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hool/Desktop/snake-ai-pytorch/model/"/>
    </mc:Choice>
  </mc:AlternateContent>
  <xr:revisionPtr revIDLastSave="0" documentId="13_ncr:1_{08AF6F60-815E-F443-97E4-79BB1ACC4A9F}" xr6:coauthVersionLast="47" xr6:coauthVersionMax="47" xr10:uidLastSave="{00000000-0000-0000-0000-000000000000}"/>
  <bookViews>
    <workbookView xWindow="33380" yWindow="-8800" windowWidth="37780" windowHeight="21780" activeTab="4" xr2:uid="{361BE008-3877-BC41-8CF3-7017469D85CE}"/>
  </bookViews>
  <sheets>
    <sheet name="Trial 1" sheetId="1" r:id="rId1"/>
    <sheet name="Trial 2" sheetId="2" r:id="rId2"/>
    <sheet name="Trial 3" sheetId="3" r:id="rId3"/>
    <sheet name="Trial 4" sheetId="4" r:id="rId4"/>
    <sheet name="Sheet5" sheetId="5" r:id="rId5"/>
  </sheets>
  <definedNames>
    <definedName name="manhattan1" localSheetId="0">'Trial 1'!$A$1:$D$5001</definedName>
    <definedName name="manhattan2" localSheetId="1">'Trial 2'!$A$1:$D$5001</definedName>
    <definedName name="manhattan3" localSheetId="2">'Trial 3'!$A$1:$D$5001</definedName>
    <definedName name="manhattan4" localSheetId="3">'Trial 4'!$A$1:$D$5001</definedName>
    <definedName name="manhattan5" localSheetId="4">Sheet5!$A$1:$D$5001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0DE67B-5875-E944-9F55-997CEB976B19}" name="manhattan1" type="6" refreshedVersion="7" background="1" saveData="1">
    <textPr codePage="10000" sourceFile="/Users/school/Desktop/snake-ai-pytorch/model/manhattan1" comma="1">
      <textFields count="4">
        <textField/>
        <textField/>
        <textField/>
        <textField/>
      </textFields>
    </textPr>
  </connection>
  <connection id="2" xr16:uid="{8895FA64-72B4-BD48-B42B-5393245AD7B6}" name="manhattan2" type="6" refreshedVersion="7" background="1" saveData="1">
    <textPr codePage="10000" sourceFile="/Users/school/Desktop/snake-ai-pytorch/model/manhattan2" comma="1">
      <textFields count="4">
        <textField/>
        <textField/>
        <textField/>
        <textField/>
      </textFields>
    </textPr>
  </connection>
  <connection id="3" xr16:uid="{5E1D5618-488F-0149-98CE-F2A0A6C1C1ED}" name="manhattan3" type="6" refreshedVersion="7" background="1" saveData="1">
    <textPr codePage="10000" sourceFile="/Users/school/Desktop/snake-ai-pytorch/model/manhattan3" comma="1">
      <textFields count="4">
        <textField/>
        <textField/>
        <textField/>
        <textField/>
      </textFields>
    </textPr>
  </connection>
  <connection id="4" xr16:uid="{82D39730-C46D-514E-83E1-B7030DEB146D}" name="manhattan4" type="6" refreshedVersion="7" background="1" saveData="1">
    <textPr codePage="10000" sourceFile="/Users/school/Desktop/snake-ai-pytorch/model/manhattan4" comma="1">
      <textFields count="4">
        <textField/>
        <textField/>
        <textField/>
        <textField/>
      </textFields>
    </textPr>
  </connection>
  <connection id="5" xr16:uid="{851FE049-D846-5641-9CC1-47D7CADE92BE}" name="manhattan5" type="6" refreshedVersion="7" background="1" saveData="1">
    <textPr codePage="10000" sourceFile="/Users/school/Desktop/snake-ai-pytorch/model/manhattan5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<sst xmlns="http://schemas.openxmlformats.org/spreadsheetml/2006/main" count="20" uniqueCount="4">
  <si>
    <t>Game</t>
  </si>
  <si>
    <t xml:space="preserve"> Score</t>
  </si>
  <si>
    <t xml:space="preserve"> Average</t>
  </si>
  <si>
    <t xml:space="preserve"> Record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</si>
</sst>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1'!$B$1</c:f>
              <c:strCache>
                <c:ptCount val="1"/>
                <c:pt idx="0">
                  <c:v> Score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'Trial 1'!$A$2:$A$5001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1'!$B$2:$B$5001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5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5</c:v>
                </c:pt>
                <c:pt idx="93">
                  <c:v>0</c:v>
                </c:pt>
                <c:pt idx="94">
                  <c:v>0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</c:v>
                </c:pt>
                <c:pt idx="109">
                  <c:v>0</c:v>
                </c:pt>
                <c:pt idx="110">
                  <c:v>2</c:v>
                </c:pt>
                <c:pt idx="111">
                  <c:v>33</c:v>
                </c:pt>
                <c:pt idx="112">
                  <c:v>24</c:v>
                </c:pt>
                <c:pt idx="113">
                  <c:v>34</c:v>
                </c:pt>
                <c:pt idx="114">
                  <c:v>32</c:v>
                </c:pt>
                <c:pt idx="115">
                  <c:v>15</c:v>
                </c:pt>
                <c:pt idx="116">
                  <c:v>0</c:v>
                </c:pt>
                <c:pt idx="117">
                  <c:v>1</c:v>
                </c:pt>
                <c:pt idx="118">
                  <c:v>5</c:v>
                </c:pt>
                <c:pt idx="119">
                  <c:v>19</c:v>
                </c:pt>
                <c:pt idx="120">
                  <c:v>8</c:v>
                </c:pt>
                <c:pt idx="121">
                  <c:v>0</c:v>
                </c:pt>
                <c:pt idx="122">
                  <c:v>3</c:v>
                </c:pt>
                <c:pt idx="123">
                  <c:v>0</c:v>
                </c:pt>
                <c:pt idx="124">
                  <c:v>1</c:v>
                </c:pt>
                <c:pt idx="125">
                  <c:v>2</c:v>
                </c:pt>
                <c:pt idx="126">
                  <c:v>24</c:v>
                </c:pt>
                <c:pt idx="127">
                  <c:v>14</c:v>
                </c:pt>
                <c:pt idx="128">
                  <c:v>22</c:v>
                </c:pt>
                <c:pt idx="129">
                  <c:v>71</c:v>
                </c:pt>
                <c:pt idx="130">
                  <c:v>38</c:v>
                </c:pt>
                <c:pt idx="131">
                  <c:v>45</c:v>
                </c:pt>
                <c:pt idx="132">
                  <c:v>25</c:v>
                </c:pt>
                <c:pt idx="133">
                  <c:v>20</c:v>
                </c:pt>
                <c:pt idx="134">
                  <c:v>26</c:v>
                </c:pt>
                <c:pt idx="135">
                  <c:v>23</c:v>
                </c:pt>
                <c:pt idx="136">
                  <c:v>33</c:v>
                </c:pt>
                <c:pt idx="137">
                  <c:v>40</c:v>
                </c:pt>
                <c:pt idx="138">
                  <c:v>43</c:v>
                </c:pt>
                <c:pt idx="139">
                  <c:v>28</c:v>
                </c:pt>
                <c:pt idx="140">
                  <c:v>55</c:v>
                </c:pt>
                <c:pt idx="141">
                  <c:v>30</c:v>
                </c:pt>
                <c:pt idx="142">
                  <c:v>37</c:v>
                </c:pt>
                <c:pt idx="143">
                  <c:v>60</c:v>
                </c:pt>
                <c:pt idx="144">
                  <c:v>41</c:v>
                </c:pt>
                <c:pt idx="145">
                  <c:v>34</c:v>
                </c:pt>
                <c:pt idx="146">
                  <c:v>28</c:v>
                </c:pt>
                <c:pt idx="147">
                  <c:v>22</c:v>
                </c:pt>
                <c:pt idx="148">
                  <c:v>34</c:v>
                </c:pt>
                <c:pt idx="149">
                  <c:v>33</c:v>
                </c:pt>
                <c:pt idx="150">
                  <c:v>36</c:v>
                </c:pt>
                <c:pt idx="151">
                  <c:v>21</c:v>
                </c:pt>
                <c:pt idx="152">
                  <c:v>58</c:v>
                </c:pt>
                <c:pt idx="153">
                  <c:v>52</c:v>
                </c:pt>
                <c:pt idx="154">
                  <c:v>28</c:v>
                </c:pt>
                <c:pt idx="155">
                  <c:v>39</c:v>
                </c:pt>
                <c:pt idx="156">
                  <c:v>21</c:v>
                </c:pt>
                <c:pt idx="157">
                  <c:v>29</c:v>
                </c:pt>
                <c:pt idx="158">
                  <c:v>20</c:v>
                </c:pt>
                <c:pt idx="159">
                  <c:v>32</c:v>
                </c:pt>
                <c:pt idx="160">
                  <c:v>24</c:v>
                </c:pt>
                <c:pt idx="161">
                  <c:v>50</c:v>
                </c:pt>
                <c:pt idx="162">
                  <c:v>24</c:v>
                </c:pt>
                <c:pt idx="163">
                  <c:v>30</c:v>
                </c:pt>
                <c:pt idx="164">
                  <c:v>61</c:v>
                </c:pt>
                <c:pt idx="165">
                  <c:v>53</c:v>
                </c:pt>
                <c:pt idx="166">
                  <c:v>18</c:v>
                </c:pt>
                <c:pt idx="167">
                  <c:v>31</c:v>
                </c:pt>
                <c:pt idx="168">
                  <c:v>22</c:v>
                </c:pt>
                <c:pt idx="169">
                  <c:v>24</c:v>
                </c:pt>
                <c:pt idx="170">
                  <c:v>30</c:v>
                </c:pt>
                <c:pt idx="171">
                  <c:v>11</c:v>
                </c:pt>
                <c:pt idx="172">
                  <c:v>64</c:v>
                </c:pt>
                <c:pt idx="173">
                  <c:v>36</c:v>
                </c:pt>
                <c:pt idx="174">
                  <c:v>29</c:v>
                </c:pt>
                <c:pt idx="175">
                  <c:v>29</c:v>
                </c:pt>
                <c:pt idx="176">
                  <c:v>14</c:v>
                </c:pt>
                <c:pt idx="177">
                  <c:v>40</c:v>
                </c:pt>
                <c:pt idx="178">
                  <c:v>29</c:v>
                </c:pt>
                <c:pt idx="179">
                  <c:v>13</c:v>
                </c:pt>
                <c:pt idx="180">
                  <c:v>31</c:v>
                </c:pt>
                <c:pt idx="181">
                  <c:v>39</c:v>
                </c:pt>
                <c:pt idx="182">
                  <c:v>38</c:v>
                </c:pt>
                <c:pt idx="183">
                  <c:v>20</c:v>
                </c:pt>
                <c:pt idx="184">
                  <c:v>31</c:v>
                </c:pt>
                <c:pt idx="185">
                  <c:v>62</c:v>
                </c:pt>
                <c:pt idx="186">
                  <c:v>12</c:v>
                </c:pt>
                <c:pt idx="187">
                  <c:v>52</c:v>
                </c:pt>
                <c:pt idx="188">
                  <c:v>15</c:v>
                </c:pt>
                <c:pt idx="189">
                  <c:v>41</c:v>
                </c:pt>
                <c:pt idx="190">
                  <c:v>33</c:v>
                </c:pt>
                <c:pt idx="191">
                  <c:v>21</c:v>
                </c:pt>
                <c:pt idx="192">
                  <c:v>42</c:v>
                </c:pt>
                <c:pt idx="193">
                  <c:v>21</c:v>
                </c:pt>
                <c:pt idx="194">
                  <c:v>41</c:v>
                </c:pt>
                <c:pt idx="195">
                  <c:v>33</c:v>
                </c:pt>
                <c:pt idx="196">
                  <c:v>47</c:v>
                </c:pt>
                <c:pt idx="197">
                  <c:v>19</c:v>
                </c:pt>
                <c:pt idx="198">
                  <c:v>29</c:v>
                </c:pt>
                <c:pt idx="199">
                  <c:v>23</c:v>
                </c:pt>
                <c:pt idx="200">
                  <c:v>39</c:v>
                </c:pt>
                <c:pt idx="201">
                  <c:v>46</c:v>
                </c:pt>
                <c:pt idx="202">
                  <c:v>23</c:v>
                </c:pt>
                <c:pt idx="203">
                  <c:v>20</c:v>
                </c:pt>
                <c:pt idx="204">
                  <c:v>23</c:v>
                </c:pt>
                <c:pt idx="205">
                  <c:v>52</c:v>
                </c:pt>
                <c:pt idx="206">
                  <c:v>33</c:v>
                </c:pt>
                <c:pt idx="207">
                  <c:v>33</c:v>
                </c:pt>
                <c:pt idx="208">
                  <c:v>41</c:v>
                </c:pt>
                <c:pt idx="209">
                  <c:v>28</c:v>
                </c:pt>
                <c:pt idx="210">
                  <c:v>37</c:v>
                </c:pt>
                <c:pt idx="211">
                  <c:v>46</c:v>
                </c:pt>
                <c:pt idx="212">
                  <c:v>33</c:v>
                </c:pt>
                <c:pt idx="213">
                  <c:v>35</c:v>
                </c:pt>
                <c:pt idx="214">
                  <c:v>53</c:v>
                </c:pt>
                <c:pt idx="215">
                  <c:v>80</c:v>
                </c:pt>
                <c:pt idx="216">
                  <c:v>56</c:v>
                </c:pt>
                <c:pt idx="217">
                  <c:v>13</c:v>
                </c:pt>
                <c:pt idx="218">
                  <c:v>26</c:v>
                </c:pt>
                <c:pt idx="219">
                  <c:v>42</c:v>
                </c:pt>
                <c:pt idx="220">
                  <c:v>27</c:v>
                </c:pt>
                <c:pt idx="221">
                  <c:v>54</c:v>
                </c:pt>
                <c:pt idx="222">
                  <c:v>16</c:v>
                </c:pt>
                <c:pt idx="223">
                  <c:v>30</c:v>
                </c:pt>
                <c:pt idx="224">
                  <c:v>11</c:v>
                </c:pt>
                <c:pt idx="225">
                  <c:v>34</c:v>
                </c:pt>
                <c:pt idx="226">
                  <c:v>37</c:v>
                </c:pt>
                <c:pt idx="227">
                  <c:v>54</c:v>
                </c:pt>
                <c:pt idx="228">
                  <c:v>45</c:v>
                </c:pt>
                <c:pt idx="229">
                  <c:v>18</c:v>
                </c:pt>
                <c:pt idx="230">
                  <c:v>14</c:v>
                </c:pt>
                <c:pt idx="231">
                  <c:v>39</c:v>
                </c:pt>
                <c:pt idx="232">
                  <c:v>23</c:v>
                </c:pt>
                <c:pt idx="233">
                  <c:v>37</c:v>
                </c:pt>
                <c:pt idx="234">
                  <c:v>48</c:v>
                </c:pt>
                <c:pt idx="235">
                  <c:v>38</c:v>
                </c:pt>
                <c:pt idx="236">
                  <c:v>23</c:v>
                </c:pt>
                <c:pt idx="237">
                  <c:v>24</c:v>
                </c:pt>
                <c:pt idx="238">
                  <c:v>56</c:v>
                </c:pt>
                <c:pt idx="239">
                  <c:v>36</c:v>
                </c:pt>
                <c:pt idx="240">
                  <c:v>37</c:v>
                </c:pt>
                <c:pt idx="241">
                  <c:v>33</c:v>
                </c:pt>
                <c:pt idx="242">
                  <c:v>49</c:v>
                </c:pt>
                <c:pt idx="243">
                  <c:v>37</c:v>
                </c:pt>
                <c:pt idx="244">
                  <c:v>34</c:v>
                </c:pt>
                <c:pt idx="245">
                  <c:v>23</c:v>
                </c:pt>
                <c:pt idx="246">
                  <c:v>37</c:v>
                </c:pt>
                <c:pt idx="247">
                  <c:v>36</c:v>
                </c:pt>
                <c:pt idx="248">
                  <c:v>35</c:v>
                </c:pt>
                <c:pt idx="249">
                  <c:v>13</c:v>
                </c:pt>
                <c:pt idx="250">
                  <c:v>13</c:v>
                </c:pt>
                <c:pt idx="251">
                  <c:v>9</c:v>
                </c:pt>
                <c:pt idx="252">
                  <c:v>39</c:v>
                </c:pt>
                <c:pt idx="253">
                  <c:v>17</c:v>
                </c:pt>
                <c:pt idx="254">
                  <c:v>20</c:v>
                </c:pt>
                <c:pt idx="255">
                  <c:v>38</c:v>
                </c:pt>
                <c:pt idx="256">
                  <c:v>46</c:v>
                </c:pt>
                <c:pt idx="257">
                  <c:v>56</c:v>
                </c:pt>
                <c:pt idx="258">
                  <c:v>30</c:v>
                </c:pt>
                <c:pt idx="259">
                  <c:v>34</c:v>
                </c:pt>
                <c:pt idx="260">
                  <c:v>15</c:v>
                </c:pt>
                <c:pt idx="261">
                  <c:v>25</c:v>
                </c:pt>
                <c:pt idx="262">
                  <c:v>60</c:v>
                </c:pt>
                <c:pt idx="263">
                  <c:v>42</c:v>
                </c:pt>
                <c:pt idx="264">
                  <c:v>13</c:v>
                </c:pt>
                <c:pt idx="265">
                  <c:v>30</c:v>
                </c:pt>
                <c:pt idx="266">
                  <c:v>35</c:v>
                </c:pt>
                <c:pt idx="267">
                  <c:v>40</c:v>
                </c:pt>
                <c:pt idx="268">
                  <c:v>27</c:v>
                </c:pt>
                <c:pt idx="269">
                  <c:v>34</c:v>
                </c:pt>
                <c:pt idx="270">
                  <c:v>11</c:v>
                </c:pt>
                <c:pt idx="271">
                  <c:v>18</c:v>
                </c:pt>
                <c:pt idx="272">
                  <c:v>18</c:v>
                </c:pt>
                <c:pt idx="273">
                  <c:v>5</c:v>
                </c:pt>
                <c:pt idx="274">
                  <c:v>20</c:v>
                </c:pt>
                <c:pt idx="275">
                  <c:v>28</c:v>
                </c:pt>
                <c:pt idx="276">
                  <c:v>36</c:v>
                </c:pt>
                <c:pt idx="277">
                  <c:v>47</c:v>
                </c:pt>
                <c:pt idx="278">
                  <c:v>20</c:v>
                </c:pt>
                <c:pt idx="279">
                  <c:v>29</c:v>
                </c:pt>
                <c:pt idx="280">
                  <c:v>28</c:v>
                </c:pt>
                <c:pt idx="281">
                  <c:v>37</c:v>
                </c:pt>
                <c:pt idx="282">
                  <c:v>41</c:v>
                </c:pt>
                <c:pt idx="283">
                  <c:v>28</c:v>
                </c:pt>
                <c:pt idx="284">
                  <c:v>43</c:v>
                </c:pt>
                <c:pt idx="285">
                  <c:v>12</c:v>
                </c:pt>
                <c:pt idx="286">
                  <c:v>31</c:v>
                </c:pt>
                <c:pt idx="287">
                  <c:v>26</c:v>
                </c:pt>
                <c:pt idx="288">
                  <c:v>19</c:v>
                </c:pt>
                <c:pt idx="289">
                  <c:v>28</c:v>
                </c:pt>
                <c:pt idx="290">
                  <c:v>43</c:v>
                </c:pt>
                <c:pt idx="291">
                  <c:v>11</c:v>
                </c:pt>
                <c:pt idx="292">
                  <c:v>9</c:v>
                </c:pt>
                <c:pt idx="293">
                  <c:v>23</c:v>
                </c:pt>
                <c:pt idx="294">
                  <c:v>57</c:v>
                </c:pt>
                <c:pt idx="295">
                  <c:v>17</c:v>
                </c:pt>
                <c:pt idx="296">
                  <c:v>29</c:v>
                </c:pt>
                <c:pt idx="297">
                  <c:v>32</c:v>
                </c:pt>
                <c:pt idx="298">
                  <c:v>48</c:v>
                </c:pt>
                <c:pt idx="299">
                  <c:v>15</c:v>
                </c:pt>
                <c:pt idx="300">
                  <c:v>8</c:v>
                </c:pt>
                <c:pt idx="301">
                  <c:v>19</c:v>
                </c:pt>
                <c:pt idx="302">
                  <c:v>50</c:v>
                </c:pt>
                <c:pt idx="303">
                  <c:v>34</c:v>
                </c:pt>
                <c:pt idx="304">
                  <c:v>15</c:v>
                </c:pt>
                <c:pt idx="305">
                  <c:v>12</c:v>
                </c:pt>
                <c:pt idx="306">
                  <c:v>17</c:v>
                </c:pt>
                <c:pt idx="307">
                  <c:v>20</c:v>
                </c:pt>
                <c:pt idx="308">
                  <c:v>23</c:v>
                </c:pt>
                <c:pt idx="309">
                  <c:v>23</c:v>
                </c:pt>
                <c:pt idx="310">
                  <c:v>10</c:v>
                </c:pt>
                <c:pt idx="311">
                  <c:v>37</c:v>
                </c:pt>
                <c:pt idx="312">
                  <c:v>26</c:v>
                </c:pt>
                <c:pt idx="313">
                  <c:v>35</c:v>
                </c:pt>
                <c:pt idx="314">
                  <c:v>34</c:v>
                </c:pt>
                <c:pt idx="315">
                  <c:v>24</c:v>
                </c:pt>
                <c:pt idx="316">
                  <c:v>33</c:v>
                </c:pt>
                <c:pt idx="317">
                  <c:v>32</c:v>
                </c:pt>
                <c:pt idx="318">
                  <c:v>29</c:v>
                </c:pt>
                <c:pt idx="319">
                  <c:v>14</c:v>
                </c:pt>
                <c:pt idx="320">
                  <c:v>28</c:v>
                </c:pt>
                <c:pt idx="321">
                  <c:v>31</c:v>
                </c:pt>
                <c:pt idx="322">
                  <c:v>36</c:v>
                </c:pt>
                <c:pt idx="323">
                  <c:v>39</c:v>
                </c:pt>
                <c:pt idx="324">
                  <c:v>38</c:v>
                </c:pt>
                <c:pt idx="325">
                  <c:v>18</c:v>
                </c:pt>
                <c:pt idx="326">
                  <c:v>26</c:v>
                </c:pt>
                <c:pt idx="327">
                  <c:v>16</c:v>
                </c:pt>
                <c:pt idx="328">
                  <c:v>49</c:v>
                </c:pt>
                <c:pt idx="329">
                  <c:v>40</c:v>
                </c:pt>
                <c:pt idx="330">
                  <c:v>25</c:v>
                </c:pt>
                <c:pt idx="331">
                  <c:v>24</c:v>
                </c:pt>
                <c:pt idx="332">
                  <c:v>51</c:v>
                </c:pt>
                <c:pt idx="333">
                  <c:v>20</c:v>
                </c:pt>
                <c:pt idx="334">
                  <c:v>29</c:v>
                </c:pt>
                <c:pt idx="335">
                  <c:v>37</c:v>
                </c:pt>
                <c:pt idx="336">
                  <c:v>45</c:v>
                </c:pt>
                <c:pt idx="337">
                  <c:v>39</c:v>
                </c:pt>
                <c:pt idx="338">
                  <c:v>34</c:v>
                </c:pt>
                <c:pt idx="339">
                  <c:v>33</c:v>
                </c:pt>
                <c:pt idx="340">
                  <c:v>47</c:v>
                </c:pt>
                <c:pt idx="341">
                  <c:v>29</c:v>
                </c:pt>
                <c:pt idx="342">
                  <c:v>33</c:v>
                </c:pt>
                <c:pt idx="343">
                  <c:v>27</c:v>
                </c:pt>
                <c:pt idx="344">
                  <c:v>13</c:v>
                </c:pt>
                <c:pt idx="345">
                  <c:v>35</c:v>
                </c:pt>
                <c:pt idx="346">
                  <c:v>22</c:v>
                </c:pt>
                <c:pt idx="347">
                  <c:v>17</c:v>
                </c:pt>
                <c:pt idx="348">
                  <c:v>47</c:v>
                </c:pt>
                <c:pt idx="349">
                  <c:v>32</c:v>
                </c:pt>
                <c:pt idx="350">
                  <c:v>31</c:v>
                </c:pt>
                <c:pt idx="351">
                  <c:v>16</c:v>
                </c:pt>
                <c:pt idx="352">
                  <c:v>42</c:v>
                </c:pt>
                <c:pt idx="353">
                  <c:v>34</c:v>
                </c:pt>
                <c:pt idx="354">
                  <c:v>35</c:v>
                </c:pt>
                <c:pt idx="355">
                  <c:v>27</c:v>
                </c:pt>
                <c:pt idx="356">
                  <c:v>28</c:v>
                </c:pt>
                <c:pt idx="357">
                  <c:v>26</c:v>
                </c:pt>
                <c:pt idx="358">
                  <c:v>47</c:v>
                </c:pt>
                <c:pt idx="359">
                  <c:v>24</c:v>
                </c:pt>
                <c:pt idx="360">
                  <c:v>20</c:v>
                </c:pt>
                <c:pt idx="361">
                  <c:v>29</c:v>
                </c:pt>
                <c:pt idx="362">
                  <c:v>58</c:v>
                </c:pt>
                <c:pt idx="363">
                  <c:v>34</c:v>
                </c:pt>
                <c:pt idx="364">
                  <c:v>36</c:v>
                </c:pt>
                <c:pt idx="365">
                  <c:v>43</c:v>
                </c:pt>
                <c:pt idx="366">
                  <c:v>13</c:v>
                </c:pt>
                <c:pt idx="367">
                  <c:v>23</c:v>
                </c:pt>
                <c:pt idx="368">
                  <c:v>65</c:v>
                </c:pt>
                <c:pt idx="369">
                  <c:v>12</c:v>
                </c:pt>
                <c:pt idx="370">
                  <c:v>28</c:v>
                </c:pt>
                <c:pt idx="371">
                  <c:v>45</c:v>
                </c:pt>
                <c:pt idx="372">
                  <c:v>41</c:v>
                </c:pt>
                <c:pt idx="373">
                  <c:v>40</c:v>
                </c:pt>
                <c:pt idx="374">
                  <c:v>20</c:v>
                </c:pt>
                <c:pt idx="375">
                  <c:v>39</c:v>
                </c:pt>
                <c:pt idx="376">
                  <c:v>32</c:v>
                </c:pt>
                <c:pt idx="377">
                  <c:v>29</c:v>
                </c:pt>
                <c:pt idx="378">
                  <c:v>75</c:v>
                </c:pt>
                <c:pt idx="379">
                  <c:v>28</c:v>
                </c:pt>
                <c:pt idx="380">
                  <c:v>36</c:v>
                </c:pt>
                <c:pt idx="381">
                  <c:v>26</c:v>
                </c:pt>
                <c:pt idx="382">
                  <c:v>32</c:v>
                </c:pt>
                <c:pt idx="383">
                  <c:v>11</c:v>
                </c:pt>
                <c:pt idx="384">
                  <c:v>31</c:v>
                </c:pt>
                <c:pt idx="385">
                  <c:v>57</c:v>
                </c:pt>
                <c:pt idx="386">
                  <c:v>31</c:v>
                </c:pt>
                <c:pt idx="387">
                  <c:v>25</c:v>
                </c:pt>
                <c:pt idx="388">
                  <c:v>34</c:v>
                </c:pt>
                <c:pt idx="389">
                  <c:v>19</c:v>
                </c:pt>
                <c:pt idx="390">
                  <c:v>49</c:v>
                </c:pt>
                <c:pt idx="391">
                  <c:v>47</c:v>
                </c:pt>
                <c:pt idx="392">
                  <c:v>46</c:v>
                </c:pt>
                <c:pt idx="393">
                  <c:v>30</c:v>
                </c:pt>
                <c:pt idx="394">
                  <c:v>29</c:v>
                </c:pt>
                <c:pt idx="395">
                  <c:v>48</c:v>
                </c:pt>
                <c:pt idx="396">
                  <c:v>16</c:v>
                </c:pt>
                <c:pt idx="397">
                  <c:v>39</c:v>
                </c:pt>
                <c:pt idx="398">
                  <c:v>38</c:v>
                </c:pt>
                <c:pt idx="399">
                  <c:v>38</c:v>
                </c:pt>
                <c:pt idx="400">
                  <c:v>20</c:v>
                </c:pt>
                <c:pt idx="401">
                  <c:v>21</c:v>
                </c:pt>
                <c:pt idx="402">
                  <c:v>27</c:v>
                </c:pt>
                <c:pt idx="403">
                  <c:v>50</c:v>
                </c:pt>
                <c:pt idx="404">
                  <c:v>29</c:v>
                </c:pt>
                <c:pt idx="405">
                  <c:v>23</c:v>
                </c:pt>
                <c:pt idx="406">
                  <c:v>29</c:v>
                </c:pt>
                <c:pt idx="407">
                  <c:v>55</c:v>
                </c:pt>
                <c:pt idx="408">
                  <c:v>44</c:v>
                </c:pt>
                <c:pt idx="409">
                  <c:v>13</c:v>
                </c:pt>
                <c:pt idx="410">
                  <c:v>49</c:v>
                </c:pt>
                <c:pt idx="411">
                  <c:v>27</c:v>
                </c:pt>
                <c:pt idx="412">
                  <c:v>37</c:v>
                </c:pt>
                <c:pt idx="413">
                  <c:v>31</c:v>
                </c:pt>
                <c:pt idx="414">
                  <c:v>33</c:v>
                </c:pt>
                <c:pt idx="415">
                  <c:v>53</c:v>
                </c:pt>
                <c:pt idx="416">
                  <c:v>17</c:v>
                </c:pt>
                <c:pt idx="417">
                  <c:v>49</c:v>
                </c:pt>
                <c:pt idx="418">
                  <c:v>32</c:v>
                </c:pt>
                <c:pt idx="419">
                  <c:v>16</c:v>
                </c:pt>
                <c:pt idx="420">
                  <c:v>46</c:v>
                </c:pt>
                <c:pt idx="421">
                  <c:v>45</c:v>
                </c:pt>
                <c:pt idx="422">
                  <c:v>35</c:v>
                </c:pt>
                <c:pt idx="423">
                  <c:v>44</c:v>
                </c:pt>
                <c:pt idx="424">
                  <c:v>44</c:v>
                </c:pt>
                <c:pt idx="425">
                  <c:v>35</c:v>
                </c:pt>
                <c:pt idx="426">
                  <c:v>23</c:v>
                </c:pt>
                <c:pt idx="427">
                  <c:v>13</c:v>
                </c:pt>
                <c:pt idx="428">
                  <c:v>37</c:v>
                </c:pt>
                <c:pt idx="429">
                  <c:v>22</c:v>
                </c:pt>
                <c:pt idx="430">
                  <c:v>37</c:v>
                </c:pt>
                <c:pt idx="431">
                  <c:v>38</c:v>
                </c:pt>
                <c:pt idx="432">
                  <c:v>21</c:v>
                </c:pt>
                <c:pt idx="433">
                  <c:v>30</c:v>
                </c:pt>
                <c:pt idx="434">
                  <c:v>37</c:v>
                </c:pt>
                <c:pt idx="435">
                  <c:v>29</c:v>
                </c:pt>
                <c:pt idx="436">
                  <c:v>40</c:v>
                </c:pt>
                <c:pt idx="437">
                  <c:v>41</c:v>
                </c:pt>
                <c:pt idx="438">
                  <c:v>29</c:v>
                </c:pt>
                <c:pt idx="439">
                  <c:v>41</c:v>
                </c:pt>
                <c:pt idx="440">
                  <c:v>17</c:v>
                </c:pt>
                <c:pt idx="441">
                  <c:v>35</c:v>
                </c:pt>
                <c:pt idx="442">
                  <c:v>21</c:v>
                </c:pt>
                <c:pt idx="443">
                  <c:v>57</c:v>
                </c:pt>
                <c:pt idx="444">
                  <c:v>31</c:v>
                </c:pt>
                <c:pt idx="445">
                  <c:v>42</c:v>
                </c:pt>
                <c:pt idx="446">
                  <c:v>25</c:v>
                </c:pt>
                <c:pt idx="447">
                  <c:v>41</c:v>
                </c:pt>
                <c:pt idx="448">
                  <c:v>25</c:v>
                </c:pt>
                <c:pt idx="449">
                  <c:v>21</c:v>
                </c:pt>
                <c:pt idx="450">
                  <c:v>20</c:v>
                </c:pt>
                <c:pt idx="451">
                  <c:v>26</c:v>
                </c:pt>
                <c:pt idx="452">
                  <c:v>41</c:v>
                </c:pt>
                <c:pt idx="453">
                  <c:v>29</c:v>
                </c:pt>
                <c:pt idx="454">
                  <c:v>22</c:v>
                </c:pt>
                <c:pt idx="455">
                  <c:v>33</c:v>
                </c:pt>
                <c:pt idx="456">
                  <c:v>64</c:v>
                </c:pt>
                <c:pt idx="457">
                  <c:v>39</c:v>
                </c:pt>
                <c:pt idx="458">
                  <c:v>27</c:v>
                </c:pt>
                <c:pt idx="459">
                  <c:v>33</c:v>
                </c:pt>
                <c:pt idx="460">
                  <c:v>30</c:v>
                </c:pt>
                <c:pt idx="461">
                  <c:v>43</c:v>
                </c:pt>
                <c:pt idx="462">
                  <c:v>34</c:v>
                </c:pt>
                <c:pt idx="463">
                  <c:v>18</c:v>
                </c:pt>
                <c:pt idx="464">
                  <c:v>29</c:v>
                </c:pt>
                <c:pt idx="465">
                  <c:v>58</c:v>
                </c:pt>
                <c:pt idx="466">
                  <c:v>21</c:v>
                </c:pt>
                <c:pt idx="467">
                  <c:v>50</c:v>
                </c:pt>
                <c:pt idx="468">
                  <c:v>26</c:v>
                </c:pt>
                <c:pt idx="469">
                  <c:v>31</c:v>
                </c:pt>
                <c:pt idx="470">
                  <c:v>27</c:v>
                </c:pt>
                <c:pt idx="471">
                  <c:v>51</c:v>
                </c:pt>
                <c:pt idx="472">
                  <c:v>51</c:v>
                </c:pt>
                <c:pt idx="473">
                  <c:v>44</c:v>
                </c:pt>
                <c:pt idx="474">
                  <c:v>53</c:v>
                </c:pt>
                <c:pt idx="475">
                  <c:v>40</c:v>
                </c:pt>
                <c:pt idx="476">
                  <c:v>34</c:v>
                </c:pt>
                <c:pt idx="477">
                  <c:v>30</c:v>
                </c:pt>
                <c:pt idx="478">
                  <c:v>31</c:v>
                </c:pt>
                <c:pt idx="479">
                  <c:v>63</c:v>
                </c:pt>
                <c:pt idx="480">
                  <c:v>23</c:v>
                </c:pt>
                <c:pt idx="481">
                  <c:v>23</c:v>
                </c:pt>
                <c:pt idx="482">
                  <c:v>32</c:v>
                </c:pt>
                <c:pt idx="483">
                  <c:v>51</c:v>
                </c:pt>
                <c:pt idx="484">
                  <c:v>10</c:v>
                </c:pt>
                <c:pt idx="485">
                  <c:v>40</c:v>
                </c:pt>
                <c:pt idx="486">
                  <c:v>49</c:v>
                </c:pt>
                <c:pt idx="487">
                  <c:v>20</c:v>
                </c:pt>
                <c:pt idx="488">
                  <c:v>46</c:v>
                </c:pt>
                <c:pt idx="489">
                  <c:v>13</c:v>
                </c:pt>
                <c:pt idx="490">
                  <c:v>23</c:v>
                </c:pt>
                <c:pt idx="491">
                  <c:v>44</c:v>
                </c:pt>
                <c:pt idx="492">
                  <c:v>23</c:v>
                </c:pt>
                <c:pt idx="493">
                  <c:v>44</c:v>
                </c:pt>
                <c:pt idx="494">
                  <c:v>18</c:v>
                </c:pt>
                <c:pt idx="495">
                  <c:v>24</c:v>
                </c:pt>
                <c:pt idx="496">
                  <c:v>34</c:v>
                </c:pt>
                <c:pt idx="497">
                  <c:v>21</c:v>
                </c:pt>
                <c:pt idx="498">
                  <c:v>34</c:v>
                </c:pt>
                <c:pt idx="499">
                  <c:v>32</c:v>
                </c:pt>
                <c:pt idx="500">
                  <c:v>39</c:v>
                </c:pt>
                <c:pt idx="501">
                  <c:v>26</c:v>
                </c:pt>
                <c:pt idx="502">
                  <c:v>42</c:v>
                </c:pt>
                <c:pt idx="503">
                  <c:v>19</c:v>
                </c:pt>
                <c:pt idx="504">
                  <c:v>28</c:v>
                </c:pt>
                <c:pt idx="505">
                  <c:v>30</c:v>
                </c:pt>
                <c:pt idx="506">
                  <c:v>56</c:v>
                </c:pt>
                <c:pt idx="507">
                  <c:v>43</c:v>
                </c:pt>
                <c:pt idx="508">
                  <c:v>22</c:v>
                </c:pt>
                <c:pt idx="509">
                  <c:v>63</c:v>
                </c:pt>
                <c:pt idx="510">
                  <c:v>44</c:v>
                </c:pt>
                <c:pt idx="511">
                  <c:v>42</c:v>
                </c:pt>
                <c:pt idx="512">
                  <c:v>19</c:v>
                </c:pt>
                <c:pt idx="513">
                  <c:v>11</c:v>
                </c:pt>
                <c:pt idx="514">
                  <c:v>21</c:v>
                </c:pt>
                <c:pt idx="515">
                  <c:v>28</c:v>
                </c:pt>
                <c:pt idx="516">
                  <c:v>26</c:v>
                </c:pt>
                <c:pt idx="517">
                  <c:v>37</c:v>
                </c:pt>
                <c:pt idx="518">
                  <c:v>27</c:v>
                </c:pt>
                <c:pt idx="519">
                  <c:v>26</c:v>
                </c:pt>
                <c:pt idx="520">
                  <c:v>27</c:v>
                </c:pt>
                <c:pt idx="521">
                  <c:v>46</c:v>
                </c:pt>
                <c:pt idx="522">
                  <c:v>13</c:v>
                </c:pt>
                <c:pt idx="523">
                  <c:v>66</c:v>
                </c:pt>
                <c:pt idx="524">
                  <c:v>46</c:v>
                </c:pt>
                <c:pt idx="525">
                  <c:v>25</c:v>
                </c:pt>
                <c:pt idx="526">
                  <c:v>29</c:v>
                </c:pt>
                <c:pt idx="527">
                  <c:v>46</c:v>
                </c:pt>
                <c:pt idx="528">
                  <c:v>45</c:v>
                </c:pt>
                <c:pt idx="529">
                  <c:v>32</c:v>
                </c:pt>
                <c:pt idx="530">
                  <c:v>46</c:v>
                </c:pt>
                <c:pt idx="531">
                  <c:v>11</c:v>
                </c:pt>
                <c:pt idx="532">
                  <c:v>40</c:v>
                </c:pt>
                <c:pt idx="533">
                  <c:v>31</c:v>
                </c:pt>
                <c:pt idx="534">
                  <c:v>14</c:v>
                </c:pt>
                <c:pt idx="535">
                  <c:v>35</c:v>
                </c:pt>
                <c:pt idx="536">
                  <c:v>33</c:v>
                </c:pt>
                <c:pt idx="537">
                  <c:v>34</c:v>
                </c:pt>
                <c:pt idx="538">
                  <c:v>18</c:v>
                </c:pt>
                <c:pt idx="539">
                  <c:v>25</c:v>
                </c:pt>
                <c:pt idx="540">
                  <c:v>23</c:v>
                </c:pt>
                <c:pt idx="541">
                  <c:v>37</c:v>
                </c:pt>
                <c:pt idx="542">
                  <c:v>20</c:v>
                </c:pt>
                <c:pt idx="543">
                  <c:v>50</c:v>
                </c:pt>
                <c:pt idx="544">
                  <c:v>42</c:v>
                </c:pt>
                <c:pt idx="545">
                  <c:v>37</c:v>
                </c:pt>
                <c:pt idx="546">
                  <c:v>23</c:v>
                </c:pt>
                <c:pt idx="547">
                  <c:v>18</c:v>
                </c:pt>
                <c:pt idx="548">
                  <c:v>34</c:v>
                </c:pt>
                <c:pt idx="549">
                  <c:v>37</c:v>
                </c:pt>
                <c:pt idx="550">
                  <c:v>19</c:v>
                </c:pt>
                <c:pt idx="551">
                  <c:v>45</c:v>
                </c:pt>
                <c:pt idx="552">
                  <c:v>39</c:v>
                </c:pt>
                <c:pt idx="553">
                  <c:v>58</c:v>
                </c:pt>
                <c:pt idx="554">
                  <c:v>14</c:v>
                </c:pt>
                <c:pt idx="555">
                  <c:v>37</c:v>
                </c:pt>
                <c:pt idx="556">
                  <c:v>52</c:v>
                </c:pt>
                <c:pt idx="557">
                  <c:v>17</c:v>
                </c:pt>
                <c:pt idx="558">
                  <c:v>57</c:v>
                </c:pt>
                <c:pt idx="559">
                  <c:v>27</c:v>
                </c:pt>
                <c:pt idx="560">
                  <c:v>46</c:v>
                </c:pt>
                <c:pt idx="561">
                  <c:v>50</c:v>
                </c:pt>
                <c:pt idx="562">
                  <c:v>38</c:v>
                </c:pt>
                <c:pt idx="563">
                  <c:v>47</c:v>
                </c:pt>
                <c:pt idx="564">
                  <c:v>29</c:v>
                </c:pt>
                <c:pt idx="565">
                  <c:v>32</c:v>
                </c:pt>
                <c:pt idx="566">
                  <c:v>48</c:v>
                </c:pt>
                <c:pt idx="567">
                  <c:v>23</c:v>
                </c:pt>
                <c:pt idx="568">
                  <c:v>45</c:v>
                </c:pt>
                <c:pt idx="569">
                  <c:v>37</c:v>
                </c:pt>
                <c:pt idx="570">
                  <c:v>12</c:v>
                </c:pt>
                <c:pt idx="571">
                  <c:v>7</c:v>
                </c:pt>
                <c:pt idx="572">
                  <c:v>56</c:v>
                </c:pt>
                <c:pt idx="573">
                  <c:v>44</c:v>
                </c:pt>
                <c:pt idx="574">
                  <c:v>47</c:v>
                </c:pt>
                <c:pt idx="575">
                  <c:v>49</c:v>
                </c:pt>
                <c:pt idx="576">
                  <c:v>30</c:v>
                </c:pt>
                <c:pt idx="577">
                  <c:v>38</c:v>
                </c:pt>
                <c:pt idx="578">
                  <c:v>32</c:v>
                </c:pt>
                <c:pt idx="579">
                  <c:v>30</c:v>
                </c:pt>
                <c:pt idx="580">
                  <c:v>43</c:v>
                </c:pt>
                <c:pt idx="581">
                  <c:v>37</c:v>
                </c:pt>
                <c:pt idx="582">
                  <c:v>49</c:v>
                </c:pt>
                <c:pt idx="583">
                  <c:v>45</c:v>
                </c:pt>
                <c:pt idx="584">
                  <c:v>37</c:v>
                </c:pt>
                <c:pt idx="585">
                  <c:v>47</c:v>
                </c:pt>
                <c:pt idx="586">
                  <c:v>25</c:v>
                </c:pt>
                <c:pt idx="587">
                  <c:v>29</c:v>
                </c:pt>
                <c:pt idx="588">
                  <c:v>42</c:v>
                </c:pt>
                <c:pt idx="589">
                  <c:v>36</c:v>
                </c:pt>
                <c:pt idx="590">
                  <c:v>23</c:v>
                </c:pt>
                <c:pt idx="591">
                  <c:v>16</c:v>
                </c:pt>
                <c:pt idx="592">
                  <c:v>39</c:v>
                </c:pt>
                <c:pt idx="593">
                  <c:v>28</c:v>
                </c:pt>
                <c:pt idx="594">
                  <c:v>44</c:v>
                </c:pt>
                <c:pt idx="595">
                  <c:v>35</c:v>
                </c:pt>
                <c:pt idx="596">
                  <c:v>36</c:v>
                </c:pt>
                <c:pt idx="597">
                  <c:v>40</c:v>
                </c:pt>
                <c:pt idx="598">
                  <c:v>29</c:v>
                </c:pt>
                <c:pt idx="599">
                  <c:v>31</c:v>
                </c:pt>
                <c:pt idx="600">
                  <c:v>25</c:v>
                </c:pt>
                <c:pt idx="601">
                  <c:v>16</c:v>
                </c:pt>
                <c:pt idx="602">
                  <c:v>35</c:v>
                </c:pt>
                <c:pt idx="603">
                  <c:v>54</c:v>
                </c:pt>
                <c:pt idx="604">
                  <c:v>21</c:v>
                </c:pt>
                <c:pt idx="605">
                  <c:v>37</c:v>
                </c:pt>
                <c:pt idx="606">
                  <c:v>31</c:v>
                </c:pt>
                <c:pt idx="607">
                  <c:v>20</c:v>
                </c:pt>
                <c:pt idx="608">
                  <c:v>42</c:v>
                </c:pt>
                <c:pt idx="609">
                  <c:v>42</c:v>
                </c:pt>
                <c:pt idx="610">
                  <c:v>34</c:v>
                </c:pt>
                <c:pt idx="611">
                  <c:v>46</c:v>
                </c:pt>
                <c:pt idx="612">
                  <c:v>31</c:v>
                </c:pt>
                <c:pt idx="613">
                  <c:v>26</c:v>
                </c:pt>
                <c:pt idx="614">
                  <c:v>17</c:v>
                </c:pt>
                <c:pt idx="615">
                  <c:v>47</c:v>
                </c:pt>
                <c:pt idx="616">
                  <c:v>25</c:v>
                </c:pt>
                <c:pt idx="617">
                  <c:v>21</c:v>
                </c:pt>
                <c:pt idx="618">
                  <c:v>35</c:v>
                </c:pt>
                <c:pt idx="619">
                  <c:v>46</c:v>
                </c:pt>
                <c:pt idx="620">
                  <c:v>34</c:v>
                </c:pt>
                <c:pt idx="621">
                  <c:v>48</c:v>
                </c:pt>
                <c:pt idx="622">
                  <c:v>42</c:v>
                </c:pt>
                <c:pt idx="623">
                  <c:v>33</c:v>
                </c:pt>
                <c:pt idx="624">
                  <c:v>49</c:v>
                </c:pt>
                <c:pt idx="625">
                  <c:v>34</c:v>
                </c:pt>
                <c:pt idx="626">
                  <c:v>55</c:v>
                </c:pt>
                <c:pt idx="627">
                  <c:v>21</c:v>
                </c:pt>
                <c:pt idx="628">
                  <c:v>27</c:v>
                </c:pt>
                <c:pt idx="629">
                  <c:v>20</c:v>
                </c:pt>
                <c:pt idx="630">
                  <c:v>43</c:v>
                </c:pt>
                <c:pt idx="631">
                  <c:v>18</c:v>
                </c:pt>
                <c:pt idx="632">
                  <c:v>56</c:v>
                </c:pt>
                <c:pt idx="633">
                  <c:v>60</c:v>
                </c:pt>
                <c:pt idx="634">
                  <c:v>20</c:v>
                </c:pt>
                <c:pt idx="635">
                  <c:v>33</c:v>
                </c:pt>
                <c:pt idx="636">
                  <c:v>37</c:v>
                </c:pt>
                <c:pt idx="637">
                  <c:v>44</c:v>
                </c:pt>
                <c:pt idx="638">
                  <c:v>19</c:v>
                </c:pt>
                <c:pt idx="639">
                  <c:v>38</c:v>
                </c:pt>
                <c:pt idx="640">
                  <c:v>32</c:v>
                </c:pt>
                <c:pt idx="641">
                  <c:v>48</c:v>
                </c:pt>
                <c:pt idx="642">
                  <c:v>29</c:v>
                </c:pt>
                <c:pt idx="643">
                  <c:v>38</c:v>
                </c:pt>
                <c:pt idx="644">
                  <c:v>23</c:v>
                </c:pt>
                <c:pt idx="645">
                  <c:v>24</c:v>
                </c:pt>
                <c:pt idx="646">
                  <c:v>16</c:v>
                </c:pt>
                <c:pt idx="647">
                  <c:v>31</c:v>
                </c:pt>
                <c:pt idx="648">
                  <c:v>37</c:v>
                </c:pt>
                <c:pt idx="649">
                  <c:v>27</c:v>
                </c:pt>
                <c:pt idx="650">
                  <c:v>44</c:v>
                </c:pt>
                <c:pt idx="651">
                  <c:v>33</c:v>
                </c:pt>
                <c:pt idx="652">
                  <c:v>24</c:v>
                </c:pt>
                <c:pt idx="653">
                  <c:v>32</c:v>
                </c:pt>
                <c:pt idx="654">
                  <c:v>19</c:v>
                </c:pt>
                <c:pt idx="655">
                  <c:v>18</c:v>
                </c:pt>
                <c:pt idx="656">
                  <c:v>44</c:v>
                </c:pt>
                <c:pt idx="657">
                  <c:v>35</c:v>
                </c:pt>
                <c:pt idx="658">
                  <c:v>36</c:v>
                </c:pt>
                <c:pt idx="659">
                  <c:v>28</c:v>
                </c:pt>
                <c:pt idx="660">
                  <c:v>31</c:v>
                </c:pt>
                <c:pt idx="661">
                  <c:v>12</c:v>
                </c:pt>
                <c:pt idx="662">
                  <c:v>33</c:v>
                </c:pt>
                <c:pt idx="663">
                  <c:v>25</c:v>
                </c:pt>
                <c:pt idx="664">
                  <c:v>37</c:v>
                </c:pt>
                <c:pt idx="665">
                  <c:v>29</c:v>
                </c:pt>
                <c:pt idx="666">
                  <c:v>53</c:v>
                </c:pt>
                <c:pt idx="667">
                  <c:v>19</c:v>
                </c:pt>
                <c:pt idx="668">
                  <c:v>66</c:v>
                </c:pt>
                <c:pt idx="669">
                  <c:v>34</c:v>
                </c:pt>
                <c:pt idx="670">
                  <c:v>55</c:v>
                </c:pt>
                <c:pt idx="671">
                  <c:v>54</c:v>
                </c:pt>
                <c:pt idx="672">
                  <c:v>21</c:v>
                </c:pt>
                <c:pt idx="673">
                  <c:v>21</c:v>
                </c:pt>
                <c:pt idx="674">
                  <c:v>54</c:v>
                </c:pt>
                <c:pt idx="675">
                  <c:v>35</c:v>
                </c:pt>
                <c:pt idx="676">
                  <c:v>31</c:v>
                </c:pt>
                <c:pt idx="677">
                  <c:v>20</c:v>
                </c:pt>
                <c:pt idx="678">
                  <c:v>24</c:v>
                </c:pt>
                <c:pt idx="679">
                  <c:v>23</c:v>
                </c:pt>
                <c:pt idx="680">
                  <c:v>11</c:v>
                </c:pt>
                <c:pt idx="681">
                  <c:v>29</c:v>
                </c:pt>
                <c:pt idx="682">
                  <c:v>37</c:v>
                </c:pt>
                <c:pt idx="683">
                  <c:v>25</c:v>
                </c:pt>
                <c:pt idx="684">
                  <c:v>48</c:v>
                </c:pt>
                <c:pt idx="685">
                  <c:v>59</c:v>
                </c:pt>
                <c:pt idx="686">
                  <c:v>53</c:v>
                </c:pt>
                <c:pt idx="687">
                  <c:v>46</c:v>
                </c:pt>
                <c:pt idx="688">
                  <c:v>41</c:v>
                </c:pt>
                <c:pt idx="689">
                  <c:v>51</c:v>
                </c:pt>
                <c:pt idx="690">
                  <c:v>59</c:v>
                </c:pt>
                <c:pt idx="691">
                  <c:v>29</c:v>
                </c:pt>
                <c:pt idx="692">
                  <c:v>31</c:v>
                </c:pt>
                <c:pt idx="693">
                  <c:v>31</c:v>
                </c:pt>
                <c:pt idx="694">
                  <c:v>25</c:v>
                </c:pt>
                <c:pt idx="695">
                  <c:v>59</c:v>
                </c:pt>
                <c:pt idx="696">
                  <c:v>39</c:v>
                </c:pt>
                <c:pt idx="697">
                  <c:v>39</c:v>
                </c:pt>
                <c:pt idx="698">
                  <c:v>38</c:v>
                </c:pt>
                <c:pt idx="699">
                  <c:v>63</c:v>
                </c:pt>
                <c:pt idx="700">
                  <c:v>35</c:v>
                </c:pt>
                <c:pt idx="701">
                  <c:v>20</c:v>
                </c:pt>
                <c:pt idx="702">
                  <c:v>34</c:v>
                </c:pt>
                <c:pt idx="703">
                  <c:v>43</c:v>
                </c:pt>
                <c:pt idx="704">
                  <c:v>9</c:v>
                </c:pt>
                <c:pt idx="705">
                  <c:v>45</c:v>
                </c:pt>
                <c:pt idx="706">
                  <c:v>23</c:v>
                </c:pt>
                <c:pt idx="707">
                  <c:v>25</c:v>
                </c:pt>
                <c:pt idx="708">
                  <c:v>14</c:v>
                </c:pt>
                <c:pt idx="709">
                  <c:v>38</c:v>
                </c:pt>
                <c:pt idx="710">
                  <c:v>30</c:v>
                </c:pt>
                <c:pt idx="711">
                  <c:v>29</c:v>
                </c:pt>
                <c:pt idx="712">
                  <c:v>29</c:v>
                </c:pt>
                <c:pt idx="713">
                  <c:v>27</c:v>
                </c:pt>
                <c:pt idx="714">
                  <c:v>40</c:v>
                </c:pt>
                <c:pt idx="715">
                  <c:v>40</c:v>
                </c:pt>
                <c:pt idx="716">
                  <c:v>54</c:v>
                </c:pt>
                <c:pt idx="717">
                  <c:v>38</c:v>
                </c:pt>
                <c:pt idx="718">
                  <c:v>53</c:v>
                </c:pt>
                <c:pt idx="719">
                  <c:v>41</c:v>
                </c:pt>
                <c:pt idx="720">
                  <c:v>44</c:v>
                </c:pt>
                <c:pt idx="721">
                  <c:v>53</c:v>
                </c:pt>
                <c:pt idx="722">
                  <c:v>39</c:v>
                </c:pt>
                <c:pt idx="723">
                  <c:v>45</c:v>
                </c:pt>
                <c:pt idx="724">
                  <c:v>32</c:v>
                </c:pt>
                <c:pt idx="725">
                  <c:v>32</c:v>
                </c:pt>
                <c:pt idx="726">
                  <c:v>40</c:v>
                </c:pt>
                <c:pt idx="727">
                  <c:v>29</c:v>
                </c:pt>
                <c:pt idx="728">
                  <c:v>39</c:v>
                </c:pt>
                <c:pt idx="729">
                  <c:v>26</c:v>
                </c:pt>
                <c:pt idx="730">
                  <c:v>37</c:v>
                </c:pt>
                <c:pt idx="731">
                  <c:v>20</c:v>
                </c:pt>
                <c:pt idx="732">
                  <c:v>16</c:v>
                </c:pt>
                <c:pt idx="733">
                  <c:v>36</c:v>
                </c:pt>
                <c:pt idx="734">
                  <c:v>18</c:v>
                </c:pt>
                <c:pt idx="735">
                  <c:v>27</c:v>
                </c:pt>
                <c:pt idx="736">
                  <c:v>48</c:v>
                </c:pt>
                <c:pt idx="737">
                  <c:v>50</c:v>
                </c:pt>
                <c:pt idx="738">
                  <c:v>24</c:v>
                </c:pt>
                <c:pt idx="739">
                  <c:v>35</c:v>
                </c:pt>
                <c:pt idx="740">
                  <c:v>19</c:v>
                </c:pt>
                <c:pt idx="741">
                  <c:v>42</c:v>
                </c:pt>
                <c:pt idx="742">
                  <c:v>15</c:v>
                </c:pt>
                <c:pt idx="743">
                  <c:v>7</c:v>
                </c:pt>
                <c:pt idx="744">
                  <c:v>36</c:v>
                </c:pt>
                <c:pt idx="745">
                  <c:v>39</c:v>
                </c:pt>
                <c:pt idx="746">
                  <c:v>50</c:v>
                </c:pt>
                <c:pt idx="747">
                  <c:v>21</c:v>
                </c:pt>
                <c:pt idx="748">
                  <c:v>45</c:v>
                </c:pt>
                <c:pt idx="749">
                  <c:v>28</c:v>
                </c:pt>
                <c:pt idx="750">
                  <c:v>34</c:v>
                </c:pt>
                <c:pt idx="751">
                  <c:v>41</c:v>
                </c:pt>
                <c:pt idx="752">
                  <c:v>31</c:v>
                </c:pt>
                <c:pt idx="753">
                  <c:v>39</c:v>
                </c:pt>
                <c:pt idx="754">
                  <c:v>45</c:v>
                </c:pt>
                <c:pt idx="755">
                  <c:v>37</c:v>
                </c:pt>
                <c:pt idx="756">
                  <c:v>42</c:v>
                </c:pt>
                <c:pt idx="757">
                  <c:v>37</c:v>
                </c:pt>
                <c:pt idx="758">
                  <c:v>49</c:v>
                </c:pt>
                <c:pt idx="759">
                  <c:v>15</c:v>
                </c:pt>
                <c:pt idx="760">
                  <c:v>72</c:v>
                </c:pt>
                <c:pt idx="761">
                  <c:v>23</c:v>
                </c:pt>
                <c:pt idx="762">
                  <c:v>58</c:v>
                </c:pt>
                <c:pt idx="763">
                  <c:v>53</c:v>
                </c:pt>
                <c:pt idx="764">
                  <c:v>49</c:v>
                </c:pt>
                <c:pt idx="765">
                  <c:v>30</c:v>
                </c:pt>
                <c:pt idx="766">
                  <c:v>20</c:v>
                </c:pt>
                <c:pt idx="767">
                  <c:v>36</c:v>
                </c:pt>
                <c:pt idx="768">
                  <c:v>58</c:v>
                </c:pt>
                <c:pt idx="769">
                  <c:v>14</c:v>
                </c:pt>
                <c:pt idx="770">
                  <c:v>45</c:v>
                </c:pt>
                <c:pt idx="771">
                  <c:v>73</c:v>
                </c:pt>
                <c:pt idx="772">
                  <c:v>49</c:v>
                </c:pt>
                <c:pt idx="773">
                  <c:v>27</c:v>
                </c:pt>
                <c:pt idx="774">
                  <c:v>30</c:v>
                </c:pt>
                <c:pt idx="775">
                  <c:v>48</c:v>
                </c:pt>
                <c:pt idx="776">
                  <c:v>39</c:v>
                </c:pt>
                <c:pt idx="777">
                  <c:v>56</c:v>
                </c:pt>
                <c:pt idx="778">
                  <c:v>28</c:v>
                </c:pt>
                <c:pt idx="779">
                  <c:v>9</c:v>
                </c:pt>
                <c:pt idx="780">
                  <c:v>9</c:v>
                </c:pt>
                <c:pt idx="781">
                  <c:v>14</c:v>
                </c:pt>
                <c:pt idx="782">
                  <c:v>14</c:v>
                </c:pt>
                <c:pt idx="783">
                  <c:v>29</c:v>
                </c:pt>
                <c:pt idx="784">
                  <c:v>26</c:v>
                </c:pt>
                <c:pt idx="785">
                  <c:v>61</c:v>
                </c:pt>
                <c:pt idx="786">
                  <c:v>2</c:v>
                </c:pt>
                <c:pt idx="787">
                  <c:v>33</c:v>
                </c:pt>
                <c:pt idx="788">
                  <c:v>56</c:v>
                </c:pt>
                <c:pt idx="789">
                  <c:v>24</c:v>
                </c:pt>
                <c:pt idx="790">
                  <c:v>60</c:v>
                </c:pt>
                <c:pt idx="791">
                  <c:v>30</c:v>
                </c:pt>
                <c:pt idx="792">
                  <c:v>32</c:v>
                </c:pt>
                <c:pt idx="793">
                  <c:v>25</c:v>
                </c:pt>
                <c:pt idx="794">
                  <c:v>27</c:v>
                </c:pt>
                <c:pt idx="795">
                  <c:v>32</c:v>
                </c:pt>
                <c:pt idx="796">
                  <c:v>15</c:v>
                </c:pt>
                <c:pt idx="797">
                  <c:v>38</c:v>
                </c:pt>
                <c:pt idx="798">
                  <c:v>27</c:v>
                </c:pt>
                <c:pt idx="799">
                  <c:v>60</c:v>
                </c:pt>
                <c:pt idx="800">
                  <c:v>34</c:v>
                </c:pt>
                <c:pt idx="801">
                  <c:v>17</c:v>
                </c:pt>
                <c:pt idx="802">
                  <c:v>56</c:v>
                </c:pt>
                <c:pt idx="803">
                  <c:v>39</c:v>
                </c:pt>
                <c:pt idx="804">
                  <c:v>14</c:v>
                </c:pt>
                <c:pt idx="805">
                  <c:v>32</c:v>
                </c:pt>
                <c:pt idx="806">
                  <c:v>50</c:v>
                </c:pt>
                <c:pt idx="807">
                  <c:v>40</c:v>
                </c:pt>
                <c:pt idx="808">
                  <c:v>40</c:v>
                </c:pt>
                <c:pt idx="809">
                  <c:v>26</c:v>
                </c:pt>
                <c:pt idx="810">
                  <c:v>37</c:v>
                </c:pt>
                <c:pt idx="811">
                  <c:v>36</c:v>
                </c:pt>
                <c:pt idx="812">
                  <c:v>17</c:v>
                </c:pt>
                <c:pt idx="813">
                  <c:v>54</c:v>
                </c:pt>
                <c:pt idx="814">
                  <c:v>38</c:v>
                </c:pt>
                <c:pt idx="815">
                  <c:v>40</c:v>
                </c:pt>
                <c:pt idx="816">
                  <c:v>41</c:v>
                </c:pt>
                <c:pt idx="817">
                  <c:v>30</c:v>
                </c:pt>
                <c:pt idx="818">
                  <c:v>41</c:v>
                </c:pt>
                <c:pt idx="819">
                  <c:v>26</c:v>
                </c:pt>
                <c:pt idx="820">
                  <c:v>24</c:v>
                </c:pt>
                <c:pt idx="821">
                  <c:v>31</c:v>
                </c:pt>
                <c:pt idx="822">
                  <c:v>11</c:v>
                </c:pt>
                <c:pt idx="823">
                  <c:v>47</c:v>
                </c:pt>
                <c:pt idx="824">
                  <c:v>48</c:v>
                </c:pt>
                <c:pt idx="825">
                  <c:v>56</c:v>
                </c:pt>
                <c:pt idx="826">
                  <c:v>25</c:v>
                </c:pt>
                <c:pt idx="827">
                  <c:v>21</c:v>
                </c:pt>
                <c:pt idx="828">
                  <c:v>36</c:v>
                </c:pt>
                <c:pt idx="829">
                  <c:v>32</c:v>
                </c:pt>
                <c:pt idx="830">
                  <c:v>31</c:v>
                </c:pt>
                <c:pt idx="831">
                  <c:v>36</c:v>
                </c:pt>
                <c:pt idx="832">
                  <c:v>21</c:v>
                </c:pt>
                <c:pt idx="833">
                  <c:v>34</c:v>
                </c:pt>
                <c:pt idx="834">
                  <c:v>21</c:v>
                </c:pt>
                <c:pt idx="835">
                  <c:v>23</c:v>
                </c:pt>
                <c:pt idx="836">
                  <c:v>27</c:v>
                </c:pt>
                <c:pt idx="837">
                  <c:v>65</c:v>
                </c:pt>
                <c:pt idx="838">
                  <c:v>21</c:v>
                </c:pt>
                <c:pt idx="839">
                  <c:v>36</c:v>
                </c:pt>
                <c:pt idx="840">
                  <c:v>35</c:v>
                </c:pt>
                <c:pt idx="841">
                  <c:v>52</c:v>
                </c:pt>
                <c:pt idx="842">
                  <c:v>67</c:v>
                </c:pt>
                <c:pt idx="843">
                  <c:v>35</c:v>
                </c:pt>
                <c:pt idx="844">
                  <c:v>45</c:v>
                </c:pt>
                <c:pt idx="845">
                  <c:v>29</c:v>
                </c:pt>
                <c:pt idx="846">
                  <c:v>26</c:v>
                </c:pt>
                <c:pt idx="847">
                  <c:v>39</c:v>
                </c:pt>
                <c:pt idx="848">
                  <c:v>37</c:v>
                </c:pt>
                <c:pt idx="849">
                  <c:v>39</c:v>
                </c:pt>
                <c:pt idx="850">
                  <c:v>38</c:v>
                </c:pt>
                <c:pt idx="851">
                  <c:v>37</c:v>
                </c:pt>
                <c:pt idx="852">
                  <c:v>31</c:v>
                </c:pt>
                <c:pt idx="853">
                  <c:v>16</c:v>
                </c:pt>
                <c:pt idx="854">
                  <c:v>10</c:v>
                </c:pt>
                <c:pt idx="855">
                  <c:v>17</c:v>
                </c:pt>
                <c:pt idx="856">
                  <c:v>24</c:v>
                </c:pt>
                <c:pt idx="857">
                  <c:v>40</c:v>
                </c:pt>
                <c:pt idx="858">
                  <c:v>51</c:v>
                </c:pt>
                <c:pt idx="859">
                  <c:v>25</c:v>
                </c:pt>
                <c:pt idx="860">
                  <c:v>33</c:v>
                </c:pt>
                <c:pt idx="861">
                  <c:v>34</c:v>
                </c:pt>
                <c:pt idx="862">
                  <c:v>49</c:v>
                </c:pt>
                <c:pt idx="863">
                  <c:v>35</c:v>
                </c:pt>
                <c:pt idx="864">
                  <c:v>32</c:v>
                </c:pt>
                <c:pt idx="865">
                  <c:v>14</c:v>
                </c:pt>
                <c:pt idx="866">
                  <c:v>20</c:v>
                </c:pt>
                <c:pt idx="867">
                  <c:v>38</c:v>
                </c:pt>
                <c:pt idx="868">
                  <c:v>47</c:v>
                </c:pt>
                <c:pt idx="869">
                  <c:v>51</c:v>
                </c:pt>
                <c:pt idx="870">
                  <c:v>17</c:v>
                </c:pt>
                <c:pt idx="871">
                  <c:v>29</c:v>
                </c:pt>
                <c:pt idx="872">
                  <c:v>17</c:v>
                </c:pt>
                <c:pt idx="873">
                  <c:v>34</c:v>
                </c:pt>
                <c:pt idx="874">
                  <c:v>30</c:v>
                </c:pt>
                <c:pt idx="875">
                  <c:v>8</c:v>
                </c:pt>
                <c:pt idx="876">
                  <c:v>23</c:v>
                </c:pt>
                <c:pt idx="877">
                  <c:v>24</c:v>
                </c:pt>
                <c:pt idx="878">
                  <c:v>29</c:v>
                </c:pt>
                <c:pt idx="879">
                  <c:v>20</c:v>
                </c:pt>
                <c:pt idx="880">
                  <c:v>34</c:v>
                </c:pt>
                <c:pt idx="881">
                  <c:v>36</c:v>
                </c:pt>
                <c:pt idx="882">
                  <c:v>46</c:v>
                </c:pt>
                <c:pt idx="883">
                  <c:v>63</c:v>
                </c:pt>
                <c:pt idx="884">
                  <c:v>34</c:v>
                </c:pt>
                <c:pt idx="885">
                  <c:v>24</c:v>
                </c:pt>
                <c:pt idx="886">
                  <c:v>34</c:v>
                </c:pt>
                <c:pt idx="887">
                  <c:v>44</c:v>
                </c:pt>
                <c:pt idx="888">
                  <c:v>44</c:v>
                </c:pt>
                <c:pt idx="889">
                  <c:v>29</c:v>
                </c:pt>
                <c:pt idx="890">
                  <c:v>34</c:v>
                </c:pt>
                <c:pt idx="891">
                  <c:v>31</c:v>
                </c:pt>
                <c:pt idx="892">
                  <c:v>34</c:v>
                </c:pt>
                <c:pt idx="893">
                  <c:v>36</c:v>
                </c:pt>
                <c:pt idx="894">
                  <c:v>12</c:v>
                </c:pt>
                <c:pt idx="895">
                  <c:v>43</c:v>
                </c:pt>
                <c:pt idx="896">
                  <c:v>45</c:v>
                </c:pt>
                <c:pt idx="897">
                  <c:v>33</c:v>
                </c:pt>
                <c:pt idx="898">
                  <c:v>20</c:v>
                </c:pt>
                <c:pt idx="899">
                  <c:v>55</c:v>
                </c:pt>
                <c:pt idx="900">
                  <c:v>27</c:v>
                </c:pt>
                <c:pt idx="901">
                  <c:v>19</c:v>
                </c:pt>
                <c:pt idx="902">
                  <c:v>22</c:v>
                </c:pt>
                <c:pt idx="903">
                  <c:v>29</c:v>
                </c:pt>
                <c:pt idx="904">
                  <c:v>34</c:v>
                </c:pt>
                <c:pt idx="905">
                  <c:v>38</c:v>
                </c:pt>
                <c:pt idx="906">
                  <c:v>32</c:v>
                </c:pt>
                <c:pt idx="907">
                  <c:v>15</c:v>
                </c:pt>
                <c:pt idx="908">
                  <c:v>43</c:v>
                </c:pt>
                <c:pt idx="909">
                  <c:v>20</c:v>
                </c:pt>
                <c:pt idx="910">
                  <c:v>40</c:v>
                </c:pt>
                <c:pt idx="911">
                  <c:v>17</c:v>
                </c:pt>
                <c:pt idx="912">
                  <c:v>23</c:v>
                </c:pt>
                <c:pt idx="913">
                  <c:v>20</c:v>
                </c:pt>
                <c:pt idx="914">
                  <c:v>31</c:v>
                </c:pt>
                <c:pt idx="915">
                  <c:v>30</c:v>
                </c:pt>
                <c:pt idx="916">
                  <c:v>42</c:v>
                </c:pt>
                <c:pt idx="917">
                  <c:v>20</c:v>
                </c:pt>
                <c:pt idx="918">
                  <c:v>22</c:v>
                </c:pt>
                <c:pt idx="919">
                  <c:v>43</c:v>
                </c:pt>
                <c:pt idx="920">
                  <c:v>31</c:v>
                </c:pt>
                <c:pt idx="921">
                  <c:v>26</c:v>
                </c:pt>
                <c:pt idx="922">
                  <c:v>9</c:v>
                </c:pt>
                <c:pt idx="923">
                  <c:v>26</c:v>
                </c:pt>
                <c:pt idx="924">
                  <c:v>24</c:v>
                </c:pt>
                <c:pt idx="925">
                  <c:v>21</c:v>
                </c:pt>
                <c:pt idx="926">
                  <c:v>22</c:v>
                </c:pt>
                <c:pt idx="927">
                  <c:v>10</c:v>
                </c:pt>
                <c:pt idx="928">
                  <c:v>21</c:v>
                </c:pt>
                <c:pt idx="929">
                  <c:v>45</c:v>
                </c:pt>
                <c:pt idx="930">
                  <c:v>8</c:v>
                </c:pt>
                <c:pt idx="931">
                  <c:v>13</c:v>
                </c:pt>
                <c:pt idx="932">
                  <c:v>13</c:v>
                </c:pt>
                <c:pt idx="933">
                  <c:v>21</c:v>
                </c:pt>
                <c:pt idx="934">
                  <c:v>34</c:v>
                </c:pt>
                <c:pt idx="935">
                  <c:v>54</c:v>
                </c:pt>
                <c:pt idx="936">
                  <c:v>12</c:v>
                </c:pt>
                <c:pt idx="937">
                  <c:v>44</c:v>
                </c:pt>
                <c:pt idx="938">
                  <c:v>34</c:v>
                </c:pt>
                <c:pt idx="939">
                  <c:v>30</c:v>
                </c:pt>
                <c:pt idx="940">
                  <c:v>15</c:v>
                </c:pt>
                <c:pt idx="941">
                  <c:v>9</c:v>
                </c:pt>
                <c:pt idx="942">
                  <c:v>54</c:v>
                </c:pt>
                <c:pt idx="943">
                  <c:v>43</c:v>
                </c:pt>
                <c:pt idx="944">
                  <c:v>21</c:v>
                </c:pt>
                <c:pt idx="945">
                  <c:v>18</c:v>
                </c:pt>
                <c:pt idx="946">
                  <c:v>26</c:v>
                </c:pt>
                <c:pt idx="947">
                  <c:v>35</c:v>
                </c:pt>
                <c:pt idx="948">
                  <c:v>36</c:v>
                </c:pt>
                <c:pt idx="949">
                  <c:v>54</c:v>
                </c:pt>
                <c:pt idx="950">
                  <c:v>31</c:v>
                </c:pt>
                <c:pt idx="951">
                  <c:v>25</c:v>
                </c:pt>
                <c:pt idx="952">
                  <c:v>27</c:v>
                </c:pt>
                <c:pt idx="953">
                  <c:v>32</c:v>
                </c:pt>
                <c:pt idx="954">
                  <c:v>35</c:v>
                </c:pt>
                <c:pt idx="955">
                  <c:v>24</c:v>
                </c:pt>
                <c:pt idx="956">
                  <c:v>25</c:v>
                </c:pt>
                <c:pt idx="957">
                  <c:v>42</c:v>
                </c:pt>
                <c:pt idx="958">
                  <c:v>49</c:v>
                </c:pt>
                <c:pt idx="959">
                  <c:v>27</c:v>
                </c:pt>
                <c:pt idx="960">
                  <c:v>32</c:v>
                </c:pt>
                <c:pt idx="961">
                  <c:v>29</c:v>
                </c:pt>
                <c:pt idx="962">
                  <c:v>24</c:v>
                </c:pt>
                <c:pt idx="963">
                  <c:v>25</c:v>
                </c:pt>
                <c:pt idx="964">
                  <c:v>40</c:v>
                </c:pt>
                <c:pt idx="965">
                  <c:v>42</c:v>
                </c:pt>
                <c:pt idx="966">
                  <c:v>26</c:v>
                </c:pt>
                <c:pt idx="967">
                  <c:v>33</c:v>
                </c:pt>
                <c:pt idx="968">
                  <c:v>22</c:v>
                </c:pt>
                <c:pt idx="969">
                  <c:v>25</c:v>
                </c:pt>
                <c:pt idx="970">
                  <c:v>14</c:v>
                </c:pt>
                <c:pt idx="971">
                  <c:v>51</c:v>
                </c:pt>
                <c:pt idx="972">
                  <c:v>33</c:v>
                </c:pt>
                <c:pt idx="973">
                  <c:v>36</c:v>
                </c:pt>
                <c:pt idx="974">
                  <c:v>25</c:v>
                </c:pt>
                <c:pt idx="975">
                  <c:v>54</c:v>
                </c:pt>
                <c:pt idx="976">
                  <c:v>28</c:v>
                </c:pt>
                <c:pt idx="977">
                  <c:v>37</c:v>
                </c:pt>
                <c:pt idx="978">
                  <c:v>39</c:v>
                </c:pt>
                <c:pt idx="979">
                  <c:v>33</c:v>
                </c:pt>
                <c:pt idx="980">
                  <c:v>20</c:v>
                </c:pt>
                <c:pt idx="981">
                  <c:v>34</c:v>
                </c:pt>
                <c:pt idx="982">
                  <c:v>52</c:v>
                </c:pt>
                <c:pt idx="983">
                  <c:v>46</c:v>
                </c:pt>
                <c:pt idx="984">
                  <c:v>30</c:v>
                </c:pt>
                <c:pt idx="985">
                  <c:v>21</c:v>
                </c:pt>
                <c:pt idx="986">
                  <c:v>16</c:v>
                </c:pt>
                <c:pt idx="987">
                  <c:v>20</c:v>
                </c:pt>
                <c:pt idx="988">
                  <c:v>24</c:v>
                </c:pt>
                <c:pt idx="989">
                  <c:v>31</c:v>
                </c:pt>
                <c:pt idx="990">
                  <c:v>60</c:v>
                </c:pt>
                <c:pt idx="991">
                  <c:v>55</c:v>
                </c:pt>
                <c:pt idx="992">
                  <c:v>46</c:v>
                </c:pt>
                <c:pt idx="993">
                  <c:v>33</c:v>
                </c:pt>
                <c:pt idx="994">
                  <c:v>26</c:v>
                </c:pt>
                <c:pt idx="995">
                  <c:v>46</c:v>
                </c:pt>
                <c:pt idx="996">
                  <c:v>16</c:v>
                </c:pt>
                <c:pt idx="997">
                  <c:v>47</c:v>
                </c:pt>
                <c:pt idx="998">
                  <c:v>15</c:v>
                </c:pt>
                <c:pt idx="999">
                  <c:v>29</c:v>
                </c:pt>
                <c:pt idx="1000">
                  <c:v>37</c:v>
                </c:pt>
                <c:pt idx="1001">
                  <c:v>43</c:v>
                </c:pt>
                <c:pt idx="1002">
                  <c:v>37</c:v>
                </c:pt>
                <c:pt idx="1003">
                  <c:v>36</c:v>
                </c:pt>
                <c:pt idx="1004">
                  <c:v>37</c:v>
                </c:pt>
                <c:pt idx="1005">
                  <c:v>39</c:v>
                </c:pt>
                <c:pt idx="1006">
                  <c:v>40</c:v>
                </c:pt>
                <c:pt idx="1007">
                  <c:v>38</c:v>
                </c:pt>
                <c:pt idx="1008">
                  <c:v>29</c:v>
                </c:pt>
                <c:pt idx="1009">
                  <c:v>30</c:v>
                </c:pt>
                <c:pt idx="1010">
                  <c:v>35</c:v>
                </c:pt>
                <c:pt idx="1011">
                  <c:v>52</c:v>
                </c:pt>
                <c:pt idx="1012">
                  <c:v>22</c:v>
                </c:pt>
                <c:pt idx="1013">
                  <c:v>30</c:v>
                </c:pt>
                <c:pt idx="1014">
                  <c:v>28</c:v>
                </c:pt>
                <c:pt idx="1015">
                  <c:v>34</c:v>
                </c:pt>
                <c:pt idx="1016">
                  <c:v>28</c:v>
                </c:pt>
                <c:pt idx="1017">
                  <c:v>34</c:v>
                </c:pt>
                <c:pt idx="1018">
                  <c:v>20</c:v>
                </c:pt>
                <c:pt idx="1019">
                  <c:v>23</c:v>
                </c:pt>
                <c:pt idx="1020">
                  <c:v>35</c:v>
                </c:pt>
                <c:pt idx="1021">
                  <c:v>50</c:v>
                </c:pt>
                <c:pt idx="1022">
                  <c:v>24</c:v>
                </c:pt>
                <c:pt idx="1023">
                  <c:v>34</c:v>
                </c:pt>
                <c:pt idx="1024">
                  <c:v>34</c:v>
                </c:pt>
                <c:pt idx="1025">
                  <c:v>15</c:v>
                </c:pt>
                <c:pt idx="1026">
                  <c:v>14</c:v>
                </c:pt>
                <c:pt idx="1027">
                  <c:v>22</c:v>
                </c:pt>
                <c:pt idx="1028">
                  <c:v>44</c:v>
                </c:pt>
                <c:pt idx="1029">
                  <c:v>25</c:v>
                </c:pt>
                <c:pt idx="1030">
                  <c:v>27</c:v>
                </c:pt>
                <c:pt idx="1031">
                  <c:v>14</c:v>
                </c:pt>
                <c:pt idx="1032">
                  <c:v>33</c:v>
                </c:pt>
                <c:pt idx="1033">
                  <c:v>26</c:v>
                </c:pt>
                <c:pt idx="1034">
                  <c:v>35</c:v>
                </c:pt>
                <c:pt idx="1035">
                  <c:v>35</c:v>
                </c:pt>
                <c:pt idx="1036">
                  <c:v>44</c:v>
                </c:pt>
                <c:pt idx="1037">
                  <c:v>33</c:v>
                </c:pt>
                <c:pt idx="1038">
                  <c:v>23</c:v>
                </c:pt>
                <c:pt idx="1039">
                  <c:v>41</c:v>
                </c:pt>
                <c:pt idx="1040">
                  <c:v>48</c:v>
                </c:pt>
                <c:pt idx="1041">
                  <c:v>16</c:v>
                </c:pt>
                <c:pt idx="1042">
                  <c:v>10</c:v>
                </c:pt>
                <c:pt idx="1043">
                  <c:v>31</c:v>
                </c:pt>
                <c:pt idx="1044">
                  <c:v>11</c:v>
                </c:pt>
                <c:pt idx="1045">
                  <c:v>60</c:v>
                </c:pt>
                <c:pt idx="1046">
                  <c:v>27</c:v>
                </c:pt>
                <c:pt idx="1047">
                  <c:v>36</c:v>
                </c:pt>
                <c:pt idx="1048">
                  <c:v>42</c:v>
                </c:pt>
                <c:pt idx="1049">
                  <c:v>24</c:v>
                </c:pt>
                <c:pt idx="1050">
                  <c:v>15</c:v>
                </c:pt>
                <c:pt idx="1051">
                  <c:v>21</c:v>
                </c:pt>
                <c:pt idx="1052">
                  <c:v>57</c:v>
                </c:pt>
                <c:pt idx="1053">
                  <c:v>38</c:v>
                </c:pt>
                <c:pt idx="1054">
                  <c:v>29</c:v>
                </c:pt>
                <c:pt idx="1055">
                  <c:v>28</c:v>
                </c:pt>
                <c:pt idx="1056">
                  <c:v>48</c:v>
                </c:pt>
                <c:pt idx="1057">
                  <c:v>59</c:v>
                </c:pt>
                <c:pt idx="1058">
                  <c:v>16</c:v>
                </c:pt>
                <c:pt idx="1059">
                  <c:v>46</c:v>
                </c:pt>
                <c:pt idx="1060">
                  <c:v>33</c:v>
                </c:pt>
                <c:pt idx="1061">
                  <c:v>21</c:v>
                </c:pt>
                <c:pt idx="1062">
                  <c:v>33</c:v>
                </c:pt>
                <c:pt idx="1063">
                  <c:v>42</c:v>
                </c:pt>
                <c:pt idx="1064">
                  <c:v>37</c:v>
                </c:pt>
                <c:pt idx="1065">
                  <c:v>42</c:v>
                </c:pt>
                <c:pt idx="1066">
                  <c:v>29</c:v>
                </c:pt>
                <c:pt idx="1067">
                  <c:v>29</c:v>
                </c:pt>
                <c:pt idx="1068">
                  <c:v>35</c:v>
                </c:pt>
                <c:pt idx="1069">
                  <c:v>11</c:v>
                </c:pt>
                <c:pt idx="1070">
                  <c:v>26</c:v>
                </c:pt>
                <c:pt idx="1071">
                  <c:v>46</c:v>
                </c:pt>
                <c:pt idx="1072">
                  <c:v>29</c:v>
                </c:pt>
                <c:pt idx="1073">
                  <c:v>36</c:v>
                </c:pt>
                <c:pt idx="1074">
                  <c:v>30</c:v>
                </c:pt>
                <c:pt idx="1075">
                  <c:v>31</c:v>
                </c:pt>
                <c:pt idx="1076">
                  <c:v>43</c:v>
                </c:pt>
                <c:pt idx="1077">
                  <c:v>42</c:v>
                </c:pt>
                <c:pt idx="1078">
                  <c:v>22</c:v>
                </c:pt>
                <c:pt idx="1079">
                  <c:v>19</c:v>
                </c:pt>
                <c:pt idx="1080">
                  <c:v>51</c:v>
                </c:pt>
                <c:pt idx="1081">
                  <c:v>17</c:v>
                </c:pt>
                <c:pt idx="1082">
                  <c:v>39</c:v>
                </c:pt>
                <c:pt idx="1083">
                  <c:v>25</c:v>
                </c:pt>
                <c:pt idx="1084">
                  <c:v>40</c:v>
                </c:pt>
                <c:pt idx="1085">
                  <c:v>43</c:v>
                </c:pt>
                <c:pt idx="1086">
                  <c:v>24</c:v>
                </c:pt>
                <c:pt idx="1087">
                  <c:v>42</c:v>
                </c:pt>
                <c:pt idx="1088">
                  <c:v>58</c:v>
                </c:pt>
                <c:pt idx="1089">
                  <c:v>65</c:v>
                </c:pt>
                <c:pt idx="1090">
                  <c:v>33</c:v>
                </c:pt>
                <c:pt idx="1091">
                  <c:v>37</c:v>
                </c:pt>
                <c:pt idx="1092">
                  <c:v>44</c:v>
                </c:pt>
                <c:pt idx="1093">
                  <c:v>44</c:v>
                </c:pt>
                <c:pt idx="1094">
                  <c:v>33</c:v>
                </c:pt>
                <c:pt idx="1095">
                  <c:v>17</c:v>
                </c:pt>
                <c:pt idx="1096">
                  <c:v>15</c:v>
                </c:pt>
                <c:pt idx="1097">
                  <c:v>46</c:v>
                </c:pt>
                <c:pt idx="1098">
                  <c:v>31</c:v>
                </c:pt>
                <c:pt idx="1099">
                  <c:v>35</c:v>
                </c:pt>
                <c:pt idx="1100">
                  <c:v>14</c:v>
                </c:pt>
                <c:pt idx="1101">
                  <c:v>48</c:v>
                </c:pt>
                <c:pt idx="1102">
                  <c:v>57</c:v>
                </c:pt>
                <c:pt idx="1103">
                  <c:v>15</c:v>
                </c:pt>
                <c:pt idx="1104">
                  <c:v>20</c:v>
                </c:pt>
                <c:pt idx="1105">
                  <c:v>36</c:v>
                </c:pt>
                <c:pt idx="1106">
                  <c:v>29</c:v>
                </c:pt>
                <c:pt idx="1107">
                  <c:v>37</c:v>
                </c:pt>
                <c:pt idx="1108">
                  <c:v>25</c:v>
                </c:pt>
                <c:pt idx="1109">
                  <c:v>21</c:v>
                </c:pt>
                <c:pt idx="1110">
                  <c:v>34</c:v>
                </c:pt>
                <c:pt idx="1111">
                  <c:v>13</c:v>
                </c:pt>
                <c:pt idx="1112">
                  <c:v>17</c:v>
                </c:pt>
                <c:pt idx="1113">
                  <c:v>36</c:v>
                </c:pt>
                <c:pt idx="1114">
                  <c:v>54</c:v>
                </c:pt>
                <c:pt idx="1115">
                  <c:v>37</c:v>
                </c:pt>
                <c:pt idx="1116">
                  <c:v>43</c:v>
                </c:pt>
                <c:pt idx="1117">
                  <c:v>14</c:v>
                </c:pt>
                <c:pt idx="1118">
                  <c:v>59</c:v>
                </c:pt>
                <c:pt idx="1119">
                  <c:v>41</c:v>
                </c:pt>
                <c:pt idx="1120">
                  <c:v>40</c:v>
                </c:pt>
                <c:pt idx="1121">
                  <c:v>37</c:v>
                </c:pt>
                <c:pt idx="1122">
                  <c:v>21</c:v>
                </c:pt>
                <c:pt idx="1123">
                  <c:v>19</c:v>
                </c:pt>
                <c:pt idx="1124">
                  <c:v>14</c:v>
                </c:pt>
                <c:pt idx="1125">
                  <c:v>59</c:v>
                </c:pt>
                <c:pt idx="1126">
                  <c:v>39</c:v>
                </c:pt>
                <c:pt idx="1127">
                  <c:v>30</c:v>
                </c:pt>
                <c:pt idx="1128">
                  <c:v>55</c:v>
                </c:pt>
                <c:pt idx="1129">
                  <c:v>24</c:v>
                </c:pt>
                <c:pt idx="1130">
                  <c:v>47</c:v>
                </c:pt>
                <c:pt idx="1131">
                  <c:v>18</c:v>
                </c:pt>
                <c:pt idx="1132">
                  <c:v>43</c:v>
                </c:pt>
                <c:pt idx="1133">
                  <c:v>34</c:v>
                </c:pt>
                <c:pt idx="1134">
                  <c:v>13</c:v>
                </c:pt>
                <c:pt idx="1135">
                  <c:v>15</c:v>
                </c:pt>
                <c:pt idx="1136">
                  <c:v>49</c:v>
                </c:pt>
                <c:pt idx="1137">
                  <c:v>42</c:v>
                </c:pt>
                <c:pt idx="1138">
                  <c:v>32</c:v>
                </c:pt>
                <c:pt idx="1139">
                  <c:v>36</c:v>
                </c:pt>
                <c:pt idx="1140">
                  <c:v>18</c:v>
                </c:pt>
                <c:pt idx="1141">
                  <c:v>40</c:v>
                </c:pt>
                <c:pt idx="1142">
                  <c:v>8</c:v>
                </c:pt>
                <c:pt idx="1143">
                  <c:v>61</c:v>
                </c:pt>
                <c:pt idx="1144">
                  <c:v>48</c:v>
                </c:pt>
                <c:pt idx="1145">
                  <c:v>32</c:v>
                </c:pt>
                <c:pt idx="1146">
                  <c:v>27</c:v>
                </c:pt>
                <c:pt idx="1147">
                  <c:v>33</c:v>
                </c:pt>
                <c:pt idx="1148">
                  <c:v>30</c:v>
                </c:pt>
                <c:pt idx="1149">
                  <c:v>43</c:v>
                </c:pt>
                <c:pt idx="1150">
                  <c:v>12</c:v>
                </c:pt>
                <c:pt idx="1151">
                  <c:v>30</c:v>
                </c:pt>
                <c:pt idx="1152">
                  <c:v>9</c:v>
                </c:pt>
                <c:pt idx="1153">
                  <c:v>28</c:v>
                </c:pt>
                <c:pt idx="1154">
                  <c:v>50</c:v>
                </c:pt>
                <c:pt idx="1155">
                  <c:v>25</c:v>
                </c:pt>
                <c:pt idx="1156">
                  <c:v>43</c:v>
                </c:pt>
                <c:pt idx="1157">
                  <c:v>14</c:v>
                </c:pt>
                <c:pt idx="1158">
                  <c:v>38</c:v>
                </c:pt>
                <c:pt idx="1159">
                  <c:v>22</c:v>
                </c:pt>
                <c:pt idx="1160">
                  <c:v>42</c:v>
                </c:pt>
                <c:pt idx="1161">
                  <c:v>51</c:v>
                </c:pt>
                <c:pt idx="1162">
                  <c:v>47</c:v>
                </c:pt>
                <c:pt idx="1163">
                  <c:v>40</c:v>
                </c:pt>
                <c:pt idx="1164">
                  <c:v>23</c:v>
                </c:pt>
                <c:pt idx="1165">
                  <c:v>25</c:v>
                </c:pt>
                <c:pt idx="1166">
                  <c:v>31</c:v>
                </c:pt>
                <c:pt idx="1167">
                  <c:v>28</c:v>
                </c:pt>
                <c:pt idx="1168">
                  <c:v>10</c:v>
                </c:pt>
                <c:pt idx="1169">
                  <c:v>33</c:v>
                </c:pt>
                <c:pt idx="1170">
                  <c:v>45</c:v>
                </c:pt>
                <c:pt idx="1171">
                  <c:v>41</c:v>
                </c:pt>
                <c:pt idx="1172">
                  <c:v>13</c:v>
                </c:pt>
                <c:pt idx="1173">
                  <c:v>37</c:v>
                </c:pt>
                <c:pt idx="1174">
                  <c:v>23</c:v>
                </c:pt>
                <c:pt idx="1175">
                  <c:v>37</c:v>
                </c:pt>
                <c:pt idx="1176">
                  <c:v>42</c:v>
                </c:pt>
                <c:pt idx="1177">
                  <c:v>10</c:v>
                </c:pt>
                <c:pt idx="1178">
                  <c:v>18</c:v>
                </c:pt>
                <c:pt idx="1179">
                  <c:v>40</c:v>
                </c:pt>
                <c:pt idx="1180">
                  <c:v>38</c:v>
                </c:pt>
                <c:pt idx="1181">
                  <c:v>33</c:v>
                </c:pt>
                <c:pt idx="1182">
                  <c:v>60</c:v>
                </c:pt>
                <c:pt idx="1183">
                  <c:v>51</c:v>
                </c:pt>
                <c:pt idx="1184">
                  <c:v>30</c:v>
                </c:pt>
                <c:pt idx="1185">
                  <c:v>17</c:v>
                </c:pt>
                <c:pt idx="1186">
                  <c:v>16</c:v>
                </c:pt>
                <c:pt idx="1187">
                  <c:v>25</c:v>
                </c:pt>
                <c:pt idx="1188">
                  <c:v>38</c:v>
                </c:pt>
                <c:pt idx="1189">
                  <c:v>47</c:v>
                </c:pt>
                <c:pt idx="1190">
                  <c:v>22</c:v>
                </c:pt>
                <c:pt idx="1191">
                  <c:v>41</c:v>
                </c:pt>
                <c:pt idx="1192">
                  <c:v>33</c:v>
                </c:pt>
                <c:pt idx="1193">
                  <c:v>32</c:v>
                </c:pt>
                <c:pt idx="1194">
                  <c:v>33</c:v>
                </c:pt>
                <c:pt idx="1195">
                  <c:v>25</c:v>
                </c:pt>
                <c:pt idx="1196">
                  <c:v>37</c:v>
                </c:pt>
                <c:pt idx="1197">
                  <c:v>26</c:v>
                </c:pt>
                <c:pt idx="1198">
                  <c:v>35</c:v>
                </c:pt>
                <c:pt idx="1199">
                  <c:v>45</c:v>
                </c:pt>
                <c:pt idx="1200">
                  <c:v>7</c:v>
                </c:pt>
                <c:pt idx="1201">
                  <c:v>17</c:v>
                </c:pt>
                <c:pt idx="1202">
                  <c:v>48</c:v>
                </c:pt>
                <c:pt idx="1203">
                  <c:v>37</c:v>
                </c:pt>
                <c:pt idx="1204">
                  <c:v>43</c:v>
                </c:pt>
                <c:pt idx="1205">
                  <c:v>34</c:v>
                </c:pt>
                <c:pt idx="1206">
                  <c:v>30</c:v>
                </c:pt>
                <c:pt idx="1207">
                  <c:v>26</c:v>
                </c:pt>
                <c:pt idx="1208">
                  <c:v>13</c:v>
                </c:pt>
                <c:pt idx="1209">
                  <c:v>32</c:v>
                </c:pt>
                <c:pt idx="1210">
                  <c:v>28</c:v>
                </c:pt>
                <c:pt idx="1211">
                  <c:v>41</c:v>
                </c:pt>
                <c:pt idx="1212">
                  <c:v>19</c:v>
                </c:pt>
                <c:pt idx="1213">
                  <c:v>42</c:v>
                </c:pt>
                <c:pt idx="1214">
                  <c:v>53</c:v>
                </c:pt>
                <c:pt idx="1215">
                  <c:v>45</c:v>
                </c:pt>
                <c:pt idx="1216">
                  <c:v>18</c:v>
                </c:pt>
                <c:pt idx="1217">
                  <c:v>55</c:v>
                </c:pt>
                <c:pt idx="1218">
                  <c:v>12</c:v>
                </c:pt>
                <c:pt idx="1219">
                  <c:v>22</c:v>
                </c:pt>
                <c:pt idx="1220">
                  <c:v>54</c:v>
                </c:pt>
                <c:pt idx="1221">
                  <c:v>50</c:v>
                </c:pt>
                <c:pt idx="1222">
                  <c:v>26</c:v>
                </c:pt>
                <c:pt idx="1223">
                  <c:v>17</c:v>
                </c:pt>
                <c:pt idx="1224">
                  <c:v>34</c:v>
                </c:pt>
                <c:pt idx="1225">
                  <c:v>11</c:v>
                </c:pt>
                <c:pt idx="1226">
                  <c:v>42</c:v>
                </c:pt>
                <c:pt idx="1227">
                  <c:v>27</c:v>
                </c:pt>
                <c:pt idx="1228">
                  <c:v>21</c:v>
                </c:pt>
                <c:pt idx="1229">
                  <c:v>31</c:v>
                </c:pt>
                <c:pt idx="1230">
                  <c:v>15</c:v>
                </c:pt>
                <c:pt idx="1231">
                  <c:v>17</c:v>
                </c:pt>
                <c:pt idx="1232">
                  <c:v>6</c:v>
                </c:pt>
                <c:pt idx="1233">
                  <c:v>29</c:v>
                </c:pt>
                <c:pt idx="1234">
                  <c:v>20</c:v>
                </c:pt>
                <c:pt idx="1235">
                  <c:v>33</c:v>
                </c:pt>
                <c:pt idx="1236">
                  <c:v>37</c:v>
                </c:pt>
                <c:pt idx="1237">
                  <c:v>29</c:v>
                </c:pt>
                <c:pt idx="1238">
                  <c:v>39</c:v>
                </c:pt>
                <c:pt idx="1239">
                  <c:v>34</c:v>
                </c:pt>
                <c:pt idx="1240">
                  <c:v>52</c:v>
                </c:pt>
                <c:pt idx="1241">
                  <c:v>26</c:v>
                </c:pt>
                <c:pt idx="1242">
                  <c:v>19</c:v>
                </c:pt>
                <c:pt idx="1243">
                  <c:v>27</c:v>
                </c:pt>
                <c:pt idx="1244">
                  <c:v>54</c:v>
                </c:pt>
                <c:pt idx="1245">
                  <c:v>15</c:v>
                </c:pt>
                <c:pt idx="1246">
                  <c:v>22</c:v>
                </c:pt>
                <c:pt idx="1247">
                  <c:v>11</c:v>
                </c:pt>
                <c:pt idx="1248">
                  <c:v>48</c:v>
                </c:pt>
                <c:pt idx="1249">
                  <c:v>36</c:v>
                </c:pt>
                <c:pt idx="1250">
                  <c:v>7</c:v>
                </c:pt>
                <c:pt idx="1251">
                  <c:v>16</c:v>
                </c:pt>
                <c:pt idx="1252">
                  <c:v>35</c:v>
                </c:pt>
                <c:pt idx="1253">
                  <c:v>34</c:v>
                </c:pt>
                <c:pt idx="1254">
                  <c:v>57</c:v>
                </c:pt>
                <c:pt idx="1255">
                  <c:v>21</c:v>
                </c:pt>
                <c:pt idx="1256">
                  <c:v>29</c:v>
                </c:pt>
                <c:pt idx="1257">
                  <c:v>16</c:v>
                </c:pt>
                <c:pt idx="1258">
                  <c:v>32</c:v>
                </c:pt>
                <c:pt idx="1259">
                  <c:v>31</c:v>
                </c:pt>
                <c:pt idx="1260">
                  <c:v>14</c:v>
                </c:pt>
                <c:pt idx="1261">
                  <c:v>21</c:v>
                </c:pt>
                <c:pt idx="1262">
                  <c:v>11</c:v>
                </c:pt>
                <c:pt idx="1263">
                  <c:v>61</c:v>
                </c:pt>
                <c:pt idx="1264">
                  <c:v>50</c:v>
                </c:pt>
                <c:pt idx="1265">
                  <c:v>36</c:v>
                </c:pt>
                <c:pt idx="1266">
                  <c:v>30</c:v>
                </c:pt>
                <c:pt idx="1267">
                  <c:v>22</c:v>
                </c:pt>
                <c:pt idx="1268">
                  <c:v>25</c:v>
                </c:pt>
                <c:pt idx="1269">
                  <c:v>40</c:v>
                </c:pt>
                <c:pt idx="1270">
                  <c:v>39</c:v>
                </c:pt>
                <c:pt idx="1271">
                  <c:v>48</c:v>
                </c:pt>
                <c:pt idx="1272">
                  <c:v>23</c:v>
                </c:pt>
                <c:pt idx="1273">
                  <c:v>36</c:v>
                </c:pt>
                <c:pt idx="1274">
                  <c:v>38</c:v>
                </c:pt>
                <c:pt idx="1275">
                  <c:v>24</c:v>
                </c:pt>
                <c:pt idx="1276">
                  <c:v>32</c:v>
                </c:pt>
                <c:pt idx="1277">
                  <c:v>31</c:v>
                </c:pt>
                <c:pt idx="1278">
                  <c:v>45</c:v>
                </c:pt>
                <c:pt idx="1279">
                  <c:v>17</c:v>
                </c:pt>
                <c:pt idx="1280">
                  <c:v>16</c:v>
                </c:pt>
                <c:pt idx="1281">
                  <c:v>23</c:v>
                </c:pt>
                <c:pt idx="1282">
                  <c:v>27</c:v>
                </c:pt>
                <c:pt idx="1283">
                  <c:v>58</c:v>
                </c:pt>
                <c:pt idx="1284">
                  <c:v>41</c:v>
                </c:pt>
                <c:pt idx="1285">
                  <c:v>35</c:v>
                </c:pt>
                <c:pt idx="1286">
                  <c:v>17</c:v>
                </c:pt>
                <c:pt idx="1287">
                  <c:v>36</c:v>
                </c:pt>
                <c:pt idx="1288">
                  <c:v>37</c:v>
                </c:pt>
                <c:pt idx="1289">
                  <c:v>36</c:v>
                </c:pt>
                <c:pt idx="1290">
                  <c:v>29</c:v>
                </c:pt>
                <c:pt idx="1291">
                  <c:v>27</c:v>
                </c:pt>
                <c:pt idx="1292">
                  <c:v>23</c:v>
                </c:pt>
                <c:pt idx="1293">
                  <c:v>48</c:v>
                </c:pt>
                <c:pt idx="1294">
                  <c:v>53</c:v>
                </c:pt>
                <c:pt idx="1295">
                  <c:v>20</c:v>
                </c:pt>
                <c:pt idx="1296">
                  <c:v>51</c:v>
                </c:pt>
                <c:pt idx="1297">
                  <c:v>25</c:v>
                </c:pt>
                <c:pt idx="1298">
                  <c:v>35</c:v>
                </c:pt>
                <c:pt idx="1299">
                  <c:v>55</c:v>
                </c:pt>
                <c:pt idx="1300">
                  <c:v>41</c:v>
                </c:pt>
                <c:pt idx="1301">
                  <c:v>23</c:v>
                </c:pt>
                <c:pt idx="1302">
                  <c:v>43</c:v>
                </c:pt>
                <c:pt idx="1303">
                  <c:v>20</c:v>
                </c:pt>
                <c:pt idx="1304">
                  <c:v>21</c:v>
                </c:pt>
                <c:pt idx="1305">
                  <c:v>24</c:v>
                </c:pt>
                <c:pt idx="1306">
                  <c:v>14</c:v>
                </c:pt>
                <c:pt idx="1307">
                  <c:v>28</c:v>
                </c:pt>
                <c:pt idx="1308">
                  <c:v>28</c:v>
                </c:pt>
                <c:pt idx="1309">
                  <c:v>30</c:v>
                </c:pt>
                <c:pt idx="1310">
                  <c:v>39</c:v>
                </c:pt>
                <c:pt idx="1311">
                  <c:v>7</c:v>
                </c:pt>
                <c:pt idx="1312">
                  <c:v>33</c:v>
                </c:pt>
                <c:pt idx="1313">
                  <c:v>58</c:v>
                </c:pt>
                <c:pt idx="1314">
                  <c:v>15</c:v>
                </c:pt>
                <c:pt idx="1315">
                  <c:v>39</c:v>
                </c:pt>
                <c:pt idx="1316">
                  <c:v>20</c:v>
                </c:pt>
                <c:pt idx="1317">
                  <c:v>46</c:v>
                </c:pt>
                <c:pt idx="1318">
                  <c:v>43</c:v>
                </c:pt>
                <c:pt idx="1319">
                  <c:v>25</c:v>
                </c:pt>
                <c:pt idx="1320">
                  <c:v>25</c:v>
                </c:pt>
                <c:pt idx="1321">
                  <c:v>31</c:v>
                </c:pt>
                <c:pt idx="1322">
                  <c:v>43</c:v>
                </c:pt>
                <c:pt idx="1323">
                  <c:v>24</c:v>
                </c:pt>
                <c:pt idx="1324">
                  <c:v>22</c:v>
                </c:pt>
                <c:pt idx="1325">
                  <c:v>22</c:v>
                </c:pt>
                <c:pt idx="1326">
                  <c:v>43</c:v>
                </c:pt>
                <c:pt idx="1327">
                  <c:v>39</c:v>
                </c:pt>
                <c:pt idx="1328">
                  <c:v>15</c:v>
                </c:pt>
                <c:pt idx="1329">
                  <c:v>12</c:v>
                </c:pt>
                <c:pt idx="1330">
                  <c:v>49</c:v>
                </c:pt>
                <c:pt idx="1331">
                  <c:v>69</c:v>
                </c:pt>
                <c:pt idx="1332">
                  <c:v>23</c:v>
                </c:pt>
                <c:pt idx="1333">
                  <c:v>25</c:v>
                </c:pt>
                <c:pt idx="1334">
                  <c:v>69</c:v>
                </c:pt>
                <c:pt idx="1335">
                  <c:v>34</c:v>
                </c:pt>
                <c:pt idx="1336">
                  <c:v>21</c:v>
                </c:pt>
                <c:pt idx="1337">
                  <c:v>36</c:v>
                </c:pt>
                <c:pt idx="1338">
                  <c:v>28</c:v>
                </c:pt>
                <c:pt idx="1339">
                  <c:v>22</c:v>
                </c:pt>
                <c:pt idx="1340">
                  <c:v>18</c:v>
                </c:pt>
                <c:pt idx="1341">
                  <c:v>41</c:v>
                </c:pt>
                <c:pt idx="1342">
                  <c:v>37</c:v>
                </c:pt>
                <c:pt idx="1343">
                  <c:v>24</c:v>
                </c:pt>
                <c:pt idx="1344">
                  <c:v>40</c:v>
                </c:pt>
                <c:pt idx="1345">
                  <c:v>50</c:v>
                </c:pt>
                <c:pt idx="1346">
                  <c:v>46</c:v>
                </c:pt>
                <c:pt idx="1347">
                  <c:v>27</c:v>
                </c:pt>
                <c:pt idx="1348">
                  <c:v>42</c:v>
                </c:pt>
                <c:pt idx="1349">
                  <c:v>26</c:v>
                </c:pt>
                <c:pt idx="1350">
                  <c:v>40</c:v>
                </c:pt>
                <c:pt idx="1351">
                  <c:v>16</c:v>
                </c:pt>
                <c:pt idx="1352">
                  <c:v>34</c:v>
                </c:pt>
                <c:pt idx="1353">
                  <c:v>26</c:v>
                </c:pt>
                <c:pt idx="1354">
                  <c:v>34</c:v>
                </c:pt>
                <c:pt idx="1355">
                  <c:v>47</c:v>
                </c:pt>
                <c:pt idx="1356">
                  <c:v>31</c:v>
                </c:pt>
                <c:pt idx="1357">
                  <c:v>26</c:v>
                </c:pt>
                <c:pt idx="1358">
                  <c:v>24</c:v>
                </c:pt>
                <c:pt idx="1359">
                  <c:v>23</c:v>
                </c:pt>
                <c:pt idx="1360">
                  <c:v>35</c:v>
                </c:pt>
                <c:pt idx="1361">
                  <c:v>32</c:v>
                </c:pt>
                <c:pt idx="1362">
                  <c:v>33</c:v>
                </c:pt>
                <c:pt idx="1363">
                  <c:v>45</c:v>
                </c:pt>
                <c:pt idx="1364">
                  <c:v>34</c:v>
                </c:pt>
                <c:pt idx="1365">
                  <c:v>24</c:v>
                </c:pt>
                <c:pt idx="1366">
                  <c:v>44</c:v>
                </c:pt>
                <c:pt idx="1367">
                  <c:v>48</c:v>
                </c:pt>
                <c:pt idx="1368">
                  <c:v>43</c:v>
                </c:pt>
                <c:pt idx="1369">
                  <c:v>45</c:v>
                </c:pt>
                <c:pt idx="1370">
                  <c:v>33</c:v>
                </c:pt>
                <c:pt idx="1371">
                  <c:v>25</c:v>
                </c:pt>
                <c:pt idx="1372">
                  <c:v>24</c:v>
                </c:pt>
                <c:pt idx="1373">
                  <c:v>39</c:v>
                </c:pt>
                <c:pt idx="1374">
                  <c:v>55</c:v>
                </c:pt>
                <c:pt idx="1375">
                  <c:v>27</c:v>
                </c:pt>
                <c:pt idx="1376">
                  <c:v>30</c:v>
                </c:pt>
                <c:pt idx="1377">
                  <c:v>35</c:v>
                </c:pt>
                <c:pt idx="1378">
                  <c:v>52</c:v>
                </c:pt>
                <c:pt idx="1379">
                  <c:v>18</c:v>
                </c:pt>
                <c:pt idx="1380">
                  <c:v>55</c:v>
                </c:pt>
                <c:pt idx="1381">
                  <c:v>30</c:v>
                </c:pt>
                <c:pt idx="1382">
                  <c:v>29</c:v>
                </c:pt>
                <c:pt idx="1383">
                  <c:v>26</c:v>
                </c:pt>
                <c:pt idx="1384">
                  <c:v>11</c:v>
                </c:pt>
                <c:pt idx="1385">
                  <c:v>34</c:v>
                </c:pt>
                <c:pt idx="1386">
                  <c:v>26</c:v>
                </c:pt>
                <c:pt idx="1387">
                  <c:v>7</c:v>
                </c:pt>
                <c:pt idx="1388">
                  <c:v>38</c:v>
                </c:pt>
                <c:pt idx="1389">
                  <c:v>33</c:v>
                </c:pt>
                <c:pt idx="1390">
                  <c:v>4</c:v>
                </c:pt>
                <c:pt idx="1391">
                  <c:v>57</c:v>
                </c:pt>
                <c:pt idx="1392">
                  <c:v>39</c:v>
                </c:pt>
                <c:pt idx="1393">
                  <c:v>21</c:v>
                </c:pt>
                <c:pt idx="1394">
                  <c:v>36</c:v>
                </c:pt>
                <c:pt idx="1395">
                  <c:v>14</c:v>
                </c:pt>
                <c:pt idx="1396">
                  <c:v>53</c:v>
                </c:pt>
                <c:pt idx="1397">
                  <c:v>24</c:v>
                </c:pt>
                <c:pt idx="1398">
                  <c:v>42</c:v>
                </c:pt>
                <c:pt idx="1399">
                  <c:v>39</c:v>
                </c:pt>
                <c:pt idx="1400">
                  <c:v>22</c:v>
                </c:pt>
                <c:pt idx="1401">
                  <c:v>42</c:v>
                </c:pt>
                <c:pt idx="1402">
                  <c:v>52</c:v>
                </c:pt>
                <c:pt idx="1403">
                  <c:v>37</c:v>
                </c:pt>
                <c:pt idx="1404">
                  <c:v>51</c:v>
                </c:pt>
                <c:pt idx="1405">
                  <c:v>12</c:v>
                </c:pt>
                <c:pt idx="1406">
                  <c:v>20</c:v>
                </c:pt>
                <c:pt idx="1407">
                  <c:v>27</c:v>
                </c:pt>
                <c:pt idx="1408">
                  <c:v>61</c:v>
                </c:pt>
                <c:pt idx="1409">
                  <c:v>47</c:v>
                </c:pt>
                <c:pt idx="1410">
                  <c:v>26</c:v>
                </c:pt>
                <c:pt idx="1411">
                  <c:v>29</c:v>
                </c:pt>
                <c:pt idx="1412">
                  <c:v>38</c:v>
                </c:pt>
                <c:pt idx="1413">
                  <c:v>22</c:v>
                </c:pt>
                <c:pt idx="1414">
                  <c:v>24</c:v>
                </c:pt>
                <c:pt idx="1415">
                  <c:v>25</c:v>
                </c:pt>
                <c:pt idx="1416">
                  <c:v>42</c:v>
                </c:pt>
                <c:pt idx="1417">
                  <c:v>32</c:v>
                </c:pt>
                <c:pt idx="1418">
                  <c:v>41</c:v>
                </c:pt>
                <c:pt idx="1419">
                  <c:v>33</c:v>
                </c:pt>
                <c:pt idx="1420">
                  <c:v>23</c:v>
                </c:pt>
                <c:pt idx="1421">
                  <c:v>22</c:v>
                </c:pt>
                <c:pt idx="1422">
                  <c:v>41</c:v>
                </c:pt>
                <c:pt idx="1423">
                  <c:v>43</c:v>
                </c:pt>
                <c:pt idx="1424">
                  <c:v>40</c:v>
                </c:pt>
                <c:pt idx="1425">
                  <c:v>38</c:v>
                </c:pt>
                <c:pt idx="1426">
                  <c:v>16</c:v>
                </c:pt>
                <c:pt idx="1427">
                  <c:v>43</c:v>
                </c:pt>
                <c:pt idx="1428">
                  <c:v>28</c:v>
                </c:pt>
                <c:pt idx="1429">
                  <c:v>19</c:v>
                </c:pt>
                <c:pt idx="1430">
                  <c:v>56</c:v>
                </c:pt>
                <c:pt idx="1431">
                  <c:v>38</c:v>
                </c:pt>
                <c:pt idx="1432">
                  <c:v>13</c:v>
                </c:pt>
                <c:pt idx="1433">
                  <c:v>27</c:v>
                </c:pt>
                <c:pt idx="1434">
                  <c:v>32</c:v>
                </c:pt>
                <c:pt idx="1435">
                  <c:v>38</c:v>
                </c:pt>
                <c:pt idx="1436">
                  <c:v>26</c:v>
                </c:pt>
                <c:pt idx="1437">
                  <c:v>24</c:v>
                </c:pt>
                <c:pt idx="1438">
                  <c:v>21</c:v>
                </c:pt>
                <c:pt idx="1439">
                  <c:v>25</c:v>
                </c:pt>
                <c:pt idx="1440">
                  <c:v>37</c:v>
                </c:pt>
                <c:pt idx="1441">
                  <c:v>40</c:v>
                </c:pt>
                <c:pt idx="1442">
                  <c:v>50</c:v>
                </c:pt>
                <c:pt idx="1443">
                  <c:v>57</c:v>
                </c:pt>
                <c:pt idx="1444">
                  <c:v>23</c:v>
                </c:pt>
                <c:pt idx="1445">
                  <c:v>41</c:v>
                </c:pt>
                <c:pt idx="1446">
                  <c:v>17</c:v>
                </c:pt>
                <c:pt idx="1447">
                  <c:v>23</c:v>
                </c:pt>
                <c:pt idx="1448">
                  <c:v>45</c:v>
                </c:pt>
                <c:pt idx="1449">
                  <c:v>28</c:v>
                </c:pt>
                <c:pt idx="1450">
                  <c:v>24</c:v>
                </c:pt>
                <c:pt idx="1451">
                  <c:v>29</c:v>
                </c:pt>
                <c:pt idx="1452">
                  <c:v>43</c:v>
                </c:pt>
                <c:pt idx="1453">
                  <c:v>9</c:v>
                </c:pt>
                <c:pt idx="1454">
                  <c:v>32</c:v>
                </c:pt>
                <c:pt idx="1455">
                  <c:v>36</c:v>
                </c:pt>
                <c:pt idx="1456">
                  <c:v>15</c:v>
                </c:pt>
                <c:pt idx="1457">
                  <c:v>25</c:v>
                </c:pt>
                <c:pt idx="1458">
                  <c:v>56</c:v>
                </c:pt>
                <c:pt idx="1459">
                  <c:v>37</c:v>
                </c:pt>
                <c:pt idx="1460">
                  <c:v>37</c:v>
                </c:pt>
                <c:pt idx="1461">
                  <c:v>50</c:v>
                </c:pt>
                <c:pt idx="1462">
                  <c:v>22</c:v>
                </c:pt>
                <c:pt idx="1463">
                  <c:v>36</c:v>
                </c:pt>
                <c:pt idx="1464">
                  <c:v>36</c:v>
                </c:pt>
                <c:pt idx="1465">
                  <c:v>37</c:v>
                </c:pt>
                <c:pt idx="1466">
                  <c:v>30</c:v>
                </c:pt>
                <c:pt idx="1467">
                  <c:v>86</c:v>
                </c:pt>
                <c:pt idx="1468">
                  <c:v>23</c:v>
                </c:pt>
                <c:pt idx="1469">
                  <c:v>23</c:v>
                </c:pt>
                <c:pt idx="1470">
                  <c:v>29</c:v>
                </c:pt>
                <c:pt idx="1471">
                  <c:v>19</c:v>
                </c:pt>
                <c:pt idx="1472">
                  <c:v>53</c:v>
                </c:pt>
                <c:pt idx="1473">
                  <c:v>20</c:v>
                </c:pt>
                <c:pt idx="1474">
                  <c:v>31</c:v>
                </c:pt>
                <c:pt idx="1475">
                  <c:v>18</c:v>
                </c:pt>
                <c:pt idx="1476">
                  <c:v>41</c:v>
                </c:pt>
                <c:pt idx="1477">
                  <c:v>34</c:v>
                </c:pt>
                <c:pt idx="1478">
                  <c:v>22</c:v>
                </c:pt>
                <c:pt idx="1479">
                  <c:v>39</c:v>
                </c:pt>
                <c:pt idx="1480">
                  <c:v>35</c:v>
                </c:pt>
                <c:pt idx="1481">
                  <c:v>13</c:v>
                </c:pt>
                <c:pt idx="1482">
                  <c:v>34</c:v>
                </c:pt>
                <c:pt idx="1483">
                  <c:v>28</c:v>
                </c:pt>
                <c:pt idx="1484">
                  <c:v>15</c:v>
                </c:pt>
                <c:pt idx="1485">
                  <c:v>32</c:v>
                </c:pt>
                <c:pt idx="1486">
                  <c:v>17</c:v>
                </c:pt>
                <c:pt idx="1487">
                  <c:v>59</c:v>
                </c:pt>
                <c:pt idx="1488">
                  <c:v>35</c:v>
                </c:pt>
                <c:pt idx="1489">
                  <c:v>30</c:v>
                </c:pt>
                <c:pt idx="1490">
                  <c:v>26</c:v>
                </c:pt>
                <c:pt idx="1491">
                  <c:v>28</c:v>
                </c:pt>
                <c:pt idx="1492">
                  <c:v>52</c:v>
                </c:pt>
                <c:pt idx="1493">
                  <c:v>37</c:v>
                </c:pt>
                <c:pt idx="1494">
                  <c:v>30</c:v>
                </c:pt>
                <c:pt idx="1495">
                  <c:v>46</c:v>
                </c:pt>
                <c:pt idx="1496">
                  <c:v>26</c:v>
                </c:pt>
                <c:pt idx="1497">
                  <c:v>42</c:v>
                </c:pt>
                <c:pt idx="1498">
                  <c:v>23</c:v>
                </c:pt>
                <c:pt idx="1499">
                  <c:v>35</c:v>
                </c:pt>
                <c:pt idx="1500">
                  <c:v>25</c:v>
                </c:pt>
                <c:pt idx="1501">
                  <c:v>30</c:v>
                </c:pt>
                <c:pt idx="1502">
                  <c:v>50</c:v>
                </c:pt>
                <c:pt idx="1503">
                  <c:v>23</c:v>
                </c:pt>
                <c:pt idx="1504">
                  <c:v>19</c:v>
                </c:pt>
                <c:pt idx="1505">
                  <c:v>26</c:v>
                </c:pt>
                <c:pt idx="1506">
                  <c:v>48</c:v>
                </c:pt>
                <c:pt idx="1507">
                  <c:v>75</c:v>
                </c:pt>
                <c:pt idx="1508">
                  <c:v>24</c:v>
                </c:pt>
                <c:pt idx="1509">
                  <c:v>39</c:v>
                </c:pt>
                <c:pt idx="1510">
                  <c:v>22</c:v>
                </c:pt>
                <c:pt idx="1511">
                  <c:v>25</c:v>
                </c:pt>
                <c:pt idx="1512">
                  <c:v>17</c:v>
                </c:pt>
                <c:pt idx="1513">
                  <c:v>16</c:v>
                </c:pt>
                <c:pt idx="1514">
                  <c:v>18</c:v>
                </c:pt>
                <c:pt idx="1515">
                  <c:v>25</c:v>
                </c:pt>
                <c:pt idx="1516">
                  <c:v>47</c:v>
                </c:pt>
                <c:pt idx="1517">
                  <c:v>31</c:v>
                </c:pt>
                <c:pt idx="1518">
                  <c:v>21</c:v>
                </c:pt>
                <c:pt idx="1519">
                  <c:v>7</c:v>
                </c:pt>
                <c:pt idx="1520">
                  <c:v>17</c:v>
                </c:pt>
                <c:pt idx="1521">
                  <c:v>54</c:v>
                </c:pt>
                <c:pt idx="1522">
                  <c:v>32</c:v>
                </c:pt>
                <c:pt idx="1523">
                  <c:v>23</c:v>
                </c:pt>
                <c:pt idx="1524">
                  <c:v>37</c:v>
                </c:pt>
                <c:pt idx="1525">
                  <c:v>25</c:v>
                </c:pt>
                <c:pt idx="1526">
                  <c:v>32</c:v>
                </c:pt>
                <c:pt idx="1527">
                  <c:v>38</c:v>
                </c:pt>
                <c:pt idx="1528">
                  <c:v>41</c:v>
                </c:pt>
                <c:pt idx="1529">
                  <c:v>44</c:v>
                </c:pt>
                <c:pt idx="1530">
                  <c:v>45</c:v>
                </c:pt>
                <c:pt idx="1531">
                  <c:v>38</c:v>
                </c:pt>
                <c:pt idx="1532">
                  <c:v>57</c:v>
                </c:pt>
                <c:pt idx="1533">
                  <c:v>18</c:v>
                </c:pt>
                <c:pt idx="1534">
                  <c:v>35</c:v>
                </c:pt>
                <c:pt idx="1535">
                  <c:v>19</c:v>
                </c:pt>
                <c:pt idx="1536">
                  <c:v>33</c:v>
                </c:pt>
                <c:pt idx="1537">
                  <c:v>35</c:v>
                </c:pt>
                <c:pt idx="1538">
                  <c:v>32</c:v>
                </c:pt>
                <c:pt idx="1539">
                  <c:v>15</c:v>
                </c:pt>
                <c:pt idx="1540">
                  <c:v>22</c:v>
                </c:pt>
                <c:pt idx="1541">
                  <c:v>39</c:v>
                </c:pt>
                <c:pt idx="1542">
                  <c:v>35</c:v>
                </c:pt>
                <c:pt idx="1543">
                  <c:v>10</c:v>
                </c:pt>
                <c:pt idx="1544">
                  <c:v>56</c:v>
                </c:pt>
                <c:pt idx="1545">
                  <c:v>38</c:v>
                </c:pt>
                <c:pt idx="1546">
                  <c:v>40</c:v>
                </c:pt>
                <c:pt idx="1547">
                  <c:v>16</c:v>
                </c:pt>
                <c:pt idx="1548">
                  <c:v>26</c:v>
                </c:pt>
                <c:pt idx="1549">
                  <c:v>47</c:v>
                </c:pt>
                <c:pt idx="1550">
                  <c:v>64</c:v>
                </c:pt>
                <c:pt idx="1551">
                  <c:v>41</c:v>
                </c:pt>
                <c:pt idx="1552">
                  <c:v>19</c:v>
                </c:pt>
                <c:pt idx="1553">
                  <c:v>33</c:v>
                </c:pt>
                <c:pt idx="1554">
                  <c:v>38</c:v>
                </c:pt>
                <c:pt idx="1555">
                  <c:v>38</c:v>
                </c:pt>
                <c:pt idx="1556">
                  <c:v>47</c:v>
                </c:pt>
                <c:pt idx="1557">
                  <c:v>24</c:v>
                </c:pt>
                <c:pt idx="1558">
                  <c:v>30</c:v>
                </c:pt>
                <c:pt idx="1559">
                  <c:v>23</c:v>
                </c:pt>
                <c:pt idx="1560">
                  <c:v>35</c:v>
                </c:pt>
                <c:pt idx="1561">
                  <c:v>52</c:v>
                </c:pt>
                <c:pt idx="1562">
                  <c:v>21</c:v>
                </c:pt>
                <c:pt idx="1563">
                  <c:v>39</c:v>
                </c:pt>
                <c:pt idx="1564">
                  <c:v>24</c:v>
                </c:pt>
                <c:pt idx="1565">
                  <c:v>45</c:v>
                </c:pt>
                <c:pt idx="1566">
                  <c:v>11</c:v>
                </c:pt>
                <c:pt idx="1567">
                  <c:v>25</c:v>
                </c:pt>
                <c:pt idx="1568">
                  <c:v>3</c:v>
                </c:pt>
                <c:pt idx="1569">
                  <c:v>28</c:v>
                </c:pt>
                <c:pt idx="1570">
                  <c:v>21</c:v>
                </c:pt>
                <c:pt idx="1571">
                  <c:v>26</c:v>
                </c:pt>
                <c:pt idx="1572">
                  <c:v>49</c:v>
                </c:pt>
                <c:pt idx="1573">
                  <c:v>51</c:v>
                </c:pt>
                <c:pt idx="1574">
                  <c:v>36</c:v>
                </c:pt>
                <c:pt idx="1575">
                  <c:v>48</c:v>
                </c:pt>
                <c:pt idx="1576">
                  <c:v>30</c:v>
                </c:pt>
                <c:pt idx="1577">
                  <c:v>25</c:v>
                </c:pt>
                <c:pt idx="1578">
                  <c:v>64</c:v>
                </c:pt>
                <c:pt idx="1579">
                  <c:v>40</c:v>
                </c:pt>
                <c:pt idx="1580">
                  <c:v>40</c:v>
                </c:pt>
                <c:pt idx="1581">
                  <c:v>35</c:v>
                </c:pt>
                <c:pt idx="1582">
                  <c:v>21</c:v>
                </c:pt>
                <c:pt idx="1583">
                  <c:v>16</c:v>
                </c:pt>
                <c:pt idx="1584">
                  <c:v>34</c:v>
                </c:pt>
                <c:pt idx="1585">
                  <c:v>51</c:v>
                </c:pt>
                <c:pt idx="1586">
                  <c:v>55</c:v>
                </c:pt>
                <c:pt idx="1587">
                  <c:v>29</c:v>
                </c:pt>
                <c:pt idx="1588">
                  <c:v>44</c:v>
                </c:pt>
                <c:pt idx="1589">
                  <c:v>38</c:v>
                </c:pt>
                <c:pt idx="1590">
                  <c:v>28</c:v>
                </c:pt>
                <c:pt idx="1591">
                  <c:v>37</c:v>
                </c:pt>
                <c:pt idx="1592">
                  <c:v>30</c:v>
                </c:pt>
                <c:pt idx="1593">
                  <c:v>51</c:v>
                </c:pt>
                <c:pt idx="1594">
                  <c:v>49</c:v>
                </c:pt>
                <c:pt idx="1595">
                  <c:v>23</c:v>
                </c:pt>
                <c:pt idx="1596">
                  <c:v>35</c:v>
                </c:pt>
                <c:pt idx="1597">
                  <c:v>17</c:v>
                </c:pt>
                <c:pt idx="1598">
                  <c:v>27</c:v>
                </c:pt>
                <c:pt idx="1599">
                  <c:v>32</c:v>
                </c:pt>
                <c:pt idx="1600">
                  <c:v>24</c:v>
                </c:pt>
                <c:pt idx="1601">
                  <c:v>23</c:v>
                </c:pt>
                <c:pt idx="1602">
                  <c:v>43</c:v>
                </c:pt>
                <c:pt idx="1603">
                  <c:v>18</c:v>
                </c:pt>
                <c:pt idx="1604">
                  <c:v>13</c:v>
                </c:pt>
                <c:pt idx="1605">
                  <c:v>53</c:v>
                </c:pt>
                <c:pt idx="1606">
                  <c:v>36</c:v>
                </c:pt>
                <c:pt idx="1607">
                  <c:v>25</c:v>
                </c:pt>
                <c:pt idx="1608">
                  <c:v>34</c:v>
                </c:pt>
                <c:pt idx="1609">
                  <c:v>15</c:v>
                </c:pt>
                <c:pt idx="1610">
                  <c:v>19</c:v>
                </c:pt>
                <c:pt idx="1611">
                  <c:v>34</c:v>
                </c:pt>
                <c:pt idx="1612">
                  <c:v>48</c:v>
                </c:pt>
                <c:pt idx="1613">
                  <c:v>26</c:v>
                </c:pt>
                <c:pt idx="1614">
                  <c:v>17</c:v>
                </c:pt>
                <c:pt idx="1615">
                  <c:v>25</c:v>
                </c:pt>
                <c:pt idx="1616">
                  <c:v>24</c:v>
                </c:pt>
                <c:pt idx="1617">
                  <c:v>47</c:v>
                </c:pt>
                <c:pt idx="1618">
                  <c:v>34</c:v>
                </c:pt>
                <c:pt idx="1619">
                  <c:v>34</c:v>
                </c:pt>
                <c:pt idx="1620">
                  <c:v>55</c:v>
                </c:pt>
                <c:pt idx="1621">
                  <c:v>47</c:v>
                </c:pt>
                <c:pt idx="1622">
                  <c:v>15</c:v>
                </c:pt>
                <c:pt idx="1623">
                  <c:v>58</c:v>
                </c:pt>
                <c:pt idx="1624">
                  <c:v>44</c:v>
                </c:pt>
                <c:pt idx="1625">
                  <c:v>30</c:v>
                </c:pt>
                <c:pt idx="1626">
                  <c:v>34</c:v>
                </c:pt>
                <c:pt idx="1627">
                  <c:v>30</c:v>
                </c:pt>
                <c:pt idx="1628">
                  <c:v>58</c:v>
                </c:pt>
                <c:pt idx="1629">
                  <c:v>41</c:v>
                </c:pt>
                <c:pt idx="1630">
                  <c:v>31</c:v>
                </c:pt>
                <c:pt idx="1631">
                  <c:v>35</c:v>
                </c:pt>
                <c:pt idx="1632">
                  <c:v>69</c:v>
                </c:pt>
                <c:pt idx="1633">
                  <c:v>37</c:v>
                </c:pt>
                <c:pt idx="1634">
                  <c:v>43</c:v>
                </c:pt>
                <c:pt idx="1635">
                  <c:v>23</c:v>
                </c:pt>
                <c:pt idx="1636">
                  <c:v>50</c:v>
                </c:pt>
                <c:pt idx="1637">
                  <c:v>46</c:v>
                </c:pt>
                <c:pt idx="1638">
                  <c:v>20</c:v>
                </c:pt>
                <c:pt idx="1639">
                  <c:v>59</c:v>
                </c:pt>
                <c:pt idx="1640">
                  <c:v>40</c:v>
                </c:pt>
                <c:pt idx="1641">
                  <c:v>53</c:v>
                </c:pt>
                <c:pt idx="1642">
                  <c:v>23</c:v>
                </c:pt>
                <c:pt idx="1643">
                  <c:v>18</c:v>
                </c:pt>
                <c:pt idx="1644">
                  <c:v>47</c:v>
                </c:pt>
                <c:pt idx="1645">
                  <c:v>41</c:v>
                </c:pt>
                <c:pt idx="1646">
                  <c:v>55</c:v>
                </c:pt>
                <c:pt idx="1647">
                  <c:v>43</c:v>
                </c:pt>
                <c:pt idx="1648">
                  <c:v>32</c:v>
                </c:pt>
                <c:pt idx="1649">
                  <c:v>19</c:v>
                </c:pt>
                <c:pt idx="1650">
                  <c:v>41</c:v>
                </c:pt>
                <c:pt idx="1651">
                  <c:v>53</c:v>
                </c:pt>
                <c:pt idx="1652">
                  <c:v>41</c:v>
                </c:pt>
                <c:pt idx="1653">
                  <c:v>27</c:v>
                </c:pt>
                <c:pt idx="1654">
                  <c:v>31</c:v>
                </c:pt>
                <c:pt idx="1655">
                  <c:v>23</c:v>
                </c:pt>
                <c:pt idx="1656">
                  <c:v>41</c:v>
                </c:pt>
                <c:pt idx="1657">
                  <c:v>33</c:v>
                </c:pt>
                <c:pt idx="1658">
                  <c:v>19</c:v>
                </c:pt>
                <c:pt idx="1659">
                  <c:v>15</c:v>
                </c:pt>
                <c:pt idx="1660">
                  <c:v>47</c:v>
                </c:pt>
                <c:pt idx="1661">
                  <c:v>52</c:v>
                </c:pt>
                <c:pt idx="1662">
                  <c:v>46</c:v>
                </c:pt>
                <c:pt idx="1663">
                  <c:v>32</c:v>
                </c:pt>
                <c:pt idx="1664">
                  <c:v>49</c:v>
                </c:pt>
                <c:pt idx="1665">
                  <c:v>14</c:v>
                </c:pt>
                <c:pt idx="1666">
                  <c:v>5</c:v>
                </c:pt>
                <c:pt idx="1667">
                  <c:v>20</c:v>
                </c:pt>
                <c:pt idx="1668">
                  <c:v>64</c:v>
                </c:pt>
                <c:pt idx="1669">
                  <c:v>33</c:v>
                </c:pt>
                <c:pt idx="1670">
                  <c:v>31</c:v>
                </c:pt>
                <c:pt idx="1671">
                  <c:v>49</c:v>
                </c:pt>
                <c:pt idx="1672">
                  <c:v>51</c:v>
                </c:pt>
                <c:pt idx="1673">
                  <c:v>29</c:v>
                </c:pt>
                <c:pt idx="1674">
                  <c:v>17</c:v>
                </c:pt>
                <c:pt idx="1675">
                  <c:v>34</c:v>
                </c:pt>
                <c:pt idx="1676">
                  <c:v>53</c:v>
                </c:pt>
                <c:pt idx="1677">
                  <c:v>8</c:v>
                </c:pt>
                <c:pt idx="1678">
                  <c:v>11</c:v>
                </c:pt>
                <c:pt idx="1679">
                  <c:v>50</c:v>
                </c:pt>
                <c:pt idx="1680">
                  <c:v>29</c:v>
                </c:pt>
                <c:pt idx="1681">
                  <c:v>22</c:v>
                </c:pt>
                <c:pt idx="1682">
                  <c:v>45</c:v>
                </c:pt>
                <c:pt idx="1683">
                  <c:v>38</c:v>
                </c:pt>
                <c:pt idx="1684">
                  <c:v>18</c:v>
                </c:pt>
                <c:pt idx="1685">
                  <c:v>29</c:v>
                </c:pt>
                <c:pt idx="1686">
                  <c:v>22</c:v>
                </c:pt>
                <c:pt idx="1687">
                  <c:v>22</c:v>
                </c:pt>
                <c:pt idx="1688">
                  <c:v>26</c:v>
                </c:pt>
                <c:pt idx="1689">
                  <c:v>48</c:v>
                </c:pt>
                <c:pt idx="1690">
                  <c:v>20</c:v>
                </c:pt>
                <c:pt idx="1691">
                  <c:v>24</c:v>
                </c:pt>
                <c:pt idx="1692">
                  <c:v>42</c:v>
                </c:pt>
                <c:pt idx="1693">
                  <c:v>27</c:v>
                </c:pt>
                <c:pt idx="1694">
                  <c:v>43</c:v>
                </c:pt>
                <c:pt idx="1695">
                  <c:v>33</c:v>
                </c:pt>
                <c:pt idx="1696">
                  <c:v>22</c:v>
                </c:pt>
                <c:pt idx="1697">
                  <c:v>43</c:v>
                </c:pt>
                <c:pt idx="1698">
                  <c:v>28</c:v>
                </c:pt>
                <c:pt idx="1699">
                  <c:v>45</c:v>
                </c:pt>
                <c:pt idx="1700">
                  <c:v>30</c:v>
                </c:pt>
                <c:pt idx="1701">
                  <c:v>47</c:v>
                </c:pt>
                <c:pt idx="1702">
                  <c:v>54</c:v>
                </c:pt>
                <c:pt idx="1703">
                  <c:v>18</c:v>
                </c:pt>
                <c:pt idx="1704">
                  <c:v>24</c:v>
                </c:pt>
                <c:pt idx="1705">
                  <c:v>53</c:v>
                </c:pt>
                <c:pt idx="1706">
                  <c:v>37</c:v>
                </c:pt>
                <c:pt idx="1707">
                  <c:v>37</c:v>
                </c:pt>
                <c:pt idx="1708">
                  <c:v>21</c:v>
                </c:pt>
                <c:pt idx="1709">
                  <c:v>35</c:v>
                </c:pt>
                <c:pt idx="1710">
                  <c:v>35</c:v>
                </c:pt>
                <c:pt idx="1711">
                  <c:v>21</c:v>
                </c:pt>
                <c:pt idx="1712">
                  <c:v>37</c:v>
                </c:pt>
                <c:pt idx="1713">
                  <c:v>37</c:v>
                </c:pt>
                <c:pt idx="1714">
                  <c:v>30</c:v>
                </c:pt>
                <c:pt idx="1715">
                  <c:v>46</c:v>
                </c:pt>
                <c:pt idx="1716">
                  <c:v>55</c:v>
                </c:pt>
                <c:pt idx="1717">
                  <c:v>48</c:v>
                </c:pt>
                <c:pt idx="1718">
                  <c:v>34</c:v>
                </c:pt>
                <c:pt idx="1719">
                  <c:v>67</c:v>
                </c:pt>
                <c:pt idx="1720">
                  <c:v>32</c:v>
                </c:pt>
                <c:pt idx="1721">
                  <c:v>27</c:v>
                </c:pt>
                <c:pt idx="1722">
                  <c:v>21</c:v>
                </c:pt>
                <c:pt idx="1723">
                  <c:v>49</c:v>
                </c:pt>
                <c:pt idx="1724">
                  <c:v>25</c:v>
                </c:pt>
                <c:pt idx="1725">
                  <c:v>7</c:v>
                </c:pt>
                <c:pt idx="1726">
                  <c:v>29</c:v>
                </c:pt>
                <c:pt idx="1727">
                  <c:v>18</c:v>
                </c:pt>
                <c:pt idx="1728">
                  <c:v>43</c:v>
                </c:pt>
                <c:pt idx="1729">
                  <c:v>39</c:v>
                </c:pt>
                <c:pt idx="1730">
                  <c:v>50</c:v>
                </c:pt>
                <c:pt idx="1731">
                  <c:v>48</c:v>
                </c:pt>
                <c:pt idx="1732">
                  <c:v>39</c:v>
                </c:pt>
                <c:pt idx="1733">
                  <c:v>70</c:v>
                </c:pt>
                <c:pt idx="1734">
                  <c:v>20</c:v>
                </c:pt>
                <c:pt idx="1735">
                  <c:v>27</c:v>
                </c:pt>
                <c:pt idx="1736">
                  <c:v>49</c:v>
                </c:pt>
                <c:pt idx="1737">
                  <c:v>53</c:v>
                </c:pt>
                <c:pt idx="1738">
                  <c:v>39</c:v>
                </c:pt>
                <c:pt idx="1739">
                  <c:v>43</c:v>
                </c:pt>
                <c:pt idx="1740">
                  <c:v>56</c:v>
                </c:pt>
                <c:pt idx="1741">
                  <c:v>8</c:v>
                </c:pt>
                <c:pt idx="1742">
                  <c:v>20</c:v>
                </c:pt>
                <c:pt idx="1743">
                  <c:v>30</c:v>
                </c:pt>
                <c:pt idx="1744">
                  <c:v>42</c:v>
                </c:pt>
                <c:pt idx="1745">
                  <c:v>36</c:v>
                </c:pt>
                <c:pt idx="1746">
                  <c:v>23</c:v>
                </c:pt>
                <c:pt idx="1747">
                  <c:v>42</c:v>
                </c:pt>
                <c:pt idx="1748">
                  <c:v>28</c:v>
                </c:pt>
                <c:pt idx="1749">
                  <c:v>34</c:v>
                </c:pt>
                <c:pt idx="1750">
                  <c:v>30</c:v>
                </c:pt>
                <c:pt idx="1751">
                  <c:v>37</c:v>
                </c:pt>
                <c:pt idx="1752">
                  <c:v>34</c:v>
                </c:pt>
                <c:pt idx="1753">
                  <c:v>24</c:v>
                </c:pt>
                <c:pt idx="1754">
                  <c:v>28</c:v>
                </c:pt>
                <c:pt idx="1755">
                  <c:v>21</c:v>
                </c:pt>
                <c:pt idx="1756">
                  <c:v>42</c:v>
                </c:pt>
                <c:pt idx="1757">
                  <c:v>24</c:v>
                </c:pt>
                <c:pt idx="1758">
                  <c:v>29</c:v>
                </c:pt>
                <c:pt idx="1759">
                  <c:v>17</c:v>
                </c:pt>
                <c:pt idx="1760">
                  <c:v>36</c:v>
                </c:pt>
                <c:pt idx="1761">
                  <c:v>57</c:v>
                </c:pt>
                <c:pt idx="1762">
                  <c:v>53</c:v>
                </c:pt>
                <c:pt idx="1763">
                  <c:v>60</c:v>
                </c:pt>
                <c:pt idx="1764">
                  <c:v>25</c:v>
                </c:pt>
                <c:pt idx="1765">
                  <c:v>61</c:v>
                </c:pt>
                <c:pt idx="1766">
                  <c:v>53</c:v>
                </c:pt>
                <c:pt idx="1767">
                  <c:v>23</c:v>
                </c:pt>
                <c:pt idx="1768">
                  <c:v>17</c:v>
                </c:pt>
                <c:pt idx="1769">
                  <c:v>27</c:v>
                </c:pt>
                <c:pt idx="1770">
                  <c:v>26</c:v>
                </c:pt>
                <c:pt idx="1771">
                  <c:v>20</c:v>
                </c:pt>
                <c:pt idx="1772">
                  <c:v>27</c:v>
                </c:pt>
                <c:pt idx="1773">
                  <c:v>22</c:v>
                </c:pt>
                <c:pt idx="1774">
                  <c:v>43</c:v>
                </c:pt>
                <c:pt idx="1775">
                  <c:v>34</c:v>
                </c:pt>
                <c:pt idx="1776">
                  <c:v>16</c:v>
                </c:pt>
                <c:pt idx="1777">
                  <c:v>12</c:v>
                </c:pt>
                <c:pt idx="1778">
                  <c:v>41</c:v>
                </c:pt>
                <c:pt idx="1779">
                  <c:v>56</c:v>
                </c:pt>
                <c:pt idx="1780">
                  <c:v>44</c:v>
                </c:pt>
                <c:pt idx="1781">
                  <c:v>26</c:v>
                </c:pt>
                <c:pt idx="1782">
                  <c:v>29</c:v>
                </c:pt>
                <c:pt idx="1783">
                  <c:v>48</c:v>
                </c:pt>
                <c:pt idx="1784">
                  <c:v>39</c:v>
                </c:pt>
                <c:pt idx="1785">
                  <c:v>37</c:v>
                </c:pt>
                <c:pt idx="1786">
                  <c:v>48</c:v>
                </c:pt>
                <c:pt idx="1787">
                  <c:v>55</c:v>
                </c:pt>
                <c:pt idx="1788">
                  <c:v>47</c:v>
                </c:pt>
                <c:pt idx="1789">
                  <c:v>64</c:v>
                </c:pt>
                <c:pt idx="1790">
                  <c:v>50</c:v>
                </c:pt>
                <c:pt idx="1791">
                  <c:v>37</c:v>
                </c:pt>
                <c:pt idx="1792">
                  <c:v>67</c:v>
                </c:pt>
                <c:pt idx="1793">
                  <c:v>38</c:v>
                </c:pt>
                <c:pt idx="1794">
                  <c:v>35</c:v>
                </c:pt>
                <c:pt idx="1795">
                  <c:v>26</c:v>
                </c:pt>
                <c:pt idx="1796">
                  <c:v>10</c:v>
                </c:pt>
                <c:pt idx="1797">
                  <c:v>39</c:v>
                </c:pt>
                <c:pt idx="1798">
                  <c:v>27</c:v>
                </c:pt>
                <c:pt idx="1799">
                  <c:v>46</c:v>
                </c:pt>
                <c:pt idx="1800">
                  <c:v>21</c:v>
                </c:pt>
                <c:pt idx="1801">
                  <c:v>25</c:v>
                </c:pt>
                <c:pt idx="1802">
                  <c:v>53</c:v>
                </c:pt>
                <c:pt idx="1803">
                  <c:v>15</c:v>
                </c:pt>
                <c:pt idx="1804">
                  <c:v>37</c:v>
                </c:pt>
                <c:pt idx="1805">
                  <c:v>26</c:v>
                </c:pt>
                <c:pt idx="1806">
                  <c:v>32</c:v>
                </c:pt>
                <c:pt idx="1807">
                  <c:v>48</c:v>
                </c:pt>
                <c:pt idx="1808">
                  <c:v>30</c:v>
                </c:pt>
                <c:pt idx="1809">
                  <c:v>13</c:v>
                </c:pt>
                <c:pt idx="1810">
                  <c:v>32</c:v>
                </c:pt>
                <c:pt idx="1811">
                  <c:v>10</c:v>
                </c:pt>
                <c:pt idx="1812">
                  <c:v>61</c:v>
                </c:pt>
                <c:pt idx="1813">
                  <c:v>34</c:v>
                </c:pt>
                <c:pt idx="1814">
                  <c:v>48</c:v>
                </c:pt>
                <c:pt idx="1815">
                  <c:v>45</c:v>
                </c:pt>
                <c:pt idx="1816">
                  <c:v>51</c:v>
                </c:pt>
                <c:pt idx="1817">
                  <c:v>18</c:v>
                </c:pt>
                <c:pt idx="1818">
                  <c:v>21</c:v>
                </c:pt>
                <c:pt idx="1819">
                  <c:v>39</c:v>
                </c:pt>
                <c:pt idx="1820">
                  <c:v>31</c:v>
                </c:pt>
                <c:pt idx="1821">
                  <c:v>38</c:v>
                </c:pt>
                <c:pt idx="1822">
                  <c:v>44</c:v>
                </c:pt>
                <c:pt idx="1823">
                  <c:v>27</c:v>
                </c:pt>
                <c:pt idx="1824">
                  <c:v>36</c:v>
                </c:pt>
                <c:pt idx="1825">
                  <c:v>35</c:v>
                </c:pt>
                <c:pt idx="1826">
                  <c:v>19</c:v>
                </c:pt>
                <c:pt idx="1827">
                  <c:v>40</c:v>
                </c:pt>
                <c:pt idx="1828">
                  <c:v>54</c:v>
                </c:pt>
                <c:pt idx="1829">
                  <c:v>43</c:v>
                </c:pt>
                <c:pt idx="1830">
                  <c:v>31</c:v>
                </c:pt>
                <c:pt idx="1831">
                  <c:v>30</c:v>
                </c:pt>
                <c:pt idx="1832">
                  <c:v>33</c:v>
                </c:pt>
                <c:pt idx="1833">
                  <c:v>28</c:v>
                </c:pt>
                <c:pt idx="1834">
                  <c:v>49</c:v>
                </c:pt>
                <c:pt idx="1835">
                  <c:v>11</c:v>
                </c:pt>
                <c:pt idx="1836">
                  <c:v>27</c:v>
                </c:pt>
                <c:pt idx="1837">
                  <c:v>28</c:v>
                </c:pt>
                <c:pt idx="1838">
                  <c:v>12</c:v>
                </c:pt>
                <c:pt idx="1839">
                  <c:v>38</c:v>
                </c:pt>
                <c:pt idx="1840">
                  <c:v>24</c:v>
                </c:pt>
                <c:pt idx="1841">
                  <c:v>50</c:v>
                </c:pt>
                <c:pt idx="1842">
                  <c:v>35</c:v>
                </c:pt>
                <c:pt idx="1843">
                  <c:v>39</c:v>
                </c:pt>
                <c:pt idx="1844">
                  <c:v>26</c:v>
                </c:pt>
                <c:pt idx="1845">
                  <c:v>50</c:v>
                </c:pt>
                <c:pt idx="1846">
                  <c:v>42</c:v>
                </c:pt>
                <c:pt idx="1847">
                  <c:v>30</c:v>
                </c:pt>
                <c:pt idx="1848">
                  <c:v>38</c:v>
                </c:pt>
                <c:pt idx="1849">
                  <c:v>21</c:v>
                </c:pt>
                <c:pt idx="1850">
                  <c:v>42</c:v>
                </c:pt>
                <c:pt idx="1851">
                  <c:v>16</c:v>
                </c:pt>
                <c:pt idx="1852">
                  <c:v>52</c:v>
                </c:pt>
                <c:pt idx="1853">
                  <c:v>14</c:v>
                </c:pt>
                <c:pt idx="1854">
                  <c:v>37</c:v>
                </c:pt>
                <c:pt idx="1855">
                  <c:v>54</c:v>
                </c:pt>
                <c:pt idx="1856">
                  <c:v>49</c:v>
                </c:pt>
                <c:pt idx="1857">
                  <c:v>21</c:v>
                </c:pt>
                <c:pt idx="1858">
                  <c:v>44</c:v>
                </c:pt>
                <c:pt idx="1859">
                  <c:v>18</c:v>
                </c:pt>
                <c:pt idx="1860">
                  <c:v>16</c:v>
                </c:pt>
                <c:pt idx="1861">
                  <c:v>20</c:v>
                </c:pt>
                <c:pt idx="1862">
                  <c:v>26</c:v>
                </c:pt>
                <c:pt idx="1863">
                  <c:v>51</c:v>
                </c:pt>
                <c:pt idx="1864">
                  <c:v>29</c:v>
                </c:pt>
                <c:pt idx="1865">
                  <c:v>13</c:v>
                </c:pt>
                <c:pt idx="1866">
                  <c:v>42</c:v>
                </c:pt>
                <c:pt idx="1867">
                  <c:v>18</c:v>
                </c:pt>
                <c:pt idx="1868">
                  <c:v>31</c:v>
                </c:pt>
                <c:pt idx="1869">
                  <c:v>21</c:v>
                </c:pt>
                <c:pt idx="1870">
                  <c:v>9</c:v>
                </c:pt>
                <c:pt idx="1871">
                  <c:v>33</c:v>
                </c:pt>
                <c:pt idx="1872">
                  <c:v>24</c:v>
                </c:pt>
                <c:pt idx="1873">
                  <c:v>27</c:v>
                </c:pt>
                <c:pt idx="1874">
                  <c:v>15</c:v>
                </c:pt>
                <c:pt idx="1875">
                  <c:v>43</c:v>
                </c:pt>
                <c:pt idx="1876">
                  <c:v>45</c:v>
                </c:pt>
                <c:pt idx="1877">
                  <c:v>9</c:v>
                </c:pt>
                <c:pt idx="1878">
                  <c:v>19</c:v>
                </c:pt>
                <c:pt idx="1879">
                  <c:v>15</c:v>
                </c:pt>
                <c:pt idx="1880">
                  <c:v>20</c:v>
                </c:pt>
                <c:pt idx="1881">
                  <c:v>24</c:v>
                </c:pt>
                <c:pt idx="1882">
                  <c:v>17</c:v>
                </c:pt>
                <c:pt idx="1883">
                  <c:v>44</c:v>
                </c:pt>
                <c:pt idx="1884">
                  <c:v>23</c:v>
                </c:pt>
                <c:pt idx="1885">
                  <c:v>13</c:v>
                </c:pt>
                <c:pt idx="1886">
                  <c:v>35</c:v>
                </c:pt>
                <c:pt idx="1887">
                  <c:v>23</c:v>
                </c:pt>
                <c:pt idx="1888">
                  <c:v>31</c:v>
                </c:pt>
                <c:pt idx="1889">
                  <c:v>21</c:v>
                </c:pt>
                <c:pt idx="1890">
                  <c:v>36</c:v>
                </c:pt>
                <c:pt idx="1891">
                  <c:v>43</c:v>
                </c:pt>
                <c:pt idx="1892">
                  <c:v>46</c:v>
                </c:pt>
                <c:pt idx="1893">
                  <c:v>52</c:v>
                </c:pt>
                <c:pt idx="1894">
                  <c:v>44</c:v>
                </c:pt>
                <c:pt idx="1895">
                  <c:v>32</c:v>
                </c:pt>
                <c:pt idx="1896">
                  <c:v>17</c:v>
                </c:pt>
                <c:pt idx="1897">
                  <c:v>36</c:v>
                </c:pt>
                <c:pt idx="1898">
                  <c:v>45</c:v>
                </c:pt>
                <c:pt idx="1899">
                  <c:v>30</c:v>
                </c:pt>
                <c:pt idx="1900">
                  <c:v>38</c:v>
                </c:pt>
                <c:pt idx="1901">
                  <c:v>21</c:v>
                </c:pt>
                <c:pt idx="1902">
                  <c:v>17</c:v>
                </c:pt>
                <c:pt idx="1903">
                  <c:v>23</c:v>
                </c:pt>
                <c:pt idx="1904">
                  <c:v>45</c:v>
                </c:pt>
                <c:pt idx="1905">
                  <c:v>14</c:v>
                </c:pt>
                <c:pt idx="1906">
                  <c:v>26</c:v>
                </c:pt>
                <c:pt idx="1907">
                  <c:v>48</c:v>
                </c:pt>
                <c:pt idx="1908">
                  <c:v>25</c:v>
                </c:pt>
                <c:pt idx="1909">
                  <c:v>21</c:v>
                </c:pt>
                <c:pt idx="1910">
                  <c:v>38</c:v>
                </c:pt>
                <c:pt idx="1911">
                  <c:v>15</c:v>
                </c:pt>
                <c:pt idx="1912">
                  <c:v>25</c:v>
                </c:pt>
                <c:pt idx="1913">
                  <c:v>12</c:v>
                </c:pt>
                <c:pt idx="1914">
                  <c:v>50</c:v>
                </c:pt>
                <c:pt idx="1915">
                  <c:v>34</c:v>
                </c:pt>
                <c:pt idx="1916">
                  <c:v>19</c:v>
                </c:pt>
                <c:pt idx="1917">
                  <c:v>22</c:v>
                </c:pt>
                <c:pt idx="1918">
                  <c:v>37</c:v>
                </c:pt>
                <c:pt idx="1919">
                  <c:v>34</c:v>
                </c:pt>
                <c:pt idx="1920">
                  <c:v>29</c:v>
                </c:pt>
                <c:pt idx="1921">
                  <c:v>21</c:v>
                </c:pt>
                <c:pt idx="1922">
                  <c:v>22</c:v>
                </c:pt>
                <c:pt idx="1923">
                  <c:v>32</c:v>
                </c:pt>
                <c:pt idx="1924">
                  <c:v>53</c:v>
                </c:pt>
                <c:pt idx="1925">
                  <c:v>46</c:v>
                </c:pt>
                <c:pt idx="1926">
                  <c:v>10</c:v>
                </c:pt>
                <c:pt idx="1927">
                  <c:v>48</c:v>
                </c:pt>
                <c:pt idx="1928">
                  <c:v>57</c:v>
                </c:pt>
                <c:pt idx="1929">
                  <c:v>29</c:v>
                </c:pt>
                <c:pt idx="1930">
                  <c:v>43</c:v>
                </c:pt>
                <c:pt idx="1931">
                  <c:v>42</c:v>
                </c:pt>
                <c:pt idx="1932">
                  <c:v>57</c:v>
                </c:pt>
                <c:pt idx="1933">
                  <c:v>31</c:v>
                </c:pt>
                <c:pt idx="1934">
                  <c:v>34</c:v>
                </c:pt>
                <c:pt idx="1935">
                  <c:v>44</c:v>
                </c:pt>
                <c:pt idx="1936">
                  <c:v>52</c:v>
                </c:pt>
                <c:pt idx="1937">
                  <c:v>38</c:v>
                </c:pt>
                <c:pt idx="1938">
                  <c:v>44</c:v>
                </c:pt>
                <c:pt idx="1939">
                  <c:v>45</c:v>
                </c:pt>
                <c:pt idx="1940">
                  <c:v>27</c:v>
                </c:pt>
                <c:pt idx="1941">
                  <c:v>34</c:v>
                </c:pt>
                <c:pt idx="1942">
                  <c:v>52</c:v>
                </c:pt>
                <c:pt idx="1943">
                  <c:v>35</c:v>
                </c:pt>
                <c:pt idx="1944">
                  <c:v>49</c:v>
                </c:pt>
                <c:pt idx="1945">
                  <c:v>31</c:v>
                </c:pt>
                <c:pt idx="1946">
                  <c:v>45</c:v>
                </c:pt>
                <c:pt idx="1947">
                  <c:v>43</c:v>
                </c:pt>
                <c:pt idx="1948">
                  <c:v>41</c:v>
                </c:pt>
                <c:pt idx="1949">
                  <c:v>36</c:v>
                </c:pt>
                <c:pt idx="1950">
                  <c:v>48</c:v>
                </c:pt>
                <c:pt idx="1951">
                  <c:v>25</c:v>
                </c:pt>
                <c:pt idx="1952">
                  <c:v>38</c:v>
                </c:pt>
                <c:pt idx="1953">
                  <c:v>41</c:v>
                </c:pt>
                <c:pt idx="1954">
                  <c:v>20</c:v>
                </c:pt>
                <c:pt idx="1955">
                  <c:v>27</c:v>
                </c:pt>
                <c:pt idx="1956">
                  <c:v>8</c:v>
                </c:pt>
                <c:pt idx="1957">
                  <c:v>54</c:v>
                </c:pt>
                <c:pt idx="1958">
                  <c:v>31</c:v>
                </c:pt>
                <c:pt idx="1959">
                  <c:v>33</c:v>
                </c:pt>
                <c:pt idx="1960">
                  <c:v>37</c:v>
                </c:pt>
                <c:pt idx="1961">
                  <c:v>64</c:v>
                </c:pt>
                <c:pt idx="1962">
                  <c:v>66</c:v>
                </c:pt>
                <c:pt idx="1963">
                  <c:v>16</c:v>
                </c:pt>
                <c:pt idx="1964">
                  <c:v>31</c:v>
                </c:pt>
                <c:pt idx="1965">
                  <c:v>9</c:v>
                </c:pt>
                <c:pt idx="1966">
                  <c:v>24</c:v>
                </c:pt>
                <c:pt idx="1967">
                  <c:v>20</c:v>
                </c:pt>
                <c:pt idx="1968">
                  <c:v>24</c:v>
                </c:pt>
                <c:pt idx="1969">
                  <c:v>59</c:v>
                </c:pt>
                <c:pt idx="1970">
                  <c:v>33</c:v>
                </c:pt>
                <c:pt idx="1971">
                  <c:v>41</c:v>
                </c:pt>
                <c:pt idx="1972">
                  <c:v>49</c:v>
                </c:pt>
                <c:pt idx="1973">
                  <c:v>26</c:v>
                </c:pt>
                <c:pt idx="1974">
                  <c:v>70</c:v>
                </c:pt>
                <c:pt idx="1975">
                  <c:v>33</c:v>
                </c:pt>
                <c:pt idx="1976">
                  <c:v>29</c:v>
                </c:pt>
                <c:pt idx="1977">
                  <c:v>25</c:v>
                </c:pt>
                <c:pt idx="1978">
                  <c:v>33</c:v>
                </c:pt>
                <c:pt idx="1979">
                  <c:v>37</c:v>
                </c:pt>
                <c:pt idx="1980">
                  <c:v>47</c:v>
                </c:pt>
                <c:pt idx="1981">
                  <c:v>23</c:v>
                </c:pt>
                <c:pt idx="1982">
                  <c:v>21</c:v>
                </c:pt>
                <c:pt idx="1983">
                  <c:v>49</c:v>
                </c:pt>
                <c:pt idx="1984">
                  <c:v>34</c:v>
                </c:pt>
                <c:pt idx="1985">
                  <c:v>61</c:v>
                </c:pt>
                <c:pt idx="1986">
                  <c:v>9</c:v>
                </c:pt>
                <c:pt idx="1987">
                  <c:v>21</c:v>
                </c:pt>
                <c:pt idx="1988">
                  <c:v>34</c:v>
                </c:pt>
                <c:pt idx="1989">
                  <c:v>42</c:v>
                </c:pt>
                <c:pt idx="1990">
                  <c:v>35</c:v>
                </c:pt>
                <c:pt idx="1991">
                  <c:v>40</c:v>
                </c:pt>
                <c:pt idx="1992">
                  <c:v>9</c:v>
                </c:pt>
                <c:pt idx="1993">
                  <c:v>21</c:v>
                </c:pt>
                <c:pt idx="1994">
                  <c:v>34</c:v>
                </c:pt>
                <c:pt idx="1995">
                  <c:v>37</c:v>
                </c:pt>
                <c:pt idx="1996">
                  <c:v>32</c:v>
                </c:pt>
                <c:pt idx="1997">
                  <c:v>43</c:v>
                </c:pt>
                <c:pt idx="1998">
                  <c:v>23</c:v>
                </c:pt>
                <c:pt idx="1999">
                  <c:v>2</c:v>
                </c:pt>
                <c:pt idx="2000">
                  <c:v>44</c:v>
                </c:pt>
                <c:pt idx="2001">
                  <c:v>30</c:v>
                </c:pt>
                <c:pt idx="2002">
                  <c:v>14</c:v>
                </c:pt>
                <c:pt idx="2003">
                  <c:v>15</c:v>
                </c:pt>
                <c:pt idx="2004">
                  <c:v>57</c:v>
                </c:pt>
                <c:pt idx="2005">
                  <c:v>51</c:v>
                </c:pt>
                <c:pt idx="2006">
                  <c:v>40</c:v>
                </c:pt>
                <c:pt idx="2007">
                  <c:v>23</c:v>
                </c:pt>
                <c:pt idx="2008">
                  <c:v>17</c:v>
                </c:pt>
                <c:pt idx="2009">
                  <c:v>38</c:v>
                </c:pt>
                <c:pt idx="2010">
                  <c:v>34</c:v>
                </c:pt>
                <c:pt idx="2011">
                  <c:v>38</c:v>
                </c:pt>
                <c:pt idx="2012">
                  <c:v>36</c:v>
                </c:pt>
                <c:pt idx="2013">
                  <c:v>48</c:v>
                </c:pt>
                <c:pt idx="2014">
                  <c:v>56</c:v>
                </c:pt>
                <c:pt idx="2015">
                  <c:v>12</c:v>
                </c:pt>
                <c:pt idx="2016">
                  <c:v>32</c:v>
                </c:pt>
                <c:pt idx="2017">
                  <c:v>35</c:v>
                </c:pt>
                <c:pt idx="2018">
                  <c:v>38</c:v>
                </c:pt>
                <c:pt idx="2019">
                  <c:v>43</c:v>
                </c:pt>
                <c:pt idx="2020">
                  <c:v>33</c:v>
                </c:pt>
                <c:pt idx="2021">
                  <c:v>34</c:v>
                </c:pt>
                <c:pt idx="2022">
                  <c:v>61</c:v>
                </c:pt>
                <c:pt idx="2023">
                  <c:v>26</c:v>
                </c:pt>
                <c:pt idx="2024">
                  <c:v>30</c:v>
                </c:pt>
                <c:pt idx="2025">
                  <c:v>22</c:v>
                </c:pt>
                <c:pt idx="2026">
                  <c:v>27</c:v>
                </c:pt>
                <c:pt idx="2027">
                  <c:v>67</c:v>
                </c:pt>
                <c:pt idx="2028">
                  <c:v>28</c:v>
                </c:pt>
                <c:pt idx="2029">
                  <c:v>24</c:v>
                </c:pt>
                <c:pt idx="2030">
                  <c:v>23</c:v>
                </c:pt>
                <c:pt idx="2031">
                  <c:v>28</c:v>
                </c:pt>
                <c:pt idx="2032">
                  <c:v>26</c:v>
                </c:pt>
                <c:pt idx="2033">
                  <c:v>72</c:v>
                </c:pt>
                <c:pt idx="2034">
                  <c:v>25</c:v>
                </c:pt>
                <c:pt idx="2035">
                  <c:v>27</c:v>
                </c:pt>
                <c:pt idx="2036">
                  <c:v>24</c:v>
                </c:pt>
                <c:pt idx="2037">
                  <c:v>23</c:v>
                </c:pt>
                <c:pt idx="2038">
                  <c:v>45</c:v>
                </c:pt>
                <c:pt idx="2039">
                  <c:v>28</c:v>
                </c:pt>
                <c:pt idx="2040">
                  <c:v>31</c:v>
                </c:pt>
                <c:pt idx="2041">
                  <c:v>37</c:v>
                </c:pt>
                <c:pt idx="2042">
                  <c:v>24</c:v>
                </c:pt>
                <c:pt idx="2043">
                  <c:v>21</c:v>
                </c:pt>
                <c:pt idx="2044">
                  <c:v>45</c:v>
                </c:pt>
                <c:pt idx="2045">
                  <c:v>41</c:v>
                </c:pt>
                <c:pt idx="2046">
                  <c:v>14</c:v>
                </c:pt>
                <c:pt idx="2047">
                  <c:v>51</c:v>
                </c:pt>
                <c:pt idx="2048">
                  <c:v>44</c:v>
                </c:pt>
                <c:pt idx="2049">
                  <c:v>20</c:v>
                </c:pt>
                <c:pt idx="2050">
                  <c:v>19</c:v>
                </c:pt>
                <c:pt idx="2051">
                  <c:v>32</c:v>
                </c:pt>
                <c:pt idx="2052">
                  <c:v>14</c:v>
                </c:pt>
                <c:pt idx="2053">
                  <c:v>31</c:v>
                </c:pt>
                <c:pt idx="2054">
                  <c:v>44</c:v>
                </c:pt>
                <c:pt idx="2055">
                  <c:v>54</c:v>
                </c:pt>
                <c:pt idx="2056">
                  <c:v>36</c:v>
                </c:pt>
                <c:pt idx="2057">
                  <c:v>41</c:v>
                </c:pt>
                <c:pt idx="2058">
                  <c:v>28</c:v>
                </c:pt>
                <c:pt idx="2059">
                  <c:v>27</c:v>
                </c:pt>
                <c:pt idx="2060">
                  <c:v>35</c:v>
                </c:pt>
                <c:pt idx="2061">
                  <c:v>9</c:v>
                </c:pt>
                <c:pt idx="2062">
                  <c:v>13</c:v>
                </c:pt>
                <c:pt idx="2063">
                  <c:v>36</c:v>
                </c:pt>
                <c:pt idx="2064">
                  <c:v>30</c:v>
                </c:pt>
                <c:pt idx="2065">
                  <c:v>54</c:v>
                </c:pt>
                <c:pt idx="2066">
                  <c:v>39</c:v>
                </c:pt>
                <c:pt idx="2067">
                  <c:v>41</c:v>
                </c:pt>
                <c:pt idx="2068">
                  <c:v>38</c:v>
                </c:pt>
                <c:pt idx="2069">
                  <c:v>34</c:v>
                </c:pt>
                <c:pt idx="2070">
                  <c:v>26</c:v>
                </c:pt>
                <c:pt idx="2071">
                  <c:v>65</c:v>
                </c:pt>
                <c:pt idx="2072">
                  <c:v>17</c:v>
                </c:pt>
                <c:pt idx="2073">
                  <c:v>30</c:v>
                </c:pt>
                <c:pt idx="2074">
                  <c:v>59</c:v>
                </c:pt>
                <c:pt idx="2075">
                  <c:v>23</c:v>
                </c:pt>
                <c:pt idx="2076">
                  <c:v>22</c:v>
                </c:pt>
                <c:pt idx="2077">
                  <c:v>41</c:v>
                </c:pt>
                <c:pt idx="2078">
                  <c:v>18</c:v>
                </c:pt>
                <c:pt idx="2079">
                  <c:v>28</c:v>
                </c:pt>
                <c:pt idx="2080">
                  <c:v>28</c:v>
                </c:pt>
                <c:pt idx="2081">
                  <c:v>51</c:v>
                </c:pt>
                <c:pt idx="2082">
                  <c:v>25</c:v>
                </c:pt>
                <c:pt idx="2083">
                  <c:v>42</c:v>
                </c:pt>
                <c:pt idx="2084">
                  <c:v>22</c:v>
                </c:pt>
                <c:pt idx="2085">
                  <c:v>35</c:v>
                </c:pt>
                <c:pt idx="2086">
                  <c:v>37</c:v>
                </c:pt>
                <c:pt idx="2087">
                  <c:v>26</c:v>
                </c:pt>
                <c:pt idx="2088">
                  <c:v>32</c:v>
                </c:pt>
                <c:pt idx="2089">
                  <c:v>23</c:v>
                </c:pt>
                <c:pt idx="2090">
                  <c:v>36</c:v>
                </c:pt>
                <c:pt idx="2091">
                  <c:v>29</c:v>
                </c:pt>
                <c:pt idx="2092">
                  <c:v>34</c:v>
                </c:pt>
                <c:pt idx="2093">
                  <c:v>31</c:v>
                </c:pt>
                <c:pt idx="2094">
                  <c:v>47</c:v>
                </c:pt>
                <c:pt idx="2095">
                  <c:v>18</c:v>
                </c:pt>
                <c:pt idx="2096">
                  <c:v>44</c:v>
                </c:pt>
                <c:pt idx="2097">
                  <c:v>33</c:v>
                </c:pt>
                <c:pt idx="2098">
                  <c:v>39</c:v>
                </c:pt>
                <c:pt idx="2099">
                  <c:v>29</c:v>
                </c:pt>
                <c:pt idx="2100">
                  <c:v>18</c:v>
                </c:pt>
                <c:pt idx="2101">
                  <c:v>17</c:v>
                </c:pt>
                <c:pt idx="2102">
                  <c:v>23</c:v>
                </c:pt>
                <c:pt idx="2103">
                  <c:v>21</c:v>
                </c:pt>
                <c:pt idx="2104">
                  <c:v>29</c:v>
                </c:pt>
                <c:pt idx="2105">
                  <c:v>22</c:v>
                </c:pt>
                <c:pt idx="2106">
                  <c:v>34</c:v>
                </c:pt>
                <c:pt idx="2107">
                  <c:v>33</c:v>
                </c:pt>
                <c:pt idx="2108">
                  <c:v>7</c:v>
                </c:pt>
                <c:pt idx="2109">
                  <c:v>19</c:v>
                </c:pt>
                <c:pt idx="2110">
                  <c:v>35</c:v>
                </c:pt>
                <c:pt idx="2111">
                  <c:v>17</c:v>
                </c:pt>
                <c:pt idx="2112">
                  <c:v>38</c:v>
                </c:pt>
                <c:pt idx="2113">
                  <c:v>59</c:v>
                </c:pt>
                <c:pt idx="2114">
                  <c:v>43</c:v>
                </c:pt>
                <c:pt idx="2115">
                  <c:v>26</c:v>
                </c:pt>
                <c:pt idx="2116">
                  <c:v>21</c:v>
                </c:pt>
                <c:pt idx="2117">
                  <c:v>29</c:v>
                </c:pt>
                <c:pt idx="2118">
                  <c:v>41</c:v>
                </c:pt>
                <c:pt idx="2119">
                  <c:v>32</c:v>
                </c:pt>
                <c:pt idx="2120">
                  <c:v>57</c:v>
                </c:pt>
                <c:pt idx="2121">
                  <c:v>39</c:v>
                </c:pt>
                <c:pt idx="2122">
                  <c:v>28</c:v>
                </c:pt>
                <c:pt idx="2123">
                  <c:v>27</c:v>
                </c:pt>
                <c:pt idx="2124">
                  <c:v>30</c:v>
                </c:pt>
                <c:pt idx="2125">
                  <c:v>26</c:v>
                </c:pt>
                <c:pt idx="2126">
                  <c:v>48</c:v>
                </c:pt>
                <c:pt idx="2127">
                  <c:v>29</c:v>
                </c:pt>
                <c:pt idx="2128">
                  <c:v>33</c:v>
                </c:pt>
                <c:pt idx="2129">
                  <c:v>34</c:v>
                </c:pt>
                <c:pt idx="2130">
                  <c:v>19</c:v>
                </c:pt>
                <c:pt idx="2131">
                  <c:v>28</c:v>
                </c:pt>
                <c:pt idx="2132">
                  <c:v>53</c:v>
                </c:pt>
                <c:pt idx="2133">
                  <c:v>36</c:v>
                </c:pt>
                <c:pt idx="2134">
                  <c:v>33</c:v>
                </c:pt>
                <c:pt idx="2135">
                  <c:v>27</c:v>
                </c:pt>
                <c:pt idx="2136">
                  <c:v>37</c:v>
                </c:pt>
                <c:pt idx="2137">
                  <c:v>21</c:v>
                </c:pt>
                <c:pt idx="2138">
                  <c:v>23</c:v>
                </c:pt>
                <c:pt idx="2139">
                  <c:v>33</c:v>
                </c:pt>
                <c:pt idx="2140">
                  <c:v>26</c:v>
                </c:pt>
                <c:pt idx="2141">
                  <c:v>43</c:v>
                </c:pt>
                <c:pt idx="2142">
                  <c:v>17</c:v>
                </c:pt>
                <c:pt idx="2143">
                  <c:v>14</c:v>
                </c:pt>
                <c:pt idx="2144">
                  <c:v>24</c:v>
                </c:pt>
                <c:pt idx="2145">
                  <c:v>25</c:v>
                </c:pt>
                <c:pt idx="2146">
                  <c:v>36</c:v>
                </c:pt>
                <c:pt idx="2147">
                  <c:v>42</c:v>
                </c:pt>
                <c:pt idx="2148">
                  <c:v>39</c:v>
                </c:pt>
                <c:pt idx="2149">
                  <c:v>9</c:v>
                </c:pt>
                <c:pt idx="2150">
                  <c:v>50</c:v>
                </c:pt>
                <c:pt idx="2151">
                  <c:v>28</c:v>
                </c:pt>
                <c:pt idx="2152">
                  <c:v>26</c:v>
                </c:pt>
                <c:pt idx="2153">
                  <c:v>14</c:v>
                </c:pt>
                <c:pt idx="2154">
                  <c:v>27</c:v>
                </c:pt>
                <c:pt idx="2155">
                  <c:v>38</c:v>
                </c:pt>
                <c:pt idx="2156">
                  <c:v>25</c:v>
                </c:pt>
                <c:pt idx="2157">
                  <c:v>26</c:v>
                </c:pt>
                <c:pt idx="2158">
                  <c:v>57</c:v>
                </c:pt>
                <c:pt idx="2159">
                  <c:v>41</c:v>
                </c:pt>
                <c:pt idx="2160">
                  <c:v>37</c:v>
                </c:pt>
                <c:pt idx="2161">
                  <c:v>54</c:v>
                </c:pt>
                <c:pt idx="2162">
                  <c:v>46</c:v>
                </c:pt>
                <c:pt idx="2163">
                  <c:v>38</c:v>
                </c:pt>
                <c:pt idx="2164">
                  <c:v>33</c:v>
                </c:pt>
                <c:pt idx="2165">
                  <c:v>34</c:v>
                </c:pt>
                <c:pt idx="2166">
                  <c:v>31</c:v>
                </c:pt>
                <c:pt idx="2167">
                  <c:v>46</c:v>
                </c:pt>
                <c:pt idx="2168">
                  <c:v>27</c:v>
                </c:pt>
                <c:pt idx="2169">
                  <c:v>18</c:v>
                </c:pt>
                <c:pt idx="2170">
                  <c:v>61</c:v>
                </c:pt>
                <c:pt idx="2171">
                  <c:v>33</c:v>
                </c:pt>
                <c:pt idx="2172">
                  <c:v>27</c:v>
                </c:pt>
                <c:pt idx="2173">
                  <c:v>41</c:v>
                </c:pt>
                <c:pt idx="2174">
                  <c:v>13</c:v>
                </c:pt>
                <c:pt idx="2175">
                  <c:v>42</c:v>
                </c:pt>
                <c:pt idx="2176">
                  <c:v>16</c:v>
                </c:pt>
                <c:pt idx="2177">
                  <c:v>40</c:v>
                </c:pt>
                <c:pt idx="2178">
                  <c:v>22</c:v>
                </c:pt>
                <c:pt idx="2179">
                  <c:v>27</c:v>
                </c:pt>
                <c:pt idx="2180">
                  <c:v>32</c:v>
                </c:pt>
                <c:pt idx="2181">
                  <c:v>35</c:v>
                </c:pt>
                <c:pt idx="2182">
                  <c:v>30</c:v>
                </c:pt>
                <c:pt idx="2183">
                  <c:v>20</c:v>
                </c:pt>
                <c:pt idx="2184">
                  <c:v>39</c:v>
                </c:pt>
                <c:pt idx="2185">
                  <c:v>29</c:v>
                </c:pt>
                <c:pt idx="2186">
                  <c:v>32</c:v>
                </c:pt>
                <c:pt idx="2187">
                  <c:v>30</c:v>
                </c:pt>
                <c:pt idx="2188">
                  <c:v>34</c:v>
                </c:pt>
                <c:pt idx="2189">
                  <c:v>13</c:v>
                </c:pt>
                <c:pt idx="2190">
                  <c:v>24</c:v>
                </c:pt>
                <c:pt idx="2191">
                  <c:v>42</c:v>
                </c:pt>
                <c:pt idx="2192">
                  <c:v>32</c:v>
                </c:pt>
                <c:pt idx="2193">
                  <c:v>33</c:v>
                </c:pt>
                <c:pt idx="2194">
                  <c:v>35</c:v>
                </c:pt>
                <c:pt idx="2195">
                  <c:v>10</c:v>
                </c:pt>
                <c:pt idx="2196">
                  <c:v>50</c:v>
                </c:pt>
                <c:pt idx="2197">
                  <c:v>32</c:v>
                </c:pt>
                <c:pt idx="2198">
                  <c:v>46</c:v>
                </c:pt>
                <c:pt idx="2199">
                  <c:v>16</c:v>
                </c:pt>
                <c:pt idx="2200">
                  <c:v>21</c:v>
                </c:pt>
                <c:pt idx="2201">
                  <c:v>39</c:v>
                </c:pt>
                <c:pt idx="2202">
                  <c:v>24</c:v>
                </c:pt>
                <c:pt idx="2203">
                  <c:v>23</c:v>
                </c:pt>
                <c:pt idx="2204">
                  <c:v>41</c:v>
                </c:pt>
                <c:pt idx="2205">
                  <c:v>39</c:v>
                </c:pt>
                <c:pt idx="2206">
                  <c:v>13</c:v>
                </c:pt>
                <c:pt idx="2207">
                  <c:v>43</c:v>
                </c:pt>
                <c:pt idx="2208">
                  <c:v>34</c:v>
                </c:pt>
                <c:pt idx="2209">
                  <c:v>21</c:v>
                </c:pt>
                <c:pt idx="2210">
                  <c:v>22</c:v>
                </c:pt>
                <c:pt idx="2211">
                  <c:v>37</c:v>
                </c:pt>
                <c:pt idx="2212">
                  <c:v>22</c:v>
                </c:pt>
                <c:pt idx="2213">
                  <c:v>26</c:v>
                </c:pt>
                <c:pt idx="2214">
                  <c:v>20</c:v>
                </c:pt>
                <c:pt idx="2215">
                  <c:v>39</c:v>
                </c:pt>
                <c:pt idx="2216">
                  <c:v>47</c:v>
                </c:pt>
                <c:pt idx="2217">
                  <c:v>26</c:v>
                </c:pt>
                <c:pt idx="2218">
                  <c:v>27</c:v>
                </c:pt>
                <c:pt idx="2219">
                  <c:v>23</c:v>
                </c:pt>
                <c:pt idx="2220">
                  <c:v>23</c:v>
                </c:pt>
                <c:pt idx="2221">
                  <c:v>18</c:v>
                </c:pt>
                <c:pt idx="2222">
                  <c:v>24</c:v>
                </c:pt>
                <c:pt idx="2223">
                  <c:v>17</c:v>
                </c:pt>
                <c:pt idx="2224">
                  <c:v>29</c:v>
                </c:pt>
                <c:pt idx="2225">
                  <c:v>20</c:v>
                </c:pt>
                <c:pt idx="2226">
                  <c:v>36</c:v>
                </c:pt>
                <c:pt idx="2227">
                  <c:v>45</c:v>
                </c:pt>
                <c:pt idx="2228">
                  <c:v>32</c:v>
                </c:pt>
                <c:pt idx="2229">
                  <c:v>32</c:v>
                </c:pt>
                <c:pt idx="2230">
                  <c:v>56</c:v>
                </c:pt>
                <c:pt idx="2231">
                  <c:v>37</c:v>
                </c:pt>
                <c:pt idx="2232">
                  <c:v>23</c:v>
                </c:pt>
                <c:pt idx="2233">
                  <c:v>51</c:v>
                </c:pt>
                <c:pt idx="2234">
                  <c:v>29</c:v>
                </c:pt>
                <c:pt idx="2235">
                  <c:v>40</c:v>
                </c:pt>
                <c:pt idx="2236">
                  <c:v>50</c:v>
                </c:pt>
                <c:pt idx="2237">
                  <c:v>39</c:v>
                </c:pt>
                <c:pt idx="2238">
                  <c:v>11</c:v>
                </c:pt>
                <c:pt idx="2239">
                  <c:v>61</c:v>
                </c:pt>
                <c:pt idx="2240">
                  <c:v>18</c:v>
                </c:pt>
                <c:pt idx="2241">
                  <c:v>28</c:v>
                </c:pt>
                <c:pt idx="2242">
                  <c:v>40</c:v>
                </c:pt>
                <c:pt idx="2243">
                  <c:v>38</c:v>
                </c:pt>
                <c:pt idx="2244">
                  <c:v>14</c:v>
                </c:pt>
                <c:pt idx="2245">
                  <c:v>14</c:v>
                </c:pt>
                <c:pt idx="2246">
                  <c:v>13</c:v>
                </c:pt>
                <c:pt idx="2247">
                  <c:v>14</c:v>
                </c:pt>
                <c:pt idx="2248">
                  <c:v>35</c:v>
                </c:pt>
                <c:pt idx="2249">
                  <c:v>61</c:v>
                </c:pt>
                <c:pt idx="2250">
                  <c:v>41</c:v>
                </c:pt>
                <c:pt idx="2251">
                  <c:v>61</c:v>
                </c:pt>
                <c:pt idx="2252">
                  <c:v>18</c:v>
                </c:pt>
                <c:pt idx="2253">
                  <c:v>31</c:v>
                </c:pt>
                <c:pt idx="2254">
                  <c:v>27</c:v>
                </c:pt>
                <c:pt idx="2255">
                  <c:v>50</c:v>
                </c:pt>
                <c:pt idx="2256">
                  <c:v>49</c:v>
                </c:pt>
                <c:pt idx="2257">
                  <c:v>39</c:v>
                </c:pt>
                <c:pt idx="2258">
                  <c:v>24</c:v>
                </c:pt>
                <c:pt idx="2259">
                  <c:v>39</c:v>
                </c:pt>
                <c:pt idx="2260">
                  <c:v>13</c:v>
                </c:pt>
                <c:pt idx="2261">
                  <c:v>17</c:v>
                </c:pt>
                <c:pt idx="2262">
                  <c:v>35</c:v>
                </c:pt>
                <c:pt idx="2263">
                  <c:v>32</c:v>
                </c:pt>
                <c:pt idx="2264">
                  <c:v>18</c:v>
                </c:pt>
                <c:pt idx="2265">
                  <c:v>28</c:v>
                </c:pt>
                <c:pt idx="2266">
                  <c:v>37</c:v>
                </c:pt>
                <c:pt idx="2267">
                  <c:v>28</c:v>
                </c:pt>
                <c:pt idx="2268">
                  <c:v>60</c:v>
                </c:pt>
                <c:pt idx="2269">
                  <c:v>46</c:v>
                </c:pt>
                <c:pt idx="2270">
                  <c:v>30</c:v>
                </c:pt>
                <c:pt idx="2271">
                  <c:v>9</c:v>
                </c:pt>
                <c:pt idx="2272">
                  <c:v>35</c:v>
                </c:pt>
                <c:pt idx="2273">
                  <c:v>23</c:v>
                </c:pt>
                <c:pt idx="2274">
                  <c:v>17</c:v>
                </c:pt>
                <c:pt idx="2275">
                  <c:v>20</c:v>
                </c:pt>
                <c:pt idx="2276">
                  <c:v>32</c:v>
                </c:pt>
                <c:pt idx="2277">
                  <c:v>4</c:v>
                </c:pt>
                <c:pt idx="2278">
                  <c:v>38</c:v>
                </c:pt>
                <c:pt idx="2279">
                  <c:v>32</c:v>
                </c:pt>
                <c:pt idx="2280">
                  <c:v>30</c:v>
                </c:pt>
                <c:pt idx="2281">
                  <c:v>49</c:v>
                </c:pt>
                <c:pt idx="2282">
                  <c:v>16</c:v>
                </c:pt>
                <c:pt idx="2283">
                  <c:v>14</c:v>
                </c:pt>
                <c:pt idx="2284">
                  <c:v>14</c:v>
                </c:pt>
                <c:pt idx="2285">
                  <c:v>46</c:v>
                </c:pt>
                <c:pt idx="2286">
                  <c:v>36</c:v>
                </c:pt>
                <c:pt idx="2287">
                  <c:v>15</c:v>
                </c:pt>
                <c:pt idx="2288">
                  <c:v>25</c:v>
                </c:pt>
                <c:pt idx="2289">
                  <c:v>49</c:v>
                </c:pt>
                <c:pt idx="2290">
                  <c:v>21</c:v>
                </c:pt>
                <c:pt idx="2291">
                  <c:v>24</c:v>
                </c:pt>
                <c:pt idx="2292">
                  <c:v>27</c:v>
                </c:pt>
                <c:pt idx="2293">
                  <c:v>21</c:v>
                </c:pt>
                <c:pt idx="2294">
                  <c:v>38</c:v>
                </c:pt>
                <c:pt idx="2295">
                  <c:v>22</c:v>
                </c:pt>
                <c:pt idx="2296">
                  <c:v>18</c:v>
                </c:pt>
                <c:pt idx="2297">
                  <c:v>22</c:v>
                </c:pt>
                <c:pt idx="2298">
                  <c:v>35</c:v>
                </c:pt>
                <c:pt idx="2299">
                  <c:v>28</c:v>
                </c:pt>
                <c:pt idx="2300">
                  <c:v>19</c:v>
                </c:pt>
                <c:pt idx="2301">
                  <c:v>29</c:v>
                </c:pt>
                <c:pt idx="2302">
                  <c:v>42</c:v>
                </c:pt>
                <c:pt idx="2303">
                  <c:v>37</c:v>
                </c:pt>
                <c:pt idx="2304">
                  <c:v>33</c:v>
                </c:pt>
                <c:pt idx="2305">
                  <c:v>57</c:v>
                </c:pt>
                <c:pt idx="2306">
                  <c:v>59</c:v>
                </c:pt>
                <c:pt idx="2307">
                  <c:v>66</c:v>
                </c:pt>
                <c:pt idx="2308">
                  <c:v>27</c:v>
                </c:pt>
                <c:pt idx="2309">
                  <c:v>12</c:v>
                </c:pt>
                <c:pt idx="2310">
                  <c:v>49</c:v>
                </c:pt>
                <c:pt idx="2311">
                  <c:v>38</c:v>
                </c:pt>
                <c:pt idx="2312">
                  <c:v>16</c:v>
                </c:pt>
                <c:pt idx="2313">
                  <c:v>31</c:v>
                </c:pt>
                <c:pt idx="2314">
                  <c:v>7</c:v>
                </c:pt>
                <c:pt idx="2315">
                  <c:v>37</c:v>
                </c:pt>
                <c:pt idx="2316">
                  <c:v>54</c:v>
                </c:pt>
                <c:pt idx="2317">
                  <c:v>10</c:v>
                </c:pt>
                <c:pt idx="2318">
                  <c:v>24</c:v>
                </c:pt>
                <c:pt idx="2319">
                  <c:v>54</c:v>
                </c:pt>
                <c:pt idx="2320">
                  <c:v>20</c:v>
                </c:pt>
                <c:pt idx="2321">
                  <c:v>39</c:v>
                </c:pt>
                <c:pt idx="2322">
                  <c:v>30</c:v>
                </c:pt>
                <c:pt idx="2323">
                  <c:v>21</c:v>
                </c:pt>
                <c:pt idx="2324">
                  <c:v>45</c:v>
                </c:pt>
                <c:pt idx="2325">
                  <c:v>54</c:v>
                </c:pt>
                <c:pt idx="2326">
                  <c:v>49</c:v>
                </c:pt>
                <c:pt idx="2327">
                  <c:v>37</c:v>
                </c:pt>
                <c:pt idx="2328">
                  <c:v>53</c:v>
                </c:pt>
                <c:pt idx="2329">
                  <c:v>31</c:v>
                </c:pt>
                <c:pt idx="2330">
                  <c:v>35</c:v>
                </c:pt>
                <c:pt idx="2331">
                  <c:v>53</c:v>
                </c:pt>
                <c:pt idx="2332">
                  <c:v>16</c:v>
                </c:pt>
                <c:pt idx="2333">
                  <c:v>25</c:v>
                </c:pt>
                <c:pt idx="2334">
                  <c:v>28</c:v>
                </c:pt>
                <c:pt idx="2335">
                  <c:v>20</c:v>
                </c:pt>
                <c:pt idx="2336">
                  <c:v>29</c:v>
                </c:pt>
                <c:pt idx="2337">
                  <c:v>21</c:v>
                </c:pt>
                <c:pt idx="2338">
                  <c:v>12</c:v>
                </c:pt>
                <c:pt idx="2339">
                  <c:v>20</c:v>
                </c:pt>
                <c:pt idx="2340">
                  <c:v>36</c:v>
                </c:pt>
                <c:pt idx="2341">
                  <c:v>65</c:v>
                </c:pt>
                <c:pt idx="2342">
                  <c:v>36</c:v>
                </c:pt>
                <c:pt idx="2343">
                  <c:v>20</c:v>
                </c:pt>
                <c:pt idx="2344">
                  <c:v>57</c:v>
                </c:pt>
                <c:pt idx="2345">
                  <c:v>36</c:v>
                </c:pt>
                <c:pt idx="2346">
                  <c:v>40</c:v>
                </c:pt>
                <c:pt idx="2347">
                  <c:v>29</c:v>
                </c:pt>
                <c:pt idx="2348">
                  <c:v>21</c:v>
                </c:pt>
                <c:pt idx="2349">
                  <c:v>13</c:v>
                </c:pt>
                <c:pt idx="2350">
                  <c:v>39</c:v>
                </c:pt>
                <c:pt idx="2351">
                  <c:v>22</c:v>
                </c:pt>
                <c:pt idx="2352">
                  <c:v>32</c:v>
                </c:pt>
                <c:pt idx="2353">
                  <c:v>39</c:v>
                </c:pt>
                <c:pt idx="2354">
                  <c:v>46</c:v>
                </c:pt>
                <c:pt idx="2355">
                  <c:v>33</c:v>
                </c:pt>
                <c:pt idx="2356">
                  <c:v>27</c:v>
                </c:pt>
                <c:pt idx="2357">
                  <c:v>25</c:v>
                </c:pt>
                <c:pt idx="2358">
                  <c:v>28</c:v>
                </c:pt>
                <c:pt idx="2359">
                  <c:v>34</c:v>
                </c:pt>
                <c:pt idx="2360">
                  <c:v>46</c:v>
                </c:pt>
                <c:pt idx="2361">
                  <c:v>35</c:v>
                </c:pt>
                <c:pt idx="2362">
                  <c:v>23</c:v>
                </c:pt>
                <c:pt idx="2363">
                  <c:v>34</c:v>
                </c:pt>
                <c:pt idx="2364">
                  <c:v>45</c:v>
                </c:pt>
                <c:pt idx="2365">
                  <c:v>24</c:v>
                </c:pt>
                <c:pt idx="2366">
                  <c:v>39</c:v>
                </c:pt>
                <c:pt idx="2367">
                  <c:v>32</c:v>
                </c:pt>
                <c:pt idx="2368">
                  <c:v>28</c:v>
                </c:pt>
                <c:pt idx="2369">
                  <c:v>39</c:v>
                </c:pt>
                <c:pt idx="2370">
                  <c:v>40</c:v>
                </c:pt>
                <c:pt idx="2371">
                  <c:v>16</c:v>
                </c:pt>
                <c:pt idx="2372">
                  <c:v>28</c:v>
                </c:pt>
                <c:pt idx="2373">
                  <c:v>12</c:v>
                </c:pt>
                <c:pt idx="2374">
                  <c:v>37</c:v>
                </c:pt>
                <c:pt idx="2375">
                  <c:v>56</c:v>
                </c:pt>
                <c:pt idx="2376">
                  <c:v>63</c:v>
                </c:pt>
                <c:pt idx="2377">
                  <c:v>53</c:v>
                </c:pt>
                <c:pt idx="2378">
                  <c:v>28</c:v>
                </c:pt>
                <c:pt idx="2379">
                  <c:v>12</c:v>
                </c:pt>
                <c:pt idx="2380">
                  <c:v>28</c:v>
                </c:pt>
                <c:pt idx="2381">
                  <c:v>23</c:v>
                </c:pt>
                <c:pt idx="2382">
                  <c:v>27</c:v>
                </c:pt>
                <c:pt idx="2383">
                  <c:v>32</c:v>
                </c:pt>
                <c:pt idx="2384">
                  <c:v>29</c:v>
                </c:pt>
                <c:pt idx="2385">
                  <c:v>31</c:v>
                </c:pt>
                <c:pt idx="2386">
                  <c:v>25</c:v>
                </c:pt>
                <c:pt idx="2387">
                  <c:v>29</c:v>
                </c:pt>
                <c:pt idx="2388">
                  <c:v>56</c:v>
                </c:pt>
                <c:pt idx="2389">
                  <c:v>24</c:v>
                </c:pt>
                <c:pt idx="2390">
                  <c:v>33</c:v>
                </c:pt>
                <c:pt idx="2391">
                  <c:v>41</c:v>
                </c:pt>
                <c:pt idx="2392">
                  <c:v>37</c:v>
                </c:pt>
                <c:pt idx="2393">
                  <c:v>49</c:v>
                </c:pt>
                <c:pt idx="2394">
                  <c:v>34</c:v>
                </c:pt>
                <c:pt idx="2395">
                  <c:v>27</c:v>
                </c:pt>
                <c:pt idx="2396">
                  <c:v>38</c:v>
                </c:pt>
                <c:pt idx="2397">
                  <c:v>30</c:v>
                </c:pt>
                <c:pt idx="2398">
                  <c:v>40</c:v>
                </c:pt>
                <c:pt idx="2399">
                  <c:v>27</c:v>
                </c:pt>
                <c:pt idx="2400">
                  <c:v>11</c:v>
                </c:pt>
                <c:pt idx="2401">
                  <c:v>18</c:v>
                </c:pt>
                <c:pt idx="2402">
                  <c:v>61</c:v>
                </c:pt>
                <c:pt idx="2403">
                  <c:v>51</c:v>
                </c:pt>
                <c:pt idx="2404">
                  <c:v>20</c:v>
                </c:pt>
                <c:pt idx="2405">
                  <c:v>49</c:v>
                </c:pt>
                <c:pt idx="2406">
                  <c:v>36</c:v>
                </c:pt>
                <c:pt idx="2407">
                  <c:v>28</c:v>
                </c:pt>
                <c:pt idx="2408">
                  <c:v>24</c:v>
                </c:pt>
                <c:pt idx="2409">
                  <c:v>25</c:v>
                </c:pt>
                <c:pt idx="2410">
                  <c:v>25</c:v>
                </c:pt>
                <c:pt idx="2411">
                  <c:v>18</c:v>
                </c:pt>
                <c:pt idx="2412">
                  <c:v>25</c:v>
                </c:pt>
                <c:pt idx="2413">
                  <c:v>63</c:v>
                </c:pt>
                <c:pt idx="2414">
                  <c:v>23</c:v>
                </c:pt>
                <c:pt idx="2415">
                  <c:v>24</c:v>
                </c:pt>
                <c:pt idx="2416">
                  <c:v>37</c:v>
                </c:pt>
                <c:pt idx="2417">
                  <c:v>25</c:v>
                </c:pt>
                <c:pt idx="2418">
                  <c:v>15</c:v>
                </c:pt>
                <c:pt idx="2419">
                  <c:v>15</c:v>
                </c:pt>
                <c:pt idx="2420">
                  <c:v>48</c:v>
                </c:pt>
                <c:pt idx="2421">
                  <c:v>54</c:v>
                </c:pt>
                <c:pt idx="2422">
                  <c:v>31</c:v>
                </c:pt>
                <c:pt idx="2423">
                  <c:v>29</c:v>
                </c:pt>
                <c:pt idx="2424">
                  <c:v>15</c:v>
                </c:pt>
                <c:pt idx="2425">
                  <c:v>17</c:v>
                </c:pt>
                <c:pt idx="2426">
                  <c:v>39</c:v>
                </c:pt>
                <c:pt idx="2427">
                  <c:v>42</c:v>
                </c:pt>
                <c:pt idx="2428">
                  <c:v>24</c:v>
                </c:pt>
                <c:pt idx="2429">
                  <c:v>58</c:v>
                </c:pt>
                <c:pt idx="2430">
                  <c:v>28</c:v>
                </c:pt>
                <c:pt idx="2431">
                  <c:v>31</c:v>
                </c:pt>
                <c:pt idx="2432">
                  <c:v>23</c:v>
                </c:pt>
                <c:pt idx="2433">
                  <c:v>31</c:v>
                </c:pt>
                <c:pt idx="2434">
                  <c:v>25</c:v>
                </c:pt>
                <c:pt idx="2435">
                  <c:v>35</c:v>
                </c:pt>
                <c:pt idx="2436">
                  <c:v>34</c:v>
                </c:pt>
                <c:pt idx="2437">
                  <c:v>26</c:v>
                </c:pt>
                <c:pt idx="2438">
                  <c:v>28</c:v>
                </c:pt>
                <c:pt idx="2439">
                  <c:v>21</c:v>
                </c:pt>
                <c:pt idx="2440">
                  <c:v>29</c:v>
                </c:pt>
                <c:pt idx="2441">
                  <c:v>49</c:v>
                </c:pt>
                <c:pt idx="2442">
                  <c:v>45</c:v>
                </c:pt>
                <c:pt idx="2443">
                  <c:v>35</c:v>
                </c:pt>
                <c:pt idx="2444">
                  <c:v>25</c:v>
                </c:pt>
                <c:pt idx="2445">
                  <c:v>53</c:v>
                </c:pt>
                <c:pt idx="2446">
                  <c:v>55</c:v>
                </c:pt>
                <c:pt idx="2447">
                  <c:v>23</c:v>
                </c:pt>
                <c:pt idx="2448">
                  <c:v>30</c:v>
                </c:pt>
                <c:pt idx="2449">
                  <c:v>36</c:v>
                </c:pt>
                <c:pt idx="2450">
                  <c:v>28</c:v>
                </c:pt>
                <c:pt idx="2451">
                  <c:v>57</c:v>
                </c:pt>
                <c:pt idx="2452">
                  <c:v>31</c:v>
                </c:pt>
                <c:pt idx="2453">
                  <c:v>36</c:v>
                </c:pt>
                <c:pt idx="2454">
                  <c:v>42</c:v>
                </c:pt>
                <c:pt idx="2455">
                  <c:v>21</c:v>
                </c:pt>
                <c:pt idx="2456">
                  <c:v>50</c:v>
                </c:pt>
                <c:pt idx="2457">
                  <c:v>31</c:v>
                </c:pt>
                <c:pt idx="2458">
                  <c:v>52</c:v>
                </c:pt>
                <c:pt idx="2459">
                  <c:v>44</c:v>
                </c:pt>
                <c:pt idx="2460">
                  <c:v>16</c:v>
                </c:pt>
                <c:pt idx="2461">
                  <c:v>29</c:v>
                </c:pt>
                <c:pt idx="2462">
                  <c:v>31</c:v>
                </c:pt>
                <c:pt idx="2463">
                  <c:v>22</c:v>
                </c:pt>
                <c:pt idx="2464">
                  <c:v>16</c:v>
                </c:pt>
                <c:pt idx="2465">
                  <c:v>20</c:v>
                </c:pt>
                <c:pt idx="2466">
                  <c:v>58</c:v>
                </c:pt>
                <c:pt idx="2467">
                  <c:v>35</c:v>
                </c:pt>
                <c:pt idx="2468">
                  <c:v>22</c:v>
                </c:pt>
                <c:pt idx="2469">
                  <c:v>30</c:v>
                </c:pt>
                <c:pt idx="2470">
                  <c:v>41</c:v>
                </c:pt>
                <c:pt idx="2471">
                  <c:v>28</c:v>
                </c:pt>
                <c:pt idx="2472">
                  <c:v>28</c:v>
                </c:pt>
                <c:pt idx="2473">
                  <c:v>20</c:v>
                </c:pt>
                <c:pt idx="2474">
                  <c:v>64</c:v>
                </c:pt>
                <c:pt idx="2475">
                  <c:v>13</c:v>
                </c:pt>
                <c:pt idx="2476">
                  <c:v>41</c:v>
                </c:pt>
                <c:pt idx="2477">
                  <c:v>45</c:v>
                </c:pt>
                <c:pt idx="2478">
                  <c:v>30</c:v>
                </c:pt>
                <c:pt idx="2479">
                  <c:v>30</c:v>
                </c:pt>
                <c:pt idx="2480">
                  <c:v>25</c:v>
                </c:pt>
                <c:pt idx="2481">
                  <c:v>23</c:v>
                </c:pt>
                <c:pt idx="2482">
                  <c:v>46</c:v>
                </c:pt>
                <c:pt idx="2483">
                  <c:v>20</c:v>
                </c:pt>
                <c:pt idx="2484">
                  <c:v>48</c:v>
                </c:pt>
                <c:pt idx="2485">
                  <c:v>43</c:v>
                </c:pt>
                <c:pt idx="2486">
                  <c:v>36</c:v>
                </c:pt>
                <c:pt idx="2487">
                  <c:v>25</c:v>
                </c:pt>
                <c:pt idx="2488">
                  <c:v>35</c:v>
                </c:pt>
                <c:pt idx="2489">
                  <c:v>24</c:v>
                </c:pt>
                <c:pt idx="2490">
                  <c:v>35</c:v>
                </c:pt>
                <c:pt idx="2491">
                  <c:v>34</c:v>
                </c:pt>
                <c:pt idx="2492">
                  <c:v>38</c:v>
                </c:pt>
                <c:pt idx="2493">
                  <c:v>44</c:v>
                </c:pt>
                <c:pt idx="2494">
                  <c:v>15</c:v>
                </c:pt>
                <c:pt idx="2495">
                  <c:v>27</c:v>
                </c:pt>
                <c:pt idx="2496">
                  <c:v>46</c:v>
                </c:pt>
                <c:pt idx="2497">
                  <c:v>36</c:v>
                </c:pt>
                <c:pt idx="2498">
                  <c:v>38</c:v>
                </c:pt>
                <c:pt idx="2499">
                  <c:v>19</c:v>
                </c:pt>
                <c:pt idx="2500">
                  <c:v>53</c:v>
                </c:pt>
                <c:pt idx="2501">
                  <c:v>18</c:v>
                </c:pt>
                <c:pt idx="2502">
                  <c:v>67</c:v>
                </c:pt>
                <c:pt idx="2503">
                  <c:v>37</c:v>
                </c:pt>
                <c:pt idx="2504">
                  <c:v>20</c:v>
                </c:pt>
                <c:pt idx="2505">
                  <c:v>29</c:v>
                </c:pt>
                <c:pt idx="2506">
                  <c:v>24</c:v>
                </c:pt>
                <c:pt idx="2507">
                  <c:v>48</c:v>
                </c:pt>
                <c:pt idx="2508">
                  <c:v>35</c:v>
                </c:pt>
                <c:pt idx="2509">
                  <c:v>15</c:v>
                </c:pt>
                <c:pt idx="2510">
                  <c:v>57</c:v>
                </c:pt>
                <c:pt idx="2511">
                  <c:v>39</c:v>
                </c:pt>
                <c:pt idx="2512">
                  <c:v>60</c:v>
                </c:pt>
                <c:pt idx="2513">
                  <c:v>25</c:v>
                </c:pt>
                <c:pt idx="2514">
                  <c:v>16</c:v>
                </c:pt>
                <c:pt idx="2515">
                  <c:v>27</c:v>
                </c:pt>
                <c:pt idx="2516">
                  <c:v>29</c:v>
                </c:pt>
                <c:pt idx="2517">
                  <c:v>49</c:v>
                </c:pt>
                <c:pt idx="2518">
                  <c:v>41</c:v>
                </c:pt>
                <c:pt idx="2519">
                  <c:v>37</c:v>
                </c:pt>
                <c:pt idx="2520">
                  <c:v>34</c:v>
                </c:pt>
                <c:pt idx="2521">
                  <c:v>32</c:v>
                </c:pt>
                <c:pt idx="2522">
                  <c:v>37</c:v>
                </c:pt>
                <c:pt idx="2523">
                  <c:v>19</c:v>
                </c:pt>
                <c:pt idx="2524">
                  <c:v>30</c:v>
                </c:pt>
                <c:pt idx="2525">
                  <c:v>26</c:v>
                </c:pt>
                <c:pt idx="2526">
                  <c:v>32</c:v>
                </c:pt>
                <c:pt idx="2527">
                  <c:v>36</c:v>
                </c:pt>
                <c:pt idx="2528">
                  <c:v>14</c:v>
                </c:pt>
                <c:pt idx="2529">
                  <c:v>48</c:v>
                </c:pt>
                <c:pt idx="2530">
                  <c:v>31</c:v>
                </c:pt>
                <c:pt idx="2531">
                  <c:v>41</c:v>
                </c:pt>
                <c:pt idx="2532">
                  <c:v>39</c:v>
                </c:pt>
                <c:pt idx="2533">
                  <c:v>28</c:v>
                </c:pt>
                <c:pt idx="2534">
                  <c:v>40</c:v>
                </c:pt>
                <c:pt idx="2535">
                  <c:v>42</c:v>
                </c:pt>
                <c:pt idx="2536">
                  <c:v>18</c:v>
                </c:pt>
                <c:pt idx="2537">
                  <c:v>38</c:v>
                </c:pt>
                <c:pt idx="2538">
                  <c:v>41</c:v>
                </c:pt>
                <c:pt idx="2539">
                  <c:v>52</c:v>
                </c:pt>
                <c:pt idx="2540">
                  <c:v>52</c:v>
                </c:pt>
                <c:pt idx="2541">
                  <c:v>50</c:v>
                </c:pt>
                <c:pt idx="2542">
                  <c:v>47</c:v>
                </c:pt>
                <c:pt idx="2543">
                  <c:v>32</c:v>
                </c:pt>
                <c:pt idx="2544">
                  <c:v>42</c:v>
                </c:pt>
                <c:pt idx="2545">
                  <c:v>14</c:v>
                </c:pt>
                <c:pt idx="2546">
                  <c:v>30</c:v>
                </c:pt>
                <c:pt idx="2547">
                  <c:v>55</c:v>
                </c:pt>
                <c:pt idx="2548">
                  <c:v>43</c:v>
                </c:pt>
                <c:pt idx="2549">
                  <c:v>37</c:v>
                </c:pt>
                <c:pt idx="2550">
                  <c:v>33</c:v>
                </c:pt>
                <c:pt idx="2551">
                  <c:v>31</c:v>
                </c:pt>
                <c:pt idx="2552">
                  <c:v>13</c:v>
                </c:pt>
                <c:pt idx="2553">
                  <c:v>39</c:v>
                </c:pt>
                <c:pt idx="2554">
                  <c:v>27</c:v>
                </c:pt>
                <c:pt idx="2555">
                  <c:v>16</c:v>
                </c:pt>
                <c:pt idx="2556">
                  <c:v>29</c:v>
                </c:pt>
                <c:pt idx="2557">
                  <c:v>37</c:v>
                </c:pt>
                <c:pt idx="2558">
                  <c:v>14</c:v>
                </c:pt>
                <c:pt idx="2559">
                  <c:v>29</c:v>
                </c:pt>
                <c:pt idx="2560">
                  <c:v>35</c:v>
                </c:pt>
                <c:pt idx="2561">
                  <c:v>27</c:v>
                </c:pt>
                <c:pt idx="2562">
                  <c:v>17</c:v>
                </c:pt>
                <c:pt idx="2563">
                  <c:v>28</c:v>
                </c:pt>
                <c:pt idx="2564">
                  <c:v>23</c:v>
                </c:pt>
                <c:pt idx="2565">
                  <c:v>36</c:v>
                </c:pt>
                <c:pt idx="2566">
                  <c:v>14</c:v>
                </c:pt>
                <c:pt idx="2567">
                  <c:v>40</c:v>
                </c:pt>
                <c:pt idx="2568">
                  <c:v>17</c:v>
                </c:pt>
                <c:pt idx="2569">
                  <c:v>23</c:v>
                </c:pt>
                <c:pt idx="2570">
                  <c:v>45</c:v>
                </c:pt>
                <c:pt idx="2571">
                  <c:v>17</c:v>
                </c:pt>
                <c:pt idx="2572">
                  <c:v>55</c:v>
                </c:pt>
                <c:pt idx="2573">
                  <c:v>31</c:v>
                </c:pt>
                <c:pt idx="2574">
                  <c:v>23</c:v>
                </c:pt>
                <c:pt idx="2575">
                  <c:v>37</c:v>
                </c:pt>
                <c:pt idx="2576">
                  <c:v>29</c:v>
                </c:pt>
                <c:pt idx="2577">
                  <c:v>47</c:v>
                </c:pt>
                <c:pt idx="2578">
                  <c:v>21</c:v>
                </c:pt>
                <c:pt idx="2579">
                  <c:v>29</c:v>
                </c:pt>
                <c:pt idx="2580">
                  <c:v>29</c:v>
                </c:pt>
                <c:pt idx="2581">
                  <c:v>70</c:v>
                </c:pt>
                <c:pt idx="2582">
                  <c:v>25</c:v>
                </c:pt>
                <c:pt idx="2583">
                  <c:v>19</c:v>
                </c:pt>
                <c:pt idx="2584">
                  <c:v>35</c:v>
                </c:pt>
                <c:pt idx="2585">
                  <c:v>21</c:v>
                </c:pt>
                <c:pt idx="2586">
                  <c:v>59</c:v>
                </c:pt>
                <c:pt idx="2587">
                  <c:v>44</c:v>
                </c:pt>
                <c:pt idx="2588">
                  <c:v>36</c:v>
                </c:pt>
                <c:pt idx="2589">
                  <c:v>11</c:v>
                </c:pt>
                <c:pt idx="2590">
                  <c:v>7</c:v>
                </c:pt>
                <c:pt idx="2591">
                  <c:v>28</c:v>
                </c:pt>
                <c:pt idx="2592">
                  <c:v>11</c:v>
                </c:pt>
                <c:pt idx="2593">
                  <c:v>16</c:v>
                </c:pt>
                <c:pt idx="2594">
                  <c:v>14</c:v>
                </c:pt>
                <c:pt idx="2595">
                  <c:v>44</c:v>
                </c:pt>
                <c:pt idx="2596">
                  <c:v>29</c:v>
                </c:pt>
                <c:pt idx="2597">
                  <c:v>48</c:v>
                </c:pt>
                <c:pt idx="2598">
                  <c:v>38</c:v>
                </c:pt>
                <c:pt idx="2599">
                  <c:v>28</c:v>
                </c:pt>
                <c:pt idx="2600">
                  <c:v>16</c:v>
                </c:pt>
                <c:pt idx="2601">
                  <c:v>38</c:v>
                </c:pt>
                <c:pt idx="2602">
                  <c:v>32</c:v>
                </c:pt>
                <c:pt idx="2603">
                  <c:v>17</c:v>
                </c:pt>
                <c:pt idx="2604">
                  <c:v>51</c:v>
                </c:pt>
                <c:pt idx="2605">
                  <c:v>23</c:v>
                </c:pt>
                <c:pt idx="2606">
                  <c:v>42</c:v>
                </c:pt>
                <c:pt idx="2607">
                  <c:v>48</c:v>
                </c:pt>
                <c:pt idx="2608">
                  <c:v>42</c:v>
                </c:pt>
                <c:pt idx="2609">
                  <c:v>53</c:v>
                </c:pt>
                <c:pt idx="2610">
                  <c:v>37</c:v>
                </c:pt>
                <c:pt idx="2611">
                  <c:v>26</c:v>
                </c:pt>
                <c:pt idx="2612">
                  <c:v>36</c:v>
                </c:pt>
                <c:pt idx="2613">
                  <c:v>38</c:v>
                </c:pt>
                <c:pt idx="2614">
                  <c:v>24</c:v>
                </c:pt>
                <c:pt idx="2615">
                  <c:v>37</c:v>
                </c:pt>
                <c:pt idx="2616">
                  <c:v>41</c:v>
                </c:pt>
                <c:pt idx="2617">
                  <c:v>32</c:v>
                </c:pt>
                <c:pt idx="2618">
                  <c:v>32</c:v>
                </c:pt>
                <c:pt idx="2619">
                  <c:v>33</c:v>
                </c:pt>
                <c:pt idx="2620">
                  <c:v>44</c:v>
                </c:pt>
                <c:pt idx="2621">
                  <c:v>37</c:v>
                </c:pt>
                <c:pt idx="2622">
                  <c:v>27</c:v>
                </c:pt>
                <c:pt idx="2623">
                  <c:v>9</c:v>
                </c:pt>
                <c:pt idx="2624">
                  <c:v>29</c:v>
                </c:pt>
                <c:pt idx="2625">
                  <c:v>25</c:v>
                </c:pt>
                <c:pt idx="2626">
                  <c:v>57</c:v>
                </c:pt>
                <c:pt idx="2627">
                  <c:v>31</c:v>
                </c:pt>
                <c:pt idx="2628">
                  <c:v>56</c:v>
                </c:pt>
                <c:pt idx="2629">
                  <c:v>14</c:v>
                </c:pt>
                <c:pt idx="2630">
                  <c:v>36</c:v>
                </c:pt>
                <c:pt idx="2631">
                  <c:v>37</c:v>
                </c:pt>
                <c:pt idx="2632">
                  <c:v>40</c:v>
                </c:pt>
                <c:pt idx="2633">
                  <c:v>16</c:v>
                </c:pt>
                <c:pt idx="2634">
                  <c:v>48</c:v>
                </c:pt>
                <c:pt idx="2635">
                  <c:v>18</c:v>
                </c:pt>
                <c:pt idx="2636">
                  <c:v>41</c:v>
                </c:pt>
                <c:pt idx="2637">
                  <c:v>39</c:v>
                </c:pt>
                <c:pt idx="2638">
                  <c:v>40</c:v>
                </c:pt>
                <c:pt idx="2639">
                  <c:v>38</c:v>
                </c:pt>
                <c:pt idx="2640">
                  <c:v>34</c:v>
                </c:pt>
                <c:pt idx="2641">
                  <c:v>26</c:v>
                </c:pt>
                <c:pt idx="2642">
                  <c:v>10</c:v>
                </c:pt>
                <c:pt idx="2643">
                  <c:v>27</c:v>
                </c:pt>
                <c:pt idx="2644">
                  <c:v>21</c:v>
                </c:pt>
                <c:pt idx="2645">
                  <c:v>12</c:v>
                </c:pt>
                <c:pt idx="2646">
                  <c:v>29</c:v>
                </c:pt>
                <c:pt idx="2647">
                  <c:v>37</c:v>
                </c:pt>
                <c:pt idx="2648">
                  <c:v>47</c:v>
                </c:pt>
                <c:pt idx="2649">
                  <c:v>43</c:v>
                </c:pt>
                <c:pt idx="2650">
                  <c:v>31</c:v>
                </c:pt>
                <c:pt idx="2651">
                  <c:v>43</c:v>
                </c:pt>
                <c:pt idx="2652">
                  <c:v>24</c:v>
                </c:pt>
                <c:pt idx="2653">
                  <c:v>38</c:v>
                </c:pt>
                <c:pt idx="2654">
                  <c:v>14</c:v>
                </c:pt>
                <c:pt idx="2655">
                  <c:v>48</c:v>
                </c:pt>
                <c:pt idx="2656">
                  <c:v>45</c:v>
                </c:pt>
                <c:pt idx="2657">
                  <c:v>31</c:v>
                </c:pt>
                <c:pt idx="2658">
                  <c:v>37</c:v>
                </c:pt>
                <c:pt idx="2659">
                  <c:v>39</c:v>
                </c:pt>
                <c:pt idx="2660">
                  <c:v>38</c:v>
                </c:pt>
                <c:pt idx="2661">
                  <c:v>47</c:v>
                </c:pt>
                <c:pt idx="2662">
                  <c:v>24</c:v>
                </c:pt>
                <c:pt idx="2663">
                  <c:v>43</c:v>
                </c:pt>
                <c:pt idx="2664">
                  <c:v>39</c:v>
                </c:pt>
                <c:pt idx="2665">
                  <c:v>18</c:v>
                </c:pt>
                <c:pt idx="2666">
                  <c:v>28</c:v>
                </c:pt>
                <c:pt idx="2667">
                  <c:v>11</c:v>
                </c:pt>
                <c:pt idx="2668">
                  <c:v>22</c:v>
                </c:pt>
                <c:pt idx="2669">
                  <c:v>23</c:v>
                </c:pt>
                <c:pt idx="2670">
                  <c:v>23</c:v>
                </c:pt>
                <c:pt idx="2671">
                  <c:v>32</c:v>
                </c:pt>
                <c:pt idx="2672">
                  <c:v>39</c:v>
                </c:pt>
                <c:pt idx="2673">
                  <c:v>36</c:v>
                </c:pt>
                <c:pt idx="2674">
                  <c:v>41</c:v>
                </c:pt>
                <c:pt idx="2675">
                  <c:v>23</c:v>
                </c:pt>
                <c:pt idx="2676">
                  <c:v>40</c:v>
                </c:pt>
                <c:pt idx="2677">
                  <c:v>53</c:v>
                </c:pt>
                <c:pt idx="2678">
                  <c:v>53</c:v>
                </c:pt>
                <c:pt idx="2679">
                  <c:v>44</c:v>
                </c:pt>
                <c:pt idx="2680">
                  <c:v>37</c:v>
                </c:pt>
                <c:pt idx="2681">
                  <c:v>44</c:v>
                </c:pt>
                <c:pt idx="2682">
                  <c:v>53</c:v>
                </c:pt>
                <c:pt idx="2683">
                  <c:v>26</c:v>
                </c:pt>
                <c:pt idx="2684">
                  <c:v>52</c:v>
                </c:pt>
                <c:pt idx="2685">
                  <c:v>50</c:v>
                </c:pt>
                <c:pt idx="2686">
                  <c:v>53</c:v>
                </c:pt>
                <c:pt idx="2687">
                  <c:v>24</c:v>
                </c:pt>
                <c:pt idx="2688">
                  <c:v>26</c:v>
                </c:pt>
                <c:pt idx="2689">
                  <c:v>31</c:v>
                </c:pt>
                <c:pt idx="2690">
                  <c:v>23</c:v>
                </c:pt>
                <c:pt idx="2691">
                  <c:v>39</c:v>
                </c:pt>
                <c:pt idx="2692">
                  <c:v>26</c:v>
                </c:pt>
                <c:pt idx="2693">
                  <c:v>26</c:v>
                </c:pt>
                <c:pt idx="2694">
                  <c:v>63</c:v>
                </c:pt>
                <c:pt idx="2695">
                  <c:v>54</c:v>
                </c:pt>
                <c:pt idx="2696">
                  <c:v>20</c:v>
                </c:pt>
                <c:pt idx="2697">
                  <c:v>64</c:v>
                </c:pt>
                <c:pt idx="2698">
                  <c:v>40</c:v>
                </c:pt>
                <c:pt idx="2699">
                  <c:v>44</c:v>
                </c:pt>
                <c:pt idx="2700">
                  <c:v>62</c:v>
                </c:pt>
                <c:pt idx="2701">
                  <c:v>5</c:v>
                </c:pt>
                <c:pt idx="2702">
                  <c:v>72</c:v>
                </c:pt>
                <c:pt idx="2703">
                  <c:v>44</c:v>
                </c:pt>
                <c:pt idx="2704">
                  <c:v>19</c:v>
                </c:pt>
                <c:pt idx="2705">
                  <c:v>16</c:v>
                </c:pt>
                <c:pt idx="2706">
                  <c:v>57</c:v>
                </c:pt>
                <c:pt idx="2707">
                  <c:v>56</c:v>
                </c:pt>
                <c:pt idx="2708">
                  <c:v>27</c:v>
                </c:pt>
                <c:pt idx="2709">
                  <c:v>38</c:v>
                </c:pt>
                <c:pt idx="2710">
                  <c:v>19</c:v>
                </c:pt>
                <c:pt idx="2711">
                  <c:v>58</c:v>
                </c:pt>
                <c:pt idx="2712">
                  <c:v>47</c:v>
                </c:pt>
                <c:pt idx="2713">
                  <c:v>61</c:v>
                </c:pt>
                <c:pt idx="2714">
                  <c:v>15</c:v>
                </c:pt>
                <c:pt idx="2715">
                  <c:v>21</c:v>
                </c:pt>
                <c:pt idx="2716">
                  <c:v>31</c:v>
                </c:pt>
                <c:pt idx="2717">
                  <c:v>34</c:v>
                </c:pt>
                <c:pt idx="2718">
                  <c:v>24</c:v>
                </c:pt>
                <c:pt idx="2719">
                  <c:v>20</c:v>
                </c:pt>
                <c:pt idx="2720">
                  <c:v>40</c:v>
                </c:pt>
                <c:pt idx="2721">
                  <c:v>43</c:v>
                </c:pt>
                <c:pt idx="2722">
                  <c:v>42</c:v>
                </c:pt>
                <c:pt idx="2723">
                  <c:v>31</c:v>
                </c:pt>
                <c:pt idx="2724">
                  <c:v>31</c:v>
                </c:pt>
                <c:pt idx="2725">
                  <c:v>12</c:v>
                </c:pt>
                <c:pt idx="2726">
                  <c:v>7</c:v>
                </c:pt>
                <c:pt idx="2727">
                  <c:v>7</c:v>
                </c:pt>
                <c:pt idx="2728">
                  <c:v>42</c:v>
                </c:pt>
                <c:pt idx="2729">
                  <c:v>60</c:v>
                </c:pt>
                <c:pt idx="2730">
                  <c:v>33</c:v>
                </c:pt>
                <c:pt idx="2731">
                  <c:v>27</c:v>
                </c:pt>
                <c:pt idx="2732">
                  <c:v>21</c:v>
                </c:pt>
                <c:pt idx="2733">
                  <c:v>10</c:v>
                </c:pt>
                <c:pt idx="2734">
                  <c:v>63</c:v>
                </c:pt>
                <c:pt idx="2735">
                  <c:v>45</c:v>
                </c:pt>
                <c:pt idx="2736">
                  <c:v>23</c:v>
                </c:pt>
                <c:pt idx="2737">
                  <c:v>23</c:v>
                </c:pt>
                <c:pt idx="2738">
                  <c:v>36</c:v>
                </c:pt>
                <c:pt idx="2739">
                  <c:v>25</c:v>
                </c:pt>
                <c:pt idx="2740">
                  <c:v>19</c:v>
                </c:pt>
                <c:pt idx="2741">
                  <c:v>30</c:v>
                </c:pt>
                <c:pt idx="2742">
                  <c:v>43</c:v>
                </c:pt>
                <c:pt idx="2743">
                  <c:v>20</c:v>
                </c:pt>
                <c:pt idx="2744">
                  <c:v>30</c:v>
                </c:pt>
                <c:pt idx="2745">
                  <c:v>37</c:v>
                </c:pt>
                <c:pt idx="2746">
                  <c:v>59</c:v>
                </c:pt>
                <c:pt idx="2747">
                  <c:v>31</c:v>
                </c:pt>
                <c:pt idx="2748">
                  <c:v>24</c:v>
                </c:pt>
                <c:pt idx="2749">
                  <c:v>57</c:v>
                </c:pt>
                <c:pt idx="2750">
                  <c:v>34</c:v>
                </c:pt>
                <c:pt idx="2751">
                  <c:v>26</c:v>
                </c:pt>
                <c:pt idx="2752">
                  <c:v>13</c:v>
                </c:pt>
                <c:pt idx="2753">
                  <c:v>42</c:v>
                </c:pt>
                <c:pt idx="2754">
                  <c:v>30</c:v>
                </c:pt>
                <c:pt idx="2755">
                  <c:v>36</c:v>
                </c:pt>
                <c:pt idx="2756">
                  <c:v>42</c:v>
                </c:pt>
                <c:pt idx="2757">
                  <c:v>18</c:v>
                </c:pt>
                <c:pt idx="2758">
                  <c:v>60</c:v>
                </c:pt>
                <c:pt idx="2759">
                  <c:v>68</c:v>
                </c:pt>
                <c:pt idx="2760">
                  <c:v>34</c:v>
                </c:pt>
                <c:pt idx="2761">
                  <c:v>55</c:v>
                </c:pt>
                <c:pt idx="2762">
                  <c:v>29</c:v>
                </c:pt>
                <c:pt idx="2763">
                  <c:v>36</c:v>
                </c:pt>
                <c:pt idx="2764">
                  <c:v>32</c:v>
                </c:pt>
                <c:pt idx="2765">
                  <c:v>25</c:v>
                </c:pt>
                <c:pt idx="2766">
                  <c:v>51</c:v>
                </c:pt>
                <c:pt idx="2767">
                  <c:v>42</c:v>
                </c:pt>
                <c:pt idx="2768">
                  <c:v>43</c:v>
                </c:pt>
                <c:pt idx="2769">
                  <c:v>40</c:v>
                </c:pt>
                <c:pt idx="2770">
                  <c:v>39</c:v>
                </c:pt>
                <c:pt idx="2771">
                  <c:v>59</c:v>
                </c:pt>
                <c:pt idx="2772">
                  <c:v>34</c:v>
                </c:pt>
                <c:pt idx="2773">
                  <c:v>23</c:v>
                </c:pt>
                <c:pt idx="2774">
                  <c:v>9</c:v>
                </c:pt>
                <c:pt idx="2775">
                  <c:v>46</c:v>
                </c:pt>
                <c:pt idx="2776">
                  <c:v>45</c:v>
                </c:pt>
                <c:pt idx="2777">
                  <c:v>15</c:v>
                </c:pt>
                <c:pt idx="2778">
                  <c:v>47</c:v>
                </c:pt>
                <c:pt idx="2779">
                  <c:v>25</c:v>
                </c:pt>
                <c:pt idx="2780">
                  <c:v>70</c:v>
                </c:pt>
                <c:pt idx="2781">
                  <c:v>63</c:v>
                </c:pt>
                <c:pt idx="2782">
                  <c:v>32</c:v>
                </c:pt>
                <c:pt idx="2783">
                  <c:v>50</c:v>
                </c:pt>
                <c:pt idx="2784">
                  <c:v>17</c:v>
                </c:pt>
                <c:pt idx="2785">
                  <c:v>18</c:v>
                </c:pt>
                <c:pt idx="2786">
                  <c:v>69</c:v>
                </c:pt>
                <c:pt idx="2787">
                  <c:v>10</c:v>
                </c:pt>
                <c:pt idx="2788">
                  <c:v>26</c:v>
                </c:pt>
                <c:pt idx="2789">
                  <c:v>37</c:v>
                </c:pt>
                <c:pt idx="2790">
                  <c:v>26</c:v>
                </c:pt>
                <c:pt idx="2791">
                  <c:v>16</c:v>
                </c:pt>
                <c:pt idx="2792">
                  <c:v>40</c:v>
                </c:pt>
                <c:pt idx="2793">
                  <c:v>23</c:v>
                </c:pt>
                <c:pt idx="2794">
                  <c:v>48</c:v>
                </c:pt>
                <c:pt idx="2795">
                  <c:v>49</c:v>
                </c:pt>
                <c:pt idx="2796">
                  <c:v>38</c:v>
                </c:pt>
                <c:pt idx="2797">
                  <c:v>25</c:v>
                </c:pt>
                <c:pt idx="2798">
                  <c:v>46</c:v>
                </c:pt>
                <c:pt idx="2799">
                  <c:v>22</c:v>
                </c:pt>
                <c:pt idx="2800">
                  <c:v>65</c:v>
                </c:pt>
                <c:pt idx="2801">
                  <c:v>27</c:v>
                </c:pt>
                <c:pt idx="2802">
                  <c:v>17</c:v>
                </c:pt>
                <c:pt idx="2803">
                  <c:v>19</c:v>
                </c:pt>
                <c:pt idx="2804">
                  <c:v>35</c:v>
                </c:pt>
                <c:pt idx="2805">
                  <c:v>17</c:v>
                </c:pt>
                <c:pt idx="2806">
                  <c:v>36</c:v>
                </c:pt>
                <c:pt idx="2807">
                  <c:v>36</c:v>
                </c:pt>
                <c:pt idx="2808">
                  <c:v>40</c:v>
                </c:pt>
                <c:pt idx="2809">
                  <c:v>26</c:v>
                </c:pt>
                <c:pt idx="2810">
                  <c:v>36</c:v>
                </c:pt>
                <c:pt idx="2811">
                  <c:v>54</c:v>
                </c:pt>
                <c:pt idx="2812">
                  <c:v>43</c:v>
                </c:pt>
                <c:pt idx="2813">
                  <c:v>24</c:v>
                </c:pt>
                <c:pt idx="2814">
                  <c:v>39</c:v>
                </c:pt>
                <c:pt idx="2815">
                  <c:v>19</c:v>
                </c:pt>
                <c:pt idx="2816">
                  <c:v>9</c:v>
                </c:pt>
                <c:pt idx="2817">
                  <c:v>43</c:v>
                </c:pt>
                <c:pt idx="2818">
                  <c:v>25</c:v>
                </c:pt>
                <c:pt idx="2819">
                  <c:v>10</c:v>
                </c:pt>
                <c:pt idx="2820">
                  <c:v>38</c:v>
                </c:pt>
                <c:pt idx="2821">
                  <c:v>65</c:v>
                </c:pt>
                <c:pt idx="2822">
                  <c:v>59</c:v>
                </c:pt>
                <c:pt idx="2823">
                  <c:v>33</c:v>
                </c:pt>
                <c:pt idx="2824">
                  <c:v>41</c:v>
                </c:pt>
                <c:pt idx="2825">
                  <c:v>37</c:v>
                </c:pt>
                <c:pt idx="2826">
                  <c:v>22</c:v>
                </c:pt>
                <c:pt idx="2827">
                  <c:v>39</c:v>
                </c:pt>
                <c:pt idx="2828">
                  <c:v>31</c:v>
                </c:pt>
                <c:pt idx="2829">
                  <c:v>20</c:v>
                </c:pt>
                <c:pt idx="2830">
                  <c:v>22</c:v>
                </c:pt>
                <c:pt idx="2831">
                  <c:v>36</c:v>
                </c:pt>
                <c:pt idx="2832">
                  <c:v>42</c:v>
                </c:pt>
                <c:pt idx="2833">
                  <c:v>30</c:v>
                </c:pt>
                <c:pt idx="2834">
                  <c:v>33</c:v>
                </c:pt>
                <c:pt idx="2835">
                  <c:v>55</c:v>
                </c:pt>
                <c:pt idx="2836">
                  <c:v>42</c:v>
                </c:pt>
                <c:pt idx="2837">
                  <c:v>35</c:v>
                </c:pt>
                <c:pt idx="2838">
                  <c:v>53</c:v>
                </c:pt>
                <c:pt idx="2839">
                  <c:v>59</c:v>
                </c:pt>
                <c:pt idx="2840">
                  <c:v>34</c:v>
                </c:pt>
                <c:pt idx="2841">
                  <c:v>38</c:v>
                </c:pt>
                <c:pt idx="2842">
                  <c:v>27</c:v>
                </c:pt>
                <c:pt idx="2843">
                  <c:v>56</c:v>
                </c:pt>
                <c:pt idx="2844">
                  <c:v>34</c:v>
                </c:pt>
                <c:pt idx="2845">
                  <c:v>16</c:v>
                </c:pt>
                <c:pt idx="2846">
                  <c:v>41</c:v>
                </c:pt>
                <c:pt idx="2847">
                  <c:v>19</c:v>
                </c:pt>
                <c:pt idx="2848">
                  <c:v>37</c:v>
                </c:pt>
                <c:pt idx="2849">
                  <c:v>43</c:v>
                </c:pt>
                <c:pt idx="2850">
                  <c:v>45</c:v>
                </c:pt>
                <c:pt idx="2851">
                  <c:v>33</c:v>
                </c:pt>
                <c:pt idx="2852">
                  <c:v>42</c:v>
                </c:pt>
                <c:pt idx="2853">
                  <c:v>41</c:v>
                </c:pt>
                <c:pt idx="2854">
                  <c:v>35</c:v>
                </c:pt>
                <c:pt idx="2855">
                  <c:v>27</c:v>
                </c:pt>
                <c:pt idx="2856">
                  <c:v>28</c:v>
                </c:pt>
                <c:pt idx="2857">
                  <c:v>29</c:v>
                </c:pt>
                <c:pt idx="2858">
                  <c:v>46</c:v>
                </c:pt>
                <c:pt idx="2859">
                  <c:v>36</c:v>
                </c:pt>
                <c:pt idx="2860">
                  <c:v>40</c:v>
                </c:pt>
                <c:pt idx="2861">
                  <c:v>21</c:v>
                </c:pt>
                <c:pt idx="2862">
                  <c:v>43</c:v>
                </c:pt>
                <c:pt idx="2863">
                  <c:v>41</c:v>
                </c:pt>
                <c:pt idx="2864">
                  <c:v>7</c:v>
                </c:pt>
                <c:pt idx="2865">
                  <c:v>17</c:v>
                </c:pt>
                <c:pt idx="2866">
                  <c:v>58</c:v>
                </c:pt>
                <c:pt idx="2867">
                  <c:v>22</c:v>
                </c:pt>
                <c:pt idx="2868">
                  <c:v>52</c:v>
                </c:pt>
                <c:pt idx="2869">
                  <c:v>37</c:v>
                </c:pt>
                <c:pt idx="2870">
                  <c:v>46</c:v>
                </c:pt>
                <c:pt idx="2871">
                  <c:v>27</c:v>
                </c:pt>
                <c:pt idx="2872">
                  <c:v>23</c:v>
                </c:pt>
                <c:pt idx="2873">
                  <c:v>37</c:v>
                </c:pt>
                <c:pt idx="2874">
                  <c:v>21</c:v>
                </c:pt>
                <c:pt idx="2875">
                  <c:v>51</c:v>
                </c:pt>
                <c:pt idx="2876">
                  <c:v>33</c:v>
                </c:pt>
                <c:pt idx="2877">
                  <c:v>40</c:v>
                </c:pt>
                <c:pt idx="2878">
                  <c:v>64</c:v>
                </c:pt>
                <c:pt idx="2879">
                  <c:v>27</c:v>
                </c:pt>
                <c:pt idx="2880">
                  <c:v>24</c:v>
                </c:pt>
                <c:pt idx="2881">
                  <c:v>29</c:v>
                </c:pt>
                <c:pt idx="2882">
                  <c:v>60</c:v>
                </c:pt>
                <c:pt idx="2883">
                  <c:v>8</c:v>
                </c:pt>
                <c:pt idx="2884">
                  <c:v>45</c:v>
                </c:pt>
                <c:pt idx="2885">
                  <c:v>19</c:v>
                </c:pt>
                <c:pt idx="2886">
                  <c:v>37</c:v>
                </c:pt>
                <c:pt idx="2887">
                  <c:v>73</c:v>
                </c:pt>
                <c:pt idx="2888">
                  <c:v>45</c:v>
                </c:pt>
                <c:pt idx="2889">
                  <c:v>30</c:v>
                </c:pt>
                <c:pt idx="2890">
                  <c:v>41</c:v>
                </c:pt>
                <c:pt idx="2891">
                  <c:v>22</c:v>
                </c:pt>
                <c:pt idx="2892">
                  <c:v>29</c:v>
                </c:pt>
                <c:pt idx="2893">
                  <c:v>29</c:v>
                </c:pt>
                <c:pt idx="2894">
                  <c:v>29</c:v>
                </c:pt>
                <c:pt idx="2895">
                  <c:v>57</c:v>
                </c:pt>
                <c:pt idx="2896">
                  <c:v>46</c:v>
                </c:pt>
                <c:pt idx="2897">
                  <c:v>26</c:v>
                </c:pt>
                <c:pt idx="2898">
                  <c:v>41</c:v>
                </c:pt>
                <c:pt idx="2899">
                  <c:v>21</c:v>
                </c:pt>
                <c:pt idx="2900">
                  <c:v>24</c:v>
                </c:pt>
                <c:pt idx="2901">
                  <c:v>39</c:v>
                </c:pt>
                <c:pt idx="2902">
                  <c:v>23</c:v>
                </c:pt>
                <c:pt idx="2903">
                  <c:v>31</c:v>
                </c:pt>
                <c:pt idx="2904">
                  <c:v>28</c:v>
                </c:pt>
                <c:pt idx="2905">
                  <c:v>33</c:v>
                </c:pt>
                <c:pt idx="2906">
                  <c:v>45</c:v>
                </c:pt>
                <c:pt idx="2907">
                  <c:v>31</c:v>
                </c:pt>
                <c:pt idx="2908">
                  <c:v>31</c:v>
                </c:pt>
                <c:pt idx="2909">
                  <c:v>34</c:v>
                </c:pt>
                <c:pt idx="2910">
                  <c:v>21</c:v>
                </c:pt>
                <c:pt idx="2911">
                  <c:v>22</c:v>
                </c:pt>
                <c:pt idx="2912">
                  <c:v>26</c:v>
                </c:pt>
                <c:pt idx="2913">
                  <c:v>40</c:v>
                </c:pt>
                <c:pt idx="2914">
                  <c:v>64</c:v>
                </c:pt>
                <c:pt idx="2915">
                  <c:v>43</c:v>
                </c:pt>
                <c:pt idx="2916">
                  <c:v>58</c:v>
                </c:pt>
                <c:pt idx="2917">
                  <c:v>36</c:v>
                </c:pt>
                <c:pt idx="2918">
                  <c:v>36</c:v>
                </c:pt>
                <c:pt idx="2919">
                  <c:v>16</c:v>
                </c:pt>
                <c:pt idx="2920">
                  <c:v>36</c:v>
                </c:pt>
                <c:pt idx="2921">
                  <c:v>12</c:v>
                </c:pt>
                <c:pt idx="2922">
                  <c:v>32</c:v>
                </c:pt>
                <c:pt idx="2923">
                  <c:v>24</c:v>
                </c:pt>
                <c:pt idx="2924">
                  <c:v>22</c:v>
                </c:pt>
                <c:pt idx="2925">
                  <c:v>39</c:v>
                </c:pt>
                <c:pt idx="2926">
                  <c:v>24</c:v>
                </c:pt>
                <c:pt idx="2927">
                  <c:v>44</c:v>
                </c:pt>
                <c:pt idx="2928">
                  <c:v>35</c:v>
                </c:pt>
                <c:pt idx="2929">
                  <c:v>13</c:v>
                </c:pt>
                <c:pt idx="2930">
                  <c:v>35</c:v>
                </c:pt>
                <c:pt idx="2931">
                  <c:v>31</c:v>
                </c:pt>
                <c:pt idx="2932">
                  <c:v>39</c:v>
                </c:pt>
                <c:pt idx="2933">
                  <c:v>45</c:v>
                </c:pt>
                <c:pt idx="2934">
                  <c:v>63</c:v>
                </c:pt>
                <c:pt idx="2935">
                  <c:v>34</c:v>
                </c:pt>
                <c:pt idx="2936">
                  <c:v>37</c:v>
                </c:pt>
                <c:pt idx="2937">
                  <c:v>34</c:v>
                </c:pt>
                <c:pt idx="2938">
                  <c:v>52</c:v>
                </c:pt>
                <c:pt idx="2939">
                  <c:v>32</c:v>
                </c:pt>
                <c:pt idx="2940">
                  <c:v>84</c:v>
                </c:pt>
                <c:pt idx="2941">
                  <c:v>15</c:v>
                </c:pt>
                <c:pt idx="2942">
                  <c:v>28</c:v>
                </c:pt>
                <c:pt idx="2943">
                  <c:v>34</c:v>
                </c:pt>
                <c:pt idx="2944">
                  <c:v>54</c:v>
                </c:pt>
                <c:pt idx="2945">
                  <c:v>35</c:v>
                </c:pt>
                <c:pt idx="2946">
                  <c:v>18</c:v>
                </c:pt>
                <c:pt idx="2947">
                  <c:v>22</c:v>
                </c:pt>
                <c:pt idx="2948">
                  <c:v>35</c:v>
                </c:pt>
                <c:pt idx="2949">
                  <c:v>8</c:v>
                </c:pt>
                <c:pt idx="2950">
                  <c:v>37</c:v>
                </c:pt>
                <c:pt idx="2951">
                  <c:v>24</c:v>
                </c:pt>
                <c:pt idx="2952">
                  <c:v>28</c:v>
                </c:pt>
                <c:pt idx="2953">
                  <c:v>17</c:v>
                </c:pt>
                <c:pt idx="2954">
                  <c:v>53</c:v>
                </c:pt>
                <c:pt idx="2955">
                  <c:v>31</c:v>
                </c:pt>
                <c:pt idx="2956">
                  <c:v>25</c:v>
                </c:pt>
                <c:pt idx="2957">
                  <c:v>29</c:v>
                </c:pt>
                <c:pt idx="2958">
                  <c:v>30</c:v>
                </c:pt>
                <c:pt idx="2959">
                  <c:v>17</c:v>
                </c:pt>
                <c:pt idx="2960">
                  <c:v>39</c:v>
                </c:pt>
                <c:pt idx="2961">
                  <c:v>45</c:v>
                </c:pt>
                <c:pt idx="2962">
                  <c:v>25</c:v>
                </c:pt>
                <c:pt idx="2963">
                  <c:v>61</c:v>
                </c:pt>
                <c:pt idx="2964">
                  <c:v>33</c:v>
                </c:pt>
                <c:pt idx="2965">
                  <c:v>41</c:v>
                </c:pt>
                <c:pt idx="2966">
                  <c:v>33</c:v>
                </c:pt>
                <c:pt idx="2967">
                  <c:v>53</c:v>
                </c:pt>
                <c:pt idx="2968">
                  <c:v>39</c:v>
                </c:pt>
                <c:pt idx="2969">
                  <c:v>50</c:v>
                </c:pt>
                <c:pt idx="2970">
                  <c:v>26</c:v>
                </c:pt>
                <c:pt idx="2971">
                  <c:v>64</c:v>
                </c:pt>
                <c:pt idx="2972">
                  <c:v>31</c:v>
                </c:pt>
                <c:pt idx="2973">
                  <c:v>24</c:v>
                </c:pt>
                <c:pt idx="2974">
                  <c:v>43</c:v>
                </c:pt>
                <c:pt idx="2975">
                  <c:v>24</c:v>
                </c:pt>
                <c:pt idx="2976">
                  <c:v>25</c:v>
                </c:pt>
                <c:pt idx="2977">
                  <c:v>33</c:v>
                </c:pt>
                <c:pt idx="2978">
                  <c:v>40</c:v>
                </c:pt>
                <c:pt idx="2979">
                  <c:v>32</c:v>
                </c:pt>
                <c:pt idx="2980">
                  <c:v>64</c:v>
                </c:pt>
                <c:pt idx="2981">
                  <c:v>46</c:v>
                </c:pt>
                <c:pt idx="2982">
                  <c:v>23</c:v>
                </c:pt>
                <c:pt idx="2983">
                  <c:v>23</c:v>
                </c:pt>
                <c:pt idx="2984">
                  <c:v>30</c:v>
                </c:pt>
                <c:pt idx="2985">
                  <c:v>12</c:v>
                </c:pt>
                <c:pt idx="2986">
                  <c:v>26</c:v>
                </c:pt>
                <c:pt idx="2987">
                  <c:v>19</c:v>
                </c:pt>
                <c:pt idx="2988">
                  <c:v>13</c:v>
                </c:pt>
                <c:pt idx="2989">
                  <c:v>15</c:v>
                </c:pt>
                <c:pt idx="2990">
                  <c:v>36</c:v>
                </c:pt>
                <c:pt idx="2991">
                  <c:v>53</c:v>
                </c:pt>
                <c:pt idx="2992">
                  <c:v>26</c:v>
                </c:pt>
                <c:pt idx="2993">
                  <c:v>35</c:v>
                </c:pt>
                <c:pt idx="2994">
                  <c:v>20</c:v>
                </c:pt>
                <c:pt idx="2995">
                  <c:v>23</c:v>
                </c:pt>
                <c:pt idx="2996">
                  <c:v>16</c:v>
                </c:pt>
                <c:pt idx="2997">
                  <c:v>41</c:v>
                </c:pt>
                <c:pt idx="2998">
                  <c:v>44</c:v>
                </c:pt>
                <c:pt idx="2999">
                  <c:v>44</c:v>
                </c:pt>
                <c:pt idx="3000">
                  <c:v>25</c:v>
                </c:pt>
                <c:pt idx="3001">
                  <c:v>43</c:v>
                </c:pt>
                <c:pt idx="3002">
                  <c:v>45</c:v>
                </c:pt>
                <c:pt idx="3003">
                  <c:v>55</c:v>
                </c:pt>
                <c:pt idx="3004">
                  <c:v>93</c:v>
                </c:pt>
                <c:pt idx="3005">
                  <c:v>25</c:v>
                </c:pt>
                <c:pt idx="3006">
                  <c:v>32</c:v>
                </c:pt>
                <c:pt idx="3007">
                  <c:v>41</c:v>
                </c:pt>
                <c:pt idx="3008">
                  <c:v>13</c:v>
                </c:pt>
                <c:pt idx="3009">
                  <c:v>50</c:v>
                </c:pt>
                <c:pt idx="3010">
                  <c:v>26</c:v>
                </c:pt>
                <c:pt idx="3011">
                  <c:v>36</c:v>
                </c:pt>
                <c:pt idx="3012">
                  <c:v>33</c:v>
                </c:pt>
                <c:pt idx="3013">
                  <c:v>27</c:v>
                </c:pt>
                <c:pt idx="3014">
                  <c:v>44</c:v>
                </c:pt>
                <c:pt idx="3015">
                  <c:v>58</c:v>
                </c:pt>
                <c:pt idx="3016">
                  <c:v>15</c:v>
                </c:pt>
                <c:pt idx="3017">
                  <c:v>50</c:v>
                </c:pt>
                <c:pt idx="3018">
                  <c:v>59</c:v>
                </c:pt>
                <c:pt idx="3019">
                  <c:v>25</c:v>
                </c:pt>
                <c:pt idx="3020">
                  <c:v>31</c:v>
                </c:pt>
                <c:pt idx="3021">
                  <c:v>40</c:v>
                </c:pt>
                <c:pt idx="3022">
                  <c:v>52</c:v>
                </c:pt>
                <c:pt idx="3023">
                  <c:v>36</c:v>
                </c:pt>
                <c:pt idx="3024">
                  <c:v>54</c:v>
                </c:pt>
                <c:pt idx="3025">
                  <c:v>45</c:v>
                </c:pt>
                <c:pt idx="3026">
                  <c:v>58</c:v>
                </c:pt>
                <c:pt idx="3027">
                  <c:v>24</c:v>
                </c:pt>
                <c:pt idx="3028">
                  <c:v>41</c:v>
                </c:pt>
                <c:pt idx="3029">
                  <c:v>22</c:v>
                </c:pt>
                <c:pt idx="3030">
                  <c:v>24</c:v>
                </c:pt>
                <c:pt idx="3031">
                  <c:v>37</c:v>
                </c:pt>
                <c:pt idx="3032">
                  <c:v>25</c:v>
                </c:pt>
                <c:pt idx="3033">
                  <c:v>33</c:v>
                </c:pt>
                <c:pt idx="3034">
                  <c:v>34</c:v>
                </c:pt>
                <c:pt idx="3035">
                  <c:v>49</c:v>
                </c:pt>
                <c:pt idx="3036">
                  <c:v>15</c:v>
                </c:pt>
                <c:pt idx="3037">
                  <c:v>63</c:v>
                </c:pt>
                <c:pt idx="3038">
                  <c:v>37</c:v>
                </c:pt>
                <c:pt idx="3039">
                  <c:v>32</c:v>
                </c:pt>
                <c:pt idx="3040">
                  <c:v>29</c:v>
                </c:pt>
                <c:pt idx="3041">
                  <c:v>39</c:v>
                </c:pt>
                <c:pt idx="3042">
                  <c:v>33</c:v>
                </c:pt>
                <c:pt idx="3043">
                  <c:v>19</c:v>
                </c:pt>
                <c:pt idx="3044">
                  <c:v>51</c:v>
                </c:pt>
                <c:pt idx="3045">
                  <c:v>38</c:v>
                </c:pt>
                <c:pt idx="3046">
                  <c:v>28</c:v>
                </c:pt>
                <c:pt idx="3047">
                  <c:v>30</c:v>
                </c:pt>
                <c:pt idx="3048">
                  <c:v>32</c:v>
                </c:pt>
                <c:pt idx="3049">
                  <c:v>53</c:v>
                </c:pt>
                <c:pt idx="3050">
                  <c:v>60</c:v>
                </c:pt>
                <c:pt idx="3051">
                  <c:v>12</c:v>
                </c:pt>
                <c:pt idx="3052">
                  <c:v>52</c:v>
                </c:pt>
                <c:pt idx="3053">
                  <c:v>18</c:v>
                </c:pt>
                <c:pt idx="3054">
                  <c:v>32</c:v>
                </c:pt>
                <c:pt idx="3055">
                  <c:v>11</c:v>
                </c:pt>
                <c:pt idx="3056">
                  <c:v>35</c:v>
                </c:pt>
                <c:pt idx="3057">
                  <c:v>48</c:v>
                </c:pt>
                <c:pt idx="3058">
                  <c:v>38</c:v>
                </c:pt>
                <c:pt idx="3059">
                  <c:v>55</c:v>
                </c:pt>
                <c:pt idx="3060">
                  <c:v>51</c:v>
                </c:pt>
                <c:pt idx="3061">
                  <c:v>33</c:v>
                </c:pt>
                <c:pt idx="3062">
                  <c:v>53</c:v>
                </c:pt>
                <c:pt idx="3063">
                  <c:v>65</c:v>
                </c:pt>
                <c:pt idx="3064">
                  <c:v>35</c:v>
                </c:pt>
                <c:pt idx="3065">
                  <c:v>25</c:v>
                </c:pt>
                <c:pt idx="3066">
                  <c:v>43</c:v>
                </c:pt>
                <c:pt idx="3067">
                  <c:v>45</c:v>
                </c:pt>
                <c:pt idx="3068">
                  <c:v>41</c:v>
                </c:pt>
                <c:pt idx="3069">
                  <c:v>24</c:v>
                </c:pt>
                <c:pt idx="3070">
                  <c:v>21</c:v>
                </c:pt>
                <c:pt idx="3071">
                  <c:v>53</c:v>
                </c:pt>
                <c:pt idx="3072">
                  <c:v>36</c:v>
                </c:pt>
                <c:pt idx="3073">
                  <c:v>31</c:v>
                </c:pt>
                <c:pt idx="3074">
                  <c:v>41</c:v>
                </c:pt>
                <c:pt idx="3075">
                  <c:v>37</c:v>
                </c:pt>
                <c:pt idx="3076">
                  <c:v>26</c:v>
                </c:pt>
                <c:pt idx="3077">
                  <c:v>15</c:v>
                </c:pt>
                <c:pt idx="3078">
                  <c:v>46</c:v>
                </c:pt>
                <c:pt idx="3079">
                  <c:v>23</c:v>
                </c:pt>
                <c:pt idx="3080">
                  <c:v>25</c:v>
                </c:pt>
                <c:pt idx="3081">
                  <c:v>5</c:v>
                </c:pt>
                <c:pt idx="3082">
                  <c:v>50</c:v>
                </c:pt>
                <c:pt idx="3083">
                  <c:v>14</c:v>
                </c:pt>
                <c:pt idx="3084">
                  <c:v>19</c:v>
                </c:pt>
                <c:pt idx="3085">
                  <c:v>46</c:v>
                </c:pt>
                <c:pt idx="3086">
                  <c:v>49</c:v>
                </c:pt>
                <c:pt idx="3087">
                  <c:v>40</c:v>
                </c:pt>
                <c:pt idx="3088">
                  <c:v>31</c:v>
                </c:pt>
                <c:pt idx="3089">
                  <c:v>23</c:v>
                </c:pt>
                <c:pt idx="3090">
                  <c:v>35</c:v>
                </c:pt>
                <c:pt idx="3091">
                  <c:v>25</c:v>
                </c:pt>
                <c:pt idx="3092">
                  <c:v>44</c:v>
                </c:pt>
                <c:pt idx="3093">
                  <c:v>11</c:v>
                </c:pt>
                <c:pt idx="3094">
                  <c:v>18</c:v>
                </c:pt>
                <c:pt idx="3095">
                  <c:v>68</c:v>
                </c:pt>
                <c:pt idx="3096">
                  <c:v>10</c:v>
                </c:pt>
                <c:pt idx="3097">
                  <c:v>64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35</c:v>
                </c:pt>
                <c:pt idx="3102">
                  <c:v>31</c:v>
                </c:pt>
                <c:pt idx="3103">
                  <c:v>26</c:v>
                </c:pt>
                <c:pt idx="3104">
                  <c:v>50</c:v>
                </c:pt>
                <c:pt idx="3105">
                  <c:v>51</c:v>
                </c:pt>
                <c:pt idx="3106">
                  <c:v>43</c:v>
                </c:pt>
                <c:pt idx="3107">
                  <c:v>51</c:v>
                </c:pt>
                <c:pt idx="3108">
                  <c:v>18</c:v>
                </c:pt>
                <c:pt idx="3109">
                  <c:v>29</c:v>
                </c:pt>
                <c:pt idx="3110">
                  <c:v>27</c:v>
                </c:pt>
                <c:pt idx="3111">
                  <c:v>49</c:v>
                </c:pt>
                <c:pt idx="3112">
                  <c:v>32</c:v>
                </c:pt>
                <c:pt idx="3113">
                  <c:v>22</c:v>
                </c:pt>
                <c:pt idx="3114">
                  <c:v>35</c:v>
                </c:pt>
                <c:pt idx="3115">
                  <c:v>37</c:v>
                </c:pt>
                <c:pt idx="3116">
                  <c:v>41</c:v>
                </c:pt>
                <c:pt idx="3117">
                  <c:v>47</c:v>
                </c:pt>
                <c:pt idx="3118">
                  <c:v>57</c:v>
                </c:pt>
                <c:pt idx="3119">
                  <c:v>37</c:v>
                </c:pt>
                <c:pt idx="3120">
                  <c:v>44</c:v>
                </c:pt>
                <c:pt idx="3121">
                  <c:v>46</c:v>
                </c:pt>
                <c:pt idx="3122">
                  <c:v>17</c:v>
                </c:pt>
                <c:pt idx="3123">
                  <c:v>28</c:v>
                </c:pt>
                <c:pt idx="3124">
                  <c:v>49</c:v>
                </c:pt>
                <c:pt idx="3125">
                  <c:v>35</c:v>
                </c:pt>
                <c:pt idx="3126">
                  <c:v>58</c:v>
                </c:pt>
                <c:pt idx="3127">
                  <c:v>43</c:v>
                </c:pt>
                <c:pt idx="3128">
                  <c:v>46</c:v>
                </c:pt>
                <c:pt idx="3129">
                  <c:v>35</c:v>
                </c:pt>
                <c:pt idx="3130">
                  <c:v>73</c:v>
                </c:pt>
                <c:pt idx="3131">
                  <c:v>31</c:v>
                </c:pt>
                <c:pt idx="3132">
                  <c:v>43</c:v>
                </c:pt>
                <c:pt idx="3133">
                  <c:v>39</c:v>
                </c:pt>
                <c:pt idx="3134">
                  <c:v>36</c:v>
                </c:pt>
                <c:pt idx="3135">
                  <c:v>30</c:v>
                </c:pt>
                <c:pt idx="3136">
                  <c:v>37</c:v>
                </c:pt>
                <c:pt idx="3137">
                  <c:v>34</c:v>
                </c:pt>
                <c:pt idx="3138">
                  <c:v>24</c:v>
                </c:pt>
                <c:pt idx="3139">
                  <c:v>37</c:v>
                </c:pt>
                <c:pt idx="3140">
                  <c:v>15</c:v>
                </c:pt>
                <c:pt idx="3141">
                  <c:v>19</c:v>
                </c:pt>
                <c:pt idx="3142">
                  <c:v>26</c:v>
                </c:pt>
                <c:pt idx="3143">
                  <c:v>35</c:v>
                </c:pt>
                <c:pt idx="3144">
                  <c:v>39</c:v>
                </c:pt>
                <c:pt idx="3145">
                  <c:v>32</c:v>
                </c:pt>
                <c:pt idx="3146">
                  <c:v>39</c:v>
                </c:pt>
                <c:pt idx="3147">
                  <c:v>53</c:v>
                </c:pt>
                <c:pt idx="3148">
                  <c:v>9</c:v>
                </c:pt>
                <c:pt idx="3149">
                  <c:v>28</c:v>
                </c:pt>
                <c:pt idx="3150">
                  <c:v>23</c:v>
                </c:pt>
                <c:pt idx="3151">
                  <c:v>62</c:v>
                </c:pt>
                <c:pt idx="3152">
                  <c:v>22</c:v>
                </c:pt>
                <c:pt idx="3153">
                  <c:v>55</c:v>
                </c:pt>
                <c:pt idx="3154">
                  <c:v>54</c:v>
                </c:pt>
                <c:pt idx="3155">
                  <c:v>49</c:v>
                </c:pt>
                <c:pt idx="3156">
                  <c:v>48</c:v>
                </c:pt>
                <c:pt idx="3157">
                  <c:v>25</c:v>
                </c:pt>
                <c:pt idx="3158">
                  <c:v>33</c:v>
                </c:pt>
                <c:pt idx="3159">
                  <c:v>25</c:v>
                </c:pt>
                <c:pt idx="3160">
                  <c:v>16</c:v>
                </c:pt>
                <c:pt idx="3161">
                  <c:v>29</c:v>
                </c:pt>
                <c:pt idx="3162">
                  <c:v>39</c:v>
                </c:pt>
                <c:pt idx="3163">
                  <c:v>36</c:v>
                </c:pt>
                <c:pt idx="3164">
                  <c:v>38</c:v>
                </c:pt>
                <c:pt idx="3165">
                  <c:v>50</c:v>
                </c:pt>
                <c:pt idx="3166">
                  <c:v>31</c:v>
                </c:pt>
                <c:pt idx="3167">
                  <c:v>30</c:v>
                </c:pt>
                <c:pt idx="3168">
                  <c:v>12</c:v>
                </c:pt>
                <c:pt idx="3169">
                  <c:v>19</c:v>
                </c:pt>
                <c:pt idx="3170">
                  <c:v>28</c:v>
                </c:pt>
                <c:pt idx="3171">
                  <c:v>21</c:v>
                </c:pt>
                <c:pt idx="3172">
                  <c:v>55</c:v>
                </c:pt>
                <c:pt idx="3173">
                  <c:v>27</c:v>
                </c:pt>
                <c:pt idx="3174">
                  <c:v>28</c:v>
                </c:pt>
                <c:pt idx="3175">
                  <c:v>47</c:v>
                </c:pt>
                <c:pt idx="3176">
                  <c:v>25</c:v>
                </c:pt>
                <c:pt idx="3177">
                  <c:v>41</c:v>
                </c:pt>
                <c:pt idx="3178">
                  <c:v>32</c:v>
                </c:pt>
                <c:pt idx="3179">
                  <c:v>40</c:v>
                </c:pt>
                <c:pt idx="3180">
                  <c:v>15</c:v>
                </c:pt>
                <c:pt idx="3181">
                  <c:v>24</c:v>
                </c:pt>
                <c:pt idx="3182">
                  <c:v>37</c:v>
                </c:pt>
                <c:pt idx="3183">
                  <c:v>33</c:v>
                </c:pt>
                <c:pt idx="3184">
                  <c:v>28</c:v>
                </c:pt>
                <c:pt idx="3185">
                  <c:v>22</c:v>
                </c:pt>
                <c:pt idx="3186">
                  <c:v>31</c:v>
                </c:pt>
                <c:pt idx="3187">
                  <c:v>39</c:v>
                </c:pt>
                <c:pt idx="3188">
                  <c:v>52</c:v>
                </c:pt>
                <c:pt idx="3189">
                  <c:v>50</c:v>
                </c:pt>
                <c:pt idx="3190">
                  <c:v>21</c:v>
                </c:pt>
                <c:pt idx="3191">
                  <c:v>42</c:v>
                </c:pt>
                <c:pt idx="3192">
                  <c:v>72</c:v>
                </c:pt>
                <c:pt idx="3193">
                  <c:v>45</c:v>
                </c:pt>
                <c:pt idx="3194">
                  <c:v>35</c:v>
                </c:pt>
                <c:pt idx="3195">
                  <c:v>50</c:v>
                </c:pt>
                <c:pt idx="3196">
                  <c:v>59</c:v>
                </c:pt>
                <c:pt idx="3197">
                  <c:v>30</c:v>
                </c:pt>
                <c:pt idx="3198">
                  <c:v>33</c:v>
                </c:pt>
                <c:pt idx="3199">
                  <c:v>46</c:v>
                </c:pt>
                <c:pt idx="3200">
                  <c:v>61</c:v>
                </c:pt>
                <c:pt idx="3201">
                  <c:v>42</c:v>
                </c:pt>
                <c:pt idx="3202">
                  <c:v>35</c:v>
                </c:pt>
                <c:pt idx="3203">
                  <c:v>50</c:v>
                </c:pt>
                <c:pt idx="3204">
                  <c:v>57</c:v>
                </c:pt>
                <c:pt idx="3205">
                  <c:v>20</c:v>
                </c:pt>
                <c:pt idx="3206">
                  <c:v>49</c:v>
                </c:pt>
                <c:pt idx="3207">
                  <c:v>43</c:v>
                </c:pt>
                <c:pt idx="3208">
                  <c:v>28</c:v>
                </c:pt>
                <c:pt idx="3209">
                  <c:v>39</c:v>
                </c:pt>
                <c:pt idx="3210">
                  <c:v>46</c:v>
                </c:pt>
                <c:pt idx="3211">
                  <c:v>24</c:v>
                </c:pt>
                <c:pt idx="3212">
                  <c:v>22</c:v>
                </c:pt>
                <c:pt idx="3213">
                  <c:v>42</c:v>
                </c:pt>
                <c:pt idx="3214">
                  <c:v>18</c:v>
                </c:pt>
                <c:pt idx="3215">
                  <c:v>45</c:v>
                </c:pt>
                <c:pt idx="3216">
                  <c:v>20</c:v>
                </c:pt>
                <c:pt idx="3217">
                  <c:v>40</c:v>
                </c:pt>
                <c:pt idx="3218">
                  <c:v>25</c:v>
                </c:pt>
                <c:pt idx="3219">
                  <c:v>25</c:v>
                </c:pt>
                <c:pt idx="3220">
                  <c:v>50</c:v>
                </c:pt>
                <c:pt idx="3221">
                  <c:v>26</c:v>
                </c:pt>
                <c:pt idx="3222">
                  <c:v>47</c:v>
                </c:pt>
                <c:pt idx="3223">
                  <c:v>38</c:v>
                </c:pt>
                <c:pt idx="3224">
                  <c:v>18</c:v>
                </c:pt>
                <c:pt idx="3225">
                  <c:v>46</c:v>
                </c:pt>
                <c:pt idx="3226">
                  <c:v>28</c:v>
                </c:pt>
                <c:pt idx="3227">
                  <c:v>16</c:v>
                </c:pt>
                <c:pt idx="3228">
                  <c:v>24</c:v>
                </c:pt>
                <c:pt idx="3229">
                  <c:v>53</c:v>
                </c:pt>
                <c:pt idx="3230">
                  <c:v>34</c:v>
                </c:pt>
                <c:pt idx="3231">
                  <c:v>57</c:v>
                </c:pt>
                <c:pt idx="3232">
                  <c:v>52</c:v>
                </c:pt>
                <c:pt idx="3233">
                  <c:v>34</c:v>
                </c:pt>
                <c:pt idx="3234">
                  <c:v>30</c:v>
                </c:pt>
                <c:pt idx="3235">
                  <c:v>47</c:v>
                </c:pt>
                <c:pt idx="3236">
                  <c:v>20</c:v>
                </c:pt>
                <c:pt idx="3237">
                  <c:v>31</c:v>
                </c:pt>
                <c:pt idx="3238">
                  <c:v>30</c:v>
                </c:pt>
                <c:pt idx="3239">
                  <c:v>44</c:v>
                </c:pt>
                <c:pt idx="3240">
                  <c:v>56</c:v>
                </c:pt>
                <c:pt idx="3241">
                  <c:v>33</c:v>
                </c:pt>
                <c:pt idx="3242">
                  <c:v>59</c:v>
                </c:pt>
                <c:pt idx="3243">
                  <c:v>19</c:v>
                </c:pt>
                <c:pt idx="3244">
                  <c:v>47</c:v>
                </c:pt>
                <c:pt idx="3245">
                  <c:v>52</c:v>
                </c:pt>
                <c:pt idx="3246">
                  <c:v>32</c:v>
                </c:pt>
                <c:pt idx="3247">
                  <c:v>64</c:v>
                </c:pt>
                <c:pt idx="3248">
                  <c:v>35</c:v>
                </c:pt>
                <c:pt idx="3249">
                  <c:v>14</c:v>
                </c:pt>
                <c:pt idx="3250">
                  <c:v>39</c:v>
                </c:pt>
                <c:pt idx="3251">
                  <c:v>87</c:v>
                </c:pt>
                <c:pt idx="3252">
                  <c:v>50</c:v>
                </c:pt>
                <c:pt idx="3253">
                  <c:v>41</c:v>
                </c:pt>
                <c:pt idx="3254">
                  <c:v>54</c:v>
                </c:pt>
                <c:pt idx="3255">
                  <c:v>28</c:v>
                </c:pt>
                <c:pt idx="3256">
                  <c:v>24</c:v>
                </c:pt>
                <c:pt idx="3257">
                  <c:v>27</c:v>
                </c:pt>
                <c:pt idx="3258">
                  <c:v>33</c:v>
                </c:pt>
                <c:pt idx="3259">
                  <c:v>28</c:v>
                </c:pt>
                <c:pt idx="3260">
                  <c:v>25</c:v>
                </c:pt>
                <c:pt idx="3261">
                  <c:v>58</c:v>
                </c:pt>
                <c:pt idx="3262">
                  <c:v>28</c:v>
                </c:pt>
                <c:pt idx="3263">
                  <c:v>31</c:v>
                </c:pt>
                <c:pt idx="3264">
                  <c:v>18</c:v>
                </c:pt>
                <c:pt idx="3265">
                  <c:v>40</c:v>
                </c:pt>
                <c:pt idx="3266">
                  <c:v>52</c:v>
                </c:pt>
                <c:pt idx="3267">
                  <c:v>25</c:v>
                </c:pt>
                <c:pt idx="3268">
                  <c:v>50</c:v>
                </c:pt>
                <c:pt idx="3269">
                  <c:v>54</c:v>
                </c:pt>
                <c:pt idx="3270">
                  <c:v>57</c:v>
                </c:pt>
                <c:pt idx="3271">
                  <c:v>22</c:v>
                </c:pt>
                <c:pt idx="3272">
                  <c:v>47</c:v>
                </c:pt>
                <c:pt idx="3273">
                  <c:v>32</c:v>
                </c:pt>
                <c:pt idx="3274">
                  <c:v>24</c:v>
                </c:pt>
                <c:pt idx="3275">
                  <c:v>29</c:v>
                </c:pt>
                <c:pt idx="3276">
                  <c:v>22</c:v>
                </c:pt>
                <c:pt idx="3277">
                  <c:v>40</c:v>
                </c:pt>
                <c:pt idx="3278">
                  <c:v>24</c:v>
                </c:pt>
                <c:pt idx="3279">
                  <c:v>31</c:v>
                </c:pt>
                <c:pt idx="3280">
                  <c:v>38</c:v>
                </c:pt>
                <c:pt idx="3281">
                  <c:v>40</c:v>
                </c:pt>
                <c:pt idx="3282">
                  <c:v>33</c:v>
                </c:pt>
                <c:pt idx="3283">
                  <c:v>18</c:v>
                </c:pt>
                <c:pt idx="3284">
                  <c:v>35</c:v>
                </c:pt>
                <c:pt idx="3285">
                  <c:v>35</c:v>
                </c:pt>
                <c:pt idx="3286">
                  <c:v>29</c:v>
                </c:pt>
                <c:pt idx="3287">
                  <c:v>31</c:v>
                </c:pt>
                <c:pt idx="3288">
                  <c:v>29</c:v>
                </c:pt>
                <c:pt idx="3289">
                  <c:v>16</c:v>
                </c:pt>
                <c:pt idx="3290">
                  <c:v>38</c:v>
                </c:pt>
                <c:pt idx="3291">
                  <c:v>34</c:v>
                </c:pt>
                <c:pt idx="3292">
                  <c:v>43</c:v>
                </c:pt>
                <c:pt idx="3293">
                  <c:v>22</c:v>
                </c:pt>
                <c:pt idx="3294">
                  <c:v>54</c:v>
                </c:pt>
                <c:pt idx="3295">
                  <c:v>30</c:v>
                </c:pt>
                <c:pt idx="3296">
                  <c:v>50</c:v>
                </c:pt>
                <c:pt idx="3297">
                  <c:v>45</c:v>
                </c:pt>
                <c:pt idx="3298">
                  <c:v>32</c:v>
                </c:pt>
                <c:pt idx="3299">
                  <c:v>9</c:v>
                </c:pt>
                <c:pt idx="3300">
                  <c:v>39</c:v>
                </c:pt>
                <c:pt idx="3301">
                  <c:v>52</c:v>
                </c:pt>
                <c:pt idx="3302">
                  <c:v>34</c:v>
                </c:pt>
                <c:pt idx="3303">
                  <c:v>33</c:v>
                </c:pt>
                <c:pt idx="3304">
                  <c:v>32</c:v>
                </c:pt>
                <c:pt idx="3305">
                  <c:v>60</c:v>
                </c:pt>
                <c:pt idx="3306">
                  <c:v>45</c:v>
                </c:pt>
                <c:pt idx="3307">
                  <c:v>25</c:v>
                </c:pt>
                <c:pt idx="3308">
                  <c:v>22</c:v>
                </c:pt>
                <c:pt idx="3309">
                  <c:v>26</c:v>
                </c:pt>
                <c:pt idx="3310">
                  <c:v>48</c:v>
                </c:pt>
                <c:pt idx="3311">
                  <c:v>39</c:v>
                </c:pt>
                <c:pt idx="3312">
                  <c:v>64</c:v>
                </c:pt>
                <c:pt idx="3313">
                  <c:v>51</c:v>
                </c:pt>
                <c:pt idx="3314">
                  <c:v>42</c:v>
                </c:pt>
                <c:pt idx="3315">
                  <c:v>33</c:v>
                </c:pt>
                <c:pt idx="3316">
                  <c:v>27</c:v>
                </c:pt>
                <c:pt idx="3317">
                  <c:v>23</c:v>
                </c:pt>
                <c:pt idx="3318">
                  <c:v>62</c:v>
                </c:pt>
                <c:pt idx="3319">
                  <c:v>46</c:v>
                </c:pt>
                <c:pt idx="3320">
                  <c:v>30</c:v>
                </c:pt>
                <c:pt idx="3321">
                  <c:v>43</c:v>
                </c:pt>
                <c:pt idx="3322">
                  <c:v>28</c:v>
                </c:pt>
                <c:pt idx="3323">
                  <c:v>26</c:v>
                </c:pt>
                <c:pt idx="3324">
                  <c:v>21</c:v>
                </c:pt>
                <c:pt idx="3325">
                  <c:v>11</c:v>
                </c:pt>
                <c:pt idx="3326">
                  <c:v>23</c:v>
                </c:pt>
                <c:pt idx="3327">
                  <c:v>16</c:v>
                </c:pt>
                <c:pt idx="3328">
                  <c:v>30</c:v>
                </c:pt>
                <c:pt idx="3329">
                  <c:v>42</c:v>
                </c:pt>
                <c:pt idx="3330">
                  <c:v>28</c:v>
                </c:pt>
                <c:pt idx="3331">
                  <c:v>30</c:v>
                </c:pt>
                <c:pt idx="3332">
                  <c:v>44</c:v>
                </c:pt>
                <c:pt idx="3333">
                  <c:v>40</c:v>
                </c:pt>
                <c:pt idx="3334">
                  <c:v>31</c:v>
                </c:pt>
                <c:pt idx="3335">
                  <c:v>14</c:v>
                </c:pt>
                <c:pt idx="3336">
                  <c:v>31</c:v>
                </c:pt>
                <c:pt idx="3337">
                  <c:v>43</c:v>
                </c:pt>
                <c:pt idx="3338">
                  <c:v>44</c:v>
                </c:pt>
                <c:pt idx="3339">
                  <c:v>26</c:v>
                </c:pt>
                <c:pt idx="3340">
                  <c:v>40</c:v>
                </c:pt>
                <c:pt idx="3341">
                  <c:v>31</c:v>
                </c:pt>
                <c:pt idx="3342">
                  <c:v>31</c:v>
                </c:pt>
                <c:pt idx="3343">
                  <c:v>30</c:v>
                </c:pt>
                <c:pt idx="3344">
                  <c:v>62</c:v>
                </c:pt>
                <c:pt idx="3345">
                  <c:v>38</c:v>
                </c:pt>
                <c:pt idx="3346">
                  <c:v>22</c:v>
                </c:pt>
                <c:pt idx="3347">
                  <c:v>54</c:v>
                </c:pt>
                <c:pt idx="3348">
                  <c:v>25</c:v>
                </c:pt>
                <c:pt idx="3349">
                  <c:v>46</c:v>
                </c:pt>
                <c:pt idx="3350">
                  <c:v>10</c:v>
                </c:pt>
                <c:pt idx="3351">
                  <c:v>48</c:v>
                </c:pt>
                <c:pt idx="3352">
                  <c:v>44</c:v>
                </c:pt>
                <c:pt idx="3353">
                  <c:v>21</c:v>
                </c:pt>
                <c:pt idx="3354">
                  <c:v>16</c:v>
                </c:pt>
                <c:pt idx="3355">
                  <c:v>26</c:v>
                </c:pt>
                <c:pt idx="3356">
                  <c:v>10</c:v>
                </c:pt>
                <c:pt idx="3357">
                  <c:v>41</c:v>
                </c:pt>
                <c:pt idx="3358">
                  <c:v>66</c:v>
                </c:pt>
                <c:pt idx="3359">
                  <c:v>49</c:v>
                </c:pt>
                <c:pt idx="3360">
                  <c:v>37</c:v>
                </c:pt>
                <c:pt idx="3361">
                  <c:v>15</c:v>
                </c:pt>
                <c:pt idx="3362">
                  <c:v>30</c:v>
                </c:pt>
                <c:pt idx="3363">
                  <c:v>24</c:v>
                </c:pt>
                <c:pt idx="3364">
                  <c:v>40</c:v>
                </c:pt>
                <c:pt idx="3365">
                  <c:v>21</c:v>
                </c:pt>
                <c:pt idx="3366">
                  <c:v>38</c:v>
                </c:pt>
                <c:pt idx="3367">
                  <c:v>39</c:v>
                </c:pt>
                <c:pt idx="3368">
                  <c:v>37</c:v>
                </c:pt>
                <c:pt idx="3369">
                  <c:v>29</c:v>
                </c:pt>
                <c:pt idx="3370">
                  <c:v>45</c:v>
                </c:pt>
                <c:pt idx="3371">
                  <c:v>37</c:v>
                </c:pt>
                <c:pt idx="3372">
                  <c:v>32</c:v>
                </c:pt>
                <c:pt idx="3373">
                  <c:v>24</c:v>
                </c:pt>
                <c:pt idx="3374">
                  <c:v>50</c:v>
                </c:pt>
                <c:pt idx="3375">
                  <c:v>26</c:v>
                </c:pt>
                <c:pt idx="3376">
                  <c:v>74</c:v>
                </c:pt>
                <c:pt idx="3377">
                  <c:v>23</c:v>
                </c:pt>
                <c:pt idx="3378">
                  <c:v>53</c:v>
                </c:pt>
                <c:pt idx="3379">
                  <c:v>44</c:v>
                </c:pt>
                <c:pt idx="3380">
                  <c:v>20</c:v>
                </c:pt>
                <c:pt idx="3381">
                  <c:v>14</c:v>
                </c:pt>
                <c:pt idx="3382">
                  <c:v>40</c:v>
                </c:pt>
                <c:pt idx="3383">
                  <c:v>26</c:v>
                </c:pt>
                <c:pt idx="3384">
                  <c:v>45</c:v>
                </c:pt>
                <c:pt idx="3385">
                  <c:v>35</c:v>
                </c:pt>
                <c:pt idx="3386">
                  <c:v>39</c:v>
                </c:pt>
                <c:pt idx="3387">
                  <c:v>30</c:v>
                </c:pt>
                <c:pt idx="3388">
                  <c:v>19</c:v>
                </c:pt>
                <c:pt idx="3389">
                  <c:v>27</c:v>
                </c:pt>
                <c:pt idx="3390">
                  <c:v>81</c:v>
                </c:pt>
                <c:pt idx="3391">
                  <c:v>7</c:v>
                </c:pt>
                <c:pt idx="3392">
                  <c:v>65</c:v>
                </c:pt>
                <c:pt idx="3393">
                  <c:v>44</c:v>
                </c:pt>
                <c:pt idx="3394">
                  <c:v>59</c:v>
                </c:pt>
                <c:pt idx="3395">
                  <c:v>14</c:v>
                </c:pt>
                <c:pt idx="3396">
                  <c:v>44</c:v>
                </c:pt>
                <c:pt idx="3397">
                  <c:v>29</c:v>
                </c:pt>
                <c:pt idx="3398">
                  <c:v>33</c:v>
                </c:pt>
                <c:pt idx="3399">
                  <c:v>30</c:v>
                </c:pt>
                <c:pt idx="3400">
                  <c:v>23</c:v>
                </c:pt>
                <c:pt idx="3401">
                  <c:v>31</c:v>
                </c:pt>
                <c:pt idx="3402">
                  <c:v>24</c:v>
                </c:pt>
                <c:pt idx="3403">
                  <c:v>19</c:v>
                </c:pt>
                <c:pt idx="3404">
                  <c:v>59</c:v>
                </c:pt>
                <c:pt idx="3405">
                  <c:v>54</c:v>
                </c:pt>
                <c:pt idx="3406">
                  <c:v>27</c:v>
                </c:pt>
                <c:pt idx="3407">
                  <c:v>28</c:v>
                </c:pt>
                <c:pt idx="3408">
                  <c:v>44</c:v>
                </c:pt>
                <c:pt idx="3409">
                  <c:v>46</c:v>
                </c:pt>
                <c:pt idx="3410">
                  <c:v>30</c:v>
                </c:pt>
                <c:pt idx="3411">
                  <c:v>15</c:v>
                </c:pt>
                <c:pt idx="3412">
                  <c:v>44</c:v>
                </c:pt>
                <c:pt idx="3413">
                  <c:v>19</c:v>
                </c:pt>
                <c:pt idx="3414">
                  <c:v>38</c:v>
                </c:pt>
                <c:pt idx="3415">
                  <c:v>13</c:v>
                </c:pt>
                <c:pt idx="3416">
                  <c:v>20</c:v>
                </c:pt>
                <c:pt idx="3417">
                  <c:v>35</c:v>
                </c:pt>
                <c:pt idx="3418">
                  <c:v>52</c:v>
                </c:pt>
                <c:pt idx="3419">
                  <c:v>15</c:v>
                </c:pt>
                <c:pt idx="3420">
                  <c:v>23</c:v>
                </c:pt>
                <c:pt idx="3421">
                  <c:v>37</c:v>
                </c:pt>
                <c:pt idx="3422">
                  <c:v>33</c:v>
                </c:pt>
                <c:pt idx="3423">
                  <c:v>19</c:v>
                </c:pt>
                <c:pt idx="3424">
                  <c:v>40</c:v>
                </c:pt>
                <c:pt idx="3425">
                  <c:v>44</c:v>
                </c:pt>
                <c:pt idx="3426">
                  <c:v>39</c:v>
                </c:pt>
                <c:pt idx="3427">
                  <c:v>32</c:v>
                </c:pt>
                <c:pt idx="3428">
                  <c:v>40</c:v>
                </c:pt>
                <c:pt idx="3429">
                  <c:v>36</c:v>
                </c:pt>
                <c:pt idx="3430">
                  <c:v>34</c:v>
                </c:pt>
                <c:pt idx="3431">
                  <c:v>29</c:v>
                </c:pt>
                <c:pt idx="3432">
                  <c:v>24</c:v>
                </c:pt>
                <c:pt idx="3433">
                  <c:v>34</c:v>
                </c:pt>
                <c:pt idx="3434">
                  <c:v>17</c:v>
                </c:pt>
                <c:pt idx="3435">
                  <c:v>40</c:v>
                </c:pt>
                <c:pt idx="3436">
                  <c:v>49</c:v>
                </c:pt>
                <c:pt idx="3437">
                  <c:v>30</c:v>
                </c:pt>
                <c:pt idx="3438">
                  <c:v>36</c:v>
                </c:pt>
                <c:pt idx="3439">
                  <c:v>41</c:v>
                </c:pt>
                <c:pt idx="3440">
                  <c:v>23</c:v>
                </c:pt>
                <c:pt idx="3441">
                  <c:v>36</c:v>
                </c:pt>
                <c:pt idx="3442">
                  <c:v>26</c:v>
                </c:pt>
                <c:pt idx="3443">
                  <c:v>19</c:v>
                </c:pt>
                <c:pt idx="3444">
                  <c:v>37</c:v>
                </c:pt>
                <c:pt idx="3445">
                  <c:v>23</c:v>
                </c:pt>
                <c:pt idx="3446">
                  <c:v>40</c:v>
                </c:pt>
                <c:pt idx="3447">
                  <c:v>36</c:v>
                </c:pt>
                <c:pt idx="3448">
                  <c:v>21</c:v>
                </c:pt>
                <c:pt idx="3449">
                  <c:v>26</c:v>
                </c:pt>
                <c:pt idx="3450">
                  <c:v>28</c:v>
                </c:pt>
                <c:pt idx="3451">
                  <c:v>35</c:v>
                </c:pt>
                <c:pt idx="3452">
                  <c:v>24</c:v>
                </c:pt>
                <c:pt idx="3453">
                  <c:v>33</c:v>
                </c:pt>
                <c:pt idx="3454">
                  <c:v>16</c:v>
                </c:pt>
                <c:pt idx="3455">
                  <c:v>23</c:v>
                </c:pt>
                <c:pt idx="3456">
                  <c:v>31</c:v>
                </c:pt>
                <c:pt idx="3457">
                  <c:v>21</c:v>
                </c:pt>
                <c:pt idx="3458">
                  <c:v>26</c:v>
                </c:pt>
                <c:pt idx="3459">
                  <c:v>48</c:v>
                </c:pt>
                <c:pt idx="3460">
                  <c:v>23</c:v>
                </c:pt>
                <c:pt idx="3461">
                  <c:v>33</c:v>
                </c:pt>
                <c:pt idx="3462">
                  <c:v>33</c:v>
                </c:pt>
                <c:pt idx="3463">
                  <c:v>35</c:v>
                </c:pt>
                <c:pt idx="3464">
                  <c:v>19</c:v>
                </c:pt>
                <c:pt idx="3465">
                  <c:v>23</c:v>
                </c:pt>
                <c:pt idx="3466">
                  <c:v>53</c:v>
                </c:pt>
                <c:pt idx="3467">
                  <c:v>41</c:v>
                </c:pt>
                <c:pt idx="3468">
                  <c:v>25</c:v>
                </c:pt>
                <c:pt idx="3469">
                  <c:v>33</c:v>
                </c:pt>
                <c:pt idx="3470">
                  <c:v>53</c:v>
                </c:pt>
                <c:pt idx="3471">
                  <c:v>23</c:v>
                </c:pt>
                <c:pt idx="3472">
                  <c:v>39</c:v>
                </c:pt>
                <c:pt idx="3473">
                  <c:v>23</c:v>
                </c:pt>
                <c:pt idx="3474">
                  <c:v>34</c:v>
                </c:pt>
                <c:pt idx="3475">
                  <c:v>35</c:v>
                </c:pt>
                <c:pt idx="3476">
                  <c:v>37</c:v>
                </c:pt>
                <c:pt idx="3477">
                  <c:v>32</c:v>
                </c:pt>
                <c:pt idx="3478">
                  <c:v>25</c:v>
                </c:pt>
                <c:pt idx="3479">
                  <c:v>64</c:v>
                </c:pt>
                <c:pt idx="3480">
                  <c:v>43</c:v>
                </c:pt>
                <c:pt idx="3481">
                  <c:v>43</c:v>
                </c:pt>
                <c:pt idx="3482">
                  <c:v>35</c:v>
                </c:pt>
                <c:pt idx="3483">
                  <c:v>16</c:v>
                </c:pt>
                <c:pt idx="3484">
                  <c:v>27</c:v>
                </c:pt>
                <c:pt idx="3485">
                  <c:v>47</c:v>
                </c:pt>
                <c:pt idx="3486">
                  <c:v>53</c:v>
                </c:pt>
                <c:pt idx="3487">
                  <c:v>17</c:v>
                </c:pt>
                <c:pt idx="3488">
                  <c:v>44</c:v>
                </c:pt>
                <c:pt idx="3489">
                  <c:v>33</c:v>
                </c:pt>
                <c:pt idx="3490">
                  <c:v>52</c:v>
                </c:pt>
                <c:pt idx="3491">
                  <c:v>60</c:v>
                </c:pt>
                <c:pt idx="3492">
                  <c:v>41</c:v>
                </c:pt>
                <c:pt idx="3493">
                  <c:v>27</c:v>
                </c:pt>
                <c:pt idx="3494">
                  <c:v>57</c:v>
                </c:pt>
                <c:pt idx="3495">
                  <c:v>22</c:v>
                </c:pt>
                <c:pt idx="3496">
                  <c:v>36</c:v>
                </c:pt>
                <c:pt idx="3497">
                  <c:v>37</c:v>
                </c:pt>
                <c:pt idx="3498">
                  <c:v>37</c:v>
                </c:pt>
                <c:pt idx="3499">
                  <c:v>24</c:v>
                </c:pt>
                <c:pt idx="3500">
                  <c:v>10</c:v>
                </c:pt>
                <c:pt idx="3501">
                  <c:v>52</c:v>
                </c:pt>
                <c:pt idx="3502">
                  <c:v>21</c:v>
                </c:pt>
                <c:pt idx="3503">
                  <c:v>38</c:v>
                </c:pt>
                <c:pt idx="3504">
                  <c:v>19</c:v>
                </c:pt>
                <c:pt idx="3505">
                  <c:v>36</c:v>
                </c:pt>
                <c:pt idx="3506">
                  <c:v>25</c:v>
                </c:pt>
                <c:pt idx="3507">
                  <c:v>62</c:v>
                </c:pt>
                <c:pt idx="3508">
                  <c:v>37</c:v>
                </c:pt>
                <c:pt idx="3509">
                  <c:v>29</c:v>
                </c:pt>
                <c:pt idx="3510">
                  <c:v>27</c:v>
                </c:pt>
                <c:pt idx="3511">
                  <c:v>31</c:v>
                </c:pt>
                <c:pt idx="3512">
                  <c:v>31</c:v>
                </c:pt>
                <c:pt idx="3513">
                  <c:v>47</c:v>
                </c:pt>
                <c:pt idx="3514">
                  <c:v>41</c:v>
                </c:pt>
                <c:pt idx="3515">
                  <c:v>45</c:v>
                </c:pt>
                <c:pt idx="3516">
                  <c:v>44</c:v>
                </c:pt>
                <c:pt idx="3517">
                  <c:v>58</c:v>
                </c:pt>
                <c:pt idx="3518">
                  <c:v>42</c:v>
                </c:pt>
                <c:pt idx="3519">
                  <c:v>60</c:v>
                </c:pt>
                <c:pt idx="3520">
                  <c:v>43</c:v>
                </c:pt>
                <c:pt idx="3521">
                  <c:v>23</c:v>
                </c:pt>
                <c:pt idx="3522">
                  <c:v>35</c:v>
                </c:pt>
                <c:pt idx="3523">
                  <c:v>15</c:v>
                </c:pt>
                <c:pt idx="3524">
                  <c:v>13</c:v>
                </c:pt>
                <c:pt idx="3525">
                  <c:v>35</c:v>
                </c:pt>
                <c:pt idx="3526">
                  <c:v>23</c:v>
                </c:pt>
                <c:pt idx="3527">
                  <c:v>28</c:v>
                </c:pt>
                <c:pt idx="3528">
                  <c:v>15</c:v>
                </c:pt>
                <c:pt idx="3529">
                  <c:v>36</c:v>
                </c:pt>
                <c:pt idx="3530">
                  <c:v>43</c:v>
                </c:pt>
                <c:pt idx="3531">
                  <c:v>20</c:v>
                </c:pt>
                <c:pt idx="3532">
                  <c:v>36</c:v>
                </c:pt>
                <c:pt idx="3533">
                  <c:v>39</c:v>
                </c:pt>
                <c:pt idx="3534">
                  <c:v>41</c:v>
                </c:pt>
                <c:pt idx="3535">
                  <c:v>46</c:v>
                </c:pt>
                <c:pt idx="3536">
                  <c:v>42</c:v>
                </c:pt>
                <c:pt idx="3537">
                  <c:v>23</c:v>
                </c:pt>
                <c:pt idx="3538">
                  <c:v>43</c:v>
                </c:pt>
                <c:pt idx="3539">
                  <c:v>26</c:v>
                </c:pt>
                <c:pt idx="3540">
                  <c:v>32</c:v>
                </c:pt>
                <c:pt idx="3541">
                  <c:v>30</c:v>
                </c:pt>
                <c:pt idx="3542">
                  <c:v>31</c:v>
                </c:pt>
                <c:pt idx="3543">
                  <c:v>41</c:v>
                </c:pt>
                <c:pt idx="3544">
                  <c:v>33</c:v>
                </c:pt>
                <c:pt idx="3545">
                  <c:v>46</c:v>
                </c:pt>
                <c:pt idx="3546">
                  <c:v>19</c:v>
                </c:pt>
                <c:pt idx="3547">
                  <c:v>18</c:v>
                </c:pt>
                <c:pt idx="3548">
                  <c:v>69</c:v>
                </c:pt>
                <c:pt idx="3549">
                  <c:v>47</c:v>
                </c:pt>
                <c:pt idx="3550">
                  <c:v>38</c:v>
                </c:pt>
                <c:pt idx="3551">
                  <c:v>21</c:v>
                </c:pt>
                <c:pt idx="3552">
                  <c:v>25</c:v>
                </c:pt>
                <c:pt idx="3553">
                  <c:v>28</c:v>
                </c:pt>
                <c:pt idx="3554">
                  <c:v>26</c:v>
                </c:pt>
                <c:pt idx="3555">
                  <c:v>23</c:v>
                </c:pt>
                <c:pt idx="3556">
                  <c:v>39</c:v>
                </c:pt>
                <c:pt idx="3557">
                  <c:v>16</c:v>
                </c:pt>
                <c:pt idx="3558">
                  <c:v>56</c:v>
                </c:pt>
                <c:pt idx="3559">
                  <c:v>30</c:v>
                </c:pt>
                <c:pt idx="3560">
                  <c:v>45</c:v>
                </c:pt>
                <c:pt idx="3561">
                  <c:v>31</c:v>
                </c:pt>
                <c:pt idx="3562">
                  <c:v>31</c:v>
                </c:pt>
                <c:pt idx="3563">
                  <c:v>69</c:v>
                </c:pt>
                <c:pt idx="3564">
                  <c:v>70</c:v>
                </c:pt>
                <c:pt idx="3565">
                  <c:v>17</c:v>
                </c:pt>
                <c:pt idx="3566">
                  <c:v>34</c:v>
                </c:pt>
                <c:pt idx="3567">
                  <c:v>23</c:v>
                </c:pt>
                <c:pt idx="3568">
                  <c:v>31</c:v>
                </c:pt>
                <c:pt idx="3569">
                  <c:v>33</c:v>
                </c:pt>
                <c:pt idx="3570">
                  <c:v>45</c:v>
                </c:pt>
                <c:pt idx="3571">
                  <c:v>25</c:v>
                </c:pt>
                <c:pt idx="3572">
                  <c:v>18</c:v>
                </c:pt>
                <c:pt idx="3573">
                  <c:v>69</c:v>
                </c:pt>
                <c:pt idx="3574">
                  <c:v>15</c:v>
                </c:pt>
                <c:pt idx="3575">
                  <c:v>69</c:v>
                </c:pt>
                <c:pt idx="3576">
                  <c:v>33</c:v>
                </c:pt>
                <c:pt idx="3577">
                  <c:v>18</c:v>
                </c:pt>
                <c:pt idx="3578">
                  <c:v>27</c:v>
                </c:pt>
                <c:pt idx="3579">
                  <c:v>46</c:v>
                </c:pt>
                <c:pt idx="3580">
                  <c:v>22</c:v>
                </c:pt>
                <c:pt idx="3581">
                  <c:v>26</c:v>
                </c:pt>
                <c:pt idx="3582">
                  <c:v>33</c:v>
                </c:pt>
                <c:pt idx="3583">
                  <c:v>16</c:v>
                </c:pt>
                <c:pt idx="3584">
                  <c:v>29</c:v>
                </c:pt>
                <c:pt idx="3585">
                  <c:v>54</c:v>
                </c:pt>
                <c:pt idx="3586">
                  <c:v>35</c:v>
                </c:pt>
                <c:pt idx="3587">
                  <c:v>60</c:v>
                </c:pt>
                <c:pt idx="3588">
                  <c:v>20</c:v>
                </c:pt>
                <c:pt idx="3589">
                  <c:v>25</c:v>
                </c:pt>
                <c:pt idx="3590">
                  <c:v>23</c:v>
                </c:pt>
                <c:pt idx="3591">
                  <c:v>28</c:v>
                </c:pt>
                <c:pt idx="3592">
                  <c:v>49</c:v>
                </c:pt>
                <c:pt idx="3593">
                  <c:v>23</c:v>
                </c:pt>
                <c:pt idx="3594">
                  <c:v>12</c:v>
                </c:pt>
                <c:pt idx="3595">
                  <c:v>44</c:v>
                </c:pt>
                <c:pt idx="3596">
                  <c:v>39</c:v>
                </c:pt>
                <c:pt idx="3597">
                  <c:v>29</c:v>
                </c:pt>
                <c:pt idx="3598">
                  <c:v>23</c:v>
                </c:pt>
                <c:pt idx="3599">
                  <c:v>22</c:v>
                </c:pt>
                <c:pt idx="3600">
                  <c:v>38</c:v>
                </c:pt>
                <c:pt idx="3601">
                  <c:v>23</c:v>
                </c:pt>
                <c:pt idx="3602">
                  <c:v>20</c:v>
                </c:pt>
                <c:pt idx="3603">
                  <c:v>49</c:v>
                </c:pt>
                <c:pt idx="3604">
                  <c:v>25</c:v>
                </c:pt>
                <c:pt idx="3605">
                  <c:v>47</c:v>
                </c:pt>
                <c:pt idx="3606">
                  <c:v>41</c:v>
                </c:pt>
                <c:pt idx="3607">
                  <c:v>55</c:v>
                </c:pt>
                <c:pt idx="3608">
                  <c:v>21</c:v>
                </c:pt>
                <c:pt idx="3609">
                  <c:v>24</c:v>
                </c:pt>
                <c:pt idx="3610">
                  <c:v>45</c:v>
                </c:pt>
                <c:pt idx="3611">
                  <c:v>38</c:v>
                </c:pt>
                <c:pt idx="3612">
                  <c:v>73</c:v>
                </c:pt>
                <c:pt idx="3613">
                  <c:v>25</c:v>
                </c:pt>
                <c:pt idx="3614">
                  <c:v>22</c:v>
                </c:pt>
                <c:pt idx="3615">
                  <c:v>21</c:v>
                </c:pt>
                <c:pt idx="3616">
                  <c:v>54</c:v>
                </c:pt>
                <c:pt idx="3617">
                  <c:v>22</c:v>
                </c:pt>
                <c:pt idx="3618">
                  <c:v>35</c:v>
                </c:pt>
                <c:pt idx="3619">
                  <c:v>14</c:v>
                </c:pt>
                <c:pt idx="3620">
                  <c:v>11</c:v>
                </c:pt>
                <c:pt idx="3621">
                  <c:v>46</c:v>
                </c:pt>
                <c:pt idx="3622">
                  <c:v>20</c:v>
                </c:pt>
                <c:pt idx="3623">
                  <c:v>42</c:v>
                </c:pt>
                <c:pt idx="3624">
                  <c:v>17</c:v>
                </c:pt>
                <c:pt idx="3625">
                  <c:v>38</c:v>
                </c:pt>
                <c:pt idx="3626">
                  <c:v>67</c:v>
                </c:pt>
                <c:pt idx="3627">
                  <c:v>50</c:v>
                </c:pt>
                <c:pt idx="3628">
                  <c:v>22</c:v>
                </c:pt>
                <c:pt idx="3629">
                  <c:v>48</c:v>
                </c:pt>
                <c:pt idx="3630">
                  <c:v>21</c:v>
                </c:pt>
                <c:pt idx="3631">
                  <c:v>25</c:v>
                </c:pt>
                <c:pt idx="3632">
                  <c:v>30</c:v>
                </c:pt>
                <c:pt idx="3633">
                  <c:v>52</c:v>
                </c:pt>
                <c:pt idx="3634">
                  <c:v>62</c:v>
                </c:pt>
                <c:pt idx="3635">
                  <c:v>37</c:v>
                </c:pt>
                <c:pt idx="3636">
                  <c:v>43</c:v>
                </c:pt>
                <c:pt idx="3637">
                  <c:v>41</c:v>
                </c:pt>
                <c:pt idx="3638">
                  <c:v>35</c:v>
                </c:pt>
                <c:pt idx="3639">
                  <c:v>36</c:v>
                </c:pt>
                <c:pt idx="3640">
                  <c:v>29</c:v>
                </c:pt>
                <c:pt idx="3641">
                  <c:v>61</c:v>
                </c:pt>
                <c:pt idx="3642">
                  <c:v>48</c:v>
                </c:pt>
                <c:pt idx="3643">
                  <c:v>49</c:v>
                </c:pt>
                <c:pt idx="3644">
                  <c:v>40</c:v>
                </c:pt>
                <c:pt idx="3645">
                  <c:v>19</c:v>
                </c:pt>
                <c:pt idx="3646">
                  <c:v>20</c:v>
                </c:pt>
                <c:pt idx="3647">
                  <c:v>28</c:v>
                </c:pt>
                <c:pt idx="3648">
                  <c:v>33</c:v>
                </c:pt>
                <c:pt idx="3649">
                  <c:v>36</c:v>
                </c:pt>
                <c:pt idx="3650">
                  <c:v>17</c:v>
                </c:pt>
                <c:pt idx="3651">
                  <c:v>43</c:v>
                </c:pt>
                <c:pt idx="3652">
                  <c:v>27</c:v>
                </c:pt>
                <c:pt idx="3653">
                  <c:v>33</c:v>
                </c:pt>
                <c:pt idx="3654">
                  <c:v>11</c:v>
                </c:pt>
                <c:pt idx="3655">
                  <c:v>22</c:v>
                </c:pt>
                <c:pt idx="3656">
                  <c:v>13</c:v>
                </c:pt>
                <c:pt idx="3657">
                  <c:v>32</c:v>
                </c:pt>
                <c:pt idx="3658">
                  <c:v>17</c:v>
                </c:pt>
                <c:pt idx="3659">
                  <c:v>27</c:v>
                </c:pt>
                <c:pt idx="3660">
                  <c:v>53</c:v>
                </c:pt>
                <c:pt idx="3661">
                  <c:v>18</c:v>
                </c:pt>
                <c:pt idx="3662">
                  <c:v>35</c:v>
                </c:pt>
                <c:pt idx="3663">
                  <c:v>31</c:v>
                </c:pt>
                <c:pt idx="3664">
                  <c:v>47</c:v>
                </c:pt>
                <c:pt idx="3665">
                  <c:v>40</c:v>
                </c:pt>
                <c:pt idx="3666">
                  <c:v>43</c:v>
                </c:pt>
                <c:pt idx="3667">
                  <c:v>30</c:v>
                </c:pt>
                <c:pt idx="3668">
                  <c:v>15</c:v>
                </c:pt>
                <c:pt idx="3669">
                  <c:v>30</c:v>
                </c:pt>
                <c:pt idx="3670">
                  <c:v>43</c:v>
                </c:pt>
                <c:pt idx="3671">
                  <c:v>14</c:v>
                </c:pt>
                <c:pt idx="3672">
                  <c:v>54</c:v>
                </c:pt>
                <c:pt idx="3673">
                  <c:v>44</c:v>
                </c:pt>
                <c:pt idx="3674">
                  <c:v>45</c:v>
                </c:pt>
                <c:pt idx="3675">
                  <c:v>54</c:v>
                </c:pt>
                <c:pt idx="3676">
                  <c:v>52</c:v>
                </c:pt>
                <c:pt idx="3677">
                  <c:v>12</c:v>
                </c:pt>
                <c:pt idx="3678">
                  <c:v>73</c:v>
                </c:pt>
                <c:pt idx="3679">
                  <c:v>51</c:v>
                </c:pt>
                <c:pt idx="3680">
                  <c:v>41</c:v>
                </c:pt>
                <c:pt idx="3681">
                  <c:v>41</c:v>
                </c:pt>
                <c:pt idx="3682">
                  <c:v>22</c:v>
                </c:pt>
                <c:pt idx="3683">
                  <c:v>44</c:v>
                </c:pt>
                <c:pt idx="3684">
                  <c:v>65</c:v>
                </c:pt>
                <c:pt idx="3685">
                  <c:v>17</c:v>
                </c:pt>
                <c:pt idx="3686">
                  <c:v>25</c:v>
                </c:pt>
                <c:pt idx="3687">
                  <c:v>33</c:v>
                </c:pt>
                <c:pt idx="3688">
                  <c:v>44</c:v>
                </c:pt>
                <c:pt idx="3689">
                  <c:v>10</c:v>
                </c:pt>
                <c:pt idx="3690">
                  <c:v>13</c:v>
                </c:pt>
                <c:pt idx="3691">
                  <c:v>42</c:v>
                </c:pt>
                <c:pt idx="3692">
                  <c:v>20</c:v>
                </c:pt>
                <c:pt idx="3693">
                  <c:v>33</c:v>
                </c:pt>
                <c:pt idx="3694">
                  <c:v>52</c:v>
                </c:pt>
                <c:pt idx="3695">
                  <c:v>46</c:v>
                </c:pt>
                <c:pt idx="3696">
                  <c:v>24</c:v>
                </c:pt>
                <c:pt idx="3697">
                  <c:v>7</c:v>
                </c:pt>
                <c:pt idx="3698">
                  <c:v>31</c:v>
                </c:pt>
                <c:pt idx="3699">
                  <c:v>21</c:v>
                </c:pt>
                <c:pt idx="3700">
                  <c:v>29</c:v>
                </c:pt>
                <c:pt idx="3701">
                  <c:v>29</c:v>
                </c:pt>
                <c:pt idx="3702">
                  <c:v>58</c:v>
                </c:pt>
                <c:pt idx="3703">
                  <c:v>67</c:v>
                </c:pt>
                <c:pt idx="3704">
                  <c:v>32</c:v>
                </c:pt>
                <c:pt idx="3705">
                  <c:v>40</c:v>
                </c:pt>
                <c:pt idx="3706">
                  <c:v>41</c:v>
                </c:pt>
                <c:pt idx="3707">
                  <c:v>68</c:v>
                </c:pt>
                <c:pt idx="3708">
                  <c:v>41</c:v>
                </c:pt>
                <c:pt idx="3709">
                  <c:v>17</c:v>
                </c:pt>
                <c:pt idx="3710">
                  <c:v>49</c:v>
                </c:pt>
                <c:pt idx="3711">
                  <c:v>65</c:v>
                </c:pt>
                <c:pt idx="3712">
                  <c:v>37</c:v>
                </c:pt>
                <c:pt idx="3713">
                  <c:v>22</c:v>
                </c:pt>
                <c:pt idx="3714">
                  <c:v>26</c:v>
                </c:pt>
                <c:pt idx="3715">
                  <c:v>43</c:v>
                </c:pt>
                <c:pt idx="3716">
                  <c:v>16</c:v>
                </c:pt>
                <c:pt idx="3717">
                  <c:v>23</c:v>
                </c:pt>
                <c:pt idx="3718">
                  <c:v>55</c:v>
                </c:pt>
                <c:pt idx="3719">
                  <c:v>45</c:v>
                </c:pt>
                <c:pt idx="3720">
                  <c:v>42</c:v>
                </c:pt>
                <c:pt idx="3721">
                  <c:v>42</c:v>
                </c:pt>
                <c:pt idx="3722">
                  <c:v>48</c:v>
                </c:pt>
                <c:pt idx="3723">
                  <c:v>35</c:v>
                </c:pt>
                <c:pt idx="3724">
                  <c:v>63</c:v>
                </c:pt>
                <c:pt idx="3725">
                  <c:v>27</c:v>
                </c:pt>
                <c:pt idx="3726">
                  <c:v>37</c:v>
                </c:pt>
                <c:pt idx="3727">
                  <c:v>37</c:v>
                </c:pt>
                <c:pt idx="3728">
                  <c:v>40</c:v>
                </c:pt>
                <c:pt idx="3729">
                  <c:v>47</c:v>
                </c:pt>
                <c:pt idx="3730">
                  <c:v>47</c:v>
                </c:pt>
                <c:pt idx="3731">
                  <c:v>38</c:v>
                </c:pt>
                <c:pt idx="3732">
                  <c:v>25</c:v>
                </c:pt>
                <c:pt idx="3733">
                  <c:v>42</c:v>
                </c:pt>
                <c:pt idx="3734">
                  <c:v>32</c:v>
                </c:pt>
                <c:pt idx="3735">
                  <c:v>20</c:v>
                </c:pt>
                <c:pt idx="3736">
                  <c:v>28</c:v>
                </c:pt>
                <c:pt idx="3737">
                  <c:v>29</c:v>
                </c:pt>
                <c:pt idx="3738">
                  <c:v>41</c:v>
                </c:pt>
                <c:pt idx="3739">
                  <c:v>27</c:v>
                </c:pt>
                <c:pt idx="3740">
                  <c:v>46</c:v>
                </c:pt>
                <c:pt idx="3741">
                  <c:v>38</c:v>
                </c:pt>
                <c:pt idx="3742">
                  <c:v>29</c:v>
                </c:pt>
                <c:pt idx="3743">
                  <c:v>56</c:v>
                </c:pt>
                <c:pt idx="3744">
                  <c:v>21</c:v>
                </c:pt>
                <c:pt idx="3745">
                  <c:v>44</c:v>
                </c:pt>
                <c:pt idx="3746">
                  <c:v>44</c:v>
                </c:pt>
                <c:pt idx="3747">
                  <c:v>34</c:v>
                </c:pt>
                <c:pt idx="3748">
                  <c:v>28</c:v>
                </c:pt>
                <c:pt idx="3749">
                  <c:v>39</c:v>
                </c:pt>
                <c:pt idx="3750">
                  <c:v>46</c:v>
                </c:pt>
                <c:pt idx="3751">
                  <c:v>46</c:v>
                </c:pt>
                <c:pt idx="3752">
                  <c:v>38</c:v>
                </c:pt>
                <c:pt idx="3753">
                  <c:v>34</c:v>
                </c:pt>
                <c:pt idx="3754">
                  <c:v>24</c:v>
                </c:pt>
                <c:pt idx="3755">
                  <c:v>45</c:v>
                </c:pt>
                <c:pt idx="3756">
                  <c:v>25</c:v>
                </c:pt>
                <c:pt idx="3757">
                  <c:v>52</c:v>
                </c:pt>
                <c:pt idx="3758">
                  <c:v>48</c:v>
                </c:pt>
                <c:pt idx="3759">
                  <c:v>38</c:v>
                </c:pt>
                <c:pt idx="3760">
                  <c:v>32</c:v>
                </c:pt>
                <c:pt idx="3761">
                  <c:v>63</c:v>
                </c:pt>
                <c:pt idx="3762">
                  <c:v>56</c:v>
                </c:pt>
                <c:pt idx="3763">
                  <c:v>55</c:v>
                </c:pt>
                <c:pt idx="3764">
                  <c:v>39</c:v>
                </c:pt>
                <c:pt idx="3765">
                  <c:v>46</c:v>
                </c:pt>
                <c:pt idx="3766">
                  <c:v>38</c:v>
                </c:pt>
                <c:pt idx="3767">
                  <c:v>37</c:v>
                </c:pt>
                <c:pt idx="3768">
                  <c:v>26</c:v>
                </c:pt>
                <c:pt idx="3769">
                  <c:v>14</c:v>
                </c:pt>
                <c:pt idx="3770">
                  <c:v>52</c:v>
                </c:pt>
                <c:pt idx="3771">
                  <c:v>22</c:v>
                </c:pt>
                <c:pt idx="3772">
                  <c:v>44</c:v>
                </c:pt>
                <c:pt idx="3773">
                  <c:v>52</c:v>
                </c:pt>
                <c:pt idx="3774">
                  <c:v>20</c:v>
                </c:pt>
                <c:pt idx="3775">
                  <c:v>47</c:v>
                </c:pt>
                <c:pt idx="3776">
                  <c:v>41</c:v>
                </c:pt>
                <c:pt idx="3777">
                  <c:v>44</c:v>
                </c:pt>
                <c:pt idx="3778">
                  <c:v>25</c:v>
                </c:pt>
                <c:pt idx="3779">
                  <c:v>16</c:v>
                </c:pt>
                <c:pt idx="3780">
                  <c:v>38</c:v>
                </c:pt>
                <c:pt idx="3781">
                  <c:v>42</c:v>
                </c:pt>
                <c:pt idx="3782">
                  <c:v>32</c:v>
                </c:pt>
                <c:pt idx="3783">
                  <c:v>38</c:v>
                </c:pt>
                <c:pt idx="3784">
                  <c:v>66</c:v>
                </c:pt>
                <c:pt idx="3785">
                  <c:v>34</c:v>
                </c:pt>
                <c:pt idx="3786">
                  <c:v>32</c:v>
                </c:pt>
                <c:pt idx="3787">
                  <c:v>38</c:v>
                </c:pt>
                <c:pt idx="3788">
                  <c:v>29</c:v>
                </c:pt>
                <c:pt idx="3789">
                  <c:v>23</c:v>
                </c:pt>
                <c:pt idx="3790">
                  <c:v>46</c:v>
                </c:pt>
                <c:pt idx="3791">
                  <c:v>50</c:v>
                </c:pt>
                <c:pt idx="3792">
                  <c:v>22</c:v>
                </c:pt>
                <c:pt idx="3793">
                  <c:v>17</c:v>
                </c:pt>
                <c:pt idx="3794">
                  <c:v>34</c:v>
                </c:pt>
                <c:pt idx="3795">
                  <c:v>40</c:v>
                </c:pt>
                <c:pt idx="3796">
                  <c:v>27</c:v>
                </c:pt>
                <c:pt idx="3797">
                  <c:v>38</c:v>
                </c:pt>
                <c:pt idx="3798">
                  <c:v>52</c:v>
                </c:pt>
                <c:pt idx="3799">
                  <c:v>24</c:v>
                </c:pt>
                <c:pt idx="3800">
                  <c:v>17</c:v>
                </c:pt>
                <c:pt idx="3801">
                  <c:v>37</c:v>
                </c:pt>
                <c:pt idx="3802">
                  <c:v>20</c:v>
                </c:pt>
                <c:pt idx="3803">
                  <c:v>31</c:v>
                </c:pt>
                <c:pt idx="3804">
                  <c:v>24</c:v>
                </c:pt>
                <c:pt idx="3805">
                  <c:v>58</c:v>
                </c:pt>
                <c:pt idx="3806">
                  <c:v>40</c:v>
                </c:pt>
                <c:pt idx="3807">
                  <c:v>25</c:v>
                </c:pt>
                <c:pt idx="3808">
                  <c:v>43</c:v>
                </c:pt>
                <c:pt idx="3809">
                  <c:v>26</c:v>
                </c:pt>
                <c:pt idx="3810">
                  <c:v>20</c:v>
                </c:pt>
                <c:pt idx="3811">
                  <c:v>2</c:v>
                </c:pt>
                <c:pt idx="3812">
                  <c:v>43</c:v>
                </c:pt>
                <c:pt idx="3813">
                  <c:v>51</c:v>
                </c:pt>
                <c:pt idx="3814">
                  <c:v>13</c:v>
                </c:pt>
                <c:pt idx="3815">
                  <c:v>44</c:v>
                </c:pt>
                <c:pt idx="3816">
                  <c:v>46</c:v>
                </c:pt>
                <c:pt idx="3817">
                  <c:v>55</c:v>
                </c:pt>
                <c:pt idx="3818">
                  <c:v>7</c:v>
                </c:pt>
                <c:pt idx="3819">
                  <c:v>46</c:v>
                </c:pt>
                <c:pt idx="3820">
                  <c:v>37</c:v>
                </c:pt>
                <c:pt idx="3821">
                  <c:v>38</c:v>
                </c:pt>
                <c:pt idx="3822">
                  <c:v>23</c:v>
                </c:pt>
                <c:pt idx="3823">
                  <c:v>40</c:v>
                </c:pt>
                <c:pt idx="3824">
                  <c:v>29</c:v>
                </c:pt>
                <c:pt idx="3825">
                  <c:v>53</c:v>
                </c:pt>
                <c:pt idx="3826">
                  <c:v>12</c:v>
                </c:pt>
                <c:pt idx="3827">
                  <c:v>27</c:v>
                </c:pt>
                <c:pt idx="3828">
                  <c:v>16</c:v>
                </c:pt>
                <c:pt idx="3829">
                  <c:v>39</c:v>
                </c:pt>
                <c:pt idx="3830">
                  <c:v>24</c:v>
                </c:pt>
                <c:pt idx="3831">
                  <c:v>43</c:v>
                </c:pt>
                <c:pt idx="3832">
                  <c:v>27</c:v>
                </c:pt>
                <c:pt idx="3833">
                  <c:v>32</c:v>
                </c:pt>
                <c:pt idx="3834">
                  <c:v>15</c:v>
                </c:pt>
                <c:pt idx="3835">
                  <c:v>36</c:v>
                </c:pt>
                <c:pt idx="3836">
                  <c:v>28</c:v>
                </c:pt>
                <c:pt idx="3837">
                  <c:v>48</c:v>
                </c:pt>
                <c:pt idx="3838">
                  <c:v>40</c:v>
                </c:pt>
                <c:pt idx="3839">
                  <c:v>28</c:v>
                </c:pt>
                <c:pt idx="3840">
                  <c:v>30</c:v>
                </c:pt>
                <c:pt idx="3841">
                  <c:v>33</c:v>
                </c:pt>
                <c:pt idx="3842">
                  <c:v>32</c:v>
                </c:pt>
                <c:pt idx="3843">
                  <c:v>28</c:v>
                </c:pt>
                <c:pt idx="3844">
                  <c:v>40</c:v>
                </c:pt>
                <c:pt idx="3845">
                  <c:v>31</c:v>
                </c:pt>
                <c:pt idx="3846">
                  <c:v>51</c:v>
                </c:pt>
                <c:pt idx="3847">
                  <c:v>34</c:v>
                </c:pt>
                <c:pt idx="3848">
                  <c:v>34</c:v>
                </c:pt>
                <c:pt idx="3849">
                  <c:v>22</c:v>
                </c:pt>
                <c:pt idx="3850">
                  <c:v>59</c:v>
                </c:pt>
                <c:pt idx="3851">
                  <c:v>33</c:v>
                </c:pt>
                <c:pt idx="3852">
                  <c:v>43</c:v>
                </c:pt>
                <c:pt idx="3853">
                  <c:v>23</c:v>
                </c:pt>
                <c:pt idx="3854">
                  <c:v>16</c:v>
                </c:pt>
                <c:pt idx="3855">
                  <c:v>21</c:v>
                </c:pt>
                <c:pt idx="3856">
                  <c:v>26</c:v>
                </c:pt>
                <c:pt idx="3857">
                  <c:v>33</c:v>
                </c:pt>
                <c:pt idx="3858">
                  <c:v>31</c:v>
                </c:pt>
                <c:pt idx="3859">
                  <c:v>53</c:v>
                </c:pt>
                <c:pt idx="3860">
                  <c:v>26</c:v>
                </c:pt>
                <c:pt idx="3861">
                  <c:v>39</c:v>
                </c:pt>
                <c:pt idx="3862">
                  <c:v>33</c:v>
                </c:pt>
                <c:pt idx="3863">
                  <c:v>50</c:v>
                </c:pt>
                <c:pt idx="3864">
                  <c:v>37</c:v>
                </c:pt>
                <c:pt idx="3865">
                  <c:v>26</c:v>
                </c:pt>
                <c:pt idx="3866">
                  <c:v>19</c:v>
                </c:pt>
                <c:pt idx="3867">
                  <c:v>31</c:v>
                </c:pt>
                <c:pt idx="3868">
                  <c:v>21</c:v>
                </c:pt>
                <c:pt idx="3869">
                  <c:v>41</c:v>
                </c:pt>
                <c:pt idx="3870">
                  <c:v>23</c:v>
                </c:pt>
                <c:pt idx="3871">
                  <c:v>40</c:v>
                </c:pt>
                <c:pt idx="3872">
                  <c:v>38</c:v>
                </c:pt>
                <c:pt idx="3873">
                  <c:v>31</c:v>
                </c:pt>
                <c:pt idx="3874">
                  <c:v>26</c:v>
                </c:pt>
                <c:pt idx="3875">
                  <c:v>16</c:v>
                </c:pt>
                <c:pt idx="3876">
                  <c:v>55</c:v>
                </c:pt>
                <c:pt idx="3877">
                  <c:v>41</c:v>
                </c:pt>
                <c:pt idx="3878">
                  <c:v>45</c:v>
                </c:pt>
                <c:pt idx="3879">
                  <c:v>26</c:v>
                </c:pt>
                <c:pt idx="3880">
                  <c:v>30</c:v>
                </c:pt>
                <c:pt idx="3881">
                  <c:v>32</c:v>
                </c:pt>
                <c:pt idx="3882">
                  <c:v>30</c:v>
                </c:pt>
                <c:pt idx="3883">
                  <c:v>55</c:v>
                </c:pt>
                <c:pt idx="3884">
                  <c:v>30</c:v>
                </c:pt>
                <c:pt idx="3885">
                  <c:v>27</c:v>
                </c:pt>
                <c:pt idx="3886">
                  <c:v>45</c:v>
                </c:pt>
                <c:pt idx="3887">
                  <c:v>35</c:v>
                </c:pt>
                <c:pt idx="3888">
                  <c:v>24</c:v>
                </c:pt>
                <c:pt idx="3889">
                  <c:v>31</c:v>
                </c:pt>
                <c:pt idx="3890">
                  <c:v>35</c:v>
                </c:pt>
                <c:pt idx="3891">
                  <c:v>74</c:v>
                </c:pt>
                <c:pt idx="3892">
                  <c:v>77</c:v>
                </c:pt>
                <c:pt idx="3893">
                  <c:v>20</c:v>
                </c:pt>
                <c:pt idx="3894">
                  <c:v>52</c:v>
                </c:pt>
                <c:pt idx="3895">
                  <c:v>24</c:v>
                </c:pt>
                <c:pt idx="3896">
                  <c:v>60</c:v>
                </c:pt>
                <c:pt idx="3897">
                  <c:v>44</c:v>
                </c:pt>
                <c:pt idx="3898">
                  <c:v>38</c:v>
                </c:pt>
                <c:pt idx="3899">
                  <c:v>28</c:v>
                </c:pt>
                <c:pt idx="3900">
                  <c:v>11</c:v>
                </c:pt>
                <c:pt idx="3901">
                  <c:v>20</c:v>
                </c:pt>
                <c:pt idx="3902">
                  <c:v>13</c:v>
                </c:pt>
                <c:pt idx="3903">
                  <c:v>21</c:v>
                </c:pt>
                <c:pt idx="3904">
                  <c:v>10</c:v>
                </c:pt>
                <c:pt idx="3905">
                  <c:v>31</c:v>
                </c:pt>
                <c:pt idx="3906">
                  <c:v>34</c:v>
                </c:pt>
                <c:pt idx="3907">
                  <c:v>30</c:v>
                </c:pt>
                <c:pt idx="3908">
                  <c:v>21</c:v>
                </c:pt>
                <c:pt idx="3909">
                  <c:v>16</c:v>
                </c:pt>
                <c:pt idx="3910">
                  <c:v>52</c:v>
                </c:pt>
                <c:pt idx="3911">
                  <c:v>25</c:v>
                </c:pt>
                <c:pt idx="3912">
                  <c:v>27</c:v>
                </c:pt>
                <c:pt idx="3913">
                  <c:v>42</c:v>
                </c:pt>
                <c:pt idx="3914">
                  <c:v>41</c:v>
                </c:pt>
                <c:pt idx="3915">
                  <c:v>21</c:v>
                </c:pt>
                <c:pt idx="3916">
                  <c:v>29</c:v>
                </c:pt>
                <c:pt idx="3917">
                  <c:v>37</c:v>
                </c:pt>
                <c:pt idx="3918">
                  <c:v>25</c:v>
                </c:pt>
                <c:pt idx="3919">
                  <c:v>25</c:v>
                </c:pt>
                <c:pt idx="3920">
                  <c:v>42</c:v>
                </c:pt>
                <c:pt idx="3921">
                  <c:v>32</c:v>
                </c:pt>
                <c:pt idx="3922">
                  <c:v>28</c:v>
                </c:pt>
                <c:pt idx="3923">
                  <c:v>21</c:v>
                </c:pt>
                <c:pt idx="3924">
                  <c:v>23</c:v>
                </c:pt>
                <c:pt idx="3925">
                  <c:v>52</c:v>
                </c:pt>
                <c:pt idx="3926">
                  <c:v>36</c:v>
                </c:pt>
                <c:pt idx="3927">
                  <c:v>13</c:v>
                </c:pt>
                <c:pt idx="3928">
                  <c:v>30</c:v>
                </c:pt>
                <c:pt idx="3929">
                  <c:v>38</c:v>
                </c:pt>
                <c:pt idx="3930">
                  <c:v>25</c:v>
                </c:pt>
                <c:pt idx="3931">
                  <c:v>12</c:v>
                </c:pt>
                <c:pt idx="3932">
                  <c:v>48</c:v>
                </c:pt>
                <c:pt idx="3933">
                  <c:v>51</c:v>
                </c:pt>
                <c:pt idx="3934">
                  <c:v>40</c:v>
                </c:pt>
                <c:pt idx="3935">
                  <c:v>20</c:v>
                </c:pt>
                <c:pt idx="3936">
                  <c:v>41</c:v>
                </c:pt>
                <c:pt idx="3937">
                  <c:v>19</c:v>
                </c:pt>
                <c:pt idx="3938">
                  <c:v>44</c:v>
                </c:pt>
                <c:pt idx="3939">
                  <c:v>26</c:v>
                </c:pt>
                <c:pt idx="3940">
                  <c:v>33</c:v>
                </c:pt>
                <c:pt idx="3941">
                  <c:v>27</c:v>
                </c:pt>
                <c:pt idx="3942">
                  <c:v>50</c:v>
                </c:pt>
                <c:pt idx="3943">
                  <c:v>20</c:v>
                </c:pt>
                <c:pt idx="3944">
                  <c:v>23</c:v>
                </c:pt>
                <c:pt idx="3945">
                  <c:v>33</c:v>
                </c:pt>
                <c:pt idx="3946">
                  <c:v>63</c:v>
                </c:pt>
                <c:pt idx="3947">
                  <c:v>23</c:v>
                </c:pt>
                <c:pt idx="3948">
                  <c:v>36</c:v>
                </c:pt>
                <c:pt idx="3949">
                  <c:v>23</c:v>
                </c:pt>
                <c:pt idx="3950">
                  <c:v>54</c:v>
                </c:pt>
                <c:pt idx="3951">
                  <c:v>36</c:v>
                </c:pt>
                <c:pt idx="3952">
                  <c:v>25</c:v>
                </c:pt>
                <c:pt idx="3953">
                  <c:v>20</c:v>
                </c:pt>
                <c:pt idx="3954">
                  <c:v>32</c:v>
                </c:pt>
                <c:pt idx="3955">
                  <c:v>25</c:v>
                </c:pt>
                <c:pt idx="3956">
                  <c:v>27</c:v>
                </c:pt>
                <c:pt idx="3957">
                  <c:v>40</c:v>
                </c:pt>
                <c:pt idx="3958">
                  <c:v>53</c:v>
                </c:pt>
                <c:pt idx="3959">
                  <c:v>37</c:v>
                </c:pt>
                <c:pt idx="3960">
                  <c:v>41</c:v>
                </c:pt>
                <c:pt idx="3961">
                  <c:v>36</c:v>
                </c:pt>
                <c:pt idx="3962">
                  <c:v>34</c:v>
                </c:pt>
                <c:pt idx="3963">
                  <c:v>19</c:v>
                </c:pt>
                <c:pt idx="3964">
                  <c:v>15</c:v>
                </c:pt>
                <c:pt idx="3965">
                  <c:v>22</c:v>
                </c:pt>
                <c:pt idx="3966">
                  <c:v>56</c:v>
                </c:pt>
                <c:pt idx="3967">
                  <c:v>31</c:v>
                </c:pt>
                <c:pt idx="3968">
                  <c:v>64</c:v>
                </c:pt>
                <c:pt idx="3969">
                  <c:v>37</c:v>
                </c:pt>
                <c:pt idx="3970">
                  <c:v>21</c:v>
                </c:pt>
                <c:pt idx="3971">
                  <c:v>25</c:v>
                </c:pt>
                <c:pt idx="3972">
                  <c:v>13</c:v>
                </c:pt>
                <c:pt idx="3973">
                  <c:v>54</c:v>
                </c:pt>
                <c:pt idx="3974">
                  <c:v>29</c:v>
                </c:pt>
                <c:pt idx="3975">
                  <c:v>20</c:v>
                </c:pt>
                <c:pt idx="3976">
                  <c:v>53</c:v>
                </c:pt>
                <c:pt idx="3977">
                  <c:v>15</c:v>
                </c:pt>
                <c:pt idx="3978">
                  <c:v>40</c:v>
                </c:pt>
                <c:pt idx="3979">
                  <c:v>48</c:v>
                </c:pt>
                <c:pt idx="3980">
                  <c:v>35</c:v>
                </c:pt>
                <c:pt idx="3981">
                  <c:v>29</c:v>
                </c:pt>
                <c:pt idx="3982">
                  <c:v>33</c:v>
                </c:pt>
                <c:pt idx="3983">
                  <c:v>33</c:v>
                </c:pt>
                <c:pt idx="3984">
                  <c:v>47</c:v>
                </c:pt>
                <c:pt idx="3985">
                  <c:v>33</c:v>
                </c:pt>
                <c:pt idx="3986">
                  <c:v>38</c:v>
                </c:pt>
                <c:pt idx="3987">
                  <c:v>29</c:v>
                </c:pt>
                <c:pt idx="3988">
                  <c:v>25</c:v>
                </c:pt>
                <c:pt idx="3989">
                  <c:v>20</c:v>
                </c:pt>
                <c:pt idx="3990">
                  <c:v>25</c:v>
                </c:pt>
                <c:pt idx="3991">
                  <c:v>68</c:v>
                </c:pt>
                <c:pt idx="3992">
                  <c:v>45</c:v>
                </c:pt>
                <c:pt idx="3993">
                  <c:v>44</c:v>
                </c:pt>
                <c:pt idx="3994">
                  <c:v>38</c:v>
                </c:pt>
                <c:pt idx="3995">
                  <c:v>43</c:v>
                </c:pt>
                <c:pt idx="3996">
                  <c:v>20</c:v>
                </c:pt>
                <c:pt idx="3997">
                  <c:v>48</c:v>
                </c:pt>
                <c:pt idx="3998">
                  <c:v>10</c:v>
                </c:pt>
                <c:pt idx="3999">
                  <c:v>27</c:v>
                </c:pt>
                <c:pt idx="4000">
                  <c:v>42</c:v>
                </c:pt>
                <c:pt idx="4001">
                  <c:v>39</c:v>
                </c:pt>
                <c:pt idx="4002">
                  <c:v>67</c:v>
                </c:pt>
                <c:pt idx="4003">
                  <c:v>13</c:v>
                </c:pt>
                <c:pt idx="4004">
                  <c:v>17</c:v>
                </c:pt>
                <c:pt idx="4005">
                  <c:v>46</c:v>
                </c:pt>
                <c:pt idx="4006">
                  <c:v>23</c:v>
                </c:pt>
                <c:pt idx="4007">
                  <c:v>24</c:v>
                </c:pt>
                <c:pt idx="4008">
                  <c:v>29</c:v>
                </c:pt>
                <c:pt idx="4009">
                  <c:v>47</c:v>
                </c:pt>
                <c:pt idx="4010">
                  <c:v>44</c:v>
                </c:pt>
                <c:pt idx="4011">
                  <c:v>23</c:v>
                </c:pt>
                <c:pt idx="4012">
                  <c:v>36</c:v>
                </c:pt>
                <c:pt idx="4013">
                  <c:v>58</c:v>
                </c:pt>
                <c:pt idx="4014">
                  <c:v>38</c:v>
                </c:pt>
                <c:pt idx="4015">
                  <c:v>33</c:v>
                </c:pt>
                <c:pt idx="4016">
                  <c:v>31</c:v>
                </c:pt>
                <c:pt idx="4017">
                  <c:v>13</c:v>
                </c:pt>
                <c:pt idx="4018">
                  <c:v>43</c:v>
                </c:pt>
                <c:pt idx="4019">
                  <c:v>75</c:v>
                </c:pt>
                <c:pt idx="4020">
                  <c:v>42</c:v>
                </c:pt>
                <c:pt idx="4021">
                  <c:v>38</c:v>
                </c:pt>
                <c:pt idx="4022">
                  <c:v>50</c:v>
                </c:pt>
                <c:pt idx="4023">
                  <c:v>14</c:v>
                </c:pt>
                <c:pt idx="4024">
                  <c:v>34</c:v>
                </c:pt>
                <c:pt idx="4025">
                  <c:v>20</c:v>
                </c:pt>
                <c:pt idx="4026">
                  <c:v>56</c:v>
                </c:pt>
                <c:pt idx="4027">
                  <c:v>18</c:v>
                </c:pt>
                <c:pt idx="4028">
                  <c:v>61</c:v>
                </c:pt>
                <c:pt idx="4029">
                  <c:v>54</c:v>
                </c:pt>
                <c:pt idx="4030">
                  <c:v>38</c:v>
                </c:pt>
                <c:pt idx="4031">
                  <c:v>42</c:v>
                </c:pt>
                <c:pt idx="4032">
                  <c:v>27</c:v>
                </c:pt>
                <c:pt idx="4033">
                  <c:v>41</c:v>
                </c:pt>
                <c:pt idx="4034">
                  <c:v>27</c:v>
                </c:pt>
                <c:pt idx="4035">
                  <c:v>48</c:v>
                </c:pt>
                <c:pt idx="4036">
                  <c:v>46</c:v>
                </c:pt>
                <c:pt idx="4037">
                  <c:v>44</c:v>
                </c:pt>
                <c:pt idx="4038">
                  <c:v>41</c:v>
                </c:pt>
                <c:pt idx="4039">
                  <c:v>28</c:v>
                </c:pt>
                <c:pt idx="4040">
                  <c:v>34</c:v>
                </c:pt>
                <c:pt idx="4041">
                  <c:v>24</c:v>
                </c:pt>
                <c:pt idx="4042">
                  <c:v>24</c:v>
                </c:pt>
                <c:pt idx="4043">
                  <c:v>34</c:v>
                </c:pt>
                <c:pt idx="4044">
                  <c:v>29</c:v>
                </c:pt>
                <c:pt idx="4045">
                  <c:v>46</c:v>
                </c:pt>
                <c:pt idx="4046">
                  <c:v>29</c:v>
                </c:pt>
                <c:pt idx="4047">
                  <c:v>53</c:v>
                </c:pt>
                <c:pt idx="4048">
                  <c:v>22</c:v>
                </c:pt>
                <c:pt idx="4049">
                  <c:v>22</c:v>
                </c:pt>
                <c:pt idx="4050">
                  <c:v>31</c:v>
                </c:pt>
                <c:pt idx="4051">
                  <c:v>33</c:v>
                </c:pt>
                <c:pt idx="4052">
                  <c:v>11</c:v>
                </c:pt>
                <c:pt idx="4053">
                  <c:v>21</c:v>
                </c:pt>
                <c:pt idx="4054">
                  <c:v>29</c:v>
                </c:pt>
                <c:pt idx="4055">
                  <c:v>28</c:v>
                </c:pt>
                <c:pt idx="4056">
                  <c:v>12</c:v>
                </c:pt>
                <c:pt idx="4057">
                  <c:v>58</c:v>
                </c:pt>
                <c:pt idx="4058">
                  <c:v>56</c:v>
                </c:pt>
                <c:pt idx="4059">
                  <c:v>43</c:v>
                </c:pt>
                <c:pt idx="4060">
                  <c:v>39</c:v>
                </c:pt>
                <c:pt idx="4061">
                  <c:v>48</c:v>
                </c:pt>
                <c:pt idx="4062">
                  <c:v>17</c:v>
                </c:pt>
                <c:pt idx="4063">
                  <c:v>82</c:v>
                </c:pt>
                <c:pt idx="4064">
                  <c:v>26</c:v>
                </c:pt>
                <c:pt idx="4065">
                  <c:v>21</c:v>
                </c:pt>
                <c:pt idx="4066">
                  <c:v>18</c:v>
                </c:pt>
                <c:pt idx="4067">
                  <c:v>33</c:v>
                </c:pt>
                <c:pt idx="4068">
                  <c:v>21</c:v>
                </c:pt>
                <c:pt idx="4069">
                  <c:v>27</c:v>
                </c:pt>
                <c:pt idx="4070">
                  <c:v>36</c:v>
                </c:pt>
                <c:pt idx="4071">
                  <c:v>33</c:v>
                </c:pt>
                <c:pt idx="4072">
                  <c:v>58</c:v>
                </c:pt>
                <c:pt idx="4073">
                  <c:v>16</c:v>
                </c:pt>
                <c:pt idx="4074">
                  <c:v>41</c:v>
                </c:pt>
                <c:pt idx="4075">
                  <c:v>31</c:v>
                </c:pt>
                <c:pt idx="4076">
                  <c:v>23</c:v>
                </c:pt>
                <c:pt idx="4077">
                  <c:v>24</c:v>
                </c:pt>
                <c:pt idx="4078">
                  <c:v>46</c:v>
                </c:pt>
                <c:pt idx="4079">
                  <c:v>43</c:v>
                </c:pt>
                <c:pt idx="4080">
                  <c:v>44</c:v>
                </c:pt>
                <c:pt idx="4081">
                  <c:v>23</c:v>
                </c:pt>
                <c:pt idx="4082">
                  <c:v>17</c:v>
                </c:pt>
                <c:pt idx="4083">
                  <c:v>42</c:v>
                </c:pt>
                <c:pt idx="4084">
                  <c:v>26</c:v>
                </c:pt>
                <c:pt idx="4085">
                  <c:v>73</c:v>
                </c:pt>
                <c:pt idx="4086">
                  <c:v>31</c:v>
                </c:pt>
                <c:pt idx="4087">
                  <c:v>41</c:v>
                </c:pt>
                <c:pt idx="4088">
                  <c:v>20</c:v>
                </c:pt>
                <c:pt idx="4089">
                  <c:v>29</c:v>
                </c:pt>
                <c:pt idx="4090">
                  <c:v>37</c:v>
                </c:pt>
                <c:pt idx="4091">
                  <c:v>32</c:v>
                </c:pt>
                <c:pt idx="4092">
                  <c:v>26</c:v>
                </c:pt>
                <c:pt idx="4093">
                  <c:v>22</c:v>
                </c:pt>
                <c:pt idx="4094">
                  <c:v>41</c:v>
                </c:pt>
                <c:pt idx="4095">
                  <c:v>5</c:v>
                </c:pt>
                <c:pt idx="4096">
                  <c:v>29</c:v>
                </c:pt>
                <c:pt idx="4097">
                  <c:v>64</c:v>
                </c:pt>
                <c:pt idx="4098">
                  <c:v>23</c:v>
                </c:pt>
                <c:pt idx="4099">
                  <c:v>28</c:v>
                </c:pt>
                <c:pt idx="4100">
                  <c:v>40</c:v>
                </c:pt>
                <c:pt idx="4101">
                  <c:v>24</c:v>
                </c:pt>
                <c:pt idx="4102">
                  <c:v>24</c:v>
                </c:pt>
                <c:pt idx="4103">
                  <c:v>31</c:v>
                </c:pt>
                <c:pt idx="4104">
                  <c:v>27</c:v>
                </c:pt>
                <c:pt idx="4105">
                  <c:v>12</c:v>
                </c:pt>
                <c:pt idx="4106">
                  <c:v>50</c:v>
                </c:pt>
                <c:pt idx="4107">
                  <c:v>44</c:v>
                </c:pt>
                <c:pt idx="4108">
                  <c:v>65</c:v>
                </c:pt>
                <c:pt idx="4109">
                  <c:v>23</c:v>
                </c:pt>
                <c:pt idx="4110">
                  <c:v>18</c:v>
                </c:pt>
                <c:pt idx="4111">
                  <c:v>39</c:v>
                </c:pt>
                <c:pt idx="4112">
                  <c:v>39</c:v>
                </c:pt>
                <c:pt idx="4113">
                  <c:v>18</c:v>
                </c:pt>
                <c:pt idx="4114">
                  <c:v>50</c:v>
                </c:pt>
                <c:pt idx="4115">
                  <c:v>33</c:v>
                </c:pt>
                <c:pt idx="4116">
                  <c:v>21</c:v>
                </c:pt>
                <c:pt idx="4117">
                  <c:v>67</c:v>
                </c:pt>
                <c:pt idx="4118">
                  <c:v>59</c:v>
                </c:pt>
                <c:pt idx="4119">
                  <c:v>60</c:v>
                </c:pt>
                <c:pt idx="4120">
                  <c:v>31</c:v>
                </c:pt>
                <c:pt idx="4121">
                  <c:v>33</c:v>
                </c:pt>
                <c:pt idx="4122">
                  <c:v>47</c:v>
                </c:pt>
                <c:pt idx="4123">
                  <c:v>30</c:v>
                </c:pt>
                <c:pt idx="4124">
                  <c:v>15</c:v>
                </c:pt>
                <c:pt idx="4125">
                  <c:v>14</c:v>
                </c:pt>
                <c:pt idx="4126">
                  <c:v>48</c:v>
                </c:pt>
                <c:pt idx="4127">
                  <c:v>26</c:v>
                </c:pt>
                <c:pt idx="4128">
                  <c:v>37</c:v>
                </c:pt>
                <c:pt idx="4129">
                  <c:v>82</c:v>
                </c:pt>
                <c:pt idx="4130">
                  <c:v>17</c:v>
                </c:pt>
                <c:pt idx="4131">
                  <c:v>35</c:v>
                </c:pt>
                <c:pt idx="4132">
                  <c:v>65</c:v>
                </c:pt>
                <c:pt idx="4133">
                  <c:v>31</c:v>
                </c:pt>
                <c:pt idx="4134">
                  <c:v>40</c:v>
                </c:pt>
                <c:pt idx="4135">
                  <c:v>46</c:v>
                </c:pt>
                <c:pt idx="4136">
                  <c:v>13</c:v>
                </c:pt>
                <c:pt idx="4137">
                  <c:v>53</c:v>
                </c:pt>
                <c:pt idx="4138">
                  <c:v>46</c:v>
                </c:pt>
                <c:pt idx="4139">
                  <c:v>22</c:v>
                </c:pt>
                <c:pt idx="4140">
                  <c:v>39</c:v>
                </c:pt>
                <c:pt idx="4141">
                  <c:v>24</c:v>
                </c:pt>
                <c:pt idx="4142">
                  <c:v>22</c:v>
                </c:pt>
                <c:pt idx="4143">
                  <c:v>42</c:v>
                </c:pt>
                <c:pt idx="4144">
                  <c:v>28</c:v>
                </c:pt>
                <c:pt idx="4145">
                  <c:v>58</c:v>
                </c:pt>
                <c:pt idx="4146">
                  <c:v>14</c:v>
                </c:pt>
                <c:pt idx="4147">
                  <c:v>17</c:v>
                </c:pt>
                <c:pt idx="4148">
                  <c:v>45</c:v>
                </c:pt>
                <c:pt idx="4149">
                  <c:v>40</c:v>
                </c:pt>
                <c:pt idx="4150">
                  <c:v>36</c:v>
                </c:pt>
                <c:pt idx="4151">
                  <c:v>23</c:v>
                </c:pt>
                <c:pt idx="4152">
                  <c:v>64</c:v>
                </c:pt>
                <c:pt idx="4153">
                  <c:v>21</c:v>
                </c:pt>
                <c:pt idx="4154">
                  <c:v>15</c:v>
                </c:pt>
                <c:pt idx="4155">
                  <c:v>16</c:v>
                </c:pt>
                <c:pt idx="4156">
                  <c:v>69</c:v>
                </c:pt>
                <c:pt idx="4157">
                  <c:v>21</c:v>
                </c:pt>
                <c:pt idx="4158">
                  <c:v>38</c:v>
                </c:pt>
                <c:pt idx="4159">
                  <c:v>52</c:v>
                </c:pt>
                <c:pt idx="4160">
                  <c:v>36</c:v>
                </c:pt>
                <c:pt idx="4161">
                  <c:v>26</c:v>
                </c:pt>
                <c:pt idx="4162">
                  <c:v>26</c:v>
                </c:pt>
                <c:pt idx="4163">
                  <c:v>14</c:v>
                </c:pt>
                <c:pt idx="4164">
                  <c:v>33</c:v>
                </c:pt>
                <c:pt idx="4165">
                  <c:v>31</c:v>
                </c:pt>
                <c:pt idx="4166">
                  <c:v>21</c:v>
                </c:pt>
                <c:pt idx="4167">
                  <c:v>33</c:v>
                </c:pt>
                <c:pt idx="4168">
                  <c:v>46</c:v>
                </c:pt>
                <c:pt idx="4169">
                  <c:v>43</c:v>
                </c:pt>
                <c:pt idx="4170">
                  <c:v>25</c:v>
                </c:pt>
                <c:pt idx="4171">
                  <c:v>24</c:v>
                </c:pt>
                <c:pt idx="4172">
                  <c:v>19</c:v>
                </c:pt>
                <c:pt idx="4173">
                  <c:v>25</c:v>
                </c:pt>
                <c:pt idx="4174">
                  <c:v>21</c:v>
                </c:pt>
                <c:pt idx="4175">
                  <c:v>39</c:v>
                </c:pt>
                <c:pt idx="4176">
                  <c:v>23</c:v>
                </c:pt>
                <c:pt idx="4177">
                  <c:v>69</c:v>
                </c:pt>
                <c:pt idx="4178">
                  <c:v>35</c:v>
                </c:pt>
                <c:pt idx="4179">
                  <c:v>40</c:v>
                </c:pt>
                <c:pt idx="4180">
                  <c:v>42</c:v>
                </c:pt>
                <c:pt idx="4181">
                  <c:v>39</c:v>
                </c:pt>
                <c:pt idx="4182">
                  <c:v>16</c:v>
                </c:pt>
                <c:pt idx="4183">
                  <c:v>69</c:v>
                </c:pt>
                <c:pt idx="4184">
                  <c:v>36</c:v>
                </c:pt>
                <c:pt idx="4185">
                  <c:v>22</c:v>
                </c:pt>
                <c:pt idx="4186">
                  <c:v>20</c:v>
                </c:pt>
                <c:pt idx="4187">
                  <c:v>21</c:v>
                </c:pt>
                <c:pt idx="4188">
                  <c:v>36</c:v>
                </c:pt>
                <c:pt idx="4189">
                  <c:v>26</c:v>
                </c:pt>
                <c:pt idx="4190">
                  <c:v>50</c:v>
                </c:pt>
                <c:pt idx="4191">
                  <c:v>17</c:v>
                </c:pt>
                <c:pt idx="4192">
                  <c:v>20</c:v>
                </c:pt>
                <c:pt idx="4193">
                  <c:v>35</c:v>
                </c:pt>
                <c:pt idx="4194">
                  <c:v>19</c:v>
                </c:pt>
                <c:pt idx="4195">
                  <c:v>34</c:v>
                </c:pt>
                <c:pt idx="4196">
                  <c:v>56</c:v>
                </c:pt>
                <c:pt idx="4197">
                  <c:v>26</c:v>
                </c:pt>
                <c:pt idx="4198">
                  <c:v>35</c:v>
                </c:pt>
                <c:pt idx="4199">
                  <c:v>30</c:v>
                </c:pt>
                <c:pt idx="4200">
                  <c:v>46</c:v>
                </c:pt>
                <c:pt idx="4201">
                  <c:v>25</c:v>
                </c:pt>
                <c:pt idx="4202">
                  <c:v>41</c:v>
                </c:pt>
                <c:pt idx="4203">
                  <c:v>11</c:v>
                </c:pt>
                <c:pt idx="4204">
                  <c:v>59</c:v>
                </c:pt>
                <c:pt idx="4205">
                  <c:v>71</c:v>
                </c:pt>
                <c:pt idx="4206">
                  <c:v>28</c:v>
                </c:pt>
                <c:pt idx="4207">
                  <c:v>30</c:v>
                </c:pt>
                <c:pt idx="4208">
                  <c:v>43</c:v>
                </c:pt>
                <c:pt idx="4209">
                  <c:v>49</c:v>
                </c:pt>
                <c:pt idx="4210">
                  <c:v>38</c:v>
                </c:pt>
                <c:pt idx="4211">
                  <c:v>28</c:v>
                </c:pt>
                <c:pt idx="4212">
                  <c:v>27</c:v>
                </c:pt>
                <c:pt idx="4213">
                  <c:v>42</c:v>
                </c:pt>
                <c:pt idx="4214">
                  <c:v>49</c:v>
                </c:pt>
                <c:pt idx="4215">
                  <c:v>51</c:v>
                </c:pt>
                <c:pt idx="4216">
                  <c:v>41</c:v>
                </c:pt>
                <c:pt idx="4217">
                  <c:v>28</c:v>
                </c:pt>
                <c:pt idx="4218">
                  <c:v>31</c:v>
                </c:pt>
                <c:pt idx="4219">
                  <c:v>93</c:v>
                </c:pt>
                <c:pt idx="4220">
                  <c:v>28</c:v>
                </c:pt>
                <c:pt idx="4221">
                  <c:v>27</c:v>
                </c:pt>
                <c:pt idx="4222">
                  <c:v>41</c:v>
                </c:pt>
                <c:pt idx="4223">
                  <c:v>30</c:v>
                </c:pt>
                <c:pt idx="4224">
                  <c:v>63</c:v>
                </c:pt>
                <c:pt idx="4225">
                  <c:v>47</c:v>
                </c:pt>
                <c:pt idx="4226">
                  <c:v>24</c:v>
                </c:pt>
                <c:pt idx="4227">
                  <c:v>14</c:v>
                </c:pt>
                <c:pt idx="4228">
                  <c:v>46</c:v>
                </c:pt>
                <c:pt idx="4229">
                  <c:v>35</c:v>
                </c:pt>
                <c:pt idx="4230">
                  <c:v>31</c:v>
                </c:pt>
                <c:pt idx="4231">
                  <c:v>26</c:v>
                </c:pt>
                <c:pt idx="4232">
                  <c:v>20</c:v>
                </c:pt>
                <c:pt idx="4233">
                  <c:v>70</c:v>
                </c:pt>
                <c:pt idx="4234">
                  <c:v>60</c:v>
                </c:pt>
                <c:pt idx="4235">
                  <c:v>31</c:v>
                </c:pt>
                <c:pt idx="4236">
                  <c:v>27</c:v>
                </c:pt>
                <c:pt idx="4237">
                  <c:v>54</c:v>
                </c:pt>
                <c:pt idx="4238">
                  <c:v>20</c:v>
                </c:pt>
                <c:pt idx="4239">
                  <c:v>29</c:v>
                </c:pt>
                <c:pt idx="4240">
                  <c:v>17</c:v>
                </c:pt>
                <c:pt idx="4241">
                  <c:v>62</c:v>
                </c:pt>
                <c:pt idx="4242">
                  <c:v>54</c:v>
                </c:pt>
                <c:pt idx="4243">
                  <c:v>44</c:v>
                </c:pt>
                <c:pt idx="4244">
                  <c:v>38</c:v>
                </c:pt>
                <c:pt idx="4245">
                  <c:v>33</c:v>
                </c:pt>
                <c:pt idx="4246">
                  <c:v>48</c:v>
                </c:pt>
                <c:pt idx="4247">
                  <c:v>63</c:v>
                </c:pt>
                <c:pt idx="4248">
                  <c:v>22</c:v>
                </c:pt>
                <c:pt idx="4249">
                  <c:v>39</c:v>
                </c:pt>
                <c:pt idx="4250">
                  <c:v>40</c:v>
                </c:pt>
                <c:pt idx="4251">
                  <c:v>11</c:v>
                </c:pt>
                <c:pt idx="4252">
                  <c:v>25</c:v>
                </c:pt>
                <c:pt idx="4253">
                  <c:v>23</c:v>
                </c:pt>
                <c:pt idx="4254">
                  <c:v>38</c:v>
                </c:pt>
                <c:pt idx="4255">
                  <c:v>37</c:v>
                </c:pt>
                <c:pt idx="4256">
                  <c:v>29</c:v>
                </c:pt>
                <c:pt idx="4257">
                  <c:v>22</c:v>
                </c:pt>
                <c:pt idx="4258">
                  <c:v>14</c:v>
                </c:pt>
                <c:pt idx="4259">
                  <c:v>12</c:v>
                </c:pt>
                <c:pt idx="4260">
                  <c:v>28</c:v>
                </c:pt>
                <c:pt idx="4261">
                  <c:v>52</c:v>
                </c:pt>
                <c:pt idx="4262">
                  <c:v>26</c:v>
                </c:pt>
                <c:pt idx="4263">
                  <c:v>32</c:v>
                </c:pt>
                <c:pt idx="4264">
                  <c:v>52</c:v>
                </c:pt>
                <c:pt idx="4265">
                  <c:v>25</c:v>
                </c:pt>
                <c:pt idx="4266">
                  <c:v>40</c:v>
                </c:pt>
                <c:pt idx="4267">
                  <c:v>27</c:v>
                </c:pt>
                <c:pt idx="4268">
                  <c:v>36</c:v>
                </c:pt>
                <c:pt idx="4269">
                  <c:v>22</c:v>
                </c:pt>
                <c:pt idx="4270">
                  <c:v>49</c:v>
                </c:pt>
                <c:pt idx="4271">
                  <c:v>22</c:v>
                </c:pt>
                <c:pt idx="4272">
                  <c:v>41</c:v>
                </c:pt>
                <c:pt idx="4273">
                  <c:v>42</c:v>
                </c:pt>
                <c:pt idx="4274">
                  <c:v>28</c:v>
                </c:pt>
                <c:pt idx="4275">
                  <c:v>33</c:v>
                </c:pt>
                <c:pt idx="4276">
                  <c:v>31</c:v>
                </c:pt>
                <c:pt idx="4277">
                  <c:v>35</c:v>
                </c:pt>
                <c:pt idx="4278">
                  <c:v>25</c:v>
                </c:pt>
                <c:pt idx="4279">
                  <c:v>24</c:v>
                </c:pt>
                <c:pt idx="4280">
                  <c:v>38</c:v>
                </c:pt>
                <c:pt idx="4281">
                  <c:v>42</c:v>
                </c:pt>
                <c:pt idx="4282">
                  <c:v>44</c:v>
                </c:pt>
                <c:pt idx="4283">
                  <c:v>38</c:v>
                </c:pt>
                <c:pt idx="4284">
                  <c:v>36</c:v>
                </c:pt>
                <c:pt idx="4285">
                  <c:v>37</c:v>
                </c:pt>
                <c:pt idx="4286">
                  <c:v>27</c:v>
                </c:pt>
                <c:pt idx="4287">
                  <c:v>63</c:v>
                </c:pt>
                <c:pt idx="4288">
                  <c:v>32</c:v>
                </c:pt>
                <c:pt idx="4289">
                  <c:v>17</c:v>
                </c:pt>
                <c:pt idx="4290">
                  <c:v>34</c:v>
                </c:pt>
                <c:pt idx="4291">
                  <c:v>37</c:v>
                </c:pt>
                <c:pt idx="4292">
                  <c:v>38</c:v>
                </c:pt>
                <c:pt idx="4293">
                  <c:v>48</c:v>
                </c:pt>
                <c:pt idx="4294">
                  <c:v>24</c:v>
                </c:pt>
                <c:pt idx="4295">
                  <c:v>26</c:v>
                </c:pt>
                <c:pt idx="4296">
                  <c:v>33</c:v>
                </c:pt>
                <c:pt idx="4297">
                  <c:v>15</c:v>
                </c:pt>
                <c:pt idx="4298">
                  <c:v>30</c:v>
                </c:pt>
                <c:pt idx="4299">
                  <c:v>63</c:v>
                </c:pt>
                <c:pt idx="4300">
                  <c:v>47</c:v>
                </c:pt>
                <c:pt idx="4301">
                  <c:v>37</c:v>
                </c:pt>
                <c:pt idx="4302">
                  <c:v>35</c:v>
                </c:pt>
                <c:pt idx="4303">
                  <c:v>48</c:v>
                </c:pt>
                <c:pt idx="4304">
                  <c:v>42</c:v>
                </c:pt>
                <c:pt idx="4305">
                  <c:v>56</c:v>
                </c:pt>
                <c:pt idx="4306">
                  <c:v>36</c:v>
                </c:pt>
                <c:pt idx="4307">
                  <c:v>49</c:v>
                </c:pt>
                <c:pt idx="4308">
                  <c:v>55</c:v>
                </c:pt>
                <c:pt idx="4309">
                  <c:v>16</c:v>
                </c:pt>
                <c:pt idx="4310">
                  <c:v>28</c:v>
                </c:pt>
                <c:pt idx="4311">
                  <c:v>34</c:v>
                </c:pt>
                <c:pt idx="4312">
                  <c:v>46</c:v>
                </c:pt>
                <c:pt idx="4313">
                  <c:v>35</c:v>
                </c:pt>
                <c:pt idx="4314">
                  <c:v>25</c:v>
                </c:pt>
                <c:pt idx="4315">
                  <c:v>37</c:v>
                </c:pt>
                <c:pt idx="4316">
                  <c:v>50</c:v>
                </c:pt>
                <c:pt idx="4317">
                  <c:v>23</c:v>
                </c:pt>
                <c:pt idx="4318">
                  <c:v>13</c:v>
                </c:pt>
                <c:pt idx="4319">
                  <c:v>33</c:v>
                </c:pt>
                <c:pt idx="4320">
                  <c:v>38</c:v>
                </c:pt>
                <c:pt idx="4321">
                  <c:v>59</c:v>
                </c:pt>
                <c:pt idx="4322">
                  <c:v>35</c:v>
                </c:pt>
                <c:pt idx="4323">
                  <c:v>43</c:v>
                </c:pt>
                <c:pt idx="4324">
                  <c:v>31</c:v>
                </c:pt>
                <c:pt idx="4325">
                  <c:v>34</c:v>
                </c:pt>
                <c:pt idx="4326">
                  <c:v>54</c:v>
                </c:pt>
                <c:pt idx="4327">
                  <c:v>21</c:v>
                </c:pt>
                <c:pt idx="4328">
                  <c:v>23</c:v>
                </c:pt>
                <c:pt idx="4329">
                  <c:v>10</c:v>
                </c:pt>
                <c:pt idx="4330">
                  <c:v>42</c:v>
                </c:pt>
                <c:pt idx="4331">
                  <c:v>40</c:v>
                </c:pt>
                <c:pt idx="4332">
                  <c:v>47</c:v>
                </c:pt>
                <c:pt idx="4333">
                  <c:v>30</c:v>
                </c:pt>
                <c:pt idx="4334">
                  <c:v>57</c:v>
                </c:pt>
                <c:pt idx="4335">
                  <c:v>33</c:v>
                </c:pt>
                <c:pt idx="4336">
                  <c:v>35</c:v>
                </c:pt>
                <c:pt idx="4337">
                  <c:v>15</c:v>
                </c:pt>
                <c:pt idx="4338">
                  <c:v>22</c:v>
                </c:pt>
                <c:pt idx="4339">
                  <c:v>45</c:v>
                </c:pt>
                <c:pt idx="4340">
                  <c:v>32</c:v>
                </c:pt>
                <c:pt idx="4341">
                  <c:v>49</c:v>
                </c:pt>
                <c:pt idx="4342">
                  <c:v>33</c:v>
                </c:pt>
                <c:pt idx="4343">
                  <c:v>50</c:v>
                </c:pt>
                <c:pt idx="4344">
                  <c:v>26</c:v>
                </c:pt>
                <c:pt idx="4345">
                  <c:v>76</c:v>
                </c:pt>
                <c:pt idx="4346">
                  <c:v>42</c:v>
                </c:pt>
                <c:pt idx="4347">
                  <c:v>25</c:v>
                </c:pt>
                <c:pt idx="4348">
                  <c:v>64</c:v>
                </c:pt>
                <c:pt idx="4349">
                  <c:v>33</c:v>
                </c:pt>
                <c:pt idx="4350">
                  <c:v>74</c:v>
                </c:pt>
                <c:pt idx="4351">
                  <c:v>41</c:v>
                </c:pt>
                <c:pt idx="4352">
                  <c:v>63</c:v>
                </c:pt>
                <c:pt idx="4353">
                  <c:v>52</c:v>
                </c:pt>
                <c:pt idx="4354">
                  <c:v>32</c:v>
                </c:pt>
                <c:pt idx="4355">
                  <c:v>39</c:v>
                </c:pt>
                <c:pt idx="4356">
                  <c:v>23</c:v>
                </c:pt>
                <c:pt idx="4357">
                  <c:v>37</c:v>
                </c:pt>
                <c:pt idx="4358">
                  <c:v>13</c:v>
                </c:pt>
                <c:pt idx="4359">
                  <c:v>49</c:v>
                </c:pt>
                <c:pt idx="4360">
                  <c:v>45</c:v>
                </c:pt>
                <c:pt idx="4361">
                  <c:v>16</c:v>
                </c:pt>
                <c:pt idx="4362">
                  <c:v>37</c:v>
                </c:pt>
                <c:pt idx="4363">
                  <c:v>32</c:v>
                </c:pt>
                <c:pt idx="4364">
                  <c:v>15</c:v>
                </c:pt>
                <c:pt idx="4365">
                  <c:v>40</c:v>
                </c:pt>
                <c:pt idx="4366">
                  <c:v>63</c:v>
                </c:pt>
                <c:pt idx="4367">
                  <c:v>26</c:v>
                </c:pt>
                <c:pt idx="4368">
                  <c:v>36</c:v>
                </c:pt>
                <c:pt idx="4369">
                  <c:v>17</c:v>
                </c:pt>
                <c:pt idx="4370">
                  <c:v>46</c:v>
                </c:pt>
                <c:pt idx="4371">
                  <c:v>36</c:v>
                </c:pt>
                <c:pt idx="4372">
                  <c:v>34</c:v>
                </c:pt>
                <c:pt idx="4373">
                  <c:v>38</c:v>
                </c:pt>
                <c:pt idx="4374">
                  <c:v>22</c:v>
                </c:pt>
                <c:pt idx="4375">
                  <c:v>37</c:v>
                </c:pt>
                <c:pt idx="4376">
                  <c:v>27</c:v>
                </c:pt>
                <c:pt idx="4377">
                  <c:v>23</c:v>
                </c:pt>
                <c:pt idx="4378">
                  <c:v>38</c:v>
                </c:pt>
                <c:pt idx="4379">
                  <c:v>41</c:v>
                </c:pt>
                <c:pt idx="4380">
                  <c:v>42</c:v>
                </c:pt>
                <c:pt idx="4381">
                  <c:v>40</c:v>
                </c:pt>
                <c:pt idx="4382">
                  <c:v>34</c:v>
                </c:pt>
                <c:pt idx="4383">
                  <c:v>29</c:v>
                </c:pt>
                <c:pt idx="4384">
                  <c:v>44</c:v>
                </c:pt>
                <c:pt idx="4385">
                  <c:v>40</c:v>
                </c:pt>
                <c:pt idx="4386">
                  <c:v>19</c:v>
                </c:pt>
                <c:pt idx="4387">
                  <c:v>38</c:v>
                </c:pt>
                <c:pt idx="4388">
                  <c:v>35</c:v>
                </c:pt>
                <c:pt idx="4389">
                  <c:v>23</c:v>
                </c:pt>
                <c:pt idx="4390">
                  <c:v>14</c:v>
                </c:pt>
                <c:pt idx="4391">
                  <c:v>27</c:v>
                </c:pt>
                <c:pt idx="4392">
                  <c:v>39</c:v>
                </c:pt>
                <c:pt idx="4393">
                  <c:v>15</c:v>
                </c:pt>
                <c:pt idx="4394">
                  <c:v>30</c:v>
                </c:pt>
                <c:pt idx="4395">
                  <c:v>9</c:v>
                </c:pt>
                <c:pt idx="4396">
                  <c:v>50</c:v>
                </c:pt>
                <c:pt idx="4397">
                  <c:v>28</c:v>
                </c:pt>
                <c:pt idx="4398">
                  <c:v>51</c:v>
                </c:pt>
                <c:pt idx="4399">
                  <c:v>36</c:v>
                </c:pt>
                <c:pt idx="4400">
                  <c:v>52</c:v>
                </c:pt>
                <c:pt idx="4401">
                  <c:v>31</c:v>
                </c:pt>
                <c:pt idx="4402">
                  <c:v>18</c:v>
                </c:pt>
                <c:pt idx="4403">
                  <c:v>55</c:v>
                </c:pt>
                <c:pt idx="4404">
                  <c:v>11</c:v>
                </c:pt>
                <c:pt idx="4405">
                  <c:v>15</c:v>
                </c:pt>
                <c:pt idx="4406">
                  <c:v>61</c:v>
                </c:pt>
                <c:pt idx="4407">
                  <c:v>28</c:v>
                </c:pt>
                <c:pt idx="4408">
                  <c:v>11</c:v>
                </c:pt>
                <c:pt idx="4409">
                  <c:v>34</c:v>
                </c:pt>
                <c:pt idx="4410">
                  <c:v>11</c:v>
                </c:pt>
                <c:pt idx="4411">
                  <c:v>82</c:v>
                </c:pt>
                <c:pt idx="4412">
                  <c:v>41</c:v>
                </c:pt>
                <c:pt idx="4413">
                  <c:v>26</c:v>
                </c:pt>
                <c:pt idx="4414">
                  <c:v>20</c:v>
                </c:pt>
                <c:pt idx="4415">
                  <c:v>30</c:v>
                </c:pt>
                <c:pt idx="4416">
                  <c:v>35</c:v>
                </c:pt>
                <c:pt idx="4417">
                  <c:v>18</c:v>
                </c:pt>
                <c:pt idx="4418">
                  <c:v>45</c:v>
                </c:pt>
                <c:pt idx="4419">
                  <c:v>7</c:v>
                </c:pt>
                <c:pt idx="4420">
                  <c:v>59</c:v>
                </c:pt>
                <c:pt idx="4421">
                  <c:v>64</c:v>
                </c:pt>
                <c:pt idx="4422">
                  <c:v>18</c:v>
                </c:pt>
                <c:pt idx="4423">
                  <c:v>42</c:v>
                </c:pt>
                <c:pt idx="4424">
                  <c:v>19</c:v>
                </c:pt>
                <c:pt idx="4425">
                  <c:v>21</c:v>
                </c:pt>
                <c:pt idx="4426">
                  <c:v>23</c:v>
                </c:pt>
                <c:pt idx="4427">
                  <c:v>55</c:v>
                </c:pt>
                <c:pt idx="4428">
                  <c:v>51</c:v>
                </c:pt>
                <c:pt idx="4429">
                  <c:v>21</c:v>
                </c:pt>
                <c:pt idx="4430">
                  <c:v>27</c:v>
                </c:pt>
                <c:pt idx="4431">
                  <c:v>30</c:v>
                </c:pt>
                <c:pt idx="4432">
                  <c:v>32</c:v>
                </c:pt>
                <c:pt idx="4433">
                  <c:v>30</c:v>
                </c:pt>
                <c:pt idx="4434">
                  <c:v>40</c:v>
                </c:pt>
                <c:pt idx="4435">
                  <c:v>43</c:v>
                </c:pt>
                <c:pt idx="4436">
                  <c:v>30</c:v>
                </c:pt>
                <c:pt idx="4437">
                  <c:v>29</c:v>
                </c:pt>
                <c:pt idx="4438">
                  <c:v>49</c:v>
                </c:pt>
                <c:pt idx="4439">
                  <c:v>32</c:v>
                </c:pt>
                <c:pt idx="4440">
                  <c:v>52</c:v>
                </c:pt>
                <c:pt idx="4441">
                  <c:v>43</c:v>
                </c:pt>
                <c:pt idx="4442">
                  <c:v>30</c:v>
                </c:pt>
                <c:pt idx="4443">
                  <c:v>35</c:v>
                </c:pt>
                <c:pt idx="4444">
                  <c:v>28</c:v>
                </c:pt>
                <c:pt idx="4445">
                  <c:v>36</c:v>
                </c:pt>
                <c:pt idx="4446">
                  <c:v>27</c:v>
                </c:pt>
                <c:pt idx="4447">
                  <c:v>44</c:v>
                </c:pt>
                <c:pt idx="4448">
                  <c:v>21</c:v>
                </c:pt>
                <c:pt idx="4449">
                  <c:v>44</c:v>
                </c:pt>
                <c:pt idx="4450">
                  <c:v>35</c:v>
                </c:pt>
                <c:pt idx="4451">
                  <c:v>49</c:v>
                </c:pt>
                <c:pt idx="4452">
                  <c:v>56</c:v>
                </c:pt>
                <c:pt idx="4453">
                  <c:v>17</c:v>
                </c:pt>
                <c:pt idx="4454">
                  <c:v>65</c:v>
                </c:pt>
                <c:pt idx="4455">
                  <c:v>18</c:v>
                </c:pt>
                <c:pt idx="4456">
                  <c:v>34</c:v>
                </c:pt>
                <c:pt idx="4457">
                  <c:v>14</c:v>
                </c:pt>
                <c:pt idx="4458">
                  <c:v>54</c:v>
                </c:pt>
                <c:pt idx="4459">
                  <c:v>43</c:v>
                </c:pt>
                <c:pt idx="4460">
                  <c:v>20</c:v>
                </c:pt>
                <c:pt idx="4461">
                  <c:v>29</c:v>
                </c:pt>
                <c:pt idx="4462">
                  <c:v>46</c:v>
                </c:pt>
                <c:pt idx="4463">
                  <c:v>42</c:v>
                </c:pt>
                <c:pt idx="4464">
                  <c:v>42</c:v>
                </c:pt>
                <c:pt idx="4465">
                  <c:v>19</c:v>
                </c:pt>
                <c:pt idx="4466">
                  <c:v>26</c:v>
                </c:pt>
                <c:pt idx="4467">
                  <c:v>36</c:v>
                </c:pt>
                <c:pt idx="4468">
                  <c:v>19</c:v>
                </c:pt>
                <c:pt idx="4469">
                  <c:v>45</c:v>
                </c:pt>
                <c:pt idx="4470">
                  <c:v>40</c:v>
                </c:pt>
                <c:pt idx="4471">
                  <c:v>44</c:v>
                </c:pt>
                <c:pt idx="4472">
                  <c:v>13</c:v>
                </c:pt>
                <c:pt idx="4473">
                  <c:v>34</c:v>
                </c:pt>
                <c:pt idx="4474">
                  <c:v>20</c:v>
                </c:pt>
                <c:pt idx="4475">
                  <c:v>17</c:v>
                </c:pt>
                <c:pt idx="4476">
                  <c:v>54</c:v>
                </c:pt>
                <c:pt idx="4477">
                  <c:v>43</c:v>
                </c:pt>
                <c:pt idx="4478">
                  <c:v>42</c:v>
                </c:pt>
                <c:pt idx="4479">
                  <c:v>46</c:v>
                </c:pt>
                <c:pt idx="4480">
                  <c:v>43</c:v>
                </c:pt>
                <c:pt idx="4481">
                  <c:v>32</c:v>
                </c:pt>
                <c:pt idx="4482">
                  <c:v>14</c:v>
                </c:pt>
                <c:pt idx="4483">
                  <c:v>55</c:v>
                </c:pt>
                <c:pt idx="4484">
                  <c:v>43</c:v>
                </c:pt>
                <c:pt idx="4485">
                  <c:v>32</c:v>
                </c:pt>
                <c:pt idx="4486">
                  <c:v>37</c:v>
                </c:pt>
                <c:pt idx="4487">
                  <c:v>38</c:v>
                </c:pt>
                <c:pt idx="4488">
                  <c:v>36</c:v>
                </c:pt>
                <c:pt idx="4489">
                  <c:v>9</c:v>
                </c:pt>
                <c:pt idx="4490">
                  <c:v>34</c:v>
                </c:pt>
                <c:pt idx="4491">
                  <c:v>20</c:v>
                </c:pt>
                <c:pt idx="4492">
                  <c:v>34</c:v>
                </c:pt>
                <c:pt idx="4493">
                  <c:v>34</c:v>
                </c:pt>
                <c:pt idx="4494">
                  <c:v>19</c:v>
                </c:pt>
                <c:pt idx="4495">
                  <c:v>9</c:v>
                </c:pt>
                <c:pt idx="4496">
                  <c:v>19</c:v>
                </c:pt>
                <c:pt idx="4497">
                  <c:v>31</c:v>
                </c:pt>
                <c:pt idx="4498">
                  <c:v>24</c:v>
                </c:pt>
                <c:pt idx="4499">
                  <c:v>45</c:v>
                </c:pt>
                <c:pt idx="4500">
                  <c:v>50</c:v>
                </c:pt>
                <c:pt idx="4501">
                  <c:v>30</c:v>
                </c:pt>
                <c:pt idx="4502">
                  <c:v>27</c:v>
                </c:pt>
                <c:pt idx="4503">
                  <c:v>46</c:v>
                </c:pt>
                <c:pt idx="4504">
                  <c:v>35</c:v>
                </c:pt>
                <c:pt idx="4505">
                  <c:v>50</c:v>
                </c:pt>
                <c:pt idx="4506">
                  <c:v>36</c:v>
                </c:pt>
                <c:pt idx="4507">
                  <c:v>20</c:v>
                </c:pt>
                <c:pt idx="4508">
                  <c:v>45</c:v>
                </c:pt>
                <c:pt idx="4509">
                  <c:v>30</c:v>
                </c:pt>
                <c:pt idx="4510">
                  <c:v>31</c:v>
                </c:pt>
                <c:pt idx="4511">
                  <c:v>32</c:v>
                </c:pt>
                <c:pt idx="4512">
                  <c:v>19</c:v>
                </c:pt>
                <c:pt idx="4513">
                  <c:v>33</c:v>
                </c:pt>
                <c:pt idx="4514">
                  <c:v>21</c:v>
                </c:pt>
                <c:pt idx="4515">
                  <c:v>32</c:v>
                </c:pt>
                <c:pt idx="4516">
                  <c:v>43</c:v>
                </c:pt>
                <c:pt idx="4517">
                  <c:v>48</c:v>
                </c:pt>
                <c:pt idx="4518">
                  <c:v>40</c:v>
                </c:pt>
                <c:pt idx="4519">
                  <c:v>45</c:v>
                </c:pt>
                <c:pt idx="4520">
                  <c:v>43</c:v>
                </c:pt>
                <c:pt idx="4521">
                  <c:v>20</c:v>
                </c:pt>
                <c:pt idx="4522">
                  <c:v>26</c:v>
                </c:pt>
                <c:pt idx="4523">
                  <c:v>35</c:v>
                </c:pt>
                <c:pt idx="4524">
                  <c:v>26</c:v>
                </c:pt>
                <c:pt idx="4525">
                  <c:v>34</c:v>
                </c:pt>
                <c:pt idx="4526">
                  <c:v>32</c:v>
                </c:pt>
                <c:pt idx="4527">
                  <c:v>26</c:v>
                </c:pt>
                <c:pt idx="4528">
                  <c:v>60</c:v>
                </c:pt>
                <c:pt idx="4529">
                  <c:v>56</c:v>
                </c:pt>
                <c:pt idx="4530">
                  <c:v>37</c:v>
                </c:pt>
                <c:pt idx="4531">
                  <c:v>37</c:v>
                </c:pt>
                <c:pt idx="4532">
                  <c:v>22</c:v>
                </c:pt>
                <c:pt idx="4533">
                  <c:v>19</c:v>
                </c:pt>
                <c:pt idx="4534">
                  <c:v>32</c:v>
                </c:pt>
                <c:pt idx="4535">
                  <c:v>54</c:v>
                </c:pt>
                <c:pt idx="4536">
                  <c:v>47</c:v>
                </c:pt>
                <c:pt idx="4537">
                  <c:v>37</c:v>
                </c:pt>
                <c:pt idx="4538">
                  <c:v>45</c:v>
                </c:pt>
                <c:pt idx="4539">
                  <c:v>29</c:v>
                </c:pt>
                <c:pt idx="4540">
                  <c:v>28</c:v>
                </c:pt>
                <c:pt idx="4541">
                  <c:v>46</c:v>
                </c:pt>
                <c:pt idx="4542">
                  <c:v>30</c:v>
                </c:pt>
                <c:pt idx="4543">
                  <c:v>39</c:v>
                </c:pt>
                <c:pt idx="4544">
                  <c:v>45</c:v>
                </c:pt>
                <c:pt idx="4545">
                  <c:v>50</c:v>
                </c:pt>
                <c:pt idx="4546">
                  <c:v>36</c:v>
                </c:pt>
                <c:pt idx="4547">
                  <c:v>54</c:v>
                </c:pt>
                <c:pt idx="4548">
                  <c:v>40</c:v>
                </c:pt>
                <c:pt idx="4549">
                  <c:v>56</c:v>
                </c:pt>
                <c:pt idx="4550">
                  <c:v>32</c:v>
                </c:pt>
                <c:pt idx="4551">
                  <c:v>13</c:v>
                </c:pt>
                <c:pt idx="4552">
                  <c:v>43</c:v>
                </c:pt>
                <c:pt idx="4553">
                  <c:v>45</c:v>
                </c:pt>
                <c:pt idx="4554">
                  <c:v>35</c:v>
                </c:pt>
                <c:pt idx="4555">
                  <c:v>29</c:v>
                </c:pt>
                <c:pt idx="4556">
                  <c:v>32</c:v>
                </c:pt>
                <c:pt idx="4557">
                  <c:v>39</c:v>
                </c:pt>
                <c:pt idx="4558">
                  <c:v>36</c:v>
                </c:pt>
                <c:pt idx="4559">
                  <c:v>19</c:v>
                </c:pt>
                <c:pt idx="4560">
                  <c:v>23</c:v>
                </c:pt>
                <c:pt idx="4561">
                  <c:v>55</c:v>
                </c:pt>
                <c:pt idx="4562">
                  <c:v>18</c:v>
                </c:pt>
                <c:pt idx="4563">
                  <c:v>39</c:v>
                </c:pt>
                <c:pt idx="4564">
                  <c:v>34</c:v>
                </c:pt>
                <c:pt idx="4565">
                  <c:v>48</c:v>
                </c:pt>
                <c:pt idx="4566">
                  <c:v>17</c:v>
                </c:pt>
                <c:pt idx="4567">
                  <c:v>43</c:v>
                </c:pt>
                <c:pt idx="4568">
                  <c:v>51</c:v>
                </c:pt>
                <c:pt idx="4569">
                  <c:v>26</c:v>
                </c:pt>
                <c:pt idx="4570">
                  <c:v>20</c:v>
                </c:pt>
                <c:pt idx="4571">
                  <c:v>48</c:v>
                </c:pt>
                <c:pt idx="4572">
                  <c:v>41</c:v>
                </c:pt>
                <c:pt idx="4573">
                  <c:v>40</c:v>
                </c:pt>
                <c:pt idx="4574">
                  <c:v>17</c:v>
                </c:pt>
                <c:pt idx="4575">
                  <c:v>35</c:v>
                </c:pt>
                <c:pt idx="4576">
                  <c:v>43</c:v>
                </c:pt>
                <c:pt idx="4577">
                  <c:v>39</c:v>
                </c:pt>
                <c:pt idx="4578">
                  <c:v>33</c:v>
                </c:pt>
                <c:pt idx="4579">
                  <c:v>31</c:v>
                </c:pt>
                <c:pt idx="4580">
                  <c:v>36</c:v>
                </c:pt>
                <c:pt idx="4581">
                  <c:v>33</c:v>
                </c:pt>
                <c:pt idx="4582">
                  <c:v>54</c:v>
                </c:pt>
                <c:pt idx="4583">
                  <c:v>25</c:v>
                </c:pt>
                <c:pt idx="4584">
                  <c:v>42</c:v>
                </c:pt>
                <c:pt idx="4585">
                  <c:v>50</c:v>
                </c:pt>
                <c:pt idx="4586">
                  <c:v>34</c:v>
                </c:pt>
                <c:pt idx="4587">
                  <c:v>54</c:v>
                </c:pt>
                <c:pt idx="4588">
                  <c:v>29</c:v>
                </c:pt>
                <c:pt idx="4589">
                  <c:v>54</c:v>
                </c:pt>
                <c:pt idx="4590">
                  <c:v>34</c:v>
                </c:pt>
                <c:pt idx="4591">
                  <c:v>44</c:v>
                </c:pt>
                <c:pt idx="4592">
                  <c:v>68</c:v>
                </c:pt>
                <c:pt idx="4593">
                  <c:v>28</c:v>
                </c:pt>
                <c:pt idx="4594">
                  <c:v>23</c:v>
                </c:pt>
                <c:pt idx="4595">
                  <c:v>38</c:v>
                </c:pt>
                <c:pt idx="4596">
                  <c:v>17</c:v>
                </c:pt>
                <c:pt idx="4597">
                  <c:v>35</c:v>
                </c:pt>
                <c:pt idx="4598">
                  <c:v>35</c:v>
                </c:pt>
                <c:pt idx="4599">
                  <c:v>52</c:v>
                </c:pt>
                <c:pt idx="4600">
                  <c:v>32</c:v>
                </c:pt>
                <c:pt idx="4601">
                  <c:v>30</c:v>
                </c:pt>
                <c:pt idx="4602">
                  <c:v>13</c:v>
                </c:pt>
                <c:pt idx="4603">
                  <c:v>28</c:v>
                </c:pt>
                <c:pt idx="4604">
                  <c:v>53</c:v>
                </c:pt>
                <c:pt idx="4605">
                  <c:v>29</c:v>
                </c:pt>
                <c:pt idx="4606">
                  <c:v>49</c:v>
                </c:pt>
                <c:pt idx="4607">
                  <c:v>33</c:v>
                </c:pt>
                <c:pt idx="4608">
                  <c:v>19</c:v>
                </c:pt>
                <c:pt idx="4609">
                  <c:v>22</c:v>
                </c:pt>
                <c:pt idx="4610">
                  <c:v>33</c:v>
                </c:pt>
                <c:pt idx="4611">
                  <c:v>14</c:v>
                </c:pt>
                <c:pt idx="4612">
                  <c:v>44</c:v>
                </c:pt>
                <c:pt idx="4613">
                  <c:v>38</c:v>
                </c:pt>
                <c:pt idx="4614">
                  <c:v>37</c:v>
                </c:pt>
                <c:pt idx="4615">
                  <c:v>24</c:v>
                </c:pt>
                <c:pt idx="4616">
                  <c:v>20</c:v>
                </c:pt>
                <c:pt idx="4617">
                  <c:v>34</c:v>
                </c:pt>
                <c:pt idx="4618">
                  <c:v>20</c:v>
                </c:pt>
                <c:pt idx="4619">
                  <c:v>35</c:v>
                </c:pt>
                <c:pt idx="4620">
                  <c:v>38</c:v>
                </c:pt>
                <c:pt idx="4621">
                  <c:v>49</c:v>
                </c:pt>
                <c:pt idx="4622">
                  <c:v>18</c:v>
                </c:pt>
                <c:pt idx="4623">
                  <c:v>41</c:v>
                </c:pt>
                <c:pt idx="4624">
                  <c:v>28</c:v>
                </c:pt>
                <c:pt idx="4625">
                  <c:v>30</c:v>
                </c:pt>
                <c:pt idx="4626">
                  <c:v>39</c:v>
                </c:pt>
                <c:pt idx="4627">
                  <c:v>28</c:v>
                </c:pt>
                <c:pt idx="4628">
                  <c:v>64</c:v>
                </c:pt>
                <c:pt idx="4629">
                  <c:v>30</c:v>
                </c:pt>
                <c:pt idx="4630">
                  <c:v>25</c:v>
                </c:pt>
                <c:pt idx="4631">
                  <c:v>48</c:v>
                </c:pt>
                <c:pt idx="4632">
                  <c:v>45</c:v>
                </c:pt>
                <c:pt idx="4633">
                  <c:v>42</c:v>
                </c:pt>
                <c:pt idx="4634">
                  <c:v>36</c:v>
                </c:pt>
                <c:pt idx="4635">
                  <c:v>15</c:v>
                </c:pt>
                <c:pt idx="4636">
                  <c:v>27</c:v>
                </c:pt>
                <c:pt idx="4637">
                  <c:v>19</c:v>
                </c:pt>
                <c:pt idx="4638">
                  <c:v>17</c:v>
                </c:pt>
                <c:pt idx="4639">
                  <c:v>34</c:v>
                </c:pt>
                <c:pt idx="4640">
                  <c:v>28</c:v>
                </c:pt>
                <c:pt idx="4641">
                  <c:v>17</c:v>
                </c:pt>
                <c:pt idx="4642">
                  <c:v>27</c:v>
                </c:pt>
                <c:pt idx="4643">
                  <c:v>33</c:v>
                </c:pt>
                <c:pt idx="4644">
                  <c:v>20</c:v>
                </c:pt>
                <c:pt idx="4645">
                  <c:v>33</c:v>
                </c:pt>
                <c:pt idx="4646">
                  <c:v>29</c:v>
                </c:pt>
                <c:pt idx="4647">
                  <c:v>55</c:v>
                </c:pt>
                <c:pt idx="4648">
                  <c:v>63</c:v>
                </c:pt>
                <c:pt idx="4649">
                  <c:v>37</c:v>
                </c:pt>
                <c:pt idx="4650">
                  <c:v>31</c:v>
                </c:pt>
                <c:pt idx="4651">
                  <c:v>36</c:v>
                </c:pt>
                <c:pt idx="4652">
                  <c:v>30</c:v>
                </c:pt>
                <c:pt idx="4653">
                  <c:v>76</c:v>
                </c:pt>
                <c:pt idx="4654">
                  <c:v>32</c:v>
                </c:pt>
                <c:pt idx="4655">
                  <c:v>27</c:v>
                </c:pt>
                <c:pt idx="4656">
                  <c:v>8</c:v>
                </c:pt>
                <c:pt idx="4657">
                  <c:v>63</c:v>
                </c:pt>
                <c:pt idx="4658">
                  <c:v>37</c:v>
                </c:pt>
                <c:pt idx="4659">
                  <c:v>37</c:v>
                </c:pt>
                <c:pt idx="4660">
                  <c:v>24</c:v>
                </c:pt>
                <c:pt idx="4661">
                  <c:v>33</c:v>
                </c:pt>
                <c:pt idx="4662">
                  <c:v>8</c:v>
                </c:pt>
                <c:pt idx="4663">
                  <c:v>39</c:v>
                </c:pt>
                <c:pt idx="4664">
                  <c:v>23</c:v>
                </c:pt>
                <c:pt idx="4665">
                  <c:v>36</c:v>
                </c:pt>
                <c:pt idx="4666">
                  <c:v>25</c:v>
                </c:pt>
                <c:pt idx="4667">
                  <c:v>66</c:v>
                </c:pt>
                <c:pt idx="4668">
                  <c:v>19</c:v>
                </c:pt>
                <c:pt idx="4669">
                  <c:v>41</c:v>
                </c:pt>
                <c:pt idx="4670">
                  <c:v>15</c:v>
                </c:pt>
                <c:pt idx="4671">
                  <c:v>28</c:v>
                </c:pt>
                <c:pt idx="4672">
                  <c:v>9</c:v>
                </c:pt>
                <c:pt idx="4673">
                  <c:v>54</c:v>
                </c:pt>
                <c:pt idx="4674">
                  <c:v>39</c:v>
                </c:pt>
                <c:pt idx="4675">
                  <c:v>16</c:v>
                </c:pt>
                <c:pt idx="4676">
                  <c:v>39</c:v>
                </c:pt>
                <c:pt idx="4677">
                  <c:v>42</c:v>
                </c:pt>
                <c:pt idx="4678">
                  <c:v>27</c:v>
                </c:pt>
                <c:pt idx="4679">
                  <c:v>36</c:v>
                </c:pt>
                <c:pt idx="4680">
                  <c:v>29</c:v>
                </c:pt>
                <c:pt idx="4681">
                  <c:v>9</c:v>
                </c:pt>
                <c:pt idx="4682">
                  <c:v>50</c:v>
                </c:pt>
                <c:pt idx="4683">
                  <c:v>32</c:v>
                </c:pt>
                <c:pt idx="4684">
                  <c:v>43</c:v>
                </c:pt>
                <c:pt idx="4685">
                  <c:v>25</c:v>
                </c:pt>
                <c:pt idx="4686">
                  <c:v>52</c:v>
                </c:pt>
                <c:pt idx="4687">
                  <c:v>31</c:v>
                </c:pt>
                <c:pt idx="4688">
                  <c:v>34</c:v>
                </c:pt>
                <c:pt idx="4689">
                  <c:v>17</c:v>
                </c:pt>
                <c:pt idx="4690">
                  <c:v>36</c:v>
                </c:pt>
                <c:pt idx="4691">
                  <c:v>8</c:v>
                </c:pt>
                <c:pt idx="4692">
                  <c:v>25</c:v>
                </c:pt>
                <c:pt idx="4693">
                  <c:v>35</c:v>
                </c:pt>
                <c:pt idx="4694">
                  <c:v>24</c:v>
                </c:pt>
                <c:pt idx="4695">
                  <c:v>52</c:v>
                </c:pt>
                <c:pt idx="4696">
                  <c:v>48</c:v>
                </c:pt>
                <c:pt idx="4697">
                  <c:v>19</c:v>
                </c:pt>
                <c:pt idx="4698">
                  <c:v>25</c:v>
                </c:pt>
                <c:pt idx="4699">
                  <c:v>25</c:v>
                </c:pt>
                <c:pt idx="4700">
                  <c:v>22</c:v>
                </c:pt>
                <c:pt idx="4701">
                  <c:v>18</c:v>
                </c:pt>
                <c:pt idx="4702">
                  <c:v>30</c:v>
                </c:pt>
                <c:pt idx="4703">
                  <c:v>33</c:v>
                </c:pt>
                <c:pt idx="4704">
                  <c:v>34</c:v>
                </c:pt>
                <c:pt idx="4705">
                  <c:v>18</c:v>
                </c:pt>
                <c:pt idx="4706">
                  <c:v>18</c:v>
                </c:pt>
                <c:pt idx="4707">
                  <c:v>14</c:v>
                </c:pt>
                <c:pt idx="4708">
                  <c:v>17</c:v>
                </c:pt>
                <c:pt idx="4709">
                  <c:v>29</c:v>
                </c:pt>
                <c:pt idx="4710">
                  <c:v>15</c:v>
                </c:pt>
                <c:pt idx="4711">
                  <c:v>15</c:v>
                </c:pt>
                <c:pt idx="4712">
                  <c:v>25</c:v>
                </c:pt>
                <c:pt idx="4713">
                  <c:v>54</c:v>
                </c:pt>
                <c:pt idx="4714">
                  <c:v>27</c:v>
                </c:pt>
                <c:pt idx="4715">
                  <c:v>28</c:v>
                </c:pt>
                <c:pt idx="4716">
                  <c:v>48</c:v>
                </c:pt>
                <c:pt idx="4717">
                  <c:v>13</c:v>
                </c:pt>
                <c:pt idx="4718">
                  <c:v>37</c:v>
                </c:pt>
                <c:pt idx="4719">
                  <c:v>25</c:v>
                </c:pt>
                <c:pt idx="4720">
                  <c:v>53</c:v>
                </c:pt>
                <c:pt idx="4721">
                  <c:v>34</c:v>
                </c:pt>
                <c:pt idx="4722">
                  <c:v>30</c:v>
                </c:pt>
                <c:pt idx="4723">
                  <c:v>32</c:v>
                </c:pt>
                <c:pt idx="4724">
                  <c:v>18</c:v>
                </c:pt>
                <c:pt idx="4725">
                  <c:v>14</c:v>
                </c:pt>
                <c:pt idx="4726">
                  <c:v>21</c:v>
                </c:pt>
                <c:pt idx="4727">
                  <c:v>52</c:v>
                </c:pt>
                <c:pt idx="4728">
                  <c:v>65</c:v>
                </c:pt>
                <c:pt idx="4729">
                  <c:v>11</c:v>
                </c:pt>
                <c:pt idx="4730">
                  <c:v>74</c:v>
                </c:pt>
                <c:pt idx="4731">
                  <c:v>20</c:v>
                </c:pt>
                <c:pt idx="4732">
                  <c:v>36</c:v>
                </c:pt>
                <c:pt idx="4733">
                  <c:v>62</c:v>
                </c:pt>
                <c:pt idx="4734">
                  <c:v>53</c:v>
                </c:pt>
                <c:pt idx="4735">
                  <c:v>39</c:v>
                </c:pt>
                <c:pt idx="4736">
                  <c:v>26</c:v>
                </c:pt>
                <c:pt idx="4737">
                  <c:v>44</c:v>
                </c:pt>
                <c:pt idx="4738">
                  <c:v>34</c:v>
                </c:pt>
                <c:pt idx="4739">
                  <c:v>48</c:v>
                </c:pt>
                <c:pt idx="4740">
                  <c:v>32</c:v>
                </c:pt>
                <c:pt idx="4741">
                  <c:v>54</c:v>
                </c:pt>
                <c:pt idx="4742">
                  <c:v>26</c:v>
                </c:pt>
                <c:pt idx="4743">
                  <c:v>37</c:v>
                </c:pt>
                <c:pt idx="4744">
                  <c:v>20</c:v>
                </c:pt>
                <c:pt idx="4745">
                  <c:v>37</c:v>
                </c:pt>
                <c:pt idx="4746">
                  <c:v>18</c:v>
                </c:pt>
                <c:pt idx="4747">
                  <c:v>35</c:v>
                </c:pt>
                <c:pt idx="4748">
                  <c:v>63</c:v>
                </c:pt>
                <c:pt idx="4749">
                  <c:v>24</c:v>
                </c:pt>
                <c:pt idx="4750">
                  <c:v>45</c:v>
                </c:pt>
                <c:pt idx="4751">
                  <c:v>20</c:v>
                </c:pt>
                <c:pt idx="4752">
                  <c:v>36</c:v>
                </c:pt>
                <c:pt idx="4753">
                  <c:v>27</c:v>
                </c:pt>
                <c:pt idx="4754">
                  <c:v>40</c:v>
                </c:pt>
                <c:pt idx="4755">
                  <c:v>25</c:v>
                </c:pt>
                <c:pt idx="4756">
                  <c:v>32</c:v>
                </c:pt>
                <c:pt idx="4757">
                  <c:v>47</c:v>
                </c:pt>
                <c:pt idx="4758">
                  <c:v>41</c:v>
                </c:pt>
                <c:pt idx="4759">
                  <c:v>45</c:v>
                </c:pt>
                <c:pt idx="4760">
                  <c:v>43</c:v>
                </c:pt>
                <c:pt idx="4761">
                  <c:v>11</c:v>
                </c:pt>
                <c:pt idx="4762">
                  <c:v>65</c:v>
                </c:pt>
                <c:pt idx="4763">
                  <c:v>30</c:v>
                </c:pt>
                <c:pt idx="4764">
                  <c:v>70</c:v>
                </c:pt>
                <c:pt idx="4765">
                  <c:v>20</c:v>
                </c:pt>
                <c:pt idx="4766">
                  <c:v>14</c:v>
                </c:pt>
                <c:pt idx="4767">
                  <c:v>25</c:v>
                </c:pt>
                <c:pt idx="4768">
                  <c:v>31</c:v>
                </c:pt>
                <c:pt idx="4769">
                  <c:v>37</c:v>
                </c:pt>
                <c:pt idx="4770">
                  <c:v>19</c:v>
                </c:pt>
                <c:pt idx="4771">
                  <c:v>24</c:v>
                </c:pt>
                <c:pt idx="4772">
                  <c:v>45</c:v>
                </c:pt>
                <c:pt idx="4773">
                  <c:v>24</c:v>
                </c:pt>
                <c:pt idx="4774">
                  <c:v>37</c:v>
                </c:pt>
                <c:pt idx="4775">
                  <c:v>8</c:v>
                </c:pt>
                <c:pt idx="4776">
                  <c:v>17</c:v>
                </c:pt>
                <c:pt idx="4777">
                  <c:v>44</c:v>
                </c:pt>
                <c:pt idx="4778">
                  <c:v>22</c:v>
                </c:pt>
                <c:pt idx="4779">
                  <c:v>72</c:v>
                </c:pt>
                <c:pt idx="4780">
                  <c:v>36</c:v>
                </c:pt>
                <c:pt idx="4781">
                  <c:v>46</c:v>
                </c:pt>
                <c:pt idx="4782">
                  <c:v>38</c:v>
                </c:pt>
                <c:pt idx="4783">
                  <c:v>28</c:v>
                </c:pt>
                <c:pt idx="4784">
                  <c:v>21</c:v>
                </c:pt>
                <c:pt idx="4785">
                  <c:v>24</c:v>
                </c:pt>
                <c:pt idx="4786">
                  <c:v>21</c:v>
                </c:pt>
                <c:pt idx="4787">
                  <c:v>37</c:v>
                </c:pt>
                <c:pt idx="4788">
                  <c:v>30</c:v>
                </c:pt>
                <c:pt idx="4789">
                  <c:v>61</c:v>
                </c:pt>
                <c:pt idx="4790">
                  <c:v>53</c:v>
                </c:pt>
                <c:pt idx="4791">
                  <c:v>33</c:v>
                </c:pt>
                <c:pt idx="4792">
                  <c:v>22</c:v>
                </c:pt>
                <c:pt idx="4793">
                  <c:v>25</c:v>
                </c:pt>
                <c:pt idx="4794">
                  <c:v>11</c:v>
                </c:pt>
                <c:pt idx="4795">
                  <c:v>16</c:v>
                </c:pt>
                <c:pt idx="4796">
                  <c:v>47</c:v>
                </c:pt>
                <c:pt idx="4797">
                  <c:v>25</c:v>
                </c:pt>
                <c:pt idx="4798">
                  <c:v>45</c:v>
                </c:pt>
                <c:pt idx="4799">
                  <c:v>40</c:v>
                </c:pt>
                <c:pt idx="4800">
                  <c:v>23</c:v>
                </c:pt>
                <c:pt idx="4801">
                  <c:v>8</c:v>
                </c:pt>
                <c:pt idx="4802">
                  <c:v>37</c:v>
                </c:pt>
                <c:pt idx="4803">
                  <c:v>34</c:v>
                </c:pt>
                <c:pt idx="4804">
                  <c:v>37</c:v>
                </c:pt>
                <c:pt idx="4805">
                  <c:v>27</c:v>
                </c:pt>
                <c:pt idx="4806">
                  <c:v>21</c:v>
                </c:pt>
                <c:pt idx="4807">
                  <c:v>27</c:v>
                </c:pt>
                <c:pt idx="4808">
                  <c:v>13</c:v>
                </c:pt>
                <c:pt idx="4809">
                  <c:v>53</c:v>
                </c:pt>
                <c:pt idx="4810">
                  <c:v>42</c:v>
                </c:pt>
                <c:pt idx="4811">
                  <c:v>32</c:v>
                </c:pt>
                <c:pt idx="4812">
                  <c:v>7</c:v>
                </c:pt>
                <c:pt idx="4813">
                  <c:v>23</c:v>
                </c:pt>
                <c:pt idx="4814">
                  <c:v>44</c:v>
                </c:pt>
                <c:pt idx="4815">
                  <c:v>19</c:v>
                </c:pt>
                <c:pt idx="4816">
                  <c:v>24</c:v>
                </c:pt>
                <c:pt idx="4817">
                  <c:v>61</c:v>
                </c:pt>
                <c:pt idx="4818">
                  <c:v>56</c:v>
                </c:pt>
                <c:pt idx="4819">
                  <c:v>28</c:v>
                </c:pt>
                <c:pt idx="4820">
                  <c:v>56</c:v>
                </c:pt>
                <c:pt idx="4821">
                  <c:v>28</c:v>
                </c:pt>
                <c:pt idx="4822">
                  <c:v>29</c:v>
                </c:pt>
                <c:pt idx="4823">
                  <c:v>24</c:v>
                </c:pt>
                <c:pt idx="4824">
                  <c:v>57</c:v>
                </c:pt>
                <c:pt idx="4825">
                  <c:v>29</c:v>
                </c:pt>
                <c:pt idx="4826">
                  <c:v>29</c:v>
                </c:pt>
                <c:pt idx="4827">
                  <c:v>19</c:v>
                </c:pt>
                <c:pt idx="4828">
                  <c:v>33</c:v>
                </c:pt>
                <c:pt idx="4829">
                  <c:v>38</c:v>
                </c:pt>
                <c:pt idx="4830">
                  <c:v>16</c:v>
                </c:pt>
                <c:pt idx="4831">
                  <c:v>22</c:v>
                </c:pt>
                <c:pt idx="4832">
                  <c:v>70</c:v>
                </c:pt>
                <c:pt idx="4833">
                  <c:v>10</c:v>
                </c:pt>
                <c:pt idx="4834">
                  <c:v>71</c:v>
                </c:pt>
                <c:pt idx="4835">
                  <c:v>25</c:v>
                </c:pt>
                <c:pt idx="4836">
                  <c:v>24</c:v>
                </c:pt>
                <c:pt idx="4837">
                  <c:v>66</c:v>
                </c:pt>
                <c:pt idx="4838">
                  <c:v>30</c:v>
                </c:pt>
                <c:pt idx="4839">
                  <c:v>36</c:v>
                </c:pt>
                <c:pt idx="4840">
                  <c:v>28</c:v>
                </c:pt>
                <c:pt idx="4841">
                  <c:v>18</c:v>
                </c:pt>
                <c:pt idx="4842">
                  <c:v>50</c:v>
                </c:pt>
                <c:pt idx="4843">
                  <c:v>50</c:v>
                </c:pt>
                <c:pt idx="4844">
                  <c:v>29</c:v>
                </c:pt>
                <c:pt idx="4845">
                  <c:v>54</c:v>
                </c:pt>
                <c:pt idx="4846">
                  <c:v>36</c:v>
                </c:pt>
                <c:pt idx="4847">
                  <c:v>40</c:v>
                </c:pt>
                <c:pt idx="4848">
                  <c:v>42</c:v>
                </c:pt>
                <c:pt idx="4849">
                  <c:v>11</c:v>
                </c:pt>
                <c:pt idx="4850">
                  <c:v>24</c:v>
                </c:pt>
                <c:pt idx="4851">
                  <c:v>42</c:v>
                </c:pt>
                <c:pt idx="4852">
                  <c:v>43</c:v>
                </c:pt>
                <c:pt idx="4853">
                  <c:v>41</c:v>
                </c:pt>
                <c:pt idx="4854">
                  <c:v>26</c:v>
                </c:pt>
                <c:pt idx="4855">
                  <c:v>31</c:v>
                </c:pt>
                <c:pt idx="4856">
                  <c:v>30</c:v>
                </c:pt>
                <c:pt idx="4857">
                  <c:v>43</c:v>
                </c:pt>
                <c:pt idx="4858">
                  <c:v>47</c:v>
                </c:pt>
                <c:pt idx="4859">
                  <c:v>16</c:v>
                </c:pt>
                <c:pt idx="4860">
                  <c:v>27</c:v>
                </c:pt>
                <c:pt idx="4861">
                  <c:v>26</c:v>
                </c:pt>
                <c:pt idx="4862">
                  <c:v>24</c:v>
                </c:pt>
                <c:pt idx="4863">
                  <c:v>8</c:v>
                </c:pt>
                <c:pt idx="4864">
                  <c:v>19</c:v>
                </c:pt>
                <c:pt idx="4865">
                  <c:v>15</c:v>
                </c:pt>
                <c:pt idx="4866">
                  <c:v>62</c:v>
                </c:pt>
                <c:pt idx="4867">
                  <c:v>18</c:v>
                </c:pt>
                <c:pt idx="4868">
                  <c:v>34</c:v>
                </c:pt>
                <c:pt idx="4869">
                  <c:v>31</c:v>
                </c:pt>
                <c:pt idx="4870">
                  <c:v>32</c:v>
                </c:pt>
                <c:pt idx="4871">
                  <c:v>25</c:v>
                </c:pt>
                <c:pt idx="4872">
                  <c:v>50</c:v>
                </c:pt>
                <c:pt idx="4873">
                  <c:v>25</c:v>
                </c:pt>
                <c:pt idx="4874">
                  <c:v>29</c:v>
                </c:pt>
                <c:pt idx="4875">
                  <c:v>48</c:v>
                </c:pt>
                <c:pt idx="4876">
                  <c:v>19</c:v>
                </c:pt>
                <c:pt idx="4877">
                  <c:v>44</c:v>
                </c:pt>
                <c:pt idx="4878">
                  <c:v>14</c:v>
                </c:pt>
                <c:pt idx="4879">
                  <c:v>30</c:v>
                </c:pt>
                <c:pt idx="4880">
                  <c:v>36</c:v>
                </c:pt>
                <c:pt idx="4881">
                  <c:v>19</c:v>
                </c:pt>
                <c:pt idx="4882">
                  <c:v>40</c:v>
                </c:pt>
                <c:pt idx="4883">
                  <c:v>22</c:v>
                </c:pt>
                <c:pt idx="4884">
                  <c:v>26</c:v>
                </c:pt>
                <c:pt idx="4885">
                  <c:v>57</c:v>
                </c:pt>
                <c:pt idx="4886">
                  <c:v>69</c:v>
                </c:pt>
                <c:pt idx="4887">
                  <c:v>55</c:v>
                </c:pt>
                <c:pt idx="4888">
                  <c:v>33</c:v>
                </c:pt>
                <c:pt idx="4889">
                  <c:v>37</c:v>
                </c:pt>
                <c:pt idx="4890">
                  <c:v>20</c:v>
                </c:pt>
                <c:pt idx="4891">
                  <c:v>48</c:v>
                </c:pt>
                <c:pt idx="4892">
                  <c:v>39</c:v>
                </c:pt>
                <c:pt idx="4893">
                  <c:v>25</c:v>
                </c:pt>
                <c:pt idx="4894">
                  <c:v>48</c:v>
                </c:pt>
                <c:pt idx="4895">
                  <c:v>36</c:v>
                </c:pt>
                <c:pt idx="4896">
                  <c:v>29</c:v>
                </c:pt>
                <c:pt idx="4897">
                  <c:v>75</c:v>
                </c:pt>
                <c:pt idx="4898">
                  <c:v>18</c:v>
                </c:pt>
                <c:pt idx="4899">
                  <c:v>23</c:v>
                </c:pt>
                <c:pt idx="4900">
                  <c:v>42</c:v>
                </c:pt>
                <c:pt idx="4901">
                  <c:v>61</c:v>
                </c:pt>
                <c:pt idx="4902">
                  <c:v>38</c:v>
                </c:pt>
                <c:pt idx="4903">
                  <c:v>15</c:v>
                </c:pt>
                <c:pt idx="4904">
                  <c:v>35</c:v>
                </c:pt>
                <c:pt idx="4905">
                  <c:v>14</c:v>
                </c:pt>
                <c:pt idx="4906">
                  <c:v>49</c:v>
                </c:pt>
                <c:pt idx="4907">
                  <c:v>13</c:v>
                </c:pt>
                <c:pt idx="4908">
                  <c:v>23</c:v>
                </c:pt>
                <c:pt idx="4909">
                  <c:v>38</c:v>
                </c:pt>
                <c:pt idx="4910">
                  <c:v>59</c:v>
                </c:pt>
                <c:pt idx="4911">
                  <c:v>28</c:v>
                </c:pt>
                <c:pt idx="4912">
                  <c:v>55</c:v>
                </c:pt>
                <c:pt idx="4913">
                  <c:v>34</c:v>
                </c:pt>
                <c:pt idx="4914">
                  <c:v>12</c:v>
                </c:pt>
                <c:pt idx="4915">
                  <c:v>22</c:v>
                </c:pt>
                <c:pt idx="4916">
                  <c:v>24</c:v>
                </c:pt>
                <c:pt idx="4917">
                  <c:v>34</c:v>
                </c:pt>
                <c:pt idx="4918">
                  <c:v>39</c:v>
                </c:pt>
                <c:pt idx="4919">
                  <c:v>38</c:v>
                </c:pt>
                <c:pt idx="4920">
                  <c:v>66</c:v>
                </c:pt>
                <c:pt idx="4921">
                  <c:v>29</c:v>
                </c:pt>
                <c:pt idx="4922">
                  <c:v>38</c:v>
                </c:pt>
                <c:pt idx="4923">
                  <c:v>49</c:v>
                </c:pt>
                <c:pt idx="4924">
                  <c:v>54</c:v>
                </c:pt>
                <c:pt idx="4925">
                  <c:v>79</c:v>
                </c:pt>
                <c:pt idx="4926">
                  <c:v>31</c:v>
                </c:pt>
                <c:pt idx="4927">
                  <c:v>44</c:v>
                </c:pt>
                <c:pt idx="4928">
                  <c:v>42</c:v>
                </c:pt>
                <c:pt idx="4929">
                  <c:v>34</c:v>
                </c:pt>
                <c:pt idx="4930">
                  <c:v>28</c:v>
                </c:pt>
                <c:pt idx="4931">
                  <c:v>11</c:v>
                </c:pt>
                <c:pt idx="4932">
                  <c:v>53</c:v>
                </c:pt>
                <c:pt idx="4933">
                  <c:v>32</c:v>
                </c:pt>
                <c:pt idx="4934">
                  <c:v>45</c:v>
                </c:pt>
                <c:pt idx="4935">
                  <c:v>18</c:v>
                </c:pt>
                <c:pt idx="4936">
                  <c:v>45</c:v>
                </c:pt>
                <c:pt idx="4937">
                  <c:v>3</c:v>
                </c:pt>
                <c:pt idx="4938">
                  <c:v>53</c:v>
                </c:pt>
                <c:pt idx="4939">
                  <c:v>37</c:v>
                </c:pt>
                <c:pt idx="4940">
                  <c:v>13</c:v>
                </c:pt>
                <c:pt idx="4941">
                  <c:v>34</c:v>
                </c:pt>
                <c:pt idx="4942">
                  <c:v>50</c:v>
                </c:pt>
                <c:pt idx="4943">
                  <c:v>57</c:v>
                </c:pt>
                <c:pt idx="4944">
                  <c:v>39</c:v>
                </c:pt>
                <c:pt idx="4945">
                  <c:v>30</c:v>
                </c:pt>
                <c:pt idx="4946">
                  <c:v>49</c:v>
                </c:pt>
                <c:pt idx="4947">
                  <c:v>11</c:v>
                </c:pt>
                <c:pt idx="4948">
                  <c:v>24</c:v>
                </c:pt>
                <c:pt idx="4949">
                  <c:v>25</c:v>
                </c:pt>
                <c:pt idx="4950">
                  <c:v>32</c:v>
                </c:pt>
                <c:pt idx="4951">
                  <c:v>25</c:v>
                </c:pt>
                <c:pt idx="4952">
                  <c:v>29</c:v>
                </c:pt>
                <c:pt idx="4953">
                  <c:v>44</c:v>
                </c:pt>
                <c:pt idx="4954">
                  <c:v>50</c:v>
                </c:pt>
                <c:pt idx="4955">
                  <c:v>26</c:v>
                </c:pt>
                <c:pt idx="4956">
                  <c:v>37</c:v>
                </c:pt>
                <c:pt idx="4957">
                  <c:v>42</c:v>
                </c:pt>
                <c:pt idx="4958">
                  <c:v>26</c:v>
                </c:pt>
                <c:pt idx="4959">
                  <c:v>25</c:v>
                </c:pt>
                <c:pt idx="4960">
                  <c:v>21</c:v>
                </c:pt>
                <c:pt idx="4961">
                  <c:v>44</c:v>
                </c:pt>
                <c:pt idx="4962">
                  <c:v>23</c:v>
                </c:pt>
                <c:pt idx="4963">
                  <c:v>41</c:v>
                </c:pt>
                <c:pt idx="4964">
                  <c:v>22</c:v>
                </c:pt>
                <c:pt idx="4965">
                  <c:v>32</c:v>
                </c:pt>
                <c:pt idx="4966">
                  <c:v>52</c:v>
                </c:pt>
                <c:pt idx="4967">
                  <c:v>57</c:v>
                </c:pt>
                <c:pt idx="4968">
                  <c:v>39</c:v>
                </c:pt>
                <c:pt idx="4969">
                  <c:v>55</c:v>
                </c:pt>
                <c:pt idx="4970">
                  <c:v>48</c:v>
                </c:pt>
                <c:pt idx="4971">
                  <c:v>28</c:v>
                </c:pt>
                <c:pt idx="4972">
                  <c:v>25</c:v>
                </c:pt>
                <c:pt idx="4973">
                  <c:v>22</c:v>
                </c:pt>
                <c:pt idx="4974">
                  <c:v>25</c:v>
                </c:pt>
                <c:pt idx="4975">
                  <c:v>28</c:v>
                </c:pt>
                <c:pt idx="4976">
                  <c:v>24</c:v>
                </c:pt>
                <c:pt idx="4977">
                  <c:v>34</c:v>
                </c:pt>
                <c:pt idx="4978">
                  <c:v>35</c:v>
                </c:pt>
                <c:pt idx="4979">
                  <c:v>51</c:v>
                </c:pt>
                <c:pt idx="4980">
                  <c:v>19</c:v>
                </c:pt>
                <c:pt idx="4981">
                  <c:v>15</c:v>
                </c:pt>
                <c:pt idx="4982">
                  <c:v>43</c:v>
                </c:pt>
                <c:pt idx="4983">
                  <c:v>26</c:v>
                </c:pt>
                <c:pt idx="4984">
                  <c:v>40</c:v>
                </c:pt>
                <c:pt idx="4985">
                  <c:v>28</c:v>
                </c:pt>
                <c:pt idx="4986">
                  <c:v>61</c:v>
                </c:pt>
                <c:pt idx="4987">
                  <c:v>44</c:v>
                </c:pt>
                <c:pt idx="4988">
                  <c:v>29</c:v>
                </c:pt>
                <c:pt idx="4989">
                  <c:v>26</c:v>
                </c:pt>
                <c:pt idx="4990">
                  <c:v>32</c:v>
                </c:pt>
                <c:pt idx="4991">
                  <c:v>74</c:v>
                </c:pt>
                <c:pt idx="4992">
                  <c:v>31</c:v>
                </c:pt>
                <c:pt idx="4993">
                  <c:v>37</c:v>
                </c:pt>
                <c:pt idx="4994">
                  <c:v>42</c:v>
                </c:pt>
                <c:pt idx="4995">
                  <c:v>57</c:v>
                </c:pt>
                <c:pt idx="4996">
                  <c:v>34</c:v>
                </c:pt>
                <c:pt idx="4997">
                  <c:v>14</c:v>
                </c:pt>
                <c:pt idx="4998">
                  <c:v>37</c:v>
                </c:pt>
                <c:pt idx="4999">
                  <c:v>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F4-0A4E-8526-530B631DA7BD}"/>
            </c:ext>
          </c:extLst>
        </c:ser>
        <c:ser>
          <c:idx val="1"/>
          <c:order val="1"/>
          <c:tx>
            <c:strRef>
              <c:f>'Trial 1'!$C$1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'Trial 1'!$A$2:$A$5001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1'!$C$2:$C$5001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7.69230769230769E-2</c:v>
                </c:pt>
                <c:pt idx="14">
                  <c:v>7.1428571428571397E-2</c:v>
                </c:pt>
                <c:pt idx="15">
                  <c:v>6.6666666666666596E-2</c:v>
                </c:pt>
                <c:pt idx="16">
                  <c:v>6.25E-2</c:v>
                </c:pt>
                <c:pt idx="17">
                  <c:v>5.8823529411764698E-2</c:v>
                </c:pt>
                <c:pt idx="18">
                  <c:v>5.5555555555555497E-2</c:v>
                </c:pt>
                <c:pt idx="19">
                  <c:v>5.2631578947368397E-2</c:v>
                </c:pt>
                <c:pt idx="20">
                  <c:v>0.05</c:v>
                </c:pt>
                <c:pt idx="21">
                  <c:v>4.7619047619047603E-2</c:v>
                </c:pt>
                <c:pt idx="22">
                  <c:v>4.54545454545454E-2</c:v>
                </c:pt>
                <c:pt idx="23">
                  <c:v>4.3478260869565202E-2</c:v>
                </c:pt>
                <c:pt idx="24">
                  <c:v>4.1666666666666602E-2</c:v>
                </c:pt>
                <c:pt idx="25">
                  <c:v>0.04</c:v>
                </c:pt>
                <c:pt idx="26">
                  <c:v>3.8461538461538401E-2</c:v>
                </c:pt>
                <c:pt idx="27">
                  <c:v>7.4074074074074001E-2</c:v>
                </c:pt>
                <c:pt idx="28">
                  <c:v>7.1428571428571397E-2</c:v>
                </c:pt>
                <c:pt idx="29">
                  <c:v>6.8965517241379296E-2</c:v>
                </c:pt>
                <c:pt idx="30">
                  <c:v>6.6666666666666596E-2</c:v>
                </c:pt>
                <c:pt idx="31">
                  <c:v>6.4516129032257993E-2</c:v>
                </c:pt>
                <c:pt idx="32">
                  <c:v>6.25E-2</c:v>
                </c:pt>
                <c:pt idx="33">
                  <c:v>9.0909090909090898E-2</c:v>
                </c:pt>
                <c:pt idx="34">
                  <c:v>8.8235294117646995E-2</c:v>
                </c:pt>
                <c:pt idx="35">
                  <c:v>8.5714285714285701E-2</c:v>
                </c:pt>
                <c:pt idx="36">
                  <c:v>8.3333333333333301E-2</c:v>
                </c:pt>
                <c:pt idx="37">
                  <c:v>8.1081081081081002E-2</c:v>
                </c:pt>
                <c:pt idx="38">
                  <c:v>7.8947368421052599E-2</c:v>
                </c:pt>
                <c:pt idx="39">
                  <c:v>7.69230769230769E-2</c:v>
                </c:pt>
                <c:pt idx="40">
                  <c:v>7.4999999999999997E-2</c:v>
                </c:pt>
                <c:pt idx="41">
                  <c:v>9.7560975609756101E-2</c:v>
                </c:pt>
                <c:pt idx="42">
                  <c:v>0.119047619047619</c:v>
                </c:pt>
                <c:pt idx="43">
                  <c:v>0.116279069767441</c:v>
                </c:pt>
                <c:pt idx="44">
                  <c:v>0.13636363636363599</c:v>
                </c:pt>
                <c:pt idx="45">
                  <c:v>0.17777777777777701</c:v>
                </c:pt>
                <c:pt idx="46">
                  <c:v>0.17391304347826</c:v>
                </c:pt>
                <c:pt idx="47">
                  <c:v>0.170212765957446</c:v>
                </c:pt>
                <c:pt idx="48">
                  <c:v>0.16666666666666599</c:v>
                </c:pt>
                <c:pt idx="49">
                  <c:v>0.163265306122448</c:v>
                </c:pt>
                <c:pt idx="50">
                  <c:v>0.18</c:v>
                </c:pt>
                <c:pt idx="51">
                  <c:v>0.17647058823529399</c:v>
                </c:pt>
                <c:pt idx="52">
                  <c:v>0.17307692307692299</c:v>
                </c:pt>
                <c:pt idx="53">
                  <c:v>0.169811320754716</c:v>
                </c:pt>
                <c:pt idx="54">
                  <c:v>0.16666666666666599</c:v>
                </c:pt>
                <c:pt idx="55">
                  <c:v>0.2</c:v>
                </c:pt>
                <c:pt idx="56">
                  <c:v>0.19642857142857101</c:v>
                </c:pt>
                <c:pt idx="57">
                  <c:v>0.19298245614035001</c:v>
                </c:pt>
                <c:pt idx="58">
                  <c:v>0.18965517241379301</c:v>
                </c:pt>
                <c:pt idx="59">
                  <c:v>0.20338983050847401</c:v>
                </c:pt>
                <c:pt idx="60">
                  <c:v>0.2</c:v>
                </c:pt>
                <c:pt idx="61">
                  <c:v>0.21311475409836</c:v>
                </c:pt>
                <c:pt idx="62">
                  <c:v>0.209677419354838</c:v>
                </c:pt>
                <c:pt idx="63">
                  <c:v>0.206349206349206</c:v>
                </c:pt>
                <c:pt idx="64">
                  <c:v>0.203125</c:v>
                </c:pt>
                <c:pt idx="65">
                  <c:v>0.2</c:v>
                </c:pt>
                <c:pt idx="66">
                  <c:v>0.21212121212121199</c:v>
                </c:pt>
                <c:pt idx="67">
                  <c:v>0.20895522388059701</c:v>
                </c:pt>
                <c:pt idx="68">
                  <c:v>0.20588235294117599</c:v>
                </c:pt>
                <c:pt idx="69">
                  <c:v>0.202898550724637</c:v>
                </c:pt>
                <c:pt idx="70">
                  <c:v>0.2</c:v>
                </c:pt>
                <c:pt idx="71">
                  <c:v>0.19718309859154901</c:v>
                </c:pt>
                <c:pt idx="72">
                  <c:v>0.20833333333333301</c:v>
                </c:pt>
                <c:pt idx="73">
                  <c:v>0.20547945205479401</c:v>
                </c:pt>
                <c:pt idx="74">
                  <c:v>0.21621621621621601</c:v>
                </c:pt>
                <c:pt idx="75">
                  <c:v>0.22666666666666599</c:v>
                </c:pt>
                <c:pt idx="76">
                  <c:v>0.22368421052631501</c:v>
                </c:pt>
                <c:pt idx="77">
                  <c:v>0.23376623376623301</c:v>
                </c:pt>
                <c:pt idx="78">
                  <c:v>0.23076923076923</c:v>
                </c:pt>
                <c:pt idx="79">
                  <c:v>0.227848101265822</c:v>
                </c:pt>
                <c:pt idx="80">
                  <c:v>0.28749999999999998</c:v>
                </c:pt>
                <c:pt idx="81">
                  <c:v>0.296296296296296</c:v>
                </c:pt>
                <c:pt idx="82">
                  <c:v>0.31707317073170699</c:v>
                </c:pt>
                <c:pt idx="83">
                  <c:v>0.32530120481927699</c:v>
                </c:pt>
                <c:pt idx="84">
                  <c:v>0.34523809523809501</c:v>
                </c:pt>
                <c:pt idx="85">
                  <c:v>0.34117647058823503</c:v>
                </c:pt>
                <c:pt idx="86">
                  <c:v>0.337209302325581</c:v>
                </c:pt>
                <c:pt idx="87">
                  <c:v>0.33333333333333298</c:v>
                </c:pt>
                <c:pt idx="88">
                  <c:v>0.34090909090909</c:v>
                </c:pt>
                <c:pt idx="89">
                  <c:v>0.35955056179775202</c:v>
                </c:pt>
                <c:pt idx="90">
                  <c:v>0.37777777777777699</c:v>
                </c:pt>
                <c:pt idx="91">
                  <c:v>0.38461538461538403</c:v>
                </c:pt>
                <c:pt idx="92">
                  <c:v>0.38043478260869501</c:v>
                </c:pt>
                <c:pt idx="93">
                  <c:v>0.43010752688171999</c:v>
                </c:pt>
                <c:pt idx="94">
                  <c:v>0.42553191489361702</c:v>
                </c:pt>
                <c:pt idx="95">
                  <c:v>0.42105263157894701</c:v>
                </c:pt>
                <c:pt idx="96">
                  <c:v>0.44791666666666602</c:v>
                </c:pt>
                <c:pt idx="97">
                  <c:v>0.44329896907216398</c:v>
                </c:pt>
                <c:pt idx="98">
                  <c:v>0.43877551020408101</c:v>
                </c:pt>
                <c:pt idx="99">
                  <c:v>0.43434343434343398</c:v>
                </c:pt>
                <c:pt idx="100">
                  <c:v>0.44</c:v>
                </c:pt>
                <c:pt idx="101">
                  <c:v>0.43564356435643498</c:v>
                </c:pt>
                <c:pt idx="102">
                  <c:v>0.441176470588235</c:v>
                </c:pt>
                <c:pt idx="103">
                  <c:v>0.45631067961165001</c:v>
                </c:pt>
                <c:pt idx="104">
                  <c:v>0.45192307692307598</c:v>
                </c:pt>
                <c:pt idx="105">
                  <c:v>0.44761904761904697</c:v>
                </c:pt>
                <c:pt idx="106">
                  <c:v>0.44339622641509402</c:v>
                </c:pt>
                <c:pt idx="107">
                  <c:v>0.43925233644859801</c:v>
                </c:pt>
                <c:pt idx="108">
                  <c:v>0.43518518518518501</c:v>
                </c:pt>
                <c:pt idx="109">
                  <c:v>0.44954128440366897</c:v>
                </c:pt>
                <c:pt idx="110">
                  <c:v>0.44545454545454499</c:v>
                </c:pt>
                <c:pt idx="111">
                  <c:v>0.45945945945945899</c:v>
                </c:pt>
                <c:pt idx="112">
                  <c:v>0.75</c:v>
                </c:pt>
                <c:pt idx="113">
                  <c:v>0.95575221238938002</c:v>
                </c:pt>
                <c:pt idx="114">
                  <c:v>1.2456140350877101</c:v>
                </c:pt>
                <c:pt idx="115">
                  <c:v>1.5130434782608599</c:v>
                </c:pt>
                <c:pt idx="116">
                  <c:v>1.6293103448275801</c:v>
                </c:pt>
                <c:pt idx="117">
                  <c:v>1.6153846153846101</c:v>
                </c:pt>
                <c:pt idx="118">
                  <c:v>1.6101694915254201</c:v>
                </c:pt>
                <c:pt idx="119">
                  <c:v>1.6386554621848699</c:v>
                </c:pt>
                <c:pt idx="120">
                  <c:v>1.7833333333333301</c:v>
                </c:pt>
                <c:pt idx="121">
                  <c:v>1.8347107438016499</c:v>
                </c:pt>
                <c:pt idx="122">
                  <c:v>1.8196721311475399</c:v>
                </c:pt>
                <c:pt idx="123">
                  <c:v>1.82926829268292</c:v>
                </c:pt>
                <c:pt idx="124">
                  <c:v>1.81451612903225</c:v>
                </c:pt>
                <c:pt idx="125">
                  <c:v>1.8080000000000001</c:v>
                </c:pt>
                <c:pt idx="126">
                  <c:v>1.8095238095238</c:v>
                </c:pt>
                <c:pt idx="127">
                  <c:v>1.9842519685039299</c:v>
                </c:pt>
                <c:pt idx="128">
                  <c:v>2.078125</c:v>
                </c:pt>
                <c:pt idx="129">
                  <c:v>2.2325581395348801</c:v>
                </c:pt>
                <c:pt idx="130">
                  <c:v>2.7615384615384602</c:v>
                </c:pt>
                <c:pt idx="131">
                  <c:v>3.0305343511450298</c:v>
                </c:pt>
                <c:pt idx="132">
                  <c:v>3.3484848484848402</c:v>
                </c:pt>
                <c:pt idx="133">
                  <c:v>3.5112781954887202</c:v>
                </c:pt>
                <c:pt idx="134">
                  <c:v>3.6343283582089501</c:v>
                </c:pt>
                <c:pt idx="135">
                  <c:v>3.8</c:v>
                </c:pt>
                <c:pt idx="136">
                  <c:v>3.9411764705882302</c:v>
                </c:pt>
                <c:pt idx="137">
                  <c:v>4.1532846715328402</c:v>
                </c:pt>
                <c:pt idx="138">
                  <c:v>4.4130434782608603</c:v>
                </c:pt>
                <c:pt idx="139">
                  <c:v>4.6906474820143798</c:v>
                </c:pt>
                <c:pt idx="140">
                  <c:v>4.8571428571428497</c:v>
                </c:pt>
                <c:pt idx="141">
                  <c:v>5.2127659574468002</c:v>
                </c:pt>
                <c:pt idx="142">
                  <c:v>5.3873239436619702</c:v>
                </c:pt>
                <c:pt idx="143">
                  <c:v>5.6083916083916003</c:v>
                </c:pt>
                <c:pt idx="144">
                  <c:v>5.9861111111111098</c:v>
                </c:pt>
                <c:pt idx="145">
                  <c:v>6.2275862068965502</c:v>
                </c:pt>
                <c:pt idx="146">
                  <c:v>6.4178082191780801</c:v>
                </c:pt>
                <c:pt idx="147">
                  <c:v>6.5646258503401302</c:v>
                </c:pt>
                <c:pt idx="148">
                  <c:v>6.6689189189189104</c:v>
                </c:pt>
                <c:pt idx="149">
                  <c:v>6.8523489932885902</c:v>
                </c:pt>
                <c:pt idx="150">
                  <c:v>7.0266666666666602</c:v>
                </c:pt>
                <c:pt idx="151">
                  <c:v>7.2185430463576097</c:v>
                </c:pt>
                <c:pt idx="152">
                  <c:v>7.3092105263157796</c:v>
                </c:pt>
                <c:pt idx="153">
                  <c:v>7.6405228758169903</c:v>
                </c:pt>
                <c:pt idx="154">
                  <c:v>7.9285714285714199</c:v>
                </c:pt>
                <c:pt idx="155">
                  <c:v>8.0580645161290292</c:v>
                </c:pt>
                <c:pt idx="156">
                  <c:v>8.2564102564102502</c:v>
                </c:pt>
                <c:pt idx="157">
                  <c:v>8.3375796178343897</c:v>
                </c:pt>
                <c:pt idx="158">
                  <c:v>8.4683544303797404</c:v>
                </c:pt>
                <c:pt idx="159">
                  <c:v>8.5408805031446509</c:v>
                </c:pt>
                <c:pt idx="160">
                  <c:v>8.6875</c:v>
                </c:pt>
                <c:pt idx="161">
                  <c:v>8.7826086956521703</c:v>
                </c:pt>
                <c:pt idx="162">
                  <c:v>9.0370370370370292</c:v>
                </c:pt>
                <c:pt idx="163">
                  <c:v>9.1288343558282197</c:v>
                </c:pt>
                <c:pt idx="164">
                  <c:v>9.2560975609756095</c:v>
                </c:pt>
                <c:pt idx="165">
                  <c:v>9.5696969696969703</c:v>
                </c:pt>
                <c:pt idx="166">
                  <c:v>9.8313253012048101</c:v>
                </c:pt>
                <c:pt idx="167">
                  <c:v>9.8802395209580798</c:v>
                </c:pt>
                <c:pt idx="168">
                  <c:v>10.0059523809523</c:v>
                </c:pt>
                <c:pt idx="169">
                  <c:v>10.076923076923</c:v>
                </c:pt>
                <c:pt idx="170">
                  <c:v>10.1588235294117</c:v>
                </c:pt>
                <c:pt idx="171">
                  <c:v>10.274853801169501</c:v>
                </c:pt>
                <c:pt idx="172">
                  <c:v>10.279069767441801</c:v>
                </c:pt>
                <c:pt idx="173">
                  <c:v>10.589595375722499</c:v>
                </c:pt>
                <c:pt idx="174">
                  <c:v>10.735632183908001</c:v>
                </c:pt>
                <c:pt idx="175">
                  <c:v>10.84</c:v>
                </c:pt>
                <c:pt idx="176">
                  <c:v>10.943181818181801</c:v>
                </c:pt>
                <c:pt idx="177">
                  <c:v>10.9604519774011</c:v>
                </c:pt>
                <c:pt idx="178">
                  <c:v>11.123595505617899</c:v>
                </c:pt>
                <c:pt idx="179">
                  <c:v>11.223463687150799</c:v>
                </c:pt>
                <c:pt idx="180">
                  <c:v>11.233333333333301</c:v>
                </c:pt>
                <c:pt idx="181">
                  <c:v>11.342541436464</c:v>
                </c:pt>
                <c:pt idx="182">
                  <c:v>11.4945054945054</c:v>
                </c:pt>
                <c:pt idx="183">
                  <c:v>11.639344262294999</c:v>
                </c:pt>
                <c:pt idx="184">
                  <c:v>11.684782608695601</c:v>
                </c:pt>
                <c:pt idx="185">
                  <c:v>11.7891891891891</c:v>
                </c:pt>
                <c:pt idx="186">
                  <c:v>12.059139784946201</c:v>
                </c:pt>
                <c:pt idx="187">
                  <c:v>12.058823529411701</c:v>
                </c:pt>
                <c:pt idx="188">
                  <c:v>12.271276595744601</c:v>
                </c:pt>
                <c:pt idx="189">
                  <c:v>12.285714285714199</c:v>
                </c:pt>
                <c:pt idx="190">
                  <c:v>12.4368421052631</c:v>
                </c:pt>
                <c:pt idx="191">
                  <c:v>12.544502617800999</c:v>
                </c:pt>
                <c:pt idx="192">
                  <c:v>12.5885416666666</c:v>
                </c:pt>
                <c:pt idx="193">
                  <c:v>12.740932642487</c:v>
                </c:pt>
                <c:pt idx="194">
                  <c:v>12.7835051546391</c:v>
                </c:pt>
                <c:pt idx="195">
                  <c:v>12.9282051282051</c:v>
                </c:pt>
                <c:pt idx="196">
                  <c:v>13.030612244897901</c:v>
                </c:pt>
                <c:pt idx="197">
                  <c:v>13.2030456852791</c:v>
                </c:pt>
                <c:pt idx="198">
                  <c:v>13.2323232323232</c:v>
                </c:pt>
                <c:pt idx="199">
                  <c:v>13.3115577889447</c:v>
                </c:pt>
                <c:pt idx="200">
                  <c:v>13.36</c:v>
                </c:pt>
                <c:pt idx="201">
                  <c:v>13.4875621890547</c:v>
                </c:pt>
                <c:pt idx="202">
                  <c:v>13.6485148514851</c:v>
                </c:pt>
                <c:pt idx="203">
                  <c:v>13.6945812807881</c:v>
                </c:pt>
                <c:pt idx="204">
                  <c:v>13.7254901960784</c:v>
                </c:pt>
                <c:pt idx="205">
                  <c:v>13.770731707316999</c:v>
                </c:pt>
                <c:pt idx="206">
                  <c:v>13.956310679611599</c:v>
                </c:pt>
                <c:pt idx="207">
                  <c:v>14.048309178743899</c:v>
                </c:pt>
                <c:pt idx="208">
                  <c:v>14.139423076923</c:v>
                </c:pt>
                <c:pt idx="209">
                  <c:v>14.267942583731999</c:v>
                </c:pt>
                <c:pt idx="210">
                  <c:v>14.3333333333333</c:v>
                </c:pt>
                <c:pt idx="211">
                  <c:v>14.440758293838799</c:v>
                </c:pt>
                <c:pt idx="212">
                  <c:v>14.589622641509401</c:v>
                </c:pt>
                <c:pt idx="213">
                  <c:v>14.676056338028101</c:v>
                </c:pt>
                <c:pt idx="214">
                  <c:v>14.7710280373831</c:v>
                </c:pt>
                <c:pt idx="215">
                  <c:v>14.948837209302299</c:v>
                </c:pt>
                <c:pt idx="216">
                  <c:v>15.25</c:v>
                </c:pt>
                <c:pt idx="217">
                  <c:v>15.4377880184331</c:v>
                </c:pt>
                <c:pt idx="218">
                  <c:v>15.4266055045871</c:v>
                </c:pt>
                <c:pt idx="219">
                  <c:v>15.474885844748799</c:v>
                </c:pt>
                <c:pt idx="220">
                  <c:v>15.595454545454499</c:v>
                </c:pt>
                <c:pt idx="221">
                  <c:v>15.647058823529401</c:v>
                </c:pt>
                <c:pt idx="222">
                  <c:v>15.8198198198198</c:v>
                </c:pt>
                <c:pt idx="223">
                  <c:v>15.820627802690501</c:v>
                </c:pt>
                <c:pt idx="224">
                  <c:v>15.8839285714285</c:v>
                </c:pt>
                <c:pt idx="225">
                  <c:v>15.862222222222201</c:v>
                </c:pt>
                <c:pt idx="226">
                  <c:v>15.9424778761061</c:v>
                </c:pt>
                <c:pt idx="227">
                  <c:v>16.035242290748801</c:v>
                </c:pt>
                <c:pt idx="228">
                  <c:v>16.2017543859649</c:v>
                </c:pt>
                <c:pt idx="229">
                  <c:v>16.327510917030502</c:v>
                </c:pt>
                <c:pt idx="230">
                  <c:v>16.334782608695601</c:v>
                </c:pt>
                <c:pt idx="231">
                  <c:v>16.324675324675301</c:v>
                </c:pt>
                <c:pt idx="232">
                  <c:v>16.422413793103399</c:v>
                </c:pt>
                <c:pt idx="233">
                  <c:v>16.450643776823998</c:v>
                </c:pt>
                <c:pt idx="234">
                  <c:v>16.538461538461501</c:v>
                </c:pt>
                <c:pt idx="235">
                  <c:v>16.6723404255319</c:v>
                </c:pt>
                <c:pt idx="236">
                  <c:v>16.7627118644067</c:v>
                </c:pt>
                <c:pt idx="237">
                  <c:v>16.789029535864898</c:v>
                </c:pt>
                <c:pt idx="238">
                  <c:v>16.8193277310924</c:v>
                </c:pt>
                <c:pt idx="239">
                  <c:v>16.9832635983263</c:v>
                </c:pt>
                <c:pt idx="240">
                  <c:v>17.0625</c:v>
                </c:pt>
                <c:pt idx="241">
                  <c:v>17.145228215767599</c:v>
                </c:pt>
                <c:pt idx="242">
                  <c:v>17.2107438016528</c:v>
                </c:pt>
                <c:pt idx="243">
                  <c:v>17.341563786008201</c:v>
                </c:pt>
                <c:pt idx="244">
                  <c:v>17.422131147540899</c:v>
                </c:pt>
                <c:pt idx="245">
                  <c:v>17.4897959183673</c:v>
                </c:pt>
                <c:pt idx="246">
                  <c:v>17.512195121951201</c:v>
                </c:pt>
                <c:pt idx="247">
                  <c:v>17.591093117408899</c:v>
                </c:pt>
                <c:pt idx="248">
                  <c:v>17.6653225806451</c:v>
                </c:pt>
                <c:pt idx="249">
                  <c:v>17.734939759036099</c:v>
                </c:pt>
                <c:pt idx="250">
                  <c:v>17.716000000000001</c:v>
                </c:pt>
                <c:pt idx="251">
                  <c:v>17.697211155378401</c:v>
                </c:pt>
                <c:pt idx="252">
                  <c:v>17.662698412698401</c:v>
                </c:pt>
                <c:pt idx="253">
                  <c:v>17.747035573122499</c:v>
                </c:pt>
                <c:pt idx="254">
                  <c:v>17.7440944881889</c:v>
                </c:pt>
                <c:pt idx="255">
                  <c:v>17.7529411764705</c:v>
                </c:pt>
                <c:pt idx="256">
                  <c:v>17.83203125</c:v>
                </c:pt>
                <c:pt idx="257">
                  <c:v>17.941634241245101</c:v>
                </c:pt>
                <c:pt idx="258">
                  <c:v>18.089147286821699</c:v>
                </c:pt>
                <c:pt idx="259">
                  <c:v>18.135135135135101</c:v>
                </c:pt>
                <c:pt idx="260">
                  <c:v>18.196153846153798</c:v>
                </c:pt>
                <c:pt idx="261">
                  <c:v>18.183908045976999</c:v>
                </c:pt>
                <c:pt idx="262">
                  <c:v>18.209923664122101</c:v>
                </c:pt>
                <c:pt idx="263">
                  <c:v>18.3688212927756</c:v>
                </c:pt>
                <c:pt idx="264">
                  <c:v>18.4583333333333</c:v>
                </c:pt>
                <c:pt idx="265">
                  <c:v>18.437735849056601</c:v>
                </c:pt>
                <c:pt idx="266">
                  <c:v>18.481203007518701</c:v>
                </c:pt>
                <c:pt idx="267">
                  <c:v>18.543071161048601</c:v>
                </c:pt>
                <c:pt idx="268">
                  <c:v>18.623134328358201</c:v>
                </c:pt>
                <c:pt idx="269">
                  <c:v>18.6542750929368</c:v>
                </c:pt>
                <c:pt idx="270">
                  <c:v>18.711111111111101</c:v>
                </c:pt>
                <c:pt idx="271">
                  <c:v>18.682656826568198</c:v>
                </c:pt>
                <c:pt idx="272">
                  <c:v>18.680147058823501</c:v>
                </c:pt>
                <c:pt idx="273">
                  <c:v>18.677655677655601</c:v>
                </c:pt>
                <c:pt idx="274">
                  <c:v>18.627737226277301</c:v>
                </c:pt>
                <c:pt idx="275">
                  <c:v>18.632727272727202</c:v>
                </c:pt>
                <c:pt idx="276">
                  <c:v>18.6666666666666</c:v>
                </c:pt>
                <c:pt idx="277">
                  <c:v>18.7292418772563</c:v>
                </c:pt>
                <c:pt idx="278">
                  <c:v>18.8309352517985</c:v>
                </c:pt>
                <c:pt idx="279">
                  <c:v>18.835125448028599</c:v>
                </c:pt>
                <c:pt idx="280">
                  <c:v>18.871428571428499</c:v>
                </c:pt>
                <c:pt idx="281">
                  <c:v>18.903914590747299</c:v>
                </c:pt>
                <c:pt idx="282">
                  <c:v>18.968085106382901</c:v>
                </c:pt>
                <c:pt idx="283">
                  <c:v>19.0459363957597</c:v>
                </c:pt>
                <c:pt idx="284">
                  <c:v>19.0774647887323</c:v>
                </c:pt>
                <c:pt idx="285">
                  <c:v>19.161403508771901</c:v>
                </c:pt>
                <c:pt idx="286">
                  <c:v>19.136363636363601</c:v>
                </c:pt>
                <c:pt idx="287">
                  <c:v>19.177700348432001</c:v>
                </c:pt>
                <c:pt idx="288">
                  <c:v>19.2013888888888</c:v>
                </c:pt>
                <c:pt idx="289">
                  <c:v>19.200692041522402</c:v>
                </c:pt>
                <c:pt idx="290">
                  <c:v>19.231034482758599</c:v>
                </c:pt>
                <c:pt idx="291">
                  <c:v>19.312714776632301</c:v>
                </c:pt>
                <c:pt idx="292">
                  <c:v>19.284246575342401</c:v>
                </c:pt>
                <c:pt idx="293">
                  <c:v>19.2491467576791</c:v>
                </c:pt>
                <c:pt idx="294">
                  <c:v>19.261904761904699</c:v>
                </c:pt>
                <c:pt idx="295">
                  <c:v>19.3898305084745</c:v>
                </c:pt>
                <c:pt idx="296">
                  <c:v>19.381756756756701</c:v>
                </c:pt>
                <c:pt idx="297">
                  <c:v>19.414141414141401</c:v>
                </c:pt>
                <c:pt idx="298">
                  <c:v>19.4563758389261</c:v>
                </c:pt>
                <c:pt idx="299">
                  <c:v>19.551839464882899</c:v>
                </c:pt>
                <c:pt idx="300">
                  <c:v>19.536666666666601</c:v>
                </c:pt>
                <c:pt idx="301">
                  <c:v>19.498338870431802</c:v>
                </c:pt>
                <c:pt idx="302">
                  <c:v>19.496688741721801</c:v>
                </c:pt>
                <c:pt idx="303">
                  <c:v>19.597359735973502</c:v>
                </c:pt>
                <c:pt idx="304">
                  <c:v>19.6447368421052</c:v>
                </c:pt>
                <c:pt idx="305">
                  <c:v>19.6295081967213</c:v>
                </c:pt>
                <c:pt idx="306">
                  <c:v>19.6045751633986</c:v>
                </c:pt>
                <c:pt idx="307">
                  <c:v>19.5960912052117</c:v>
                </c:pt>
                <c:pt idx="308">
                  <c:v>19.597402597402599</c:v>
                </c:pt>
                <c:pt idx="309">
                  <c:v>19.608414239482201</c:v>
                </c:pt>
                <c:pt idx="310">
                  <c:v>19.619354838709601</c:v>
                </c:pt>
                <c:pt idx="311">
                  <c:v>19.588424437299</c:v>
                </c:pt>
                <c:pt idx="312">
                  <c:v>19.644230769230699</c:v>
                </c:pt>
                <c:pt idx="313">
                  <c:v>19.664536741214</c:v>
                </c:pt>
                <c:pt idx="314">
                  <c:v>19.713375796178301</c:v>
                </c:pt>
                <c:pt idx="315">
                  <c:v>19.758730158730099</c:v>
                </c:pt>
                <c:pt idx="316">
                  <c:v>19.772151898734101</c:v>
                </c:pt>
                <c:pt idx="317">
                  <c:v>19.813880126182902</c:v>
                </c:pt>
                <c:pt idx="318">
                  <c:v>19.852201257861601</c:v>
                </c:pt>
                <c:pt idx="319">
                  <c:v>19.880877742946701</c:v>
                </c:pt>
                <c:pt idx="320">
                  <c:v>19.862500000000001</c:v>
                </c:pt>
                <c:pt idx="321">
                  <c:v>19.887850467289699</c:v>
                </c:pt>
                <c:pt idx="322">
                  <c:v>19.922360248447202</c:v>
                </c:pt>
                <c:pt idx="323">
                  <c:v>19.972136222910201</c:v>
                </c:pt>
                <c:pt idx="324">
                  <c:v>20.0308641975308</c:v>
                </c:pt>
                <c:pt idx="325">
                  <c:v>20.086153846153799</c:v>
                </c:pt>
                <c:pt idx="326">
                  <c:v>20.079754601226899</c:v>
                </c:pt>
                <c:pt idx="327">
                  <c:v>20.097859327217101</c:v>
                </c:pt>
                <c:pt idx="328">
                  <c:v>20.085365853658502</c:v>
                </c:pt>
                <c:pt idx="329">
                  <c:v>20.1732522796352</c:v>
                </c:pt>
                <c:pt idx="330">
                  <c:v>20.233333333333299</c:v>
                </c:pt>
                <c:pt idx="331">
                  <c:v>20.247734138972799</c:v>
                </c:pt>
                <c:pt idx="332">
                  <c:v>20.2590361445783</c:v>
                </c:pt>
                <c:pt idx="333">
                  <c:v>20.351351351351301</c:v>
                </c:pt>
                <c:pt idx="334">
                  <c:v>20.350299401197599</c:v>
                </c:pt>
                <c:pt idx="335">
                  <c:v>20.376119402985001</c:v>
                </c:pt>
                <c:pt idx="336">
                  <c:v>20.425595238095202</c:v>
                </c:pt>
                <c:pt idx="337">
                  <c:v>20.4985163204747</c:v>
                </c:pt>
                <c:pt idx="338">
                  <c:v>20.5532544378698</c:v>
                </c:pt>
                <c:pt idx="339">
                  <c:v>20.592920353982301</c:v>
                </c:pt>
                <c:pt idx="340">
                  <c:v>20.6294117647058</c:v>
                </c:pt>
                <c:pt idx="341">
                  <c:v>20.706744868035099</c:v>
                </c:pt>
                <c:pt idx="342">
                  <c:v>20.730994152046701</c:v>
                </c:pt>
                <c:pt idx="343">
                  <c:v>20.766763848396501</c:v>
                </c:pt>
                <c:pt idx="344">
                  <c:v>20.7848837209302</c:v>
                </c:pt>
                <c:pt idx="345">
                  <c:v>20.762318840579699</c:v>
                </c:pt>
                <c:pt idx="346">
                  <c:v>20.803468208092401</c:v>
                </c:pt>
                <c:pt idx="347">
                  <c:v>20.806916426512899</c:v>
                </c:pt>
                <c:pt idx="348">
                  <c:v>20.795977011494202</c:v>
                </c:pt>
                <c:pt idx="349">
                  <c:v>20.871060171919702</c:v>
                </c:pt>
                <c:pt idx="350">
                  <c:v>20.902857142857101</c:v>
                </c:pt>
                <c:pt idx="351">
                  <c:v>20.9316239316239</c:v>
                </c:pt>
                <c:pt idx="352">
                  <c:v>20.917613636363601</c:v>
                </c:pt>
                <c:pt idx="353">
                  <c:v>20.9773371104815</c:v>
                </c:pt>
                <c:pt idx="354">
                  <c:v>21.014124293785301</c:v>
                </c:pt>
                <c:pt idx="355">
                  <c:v>21.053521126760501</c:v>
                </c:pt>
                <c:pt idx="356">
                  <c:v>21.070224719101098</c:v>
                </c:pt>
                <c:pt idx="357">
                  <c:v>21.089635854341701</c:v>
                </c:pt>
                <c:pt idx="358">
                  <c:v>21.1033519553072</c:v>
                </c:pt>
                <c:pt idx="359">
                  <c:v>21.175487465181</c:v>
                </c:pt>
                <c:pt idx="360">
                  <c:v>21.183333333333302</c:v>
                </c:pt>
                <c:pt idx="361">
                  <c:v>21.180055401661999</c:v>
                </c:pt>
                <c:pt idx="362">
                  <c:v>21.201657458563499</c:v>
                </c:pt>
                <c:pt idx="363">
                  <c:v>21.303030303030301</c:v>
                </c:pt>
                <c:pt idx="364">
                  <c:v>21.337912087911999</c:v>
                </c:pt>
                <c:pt idx="365">
                  <c:v>21.378082191780798</c:v>
                </c:pt>
                <c:pt idx="366">
                  <c:v>21.437158469945299</c:v>
                </c:pt>
                <c:pt idx="367">
                  <c:v>21.414168937329698</c:v>
                </c:pt>
                <c:pt idx="368">
                  <c:v>21.418478260869499</c:v>
                </c:pt>
                <c:pt idx="369">
                  <c:v>21.5365853658536</c:v>
                </c:pt>
                <c:pt idx="370">
                  <c:v>21.510810810810799</c:v>
                </c:pt>
                <c:pt idx="371">
                  <c:v>21.528301886792399</c:v>
                </c:pt>
                <c:pt idx="372">
                  <c:v>21.5913978494623</c:v>
                </c:pt>
                <c:pt idx="373">
                  <c:v>21.643431635388701</c:v>
                </c:pt>
                <c:pt idx="374">
                  <c:v>21.692513368983899</c:v>
                </c:pt>
                <c:pt idx="375">
                  <c:v>21.687999999999999</c:v>
                </c:pt>
                <c:pt idx="376">
                  <c:v>21.734042553191401</c:v>
                </c:pt>
                <c:pt idx="377">
                  <c:v>21.761273209549</c:v>
                </c:pt>
                <c:pt idx="378">
                  <c:v>21.7804232804232</c:v>
                </c:pt>
                <c:pt idx="379">
                  <c:v>21.920844327176699</c:v>
                </c:pt>
                <c:pt idx="380">
                  <c:v>21.9368421052631</c:v>
                </c:pt>
                <c:pt idx="381">
                  <c:v>21.973753280839802</c:v>
                </c:pt>
                <c:pt idx="382">
                  <c:v>21.9842931937172</c:v>
                </c:pt>
                <c:pt idx="383">
                  <c:v>22.0104438642297</c:v>
                </c:pt>
                <c:pt idx="384">
                  <c:v>21.9817708333333</c:v>
                </c:pt>
                <c:pt idx="385">
                  <c:v>22.005194805194801</c:v>
                </c:pt>
                <c:pt idx="386">
                  <c:v>22.095854922279699</c:v>
                </c:pt>
                <c:pt idx="387">
                  <c:v>22.118863049095602</c:v>
                </c:pt>
                <c:pt idx="388">
                  <c:v>22.126288659793801</c:v>
                </c:pt>
                <c:pt idx="389">
                  <c:v>22.156812339331601</c:v>
                </c:pt>
                <c:pt idx="390">
                  <c:v>22.148717948717898</c:v>
                </c:pt>
                <c:pt idx="391">
                  <c:v>22.2173913043478</c:v>
                </c:pt>
                <c:pt idx="392">
                  <c:v>22.280612244897899</c:v>
                </c:pt>
                <c:pt idx="393">
                  <c:v>22.340966921119499</c:v>
                </c:pt>
                <c:pt idx="394">
                  <c:v>22.3604060913705</c:v>
                </c:pt>
                <c:pt idx="395">
                  <c:v>22.3772151898734</c:v>
                </c:pt>
                <c:pt idx="396">
                  <c:v>22.441919191919101</c:v>
                </c:pt>
                <c:pt idx="397">
                  <c:v>22.425692695214099</c:v>
                </c:pt>
                <c:pt idx="398">
                  <c:v>22.467336683416999</c:v>
                </c:pt>
                <c:pt idx="399">
                  <c:v>22.506265664160399</c:v>
                </c:pt>
                <c:pt idx="400">
                  <c:v>22.545000000000002</c:v>
                </c:pt>
                <c:pt idx="401">
                  <c:v>22.5386533665835</c:v>
                </c:pt>
                <c:pt idx="402">
                  <c:v>22.534825870646699</c:v>
                </c:pt>
                <c:pt idx="403">
                  <c:v>22.545905707195999</c:v>
                </c:pt>
                <c:pt idx="404">
                  <c:v>22.613861386138598</c:v>
                </c:pt>
                <c:pt idx="405">
                  <c:v>22.629629629629601</c:v>
                </c:pt>
                <c:pt idx="406">
                  <c:v>22.6305418719211</c:v>
                </c:pt>
                <c:pt idx="407">
                  <c:v>22.6461916461916</c:v>
                </c:pt>
                <c:pt idx="408">
                  <c:v>22.7254901960784</c:v>
                </c:pt>
                <c:pt idx="409">
                  <c:v>22.7775061124694</c:v>
                </c:pt>
                <c:pt idx="410">
                  <c:v>22.753658536585299</c:v>
                </c:pt>
                <c:pt idx="411">
                  <c:v>22.817518248175102</c:v>
                </c:pt>
                <c:pt idx="412">
                  <c:v>22.8276699029126</c:v>
                </c:pt>
                <c:pt idx="413">
                  <c:v>22.861985472154899</c:v>
                </c:pt>
                <c:pt idx="414">
                  <c:v>22.8816425120772</c:v>
                </c:pt>
                <c:pt idx="415">
                  <c:v>22.906024096385501</c:v>
                </c:pt>
                <c:pt idx="416">
                  <c:v>22.978365384615302</c:v>
                </c:pt>
                <c:pt idx="417">
                  <c:v>22.964028776978399</c:v>
                </c:pt>
                <c:pt idx="418">
                  <c:v>23.0263157894736</c:v>
                </c:pt>
                <c:pt idx="419">
                  <c:v>23.047732696897299</c:v>
                </c:pt>
                <c:pt idx="420">
                  <c:v>23.0309523809523</c:v>
                </c:pt>
                <c:pt idx="421">
                  <c:v>23.085510688836099</c:v>
                </c:pt>
                <c:pt idx="422">
                  <c:v>23.137440758293799</c:v>
                </c:pt>
                <c:pt idx="423">
                  <c:v>23.165484633569701</c:v>
                </c:pt>
                <c:pt idx="424">
                  <c:v>23.214622641509401</c:v>
                </c:pt>
                <c:pt idx="425">
                  <c:v>23.263529411764701</c:v>
                </c:pt>
                <c:pt idx="426">
                  <c:v>23.291079812206501</c:v>
                </c:pt>
                <c:pt idx="427">
                  <c:v>23.2903981264637</c:v>
                </c:pt>
                <c:pt idx="428">
                  <c:v>23.266355140186899</c:v>
                </c:pt>
                <c:pt idx="429">
                  <c:v>23.298368298368299</c:v>
                </c:pt>
                <c:pt idx="430">
                  <c:v>23.2953488372093</c:v>
                </c:pt>
                <c:pt idx="431">
                  <c:v>23.327146171693698</c:v>
                </c:pt>
                <c:pt idx="432">
                  <c:v>23.3611111111111</c:v>
                </c:pt>
                <c:pt idx="433">
                  <c:v>23.3556581986143</c:v>
                </c:pt>
                <c:pt idx="434">
                  <c:v>23.370967741935399</c:v>
                </c:pt>
                <c:pt idx="435">
                  <c:v>23.402298850574699</c:v>
                </c:pt>
                <c:pt idx="436">
                  <c:v>23.415137614678802</c:v>
                </c:pt>
                <c:pt idx="437">
                  <c:v>23.453089244851199</c:v>
                </c:pt>
                <c:pt idx="438">
                  <c:v>23.4931506849315</c:v>
                </c:pt>
                <c:pt idx="439">
                  <c:v>23.505694760819999</c:v>
                </c:pt>
                <c:pt idx="440">
                  <c:v>23.545454545454501</c:v>
                </c:pt>
                <c:pt idx="441">
                  <c:v>23.530612244897899</c:v>
                </c:pt>
                <c:pt idx="442">
                  <c:v>23.556561085972799</c:v>
                </c:pt>
                <c:pt idx="443">
                  <c:v>23.550790067720001</c:v>
                </c:pt>
                <c:pt idx="444">
                  <c:v>23.626126126126099</c:v>
                </c:pt>
                <c:pt idx="445">
                  <c:v>23.6426966292134</c:v>
                </c:pt>
                <c:pt idx="446">
                  <c:v>23.683856502242101</c:v>
                </c:pt>
                <c:pt idx="447">
                  <c:v>23.6868008948545</c:v>
                </c:pt>
                <c:pt idx="448">
                  <c:v>23.725446428571399</c:v>
                </c:pt>
                <c:pt idx="449">
                  <c:v>23.728285077951</c:v>
                </c:pt>
                <c:pt idx="450">
                  <c:v>23.7222222222222</c:v>
                </c:pt>
                <c:pt idx="451">
                  <c:v>23.713968957871302</c:v>
                </c:pt>
                <c:pt idx="452">
                  <c:v>23.719026548672499</c:v>
                </c:pt>
                <c:pt idx="453">
                  <c:v>23.757174392935902</c:v>
                </c:pt>
                <c:pt idx="454">
                  <c:v>23.768722466960298</c:v>
                </c:pt>
                <c:pt idx="455">
                  <c:v>23.764835164835102</c:v>
                </c:pt>
                <c:pt idx="456">
                  <c:v>23.7850877192982</c:v>
                </c:pt>
                <c:pt idx="457">
                  <c:v>23.873085339168401</c:v>
                </c:pt>
                <c:pt idx="458">
                  <c:v>23.9061135371179</c:v>
                </c:pt>
                <c:pt idx="459">
                  <c:v>23.912854030500998</c:v>
                </c:pt>
                <c:pt idx="460">
                  <c:v>23.9326086956521</c:v>
                </c:pt>
                <c:pt idx="461">
                  <c:v>23.945770065075902</c:v>
                </c:pt>
                <c:pt idx="462">
                  <c:v>23.9870129870129</c:v>
                </c:pt>
                <c:pt idx="463">
                  <c:v>24.008639308855201</c:v>
                </c:pt>
                <c:pt idx="464">
                  <c:v>23.995689655172399</c:v>
                </c:pt>
                <c:pt idx="465">
                  <c:v>24.006451612903199</c:v>
                </c:pt>
                <c:pt idx="466">
                  <c:v>24.079399141630901</c:v>
                </c:pt>
                <c:pt idx="467">
                  <c:v>24.072805139186201</c:v>
                </c:pt>
                <c:pt idx="468">
                  <c:v>24.128205128205099</c:v>
                </c:pt>
                <c:pt idx="469">
                  <c:v>24.132196162046899</c:v>
                </c:pt>
                <c:pt idx="470">
                  <c:v>24.146808510638198</c:v>
                </c:pt>
                <c:pt idx="471">
                  <c:v>24.152866242038201</c:v>
                </c:pt>
                <c:pt idx="472">
                  <c:v>24.209745762711801</c:v>
                </c:pt>
                <c:pt idx="473">
                  <c:v>24.266384778012601</c:v>
                </c:pt>
                <c:pt idx="474">
                  <c:v>24.308016877637101</c:v>
                </c:pt>
                <c:pt idx="475">
                  <c:v>24.368421052631501</c:v>
                </c:pt>
                <c:pt idx="476">
                  <c:v>24.401260504201598</c:v>
                </c:pt>
                <c:pt idx="477">
                  <c:v>24.421383647798699</c:v>
                </c:pt>
                <c:pt idx="478">
                  <c:v>24.433054393305401</c:v>
                </c:pt>
                <c:pt idx="479">
                  <c:v>24.446764091858</c:v>
                </c:pt>
                <c:pt idx="480">
                  <c:v>24.527083333333302</c:v>
                </c:pt>
                <c:pt idx="481">
                  <c:v>24.523908523908499</c:v>
                </c:pt>
                <c:pt idx="482">
                  <c:v>24.520746887966801</c:v>
                </c:pt>
                <c:pt idx="483">
                  <c:v>24.536231884057901</c:v>
                </c:pt>
                <c:pt idx="484">
                  <c:v>24.590909090909001</c:v>
                </c:pt>
                <c:pt idx="485">
                  <c:v>24.560824742268</c:v>
                </c:pt>
                <c:pt idx="486">
                  <c:v>24.592592592592499</c:v>
                </c:pt>
                <c:pt idx="487">
                  <c:v>24.642710472279202</c:v>
                </c:pt>
                <c:pt idx="488">
                  <c:v>24.6331967213114</c:v>
                </c:pt>
                <c:pt idx="489">
                  <c:v>24.676891615541901</c:v>
                </c:pt>
                <c:pt idx="490">
                  <c:v>24.653061224489701</c:v>
                </c:pt>
                <c:pt idx="491">
                  <c:v>24.649694501018299</c:v>
                </c:pt>
                <c:pt idx="492">
                  <c:v>24.689024390243901</c:v>
                </c:pt>
                <c:pt idx="493">
                  <c:v>24.685598377281899</c:v>
                </c:pt>
                <c:pt idx="494">
                  <c:v>24.724696356275299</c:v>
                </c:pt>
                <c:pt idx="495">
                  <c:v>24.711111111111101</c:v>
                </c:pt>
                <c:pt idx="496">
                  <c:v>24.709677419354801</c:v>
                </c:pt>
                <c:pt idx="497">
                  <c:v>24.7283702213279</c:v>
                </c:pt>
                <c:pt idx="498">
                  <c:v>24.720883534136501</c:v>
                </c:pt>
                <c:pt idx="499">
                  <c:v>24.7394789579158</c:v>
                </c:pt>
                <c:pt idx="500">
                  <c:v>24.754000000000001</c:v>
                </c:pt>
                <c:pt idx="501">
                  <c:v>24.782435129740499</c:v>
                </c:pt>
                <c:pt idx="502">
                  <c:v>24.784860557768901</c:v>
                </c:pt>
                <c:pt idx="503">
                  <c:v>24.819085487077501</c:v>
                </c:pt>
                <c:pt idx="504">
                  <c:v>24.807539682539598</c:v>
                </c:pt>
                <c:pt idx="505">
                  <c:v>24.813861386138601</c:v>
                </c:pt>
                <c:pt idx="506">
                  <c:v>24.824110671936701</c:v>
                </c:pt>
                <c:pt idx="507">
                  <c:v>24.885601577909199</c:v>
                </c:pt>
                <c:pt idx="508">
                  <c:v>24.9212598425196</c:v>
                </c:pt>
                <c:pt idx="509">
                  <c:v>24.915520628683598</c:v>
                </c:pt>
                <c:pt idx="510">
                  <c:v>24.9901960784313</c:v>
                </c:pt>
                <c:pt idx="511">
                  <c:v>25.027397260273901</c:v>
                </c:pt>
                <c:pt idx="512">
                  <c:v>25.060546875</c:v>
                </c:pt>
                <c:pt idx="513">
                  <c:v>25.048732943469702</c:v>
                </c:pt>
                <c:pt idx="514">
                  <c:v>25.021400778210101</c:v>
                </c:pt>
                <c:pt idx="515">
                  <c:v>25.0135922330097</c:v>
                </c:pt>
                <c:pt idx="516">
                  <c:v>25.0193798449612</c:v>
                </c:pt>
                <c:pt idx="517">
                  <c:v>25.021276595744599</c:v>
                </c:pt>
                <c:pt idx="518">
                  <c:v>25.044401544401499</c:v>
                </c:pt>
                <c:pt idx="519">
                  <c:v>25.048169556840001</c:v>
                </c:pt>
                <c:pt idx="520">
                  <c:v>25.05</c:v>
                </c:pt>
                <c:pt idx="521">
                  <c:v>25.053742802303201</c:v>
                </c:pt>
                <c:pt idx="522">
                  <c:v>25.093869731800702</c:v>
                </c:pt>
                <c:pt idx="523">
                  <c:v>25.070745697896701</c:v>
                </c:pt>
                <c:pt idx="524">
                  <c:v>25.148854961832001</c:v>
                </c:pt>
                <c:pt idx="525">
                  <c:v>25.1885714285714</c:v>
                </c:pt>
                <c:pt idx="526">
                  <c:v>25.188212927756599</c:v>
                </c:pt>
                <c:pt idx="527">
                  <c:v>25.195445920303602</c:v>
                </c:pt>
                <c:pt idx="528">
                  <c:v>25.234848484848399</c:v>
                </c:pt>
                <c:pt idx="529">
                  <c:v>25.2722117202268</c:v>
                </c:pt>
                <c:pt idx="530">
                  <c:v>25.284905660377301</c:v>
                </c:pt>
                <c:pt idx="531">
                  <c:v>25.3239171374764</c:v>
                </c:pt>
                <c:pt idx="532">
                  <c:v>25.296992481202999</c:v>
                </c:pt>
                <c:pt idx="533">
                  <c:v>25.324577861163199</c:v>
                </c:pt>
                <c:pt idx="534">
                  <c:v>25.335205992509302</c:v>
                </c:pt>
                <c:pt idx="535">
                  <c:v>25.3140186915887</c:v>
                </c:pt>
                <c:pt idx="536">
                  <c:v>25.332089552238799</c:v>
                </c:pt>
                <c:pt idx="537">
                  <c:v>25.346368715083798</c:v>
                </c:pt>
                <c:pt idx="538">
                  <c:v>25.362453531598501</c:v>
                </c:pt>
                <c:pt idx="539">
                  <c:v>25.348794063079701</c:v>
                </c:pt>
                <c:pt idx="540">
                  <c:v>25.348148148148098</c:v>
                </c:pt>
                <c:pt idx="541">
                  <c:v>25.343807763401099</c:v>
                </c:pt>
                <c:pt idx="542">
                  <c:v>25.3653136531365</c:v>
                </c:pt>
                <c:pt idx="543">
                  <c:v>25.355432780847099</c:v>
                </c:pt>
                <c:pt idx="544">
                  <c:v>25.400735294117599</c:v>
                </c:pt>
                <c:pt idx="545">
                  <c:v>25.431192660550401</c:v>
                </c:pt>
                <c:pt idx="546">
                  <c:v>25.452380952380899</c:v>
                </c:pt>
                <c:pt idx="547">
                  <c:v>25.447897623400301</c:v>
                </c:pt>
                <c:pt idx="548">
                  <c:v>25.434306569343001</c:v>
                </c:pt>
                <c:pt idx="549">
                  <c:v>25.449908925318699</c:v>
                </c:pt>
                <c:pt idx="550">
                  <c:v>25.470909090909</c:v>
                </c:pt>
                <c:pt idx="551">
                  <c:v>25.459165154264898</c:v>
                </c:pt>
                <c:pt idx="552">
                  <c:v>25.494565217391301</c:v>
                </c:pt>
                <c:pt idx="553">
                  <c:v>25.5189873417721</c:v>
                </c:pt>
                <c:pt idx="554">
                  <c:v>25.5776173285198</c:v>
                </c:pt>
                <c:pt idx="555">
                  <c:v>25.556756756756698</c:v>
                </c:pt>
                <c:pt idx="556">
                  <c:v>25.5773381294964</c:v>
                </c:pt>
                <c:pt idx="557">
                  <c:v>25.624775583482901</c:v>
                </c:pt>
                <c:pt idx="558">
                  <c:v>25.609318996415698</c:v>
                </c:pt>
                <c:pt idx="559">
                  <c:v>25.665474060822898</c:v>
                </c:pt>
                <c:pt idx="560">
                  <c:v>25.667857142857098</c:v>
                </c:pt>
                <c:pt idx="561">
                  <c:v>25.704099821746802</c:v>
                </c:pt>
                <c:pt idx="562">
                  <c:v>25.747330960854001</c:v>
                </c:pt>
                <c:pt idx="563">
                  <c:v>25.769094138543501</c:v>
                </c:pt>
                <c:pt idx="564">
                  <c:v>25.8067375886524</c:v>
                </c:pt>
                <c:pt idx="565">
                  <c:v>25.812389380530899</c:v>
                </c:pt>
                <c:pt idx="566">
                  <c:v>25.823321554770299</c:v>
                </c:pt>
                <c:pt idx="567">
                  <c:v>25.8624338624338</c:v>
                </c:pt>
                <c:pt idx="568">
                  <c:v>25.857394366197099</c:v>
                </c:pt>
                <c:pt idx="569">
                  <c:v>25.891036906854101</c:v>
                </c:pt>
                <c:pt idx="570">
                  <c:v>25.910526315789401</c:v>
                </c:pt>
                <c:pt idx="571">
                  <c:v>25.8861646234676</c:v>
                </c:pt>
                <c:pt idx="572">
                  <c:v>25.8531468531468</c:v>
                </c:pt>
                <c:pt idx="573">
                  <c:v>25.9057591623036</c:v>
                </c:pt>
                <c:pt idx="574">
                  <c:v>25.937282229965099</c:v>
                </c:pt>
                <c:pt idx="575">
                  <c:v>25.973913043478198</c:v>
                </c:pt>
                <c:pt idx="576">
                  <c:v>26.0138888888888</c:v>
                </c:pt>
                <c:pt idx="577">
                  <c:v>26.020797227036301</c:v>
                </c:pt>
                <c:pt idx="578">
                  <c:v>26.041522491349401</c:v>
                </c:pt>
                <c:pt idx="579">
                  <c:v>26.051813471502498</c:v>
                </c:pt>
                <c:pt idx="580">
                  <c:v>26.0586206896551</c:v>
                </c:pt>
                <c:pt idx="581">
                  <c:v>26.087779690189301</c:v>
                </c:pt>
                <c:pt idx="582">
                  <c:v>26.1065292096219</c:v>
                </c:pt>
                <c:pt idx="583">
                  <c:v>26.145797598627698</c:v>
                </c:pt>
                <c:pt idx="584">
                  <c:v>26.178082191780799</c:v>
                </c:pt>
                <c:pt idx="585">
                  <c:v>26.1965811965811</c:v>
                </c:pt>
                <c:pt idx="586">
                  <c:v>26.232081911262799</c:v>
                </c:pt>
                <c:pt idx="587">
                  <c:v>26.229982964224799</c:v>
                </c:pt>
                <c:pt idx="588">
                  <c:v>26.234693877550999</c:v>
                </c:pt>
                <c:pt idx="589">
                  <c:v>26.261460101867499</c:v>
                </c:pt>
                <c:pt idx="590">
                  <c:v>26.277966101694901</c:v>
                </c:pt>
                <c:pt idx="591">
                  <c:v>26.2724196277495</c:v>
                </c:pt>
                <c:pt idx="592">
                  <c:v>26.255067567567501</c:v>
                </c:pt>
                <c:pt idx="593">
                  <c:v>26.2765598650927</c:v>
                </c:pt>
                <c:pt idx="594">
                  <c:v>26.279461279461199</c:v>
                </c:pt>
                <c:pt idx="595">
                  <c:v>26.309243697478902</c:v>
                </c:pt>
                <c:pt idx="596">
                  <c:v>26.3238255033557</c:v>
                </c:pt>
                <c:pt idx="597">
                  <c:v>26.3400335008375</c:v>
                </c:pt>
                <c:pt idx="598">
                  <c:v>26.362876254180598</c:v>
                </c:pt>
                <c:pt idx="599">
                  <c:v>26.367278797996601</c:v>
                </c:pt>
                <c:pt idx="600">
                  <c:v>26.375</c:v>
                </c:pt>
                <c:pt idx="601">
                  <c:v>26.3727121464226</c:v>
                </c:pt>
                <c:pt idx="602">
                  <c:v>26.355481727574698</c:v>
                </c:pt>
                <c:pt idx="603">
                  <c:v>26.3698175787728</c:v>
                </c:pt>
                <c:pt idx="604">
                  <c:v>26.415562913907198</c:v>
                </c:pt>
                <c:pt idx="605">
                  <c:v>26.4066115702479</c:v>
                </c:pt>
                <c:pt idx="606">
                  <c:v>26.424092409240899</c:v>
                </c:pt>
                <c:pt idx="607">
                  <c:v>26.4316309719934</c:v>
                </c:pt>
                <c:pt idx="608">
                  <c:v>26.421052631578899</c:v>
                </c:pt>
                <c:pt idx="609">
                  <c:v>26.446633825944101</c:v>
                </c:pt>
                <c:pt idx="610">
                  <c:v>26.4721311475409</c:v>
                </c:pt>
                <c:pt idx="611">
                  <c:v>26.484451718494199</c:v>
                </c:pt>
                <c:pt idx="612">
                  <c:v>26.516339869281001</c:v>
                </c:pt>
                <c:pt idx="613">
                  <c:v>26.523654159869398</c:v>
                </c:pt>
                <c:pt idx="614">
                  <c:v>26.522801302931502</c:v>
                </c:pt>
                <c:pt idx="615">
                  <c:v>26.5073170731707</c:v>
                </c:pt>
                <c:pt idx="616">
                  <c:v>26.540584415584402</c:v>
                </c:pt>
                <c:pt idx="617">
                  <c:v>26.5380875202593</c:v>
                </c:pt>
                <c:pt idx="618">
                  <c:v>26.5291262135922</c:v>
                </c:pt>
                <c:pt idx="619">
                  <c:v>26.542810985460399</c:v>
                </c:pt>
                <c:pt idx="620">
                  <c:v>26.574193548387001</c:v>
                </c:pt>
                <c:pt idx="621">
                  <c:v>26.58615136876</c:v>
                </c:pt>
                <c:pt idx="622">
                  <c:v>26.620578778134998</c:v>
                </c:pt>
                <c:pt idx="623">
                  <c:v>26.645264847511999</c:v>
                </c:pt>
                <c:pt idx="624">
                  <c:v>26.655448717948701</c:v>
                </c:pt>
                <c:pt idx="625">
                  <c:v>26.691199999999998</c:v>
                </c:pt>
                <c:pt idx="626">
                  <c:v>26.702875399361002</c:v>
                </c:pt>
                <c:pt idx="627">
                  <c:v>26.748006379585298</c:v>
                </c:pt>
                <c:pt idx="628">
                  <c:v>26.7388535031847</c:v>
                </c:pt>
                <c:pt idx="629">
                  <c:v>26.7392686804451</c:v>
                </c:pt>
                <c:pt idx="630">
                  <c:v>26.728571428571399</c:v>
                </c:pt>
                <c:pt idx="631">
                  <c:v>26.754358161648099</c:v>
                </c:pt>
                <c:pt idx="632">
                  <c:v>26.740506329113899</c:v>
                </c:pt>
                <c:pt idx="633">
                  <c:v>26.7867298578199</c:v>
                </c:pt>
                <c:pt idx="634">
                  <c:v>26.839116719242899</c:v>
                </c:pt>
                <c:pt idx="635">
                  <c:v>26.828346456692898</c:v>
                </c:pt>
                <c:pt idx="636">
                  <c:v>26.838050314465399</c:v>
                </c:pt>
                <c:pt idx="637">
                  <c:v>26.854003139717399</c:v>
                </c:pt>
                <c:pt idx="638">
                  <c:v>26.880877742946701</c:v>
                </c:pt>
                <c:pt idx="639">
                  <c:v>26.8685446009389</c:v>
                </c:pt>
                <c:pt idx="640">
                  <c:v>26.885937500000001</c:v>
                </c:pt>
                <c:pt idx="641">
                  <c:v>26.8939157566302</c:v>
                </c:pt>
                <c:pt idx="642">
                  <c:v>26.926791277258499</c:v>
                </c:pt>
                <c:pt idx="643">
                  <c:v>26.930015552099501</c:v>
                </c:pt>
                <c:pt idx="644">
                  <c:v>26.947204968944099</c:v>
                </c:pt>
                <c:pt idx="645">
                  <c:v>26.9410852713178</c:v>
                </c:pt>
                <c:pt idx="646">
                  <c:v>26.936532507739901</c:v>
                </c:pt>
                <c:pt idx="647">
                  <c:v>26.919629057186999</c:v>
                </c:pt>
                <c:pt idx="648">
                  <c:v>26.925925925925899</c:v>
                </c:pt>
                <c:pt idx="649">
                  <c:v>26.9414483821263</c:v>
                </c:pt>
                <c:pt idx="650">
                  <c:v>26.9415384615384</c:v>
                </c:pt>
                <c:pt idx="651">
                  <c:v>26.967741935483801</c:v>
                </c:pt>
                <c:pt idx="652">
                  <c:v>26.9769938650306</c:v>
                </c:pt>
                <c:pt idx="653">
                  <c:v>26.972434915773299</c:v>
                </c:pt>
                <c:pt idx="654">
                  <c:v>26.980122324159002</c:v>
                </c:pt>
                <c:pt idx="655">
                  <c:v>26.967938931297699</c:v>
                </c:pt>
                <c:pt idx="656">
                  <c:v>26.954268292682901</c:v>
                </c:pt>
                <c:pt idx="657">
                  <c:v>26.980213089802099</c:v>
                </c:pt>
                <c:pt idx="658">
                  <c:v>26.992401215805401</c:v>
                </c:pt>
                <c:pt idx="659">
                  <c:v>27.0060698027314</c:v>
                </c:pt>
                <c:pt idx="660">
                  <c:v>27.007575757575701</c:v>
                </c:pt>
                <c:pt idx="661">
                  <c:v>27.0136157337367</c:v>
                </c:pt>
                <c:pt idx="662">
                  <c:v>26.990936555891199</c:v>
                </c:pt>
                <c:pt idx="663">
                  <c:v>27</c:v>
                </c:pt>
                <c:pt idx="664">
                  <c:v>26.996987951807199</c:v>
                </c:pt>
                <c:pt idx="665">
                  <c:v>27.012030075187901</c:v>
                </c:pt>
                <c:pt idx="666">
                  <c:v>27.015015015014999</c:v>
                </c:pt>
                <c:pt idx="667">
                  <c:v>27.053973013493199</c:v>
                </c:pt>
                <c:pt idx="668">
                  <c:v>27.041916167664599</c:v>
                </c:pt>
                <c:pt idx="669">
                  <c:v>27.100149476831</c:v>
                </c:pt>
                <c:pt idx="670">
                  <c:v>27.110447761193999</c:v>
                </c:pt>
                <c:pt idx="671">
                  <c:v>27.1520119225037</c:v>
                </c:pt>
                <c:pt idx="672">
                  <c:v>27.191964285714199</c:v>
                </c:pt>
                <c:pt idx="673">
                  <c:v>27.182763744427898</c:v>
                </c:pt>
                <c:pt idx="674">
                  <c:v>27.173590504450999</c:v>
                </c:pt>
                <c:pt idx="675">
                  <c:v>27.213333333333299</c:v>
                </c:pt>
                <c:pt idx="676">
                  <c:v>27.224852071005898</c:v>
                </c:pt>
                <c:pt idx="677">
                  <c:v>27.230428360413502</c:v>
                </c:pt>
                <c:pt idx="678">
                  <c:v>27.219764011799398</c:v>
                </c:pt>
                <c:pt idx="679">
                  <c:v>27.215022091310701</c:v>
                </c:pt>
                <c:pt idx="680">
                  <c:v>27.208823529411699</c:v>
                </c:pt>
                <c:pt idx="681">
                  <c:v>27.1850220264317</c:v>
                </c:pt>
                <c:pt idx="682">
                  <c:v>27.1876832844574</c:v>
                </c:pt>
                <c:pt idx="683">
                  <c:v>27.202049780380602</c:v>
                </c:pt>
                <c:pt idx="684">
                  <c:v>27.198830409356699</c:v>
                </c:pt>
                <c:pt idx="685">
                  <c:v>27.2291970802919</c:v>
                </c:pt>
                <c:pt idx="686">
                  <c:v>27.275510204081598</c:v>
                </c:pt>
                <c:pt idx="687">
                  <c:v>27.312954876273601</c:v>
                </c:pt>
                <c:pt idx="688">
                  <c:v>27.340116279069701</c:v>
                </c:pt>
                <c:pt idx="689">
                  <c:v>27.359941944847598</c:v>
                </c:pt>
                <c:pt idx="690">
                  <c:v>27.394202898550699</c:v>
                </c:pt>
                <c:pt idx="691">
                  <c:v>27.439942112879798</c:v>
                </c:pt>
                <c:pt idx="692">
                  <c:v>27.4421965317919</c:v>
                </c:pt>
                <c:pt idx="693">
                  <c:v>27.447330447330401</c:v>
                </c:pt>
                <c:pt idx="694">
                  <c:v>27.452449567723299</c:v>
                </c:pt>
                <c:pt idx="695">
                  <c:v>27.448920863309301</c:v>
                </c:pt>
                <c:pt idx="696">
                  <c:v>27.494252873563202</c:v>
                </c:pt>
                <c:pt idx="697">
                  <c:v>27.510760401721601</c:v>
                </c:pt>
                <c:pt idx="698">
                  <c:v>27.527220630372401</c:v>
                </c:pt>
                <c:pt idx="699">
                  <c:v>27.542203147353302</c:v>
                </c:pt>
                <c:pt idx="700">
                  <c:v>27.592857142857099</c:v>
                </c:pt>
                <c:pt idx="701">
                  <c:v>27.603423680456402</c:v>
                </c:pt>
                <c:pt idx="702">
                  <c:v>27.592592592592499</c:v>
                </c:pt>
                <c:pt idx="703">
                  <c:v>27.601706970127999</c:v>
                </c:pt>
                <c:pt idx="704">
                  <c:v>27.623579545454501</c:v>
                </c:pt>
                <c:pt idx="705">
                  <c:v>27.597163120567298</c:v>
                </c:pt>
                <c:pt idx="706">
                  <c:v>27.621813031161398</c:v>
                </c:pt>
                <c:pt idx="707">
                  <c:v>27.6152758132956</c:v>
                </c:pt>
                <c:pt idx="708">
                  <c:v>27.611581920903902</c:v>
                </c:pt>
                <c:pt idx="709">
                  <c:v>27.592383638927998</c:v>
                </c:pt>
                <c:pt idx="710">
                  <c:v>27.607042253521101</c:v>
                </c:pt>
                <c:pt idx="711">
                  <c:v>27.6104078762306</c:v>
                </c:pt>
                <c:pt idx="712">
                  <c:v>27.612359550561798</c:v>
                </c:pt>
                <c:pt idx="713">
                  <c:v>27.614305750350599</c:v>
                </c:pt>
                <c:pt idx="714">
                  <c:v>27.613445378151201</c:v>
                </c:pt>
                <c:pt idx="715">
                  <c:v>27.6307692307692</c:v>
                </c:pt>
                <c:pt idx="716">
                  <c:v>27.6480446927374</c:v>
                </c:pt>
                <c:pt idx="717">
                  <c:v>27.684797768479701</c:v>
                </c:pt>
                <c:pt idx="718">
                  <c:v>27.699164345403901</c:v>
                </c:pt>
                <c:pt idx="719">
                  <c:v>27.734353268428301</c:v>
                </c:pt>
                <c:pt idx="720">
                  <c:v>27.752777777777698</c:v>
                </c:pt>
                <c:pt idx="721">
                  <c:v>27.775312066574202</c:v>
                </c:pt>
                <c:pt idx="722">
                  <c:v>27.8102493074792</c:v>
                </c:pt>
                <c:pt idx="723">
                  <c:v>27.8257261410788</c:v>
                </c:pt>
                <c:pt idx="724">
                  <c:v>27.849447513812098</c:v>
                </c:pt>
                <c:pt idx="725">
                  <c:v>27.855172413793099</c:v>
                </c:pt>
                <c:pt idx="726">
                  <c:v>27.860881542699701</c:v>
                </c:pt>
                <c:pt idx="727">
                  <c:v>27.8775790921595</c:v>
                </c:pt>
                <c:pt idx="728">
                  <c:v>27.879120879120801</c:v>
                </c:pt>
                <c:pt idx="729">
                  <c:v>27.894375857338801</c:v>
                </c:pt>
                <c:pt idx="730">
                  <c:v>27.891780821917799</c:v>
                </c:pt>
                <c:pt idx="731">
                  <c:v>27.904240766073801</c:v>
                </c:pt>
                <c:pt idx="732">
                  <c:v>27.893442622950801</c:v>
                </c:pt>
                <c:pt idx="733">
                  <c:v>27.877216916780299</c:v>
                </c:pt>
                <c:pt idx="734">
                  <c:v>27.8882833787465</c:v>
                </c:pt>
                <c:pt idx="735">
                  <c:v>27.874829931972702</c:v>
                </c:pt>
                <c:pt idx="736">
                  <c:v>27.8736413043478</c:v>
                </c:pt>
                <c:pt idx="737">
                  <c:v>27.900949796472101</c:v>
                </c:pt>
                <c:pt idx="738">
                  <c:v>27.930894308943</c:v>
                </c:pt>
                <c:pt idx="739">
                  <c:v>27.925575101488398</c:v>
                </c:pt>
                <c:pt idx="740">
                  <c:v>27.935135135135098</c:v>
                </c:pt>
                <c:pt idx="741">
                  <c:v>27.923076923076898</c:v>
                </c:pt>
                <c:pt idx="742">
                  <c:v>27.942048517520199</c:v>
                </c:pt>
                <c:pt idx="743">
                  <c:v>27.9246298788694</c:v>
                </c:pt>
                <c:pt idx="744">
                  <c:v>27.896505376343999</c:v>
                </c:pt>
                <c:pt idx="745">
                  <c:v>27.907382550335502</c:v>
                </c:pt>
                <c:pt idx="746">
                  <c:v>27.922252010723799</c:v>
                </c:pt>
                <c:pt idx="747">
                  <c:v>27.951807228915602</c:v>
                </c:pt>
                <c:pt idx="748">
                  <c:v>27.942513368983899</c:v>
                </c:pt>
                <c:pt idx="749">
                  <c:v>27.965287049399102</c:v>
                </c:pt>
                <c:pt idx="750">
                  <c:v>27.965333333333302</c:v>
                </c:pt>
                <c:pt idx="751">
                  <c:v>27.973368841544598</c:v>
                </c:pt>
                <c:pt idx="752">
                  <c:v>27.990691489361701</c:v>
                </c:pt>
                <c:pt idx="753">
                  <c:v>27.994687915006601</c:v>
                </c:pt>
                <c:pt idx="754">
                  <c:v>28.0092838196286</c:v>
                </c:pt>
                <c:pt idx="755">
                  <c:v>28.0317880794702</c:v>
                </c:pt>
                <c:pt idx="756">
                  <c:v>28.043650793650698</c:v>
                </c:pt>
                <c:pt idx="757">
                  <c:v>28.0620871862615</c:v>
                </c:pt>
                <c:pt idx="758">
                  <c:v>28.073878627968298</c:v>
                </c:pt>
                <c:pt idx="759">
                  <c:v>28.101449275362299</c:v>
                </c:pt>
                <c:pt idx="760">
                  <c:v>28.084210526315701</c:v>
                </c:pt>
                <c:pt idx="761">
                  <c:v>28.141918528252301</c:v>
                </c:pt>
                <c:pt idx="762">
                  <c:v>28.135170603674499</c:v>
                </c:pt>
                <c:pt idx="763">
                  <c:v>28.174311926605501</c:v>
                </c:pt>
                <c:pt idx="764">
                  <c:v>28.2068062827225</c:v>
                </c:pt>
                <c:pt idx="765">
                  <c:v>28.2339869281045</c:v>
                </c:pt>
                <c:pt idx="766">
                  <c:v>28.2362924281984</c:v>
                </c:pt>
                <c:pt idx="767">
                  <c:v>28.22555410691</c:v>
                </c:pt>
                <c:pt idx="768">
                  <c:v>28.2356770833333</c:v>
                </c:pt>
                <c:pt idx="769">
                  <c:v>28.2743823146944</c:v>
                </c:pt>
                <c:pt idx="770">
                  <c:v>28.255844155844098</c:v>
                </c:pt>
                <c:pt idx="771">
                  <c:v>28.2775616083009</c:v>
                </c:pt>
                <c:pt idx="772">
                  <c:v>28.335492227979199</c:v>
                </c:pt>
                <c:pt idx="773">
                  <c:v>28.362225097024499</c:v>
                </c:pt>
                <c:pt idx="774">
                  <c:v>28.360465116278998</c:v>
                </c:pt>
                <c:pt idx="775">
                  <c:v>28.362580645161199</c:v>
                </c:pt>
                <c:pt idx="776">
                  <c:v>28.387886597938099</c:v>
                </c:pt>
                <c:pt idx="777">
                  <c:v>28.401544401544399</c:v>
                </c:pt>
                <c:pt idx="778">
                  <c:v>28.4370179948586</c:v>
                </c:pt>
                <c:pt idx="779">
                  <c:v>28.436456996148902</c:v>
                </c:pt>
                <c:pt idx="780">
                  <c:v>28.411538461538399</c:v>
                </c:pt>
                <c:pt idx="781">
                  <c:v>28.3866837387964</c:v>
                </c:pt>
                <c:pt idx="782">
                  <c:v>28.3682864450127</c:v>
                </c:pt>
                <c:pt idx="783">
                  <c:v>28.3499361430395</c:v>
                </c:pt>
                <c:pt idx="784">
                  <c:v>28.350765306122401</c:v>
                </c:pt>
                <c:pt idx="785">
                  <c:v>28.3477707006369</c:v>
                </c:pt>
                <c:pt idx="786">
                  <c:v>28.389312977099198</c:v>
                </c:pt>
                <c:pt idx="787">
                  <c:v>28.3557814485387</c:v>
                </c:pt>
                <c:pt idx="788">
                  <c:v>28.361675126903499</c:v>
                </c:pt>
                <c:pt idx="789">
                  <c:v>28.396704689480298</c:v>
                </c:pt>
                <c:pt idx="790">
                  <c:v>28.391139240506298</c:v>
                </c:pt>
                <c:pt idx="791">
                  <c:v>28.431099873577701</c:v>
                </c:pt>
                <c:pt idx="792">
                  <c:v>28.433080808080799</c:v>
                </c:pt>
                <c:pt idx="793">
                  <c:v>28.437578814627901</c:v>
                </c:pt>
                <c:pt idx="794">
                  <c:v>28.433249370277</c:v>
                </c:pt>
                <c:pt idx="795">
                  <c:v>28.431446540880501</c:v>
                </c:pt>
                <c:pt idx="796">
                  <c:v>28.435929648241199</c:v>
                </c:pt>
                <c:pt idx="797">
                  <c:v>28.419071518193199</c:v>
                </c:pt>
                <c:pt idx="798">
                  <c:v>28.431077694235501</c:v>
                </c:pt>
                <c:pt idx="799">
                  <c:v>28.429286608260298</c:v>
                </c:pt>
                <c:pt idx="800">
                  <c:v>28.46875</c:v>
                </c:pt>
                <c:pt idx="801">
                  <c:v>28.475655430711601</c:v>
                </c:pt>
                <c:pt idx="802">
                  <c:v>28.461346633416401</c:v>
                </c:pt>
                <c:pt idx="803">
                  <c:v>28.4956413449564</c:v>
                </c:pt>
                <c:pt idx="804">
                  <c:v>28.5087064676616</c:v>
                </c:pt>
                <c:pt idx="805">
                  <c:v>28.490683229813602</c:v>
                </c:pt>
                <c:pt idx="806">
                  <c:v>28.495037220843599</c:v>
                </c:pt>
                <c:pt idx="807">
                  <c:v>28.521685254027201</c:v>
                </c:pt>
                <c:pt idx="808">
                  <c:v>28.535891089108901</c:v>
                </c:pt>
                <c:pt idx="809">
                  <c:v>28.550061804697101</c:v>
                </c:pt>
                <c:pt idx="810">
                  <c:v>28.546913580246901</c:v>
                </c:pt>
                <c:pt idx="811">
                  <c:v>28.557336621454901</c:v>
                </c:pt>
                <c:pt idx="812">
                  <c:v>28.5665024630541</c:v>
                </c:pt>
                <c:pt idx="813">
                  <c:v>28.552275522755199</c:v>
                </c:pt>
                <c:pt idx="814">
                  <c:v>28.583538083537999</c:v>
                </c:pt>
                <c:pt idx="815">
                  <c:v>28.595092024539799</c:v>
                </c:pt>
                <c:pt idx="816">
                  <c:v>28.609068627450899</c:v>
                </c:pt>
                <c:pt idx="817">
                  <c:v>28.6242350061199</c:v>
                </c:pt>
                <c:pt idx="818">
                  <c:v>28.625916870415601</c:v>
                </c:pt>
                <c:pt idx="819">
                  <c:v>28.6410256410256</c:v>
                </c:pt>
                <c:pt idx="820">
                  <c:v>28.637804878048701</c:v>
                </c:pt>
                <c:pt idx="821">
                  <c:v>28.632155907429901</c:v>
                </c:pt>
                <c:pt idx="822">
                  <c:v>28.635036496350299</c:v>
                </c:pt>
                <c:pt idx="823">
                  <c:v>28.613608748481099</c:v>
                </c:pt>
                <c:pt idx="824">
                  <c:v>28.635922330096999</c:v>
                </c:pt>
                <c:pt idx="825">
                  <c:v>28.659393939393901</c:v>
                </c:pt>
                <c:pt idx="826">
                  <c:v>28.692493946731201</c:v>
                </c:pt>
                <c:pt idx="827">
                  <c:v>28.688029020556201</c:v>
                </c:pt>
                <c:pt idx="828">
                  <c:v>28.678743961352598</c:v>
                </c:pt>
                <c:pt idx="829">
                  <c:v>28.6875753920386</c:v>
                </c:pt>
                <c:pt idx="830">
                  <c:v>28.691566265060199</c:v>
                </c:pt>
                <c:pt idx="831">
                  <c:v>28.694344163658201</c:v>
                </c:pt>
                <c:pt idx="832">
                  <c:v>28.703125</c:v>
                </c:pt>
                <c:pt idx="833">
                  <c:v>28.6938775510204</c:v>
                </c:pt>
                <c:pt idx="834">
                  <c:v>28.700239808153398</c:v>
                </c:pt>
                <c:pt idx="835">
                  <c:v>28.691017964071801</c:v>
                </c:pt>
                <c:pt idx="836">
                  <c:v>28.684210526315699</c:v>
                </c:pt>
                <c:pt idx="837">
                  <c:v>28.6821983273596</c:v>
                </c:pt>
                <c:pt idx="838">
                  <c:v>28.725536992839999</c:v>
                </c:pt>
                <c:pt idx="839">
                  <c:v>28.7163289630512</c:v>
                </c:pt>
                <c:pt idx="840">
                  <c:v>28.725000000000001</c:v>
                </c:pt>
                <c:pt idx="841">
                  <c:v>28.7324613555291</c:v>
                </c:pt>
                <c:pt idx="842">
                  <c:v>28.760095011876398</c:v>
                </c:pt>
                <c:pt idx="843">
                  <c:v>28.8054567022538</c:v>
                </c:pt>
                <c:pt idx="844">
                  <c:v>28.812796208530798</c:v>
                </c:pt>
                <c:pt idx="845">
                  <c:v>28.8319526627218</c:v>
                </c:pt>
                <c:pt idx="846">
                  <c:v>28.832151300236401</c:v>
                </c:pt>
                <c:pt idx="847">
                  <c:v>28.8288075560802</c:v>
                </c:pt>
                <c:pt idx="848">
                  <c:v>28.840801886792399</c:v>
                </c:pt>
                <c:pt idx="849">
                  <c:v>28.850412249705499</c:v>
                </c:pt>
                <c:pt idx="850">
                  <c:v>28.8623529411764</c:v>
                </c:pt>
                <c:pt idx="851">
                  <c:v>28.8730904817861</c:v>
                </c:pt>
                <c:pt idx="852">
                  <c:v>28.882629107981199</c:v>
                </c:pt>
                <c:pt idx="853">
                  <c:v>28.885111371629499</c:v>
                </c:pt>
                <c:pt idx="854">
                  <c:v>28.870023419203701</c:v>
                </c:pt>
                <c:pt idx="855">
                  <c:v>28.847953216374201</c:v>
                </c:pt>
                <c:pt idx="856">
                  <c:v>28.8341121495327</c:v>
                </c:pt>
                <c:pt idx="857">
                  <c:v>28.828471411901901</c:v>
                </c:pt>
                <c:pt idx="858">
                  <c:v>28.841491841491798</c:v>
                </c:pt>
                <c:pt idx="859">
                  <c:v>28.867287543655401</c:v>
                </c:pt>
                <c:pt idx="860">
                  <c:v>28.862790697674399</c:v>
                </c:pt>
                <c:pt idx="861">
                  <c:v>28.8675958188153</c:v>
                </c:pt>
                <c:pt idx="862">
                  <c:v>28.873549883990702</c:v>
                </c:pt>
                <c:pt idx="863">
                  <c:v>28.896871378910699</c:v>
                </c:pt>
                <c:pt idx="864">
                  <c:v>28.903935185185102</c:v>
                </c:pt>
                <c:pt idx="865">
                  <c:v>28.907514450867001</c:v>
                </c:pt>
                <c:pt idx="866">
                  <c:v>28.890300230946799</c:v>
                </c:pt>
                <c:pt idx="867">
                  <c:v>28.880046136101399</c:v>
                </c:pt>
                <c:pt idx="868">
                  <c:v>28.890552995391701</c:v>
                </c:pt>
                <c:pt idx="869">
                  <c:v>28.9113924050632</c:v>
                </c:pt>
                <c:pt idx="870">
                  <c:v>28.9367816091954</c:v>
                </c:pt>
                <c:pt idx="871">
                  <c:v>28.923076923076898</c:v>
                </c:pt>
                <c:pt idx="872">
                  <c:v>28.9231651376146</c:v>
                </c:pt>
                <c:pt idx="873">
                  <c:v>28.909507445589899</c:v>
                </c:pt>
                <c:pt idx="874">
                  <c:v>28.915331807780301</c:v>
                </c:pt>
                <c:pt idx="875">
                  <c:v>28.916571428571402</c:v>
                </c:pt>
                <c:pt idx="876">
                  <c:v>28.8926940639269</c:v>
                </c:pt>
                <c:pt idx="877">
                  <c:v>28.8859749144811</c:v>
                </c:pt>
                <c:pt idx="878">
                  <c:v>28.880410022778999</c:v>
                </c:pt>
                <c:pt idx="879">
                  <c:v>28.880546075085299</c:v>
                </c:pt>
                <c:pt idx="880">
                  <c:v>28.8704545454545</c:v>
                </c:pt>
                <c:pt idx="881">
                  <c:v>28.876276958002201</c:v>
                </c:pt>
                <c:pt idx="882">
                  <c:v>28.8843537414966</c:v>
                </c:pt>
                <c:pt idx="883">
                  <c:v>28.903737259343099</c:v>
                </c:pt>
                <c:pt idx="884">
                  <c:v>28.942307692307601</c:v>
                </c:pt>
                <c:pt idx="885">
                  <c:v>28.948022598870001</c:v>
                </c:pt>
                <c:pt idx="886">
                  <c:v>28.942437923250498</c:v>
                </c:pt>
                <c:pt idx="887">
                  <c:v>28.948139797068698</c:v>
                </c:pt>
                <c:pt idx="888">
                  <c:v>28.965090090090001</c:v>
                </c:pt>
                <c:pt idx="889">
                  <c:v>28.9820022497187</c:v>
                </c:pt>
                <c:pt idx="890">
                  <c:v>28.982022471910099</c:v>
                </c:pt>
                <c:pt idx="891">
                  <c:v>28.987654320987598</c:v>
                </c:pt>
                <c:pt idx="892">
                  <c:v>28.989910313901301</c:v>
                </c:pt>
                <c:pt idx="893">
                  <c:v>28.995520716685299</c:v>
                </c:pt>
                <c:pt idx="894">
                  <c:v>29.003355704697899</c:v>
                </c:pt>
                <c:pt idx="895">
                  <c:v>28.984357541899399</c:v>
                </c:pt>
                <c:pt idx="896">
                  <c:v>29</c:v>
                </c:pt>
                <c:pt idx="897">
                  <c:v>29.017837235228502</c:v>
                </c:pt>
                <c:pt idx="898">
                  <c:v>29.022271714921999</c:v>
                </c:pt>
                <c:pt idx="899">
                  <c:v>29.012235817575</c:v>
                </c:pt>
                <c:pt idx="900">
                  <c:v>29.0411111111111</c:v>
                </c:pt>
                <c:pt idx="901">
                  <c:v>29.038845726969999</c:v>
                </c:pt>
                <c:pt idx="902">
                  <c:v>29.0277161862527</c:v>
                </c:pt>
                <c:pt idx="903">
                  <c:v>29.0199335548172</c:v>
                </c:pt>
                <c:pt idx="904">
                  <c:v>29.019911504424702</c:v>
                </c:pt>
                <c:pt idx="905">
                  <c:v>29.025414364640799</c:v>
                </c:pt>
                <c:pt idx="906">
                  <c:v>29.0353200883002</c:v>
                </c:pt>
                <c:pt idx="907">
                  <c:v>29.038588754134501</c:v>
                </c:pt>
                <c:pt idx="908">
                  <c:v>29.0231277533039</c:v>
                </c:pt>
                <c:pt idx="909">
                  <c:v>29.038503850384998</c:v>
                </c:pt>
                <c:pt idx="910">
                  <c:v>29.0285714285714</c:v>
                </c:pt>
                <c:pt idx="911">
                  <c:v>29.040614709110798</c:v>
                </c:pt>
                <c:pt idx="912">
                  <c:v>29.0274122807017</c:v>
                </c:pt>
                <c:pt idx="913">
                  <c:v>29.020810514786401</c:v>
                </c:pt>
                <c:pt idx="914">
                  <c:v>29.0109409190372</c:v>
                </c:pt>
                <c:pt idx="915">
                  <c:v>29.0131147540983</c:v>
                </c:pt>
                <c:pt idx="916">
                  <c:v>29.014192139737901</c:v>
                </c:pt>
                <c:pt idx="917">
                  <c:v>29.028353326063201</c:v>
                </c:pt>
                <c:pt idx="918">
                  <c:v>29.018518518518501</c:v>
                </c:pt>
                <c:pt idx="919">
                  <c:v>29.010881392818199</c:v>
                </c:pt>
                <c:pt idx="920">
                  <c:v>29.026086956521699</c:v>
                </c:pt>
                <c:pt idx="921">
                  <c:v>29.028230184581901</c:v>
                </c:pt>
                <c:pt idx="922">
                  <c:v>29.024945770064999</c:v>
                </c:pt>
                <c:pt idx="923">
                  <c:v>29.003250270855901</c:v>
                </c:pt>
                <c:pt idx="924">
                  <c:v>29</c:v>
                </c:pt>
                <c:pt idx="925">
                  <c:v>28.994594594594499</c:v>
                </c:pt>
                <c:pt idx="926">
                  <c:v>28.985961123110101</c:v>
                </c:pt>
                <c:pt idx="927">
                  <c:v>28.978425026968701</c:v>
                </c:pt>
                <c:pt idx="928">
                  <c:v>28.957974137931</c:v>
                </c:pt>
                <c:pt idx="929">
                  <c:v>28.9494079655543</c:v>
                </c:pt>
                <c:pt idx="930">
                  <c:v>28.966666666666601</c:v>
                </c:pt>
                <c:pt idx="931">
                  <c:v>28.944146079484401</c:v>
                </c:pt>
                <c:pt idx="932">
                  <c:v>28.927038626609399</c:v>
                </c:pt>
                <c:pt idx="933">
                  <c:v>28.9099678456591</c:v>
                </c:pt>
                <c:pt idx="934">
                  <c:v>28.9014989293361</c:v>
                </c:pt>
                <c:pt idx="935">
                  <c:v>28.9069518716577</c:v>
                </c:pt>
                <c:pt idx="936">
                  <c:v>28.9337606837606</c:v>
                </c:pt>
                <c:pt idx="937">
                  <c:v>28.9156883671291</c:v>
                </c:pt>
                <c:pt idx="938">
                  <c:v>28.931769722814401</c:v>
                </c:pt>
                <c:pt idx="939">
                  <c:v>28.937167199148</c:v>
                </c:pt>
                <c:pt idx="940">
                  <c:v>28.938297872340399</c:v>
                </c:pt>
                <c:pt idx="941">
                  <c:v>28.92348565356</c:v>
                </c:pt>
                <c:pt idx="942">
                  <c:v>28.902335456475502</c:v>
                </c:pt>
                <c:pt idx="943">
                  <c:v>28.928950159066801</c:v>
                </c:pt>
                <c:pt idx="944">
                  <c:v>28.943855932203299</c:v>
                </c:pt>
                <c:pt idx="945">
                  <c:v>28.935449735449701</c:v>
                </c:pt>
                <c:pt idx="946">
                  <c:v>28.923890063424899</c:v>
                </c:pt>
                <c:pt idx="947">
                  <c:v>28.920802534318899</c:v>
                </c:pt>
                <c:pt idx="948">
                  <c:v>28.927215189873401</c:v>
                </c:pt>
                <c:pt idx="949">
                  <c:v>28.934668071654301</c:v>
                </c:pt>
                <c:pt idx="950">
                  <c:v>28.961052631578902</c:v>
                </c:pt>
                <c:pt idx="951">
                  <c:v>28.963196635120902</c:v>
                </c:pt>
                <c:pt idx="952">
                  <c:v>28.9590336134453</c:v>
                </c:pt>
                <c:pt idx="953">
                  <c:v>28.956977964323102</c:v>
                </c:pt>
                <c:pt idx="954">
                  <c:v>28.960167714884602</c:v>
                </c:pt>
                <c:pt idx="955">
                  <c:v>28.966492146596799</c:v>
                </c:pt>
                <c:pt idx="956">
                  <c:v>28.9612970711297</c:v>
                </c:pt>
                <c:pt idx="957">
                  <c:v>28.957157784743899</c:v>
                </c:pt>
                <c:pt idx="958">
                  <c:v>28.9707724425887</c:v>
                </c:pt>
                <c:pt idx="959">
                  <c:v>28.991657977059401</c:v>
                </c:pt>
                <c:pt idx="960">
                  <c:v>28.9895833333333</c:v>
                </c:pt>
                <c:pt idx="961">
                  <c:v>28.9927159209157</c:v>
                </c:pt>
                <c:pt idx="962">
                  <c:v>28.9927234927234</c:v>
                </c:pt>
                <c:pt idx="963">
                  <c:v>28.987538940809898</c:v>
                </c:pt>
                <c:pt idx="964">
                  <c:v>28.983402489626499</c:v>
                </c:pt>
                <c:pt idx="965">
                  <c:v>28.994818652849698</c:v>
                </c:pt>
                <c:pt idx="966">
                  <c:v>29.008281573498898</c:v>
                </c:pt>
                <c:pt idx="967">
                  <c:v>29.005170630816899</c:v>
                </c:pt>
                <c:pt idx="968">
                  <c:v>29.0092975206611</c:v>
                </c:pt>
                <c:pt idx="969">
                  <c:v>29.0020639834881</c:v>
                </c:pt>
                <c:pt idx="970">
                  <c:v>28.997938144329801</c:v>
                </c:pt>
                <c:pt idx="971">
                  <c:v>28.982492276004098</c:v>
                </c:pt>
                <c:pt idx="972">
                  <c:v>29.005144032921802</c:v>
                </c:pt>
                <c:pt idx="973">
                  <c:v>29.0092497430626</c:v>
                </c:pt>
                <c:pt idx="974">
                  <c:v>29.016427104722698</c:v>
                </c:pt>
                <c:pt idx="975">
                  <c:v>29.012307692307601</c:v>
                </c:pt>
                <c:pt idx="976">
                  <c:v>29.037909836065499</c:v>
                </c:pt>
                <c:pt idx="977">
                  <c:v>29.0368474923234</c:v>
                </c:pt>
                <c:pt idx="978">
                  <c:v>29.0449897750511</c:v>
                </c:pt>
                <c:pt idx="979">
                  <c:v>29.0551583248212</c:v>
                </c:pt>
                <c:pt idx="980">
                  <c:v>29.059183673469299</c:v>
                </c:pt>
                <c:pt idx="981">
                  <c:v>29.049949031600399</c:v>
                </c:pt>
                <c:pt idx="982">
                  <c:v>29.054989816700601</c:v>
                </c:pt>
                <c:pt idx="983">
                  <c:v>29.078331637843299</c:v>
                </c:pt>
                <c:pt idx="984">
                  <c:v>29.095528455284501</c:v>
                </c:pt>
                <c:pt idx="985">
                  <c:v>29.096446700507599</c:v>
                </c:pt>
                <c:pt idx="986">
                  <c:v>29.088235294117599</c:v>
                </c:pt>
                <c:pt idx="987">
                  <c:v>29.0749746707193</c:v>
                </c:pt>
                <c:pt idx="988">
                  <c:v>29.065789473684202</c:v>
                </c:pt>
                <c:pt idx="989">
                  <c:v>29.0606673407482</c:v>
                </c:pt>
                <c:pt idx="990">
                  <c:v>29.0626262626262</c:v>
                </c:pt>
                <c:pt idx="991">
                  <c:v>29.093844601412702</c:v>
                </c:pt>
                <c:pt idx="992">
                  <c:v>29.119959677419299</c:v>
                </c:pt>
                <c:pt idx="993">
                  <c:v>29.136958710976799</c:v>
                </c:pt>
                <c:pt idx="994">
                  <c:v>29.1408450704225</c:v>
                </c:pt>
                <c:pt idx="995">
                  <c:v>29.137688442211001</c:v>
                </c:pt>
                <c:pt idx="996">
                  <c:v>29.1546184738955</c:v>
                </c:pt>
                <c:pt idx="997">
                  <c:v>29.141424272818401</c:v>
                </c:pt>
                <c:pt idx="998">
                  <c:v>29.159318637274499</c:v>
                </c:pt>
                <c:pt idx="999">
                  <c:v>29.145145145145101</c:v>
                </c:pt>
                <c:pt idx="1000">
                  <c:v>29.145</c:v>
                </c:pt>
                <c:pt idx="1001">
                  <c:v>29.152847152847102</c:v>
                </c:pt>
                <c:pt idx="1002">
                  <c:v>29.1666666666666</c:v>
                </c:pt>
                <c:pt idx="1003">
                  <c:v>29.174476570289102</c:v>
                </c:pt>
                <c:pt idx="1004">
                  <c:v>29.1812749003984</c:v>
                </c:pt>
                <c:pt idx="1005">
                  <c:v>29.189054726368099</c:v>
                </c:pt>
                <c:pt idx="1006">
                  <c:v>29.198807157057601</c:v>
                </c:pt>
                <c:pt idx="1007">
                  <c:v>29.209533267129999</c:v>
                </c:pt>
                <c:pt idx="1008">
                  <c:v>29.218253968253901</c:v>
                </c:pt>
                <c:pt idx="1009">
                  <c:v>29.218037661050499</c:v>
                </c:pt>
                <c:pt idx="1010">
                  <c:v>29.218811881188099</c:v>
                </c:pt>
                <c:pt idx="1011">
                  <c:v>29.224530168150299</c:v>
                </c:pt>
                <c:pt idx="1012">
                  <c:v>29.247035573122499</c:v>
                </c:pt>
                <c:pt idx="1013">
                  <c:v>29.2398815399802</c:v>
                </c:pt>
                <c:pt idx="1014">
                  <c:v>29.240631163707999</c:v>
                </c:pt>
                <c:pt idx="1015">
                  <c:v>29.239408866994999</c:v>
                </c:pt>
                <c:pt idx="1016">
                  <c:v>29.2440944881889</c:v>
                </c:pt>
                <c:pt idx="1017">
                  <c:v>29.242871189773801</c:v>
                </c:pt>
                <c:pt idx="1018">
                  <c:v>29.2475442043222</c:v>
                </c:pt>
                <c:pt idx="1019">
                  <c:v>29.238469087340501</c:v>
                </c:pt>
                <c:pt idx="1020">
                  <c:v>29.232352941176401</c:v>
                </c:pt>
                <c:pt idx="1021">
                  <c:v>29.238001958863801</c:v>
                </c:pt>
                <c:pt idx="1022">
                  <c:v>29.258317025440299</c:v>
                </c:pt>
                <c:pt idx="1023">
                  <c:v>29.253176930596201</c:v>
                </c:pt>
                <c:pt idx="1024">
                  <c:v>29.2578125</c:v>
                </c:pt>
                <c:pt idx="1025">
                  <c:v>29.262439024390201</c:v>
                </c:pt>
                <c:pt idx="1026">
                  <c:v>29.248538011695899</c:v>
                </c:pt>
                <c:pt idx="1027">
                  <c:v>29.2336903602726</c:v>
                </c:pt>
                <c:pt idx="1028">
                  <c:v>29.226653696498001</c:v>
                </c:pt>
                <c:pt idx="1029">
                  <c:v>29.241010689990201</c:v>
                </c:pt>
                <c:pt idx="1030">
                  <c:v>29.236893203883401</c:v>
                </c:pt>
                <c:pt idx="1031">
                  <c:v>29.234723569350098</c:v>
                </c:pt>
                <c:pt idx="1032">
                  <c:v>29.219961240309999</c:v>
                </c:pt>
                <c:pt idx="1033">
                  <c:v>29.223620522749201</c:v>
                </c:pt>
                <c:pt idx="1034">
                  <c:v>29.2205029013539</c:v>
                </c:pt>
                <c:pt idx="1035">
                  <c:v>29.226086956521701</c:v>
                </c:pt>
                <c:pt idx="1036">
                  <c:v>29.2316602316602</c:v>
                </c:pt>
                <c:pt idx="1037">
                  <c:v>29.245901639344201</c:v>
                </c:pt>
                <c:pt idx="1038">
                  <c:v>29.2495183044316</c:v>
                </c:pt>
                <c:pt idx="1039">
                  <c:v>29.2435033686236</c:v>
                </c:pt>
                <c:pt idx="1040">
                  <c:v>29.254807692307601</c:v>
                </c:pt>
                <c:pt idx="1041">
                  <c:v>29.272814601344798</c:v>
                </c:pt>
                <c:pt idx="1042">
                  <c:v>29.260076775431799</c:v>
                </c:pt>
                <c:pt idx="1043">
                  <c:v>29.241610738255002</c:v>
                </c:pt>
                <c:pt idx="1044">
                  <c:v>29.243295019156999</c:v>
                </c:pt>
                <c:pt idx="1045">
                  <c:v>29.225837320574101</c:v>
                </c:pt>
                <c:pt idx="1046">
                  <c:v>29.255258126194999</c:v>
                </c:pt>
                <c:pt idx="1047">
                  <c:v>29.253104106972302</c:v>
                </c:pt>
                <c:pt idx="1048">
                  <c:v>29.259541984732799</c:v>
                </c:pt>
                <c:pt idx="1049">
                  <c:v>29.271687321258302</c:v>
                </c:pt>
                <c:pt idx="1050">
                  <c:v>29.266666666666602</c:v>
                </c:pt>
                <c:pt idx="1051">
                  <c:v>29.253092293054198</c:v>
                </c:pt>
                <c:pt idx="1052">
                  <c:v>29.2452471482889</c:v>
                </c:pt>
                <c:pt idx="1053">
                  <c:v>29.271604938271601</c:v>
                </c:pt>
                <c:pt idx="1054">
                  <c:v>29.279886148007499</c:v>
                </c:pt>
                <c:pt idx="1055">
                  <c:v>29.279620853080502</c:v>
                </c:pt>
                <c:pt idx="1056">
                  <c:v>29.278409090909001</c:v>
                </c:pt>
                <c:pt idx="1057">
                  <c:v>29.296121097445599</c:v>
                </c:pt>
                <c:pt idx="1058">
                  <c:v>29.324196597353499</c:v>
                </c:pt>
                <c:pt idx="1059">
                  <c:v>29.311614730878102</c:v>
                </c:pt>
                <c:pt idx="1060">
                  <c:v>29.327358490565999</c:v>
                </c:pt>
                <c:pt idx="1061">
                  <c:v>29.330819981149801</c:v>
                </c:pt>
                <c:pt idx="1062">
                  <c:v>29.322975517890701</c:v>
                </c:pt>
                <c:pt idx="1063">
                  <c:v>29.3264346190028</c:v>
                </c:pt>
                <c:pt idx="1064">
                  <c:v>29.338345864661601</c:v>
                </c:pt>
                <c:pt idx="1065">
                  <c:v>29.345539906103198</c:v>
                </c:pt>
                <c:pt idx="1066">
                  <c:v>29.357410881801101</c:v>
                </c:pt>
                <c:pt idx="1067">
                  <c:v>29.3570759137769</c:v>
                </c:pt>
                <c:pt idx="1068">
                  <c:v>29.356741573033698</c:v>
                </c:pt>
                <c:pt idx="1069">
                  <c:v>29.362020579981198</c:v>
                </c:pt>
                <c:pt idx="1070">
                  <c:v>29.344859813084099</c:v>
                </c:pt>
                <c:pt idx="1071">
                  <c:v>29.341736694677799</c:v>
                </c:pt>
                <c:pt idx="1072">
                  <c:v>29.357276119402901</c:v>
                </c:pt>
                <c:pt idx="1073">
                  <c:v>29.356943150046501</c:v>
                </c:pt>
                <c:pt idx="1074">
                  <c:v>29.363128491620099</c:v>
                </c:pt>
                <c:pt idx="1075">
                  <c:v>29.3637209302325</c:v>
                </c:pt>
                <c:pt idx="1076">
                  <c:v>29.365241635687699</c:v>
                </c:pt>
                <c:pt idx="1077">
                  <c:v>29.377901578458602</c:v>
                </c:pt>
                <c:pt idx="1078">
                  <c:v>29.389610389610301</c:v>
                </c:pt>
                <c:pt idx="1079">
                  <c:v>29.3827618164967</c:v>
                </c:pt>
                <c:pt idx="1080">
                  <c:v>29.3731481481481</c:v>
                </c:pt>
                <c:pt idx="1081">
                  <c:v>29.393154486586401</c:v>
                </c:pt>
                <c:pt idx="1082">
                  <c:v>29.381700554528599</c:v>
                </c:pt>
                <c:pt idx="1083">
                  <c:v>29.3905817174515</c:v>
                </c:pt>
                <c:pt idx="1084">
                  <c:v>29.386531365313601</c:v>
                </c:pt>
                <c:pt idx="1085">
                  <c:v>29.396313364055299</c:v>
                </c:pt>
                <c:pt idx="1086">
                  <c:v>29.408839779005501</c:v>
                </c:pt>
                <c:pt idx="1087">
                  <c:v>29.4038638454461</c:v>
                </c:pt>
                <c:pt idx="1088">
                  <c:v>29.415441176470502</c:v>
                </c:pt>
                <c:pt idx="1089">
                  <c:v>29.441689623507799</c:v>
                </c:pt>
                <c:pt idx="1090">
                  <c:v>29.474311926605498</c:v>
                </c:pt>
                <c:pt idx="1091">
                  <c:v>29.4775435380384</c:v>
                </c:pt>
                <c:pt idx="1092">
                  <c:v>29.484432234432202</c:v>
                </c:pt>
                <c:pt idx="1093">
                  <c:v>29.497712717291801</c:v>
                </c:pt>
                <c:pt idx="1094">
                  <c:v>29.510968921389299</c:v>
                </c:pt>
                <c:pt idx="1095">
                  <c:v>29.514155251141499</c:v>
                </c:pt>
                <c:pt idx="1096">
                  <c:v>29.502737226277301</c:v>
                </c:pt>
                <c:pt idx="1097">
                  <c:v>29.489516864174998</c:v>
                </c:pt>
                <c:pt idx="1098">
                  <c:v>29.504553734061901</c:v>
                </c:pt>
                <c:pt idx="1099">
                  <c:v>29.505914467697899</c:v>
                </c:pt>
                <c:pt idx="1100">
                  <c:v>29.510909090908999</c:v>
                </c:pt>
                <c:pt idx="1101">
                  <c:v>29.496821071752901</c:v>
                </c:pt>
                <c:pt idx="1102">
                  <c:v>29.513611615245001</c:v>
                </c:pt>
                <c:pt idx="1103">
                  <c:v>29.538531278331799</c:v>
                </c:pt>
                <c:pt idx="1104">
                  <c:v>29.5253623188405</c:v>
                </c:pt>
                <c:pt idx="1105">
                  <c:v>29.516742081447902</c:v>
                </c:pt>
                <c:pt idx="1106">
                  <c:v>29.522603978300101</c:v>
                </c:pt>
                <c:pt idx="1107">
                  <c:v>29.522131887985498</c:v>
                </c:pt>
                <c:pt idx="1108">
                  <c:v>29.528880866425901</c:v>
                </c:pt>
                <c:pt idx="1109">
                  <c:v>29.524797114517501</c:v>
                </c:pt>
                <c:pt idx="1110">
                  <c:v>29.517117117117099</c:v>
                </c:pt>
                <c:pt idx="1111">
                  <c:v>29.5211521152115</c:v>
                </c:pt>
                <c:pt idx="1112">
                  <c:v>29.506294964028701</c:v>
                </c:pt>
                <c:pt idx="1113">
                  <c:v>29.495058400718701</c:v>
                </c:pt>
                <c:pt idx="1114">
                  <c:v>29.500897666068202</c:v>
                </c:pt>
                <c:pt idx="1115">
                  <c:v>29.522869955156899</c:v>
                </c:pt>
                <c:pt idx="1116">
                  <c:v>29.529569892473098</c:v>
                </c:pt>
                <c:pt idx="1117">
                  <c:v>29.541629364368799</c:v>
                </c:pt>
                <c:pt idx="1118">
                  <c:v>29.527728085867601</c:v>
                </c:pt>
                <c:pt idx="1119">
                  <c:v>29.554066130473601</c:v>
                </c:pt>
                <c:pt idx="1120">
                  <c:v>29.564285714285699</c:v>
                </c:pt>
                <c:pt idx="1121">
                  <c:v>29.573595004460302</c:v>
                </c:pt>
                <c:pt idx="1122">
                  <c:v>29.580213903743299</c:v>
                </c:pt>
                <c:pt idx="1123">
                  <c:v>29.5725734639358</c:v>
                </c:pt>
                <c:pt idx="1124">
                  <c:v>29.5631672597864</c:v>
                </c:pt>
                <c:pt idx="1125">
                  <c:v>29.549333333333301</c:v>
                </c:pt>
                <c:pt idx="1126">
                  <c:v>29.5754884547069</c:v>
                </c:pt>
                <c:pt idx="1127">
                  <c:v>29.583850931676999</c:v>
                </c:pt>
                <c:pt idx="1128">
                  <c:v>29.584219858156001</c:v>
                </c:pt>
                <c:pt idx="1129">
                  <c:v>29.6067316209034</c:v>
                </c:pt>
                <c:pt idx="1130">
                  <c:v>29.601769911504402</c:v>
                </c:pt>
                <c:pt idx="1131">
                  <c:v>29.617152961980501</c:v>
                </c:pt>
                <c:pt idx="1132">
                  <c:v>29.6068904593639</c:v>
                </c:pt>
                <c:pt idx="1133">
                  <c:v>29.618711385701602</c:v>
                </c:pt>
                <c:pt idx="1134">
                  <c:v>29.622574955908199</c:v>
                </c:pt>
                <c:pt idx="1135">
                  <c:v>29.607929515418501</c:v>
                </c:pt>
                <c:pt idx="1136">
                  <c:v>29.595070422535201</c:v>
                </c:pt>
                <c:pt idx="1137">
                  <c:v>29.612137203166199</c:v>
                </c:pt>
                <c:pt idx="1138">
                  <c:v>29.623022847100099</c:v>
                </c:pt>
                <c:pt idx="1139">
                  <c:v>29.625109745390599</c:v>
                </c:pt>
                <c:pt idx="1140">
                  <c:v>29.6307017543859</c:v>
                </c:pt>
                <c:pt idx="1141">
                  <c:v>29.6205083260298</c:v>
                </c:pt>
                <c:pt idx="1142">
                  <c:v>29.629597197898399</c:v>
                </c:pt>
                <c:pt idx="1143">
                  <c:v>29.610673665791701</c:v>
                </c:pt>
                <c:pt idx="1144">
                  <c:v>29.638111888111801</c:v>
                </c:pt>
                <c:pt idx="1145">
                  <c:v>29.654148471615699</c:v>
                </c:pt>
                <c:pt idx="1146">
                  <c:v>29.656195462478099</c:v>
                </c:pt>
                <c:pt idx="1147">
                  <c:v>29.653879686137699</c:v>
                </c:pt>
                <c:pt idx="1148">
                  <c:v>29.656794425087099</c:v>
                </c:pt>
                <c:pt idx="1149">
                  <c:v>29.657093124456001</c:v>
                </c:pt>
                <c:pt idx="1150">
                  <c:v>29.668695652173898</c:v>
                </c:pt>
                <c:pt idx="1151">
                  <c:v>29.653344917462999</c:v>
                </c:pt>
                <c:pt idx="1152">
                  <c:v>29.6536458333333</c:v>
                </c:pt>
                <c:pt idx="1153">
                  <c:v>29.6357328707719</c:v>
                </c:pt>
                <c:pt idx="1154">
                  <c:v>29.634315424610001</c:v>
                </c:pt>
                <c:pt idx="1155">
                  <c:v>29.651948051948001</c:v>
                </c:pt>
                <c:pt idx="1156">
                  <c:v>29.6479238754325</c:v>
                </c:pt>
                <c:pt idx="1157">
                  <c:v>29.6594641313742</c:v>
                </c:pt>
                <c:pt idx="1158">
                  <c:v>29.6459412780656</c:v>
                </c:pt>
                <c:pt idx="1159">
                  <c:v>29.653149266609098</c:v>
                </c:pt>
                <c:pt idx="1160">
                  <c:v>29.6465517241379</c:v>
                </c:pt>
                <c:pt idx="1161">
                  <c:v>29.657192075796701</c:v>
                </c:pt>
                <c:pt idx="1162">
                  <c:v>29.675559380378601</c:v>
                </c:pt>
                <c:pt idx="1163">
                  <c:v>29.6904557179707</c:v>
                </c:pt>
                <c:pt idx="1164">
                  <c:v>29.6993127147766</c:v>
                </c:pt>
                <c:pt idx="1165">
                  <c:v>29.6935622317596</c:v>
                </c:pt>
                <c:pt idx="1166">
                  <c:v>29.689536878216099</c:v>
                </c:pt>
                <c:pt idx="1167">
                  <c:v>29.690659811482401</c:v>
                </c:pt>
                <c:pt idx="1168">
                  <c:v>29.689212328767098</c:v>
                </c:pt>
                <c:pt idx="1169">
                  <c:v>29.672369546620999</c:v>
                </c:pt>
                <c:pt idx="1170">
                  <c:v>29.675213675213602</c:v>
                </c:pt>
                <c:pt idx="1171">
                  <c:v>29.688300597779602</c:v>
                </c:pt>
                <c:pt idx="1172">
                  <c:v>29.69795221843</c:v>
                </c:pt>
                <c:pt idx="1173">
                  <c:v>29.683716965046798</c:v>
                </c:pt>
                <c:pt idx="1174">
                  <c:v>29.6899488926746</c:v>
                </c:pt>
                <c:pt idx="1175">
                  <c:v>29.6842553191489</c:v>
                </c:pt>
                <c:pt idx="1176">
                  <c:v>29.690476190476101</c:v>
                </c:pt>
                <c:pt idx="1177">
                  <c:v>29.700934579439199</c:v>
                </c:pt>
                <c:pt idx="1178">
                  <c:v>29.684210526315699</c:v>
                </c:pt>
                <c:pt idx="1179">
                  <c:v>29.674300254452898</c:v>
                </c:pt>
                <c:pt idx="1180">
                  <c:v>29.683050847457601</c:v>
                </c:pt>
                <c:pt idx="1181">
                  <c:v>29.690093141405502</c:v>
                </c:pt>
                <c:pt idx="1182">
                  <c:v>29.692893401015201</c:v>
                </c:pt>
                <c:pt idx="1183">
                  <c:v>29.7185122569737</c:v>
                </c:pt>
                <c:pt idx="1184">
                  <c:v>29.736486486486399</c:v>
                </c:pt>
                <c:pt idx="1185">
                  <c:v>29.7367088607594</c:v>
                </c:pt>
                <c:pt idx="1186">
                  <c:v>29.7259696458684</c:v>
                </c:pt>
                <c:pt idx="1187">
                  <c:v>29.714406065711799</c:v>
                </c:pt>
                <c:pt idx="1188">
                  <c:v>29.710437710437699</c:v>
                </c:pt>
                <c:pt idx="1189">
                  <c:v>29.717409587888898</c:v>
                </c:pt>
                <c:pt idx="1190">
                  <c:v>29.7319327731092</c:v>
                </c:pt>
                <c:pt idx="1191">
                  <c:v>29.725440806045299</c:v>
                </c:pt>
                <c:pt idx="1192">
                  <c:v>29.734899328859001</c:v>
                </c:pt>
                <c:pt idx="1193">
                  <c:v>29.7376362112321</c:v>
                </c:pt>
                <c:pt idx="1194">
                  <c:v>29.739530988274701</c:v>
                </c:pt>
                <c:pt idx="1195">
                  <c:v>29.742259414225899</c:v>
                </c:pt>
                <c:pt idx="1196">
                  <c:v>29.7382943143812</c:v>
                </c:pt>
                <c:pt idx="1197">
                  <c:v>29.7443609022556</c:v>
                </c:pt>
                <c:pt idx="1198">
                  <c:v>29.741235392320501</c:v>
                </c:pt>
                <c:pt idx="1199">
                  <c:v>29.745621351125902</c:v>
                </c:pt>
                <c:pt idx="1200">
                  <c:v>29.758333333333301</c:v>
                </c:pt>
                <c:pt idx="1201">
                  <c:v>29.739383846794301</c:v>
                </c:pt>
                <c:pt idx="1202">
                  <c:v>29.728785357737099</c:v>
                </c:pt>
                <c:pt idx="1203">
                  <c:v>29.743973399833699</c:v>
                </c:pt>
                <c:pt idx="1204">
                  <c:v>29.75</c:v>
                </c:pt>
                <c:pt idx="1205">
                  <c:v>29.7609958506224</c:v>
                </c:pt>
                <c:pt idx="1206">
                  <c:v>29.764510779436101</c:v>
                </c:pt>
                <c:pt idx="1207">
                  <c:v>29.764705882352899</c:v>
                </c:pt>
                <c:pt idx="1208">
                  <c:v>29.761589403973499</c:v>
                </c:pt>
                <c:pt idx="1209">
                  <c:v>29.747725392886601</c:v>
                </c:pt>
                <c:pt idx="1210">
                  <c:v>29.749586776859498</c:v>
                </c:pt>
                <c:pt idx="1211">
                  <c:v>29.748142031379</c:v>
                </c:pt>
                <c:pt idx="1212">
                  <c:v>29.757425742574199</c:v>
                </c:pt>
                <c:pt idx="1213">
                  <c:v>29.748557295960399</c:v>
                </c:pt>
                <c:pt idx="1214">
                  <c:v>29.758649093904399</c:v>
                </c:pt>
                <c:pt idx="1215">
                  <c:v>29.7777777777777</c:v>
                </c:pt>
                <c:pt idx="1216">
                  <c:v>29.790296052631501</c:v>
                </c:pt>
                <c:pt idx="1217">
                  <c:v>29.780608052588299</c:v>
                </c:pt>
                <c:pt idx="1218">
                  <c:v>29.801313628899798</c:v>
                </c:pt>
                <c:pt idx="1219">
                  <c:v>29.786710418375701</c:v>
                </c:pt>
                <c:pt idx="1220">
                  <c:v>29.7803278688524</c:v>
                </c:pt>
                <c:pt idx="1221">
                  <c:v>29.800163800163801</c:v>
                </c:pt>
                <c:pt idx="1222">
                  <c:v>29.816693944353499</c:v>
                </c:pt>
                <c:pt idx="1223">
                  <c:v>29.813573180703099</c:v>
                </c:pt>
                <c:pt idx="1224">
                  <c:v>29.803104575163399</c:v>
                </c:pt>
                <c:pt idx="1225">
                  <c:v>29.806530612244899</c:v>
                </c:pt>
                <c:pt idx="1226">
                  <c:v>29.791190864600299</c:v>
                </c:pt>
                <c:pt idx="1227">
                  <c:v>29.801140994295</c:v>
                </c:pt>
                <c:pt idx="1228">
                  <c:v>29.7988599348534</c:v>
                </c:pt>
                <c:pt idx="1229">
                  <c:v>29.7917005695687</c:v>
                </c:pt>
                <c:pt idx="1230">
                  <c:v>29.792682926829201</c:v>
                </c:pt>
                <c:pt idx="1231">
                  <c:v>29.780666125101501</c:v>
                </c:pt>
                <c:pt idx="1232">
                  <c:v>29.770292207792199</c:v>
                </c:pt>
                <c:pt idx="1233">
                  <c:v>29.7510137875101</c:v>
                </c:pt>
                <c:pt idx="1234">
                  <c:v>29.750405186385699</c:v>
                </c:pt>
                <c:pt idx="1235">
                  <c:v>29.7425101214574</c:v>
                </c:pt>
                <c:pt idx="1236">
                  <c:v>29.745145631067899</c:v>
                </c:pt>
                <c:pt idx="1237">
                  <c:v>29.751010509296599</c:v>
                </c:pt>
                <c:pt idx="1238">
                  <c:v>29.750403877221299</c:v>
                </c:pt>
                <c:pt idx="1239">
                  <c:v>29.757869249394599</c:v>
                </c:pt>
                <c:pt idx="1240">
                  <c:v>29.761290322580599</c:v>
                </c:pt>
                <c:pt idx="1241">
                  <c:v>29.779210314262599</c:v>
                </c:pt>
                <c:pt idx="1242">
                  <c:v>29.776167471819601</c:v>
                </c:pt>
                <c:pt idx="1243">
                  <c:v>29.767497988736899</c:v>
                </c:pt>
                <c:pt idx="1244">
                  <c:v>29.765273311897101</c:v>
                </c:pt>
                <c:pt idx="1245">
                  <c:v>29.784738955823201</c:v>
                </c:pt>
                <c:pt idx="1246">
                  <c:v>29.7728731942215</c:v>
                </c:pt>
                <c:pt idx="1247">
                  <c:v>29.766639935846001</c:v>
                </c:pt>
                <c:pt idx="1248">
                  <c:v>29.751602564102502</c:v>
                </c:pt>
                <c:pt idx="1249">
                  <c:v>29.766212970376301</c:v>
                </c:pt>
                <c:pt idx="1250">
                  <c:v>29.7712</c:v>
                </c:pt>
                <c:pt idx="1251">
                  <c:v>29.752997601918398</c:v>
                </c:pt>
                <c:pt idx="1252">
                  <c:v>29.742012779552699</c:v>
                </c:pt>
                <c:pt idx="1253">
                  <c:v>29.7462090981644</c:v>
                </c:pt>
                <c:pt idx="1254">
                  <c:v>29.749601275917001</c:v>
                </c:pt>
                <c:pt idx="1255">
                  <c:v>29.771314741035798</c:v>
                </c:pt>
                <c:pt idx="1256">
                  <c:v>29.764331210190999</c:v>
                </c:pt>
                <c:pt idx="1257">
                  <c:v>29.763723150357901</c:v>
                </c:pt>
                <c:pt idx="1258">
                  <c:v>29.752782193958598</c:v>
                </c:pt>
                <c:pt idx="1259">
                  <c:v>29.754567116759301</c:v>
                </c:pt>
                <c:pt idx="1260">
                  <c:v>29.7555555555555</c:v>
                </c:pt>
                <c:pt idx="1261">
                  <c:v>29.7430610626486</c:v>
                </c:pt>
                <c:pt idx="1262">
                  <c:v>29.736133122028502</c:v>
                </c:pt>
                <c:pt idx="1263">
                  <c:v>29.7212984956452</c:v>
                </c:pt>
                <c:pt idx="1264">
                  <c:v>29.746044303797401</c:v>
                </c:pt>
                <c:pt idx="1265">
                  <c:v>29.762055335968299</c:v>
                </c:pt>
                <c:pt idx="1266">
                  <c:v>29.766982622432799</c:v>
                </c:pt>
                <c:pt idx="1267">
                  <c:v>29.7671665351223</c:v>
                </c:pt>
                <c:pt idx="1268">
                  <c:v>29.7610410094637</c:v>
                </c:pt>
                <c:pt idx="1269">
                  <c:v>29.757289204097699</c:v>
                </c:pt>
                <c:pt idx="1270">
                  <c:v>29.7653543307086</c:v>
                </c:pt>
                <c:pt idx="1271">
                  <c:v>29.772619984264299</c:v>
                </c:pt>
                <c:pt idx="1272">
                  <c:v>29.786949685534498</c:v>
                </c:pt>
                <c:pt idx="1273">
                  <c:v>29.781618224666101</c:v>
                </c:pt>
                <c:pt idx="1274">
                  <c:v>29.786499215070599</c:v>
                </c:pt>
                <c:pt idx="1275">
                  <c:v>29.792941176470499</c:v>
                </c:pt>
                <c:pt idx="1276">
                  <c:v>29.788401253918401</c:v>
                </c:pt>
                <c:pt idx="1277">
                  <c:v>29.790133124510501</c:v>
                </c:pt>
                <c:pt idx="1278">
                  <c:v>29.791079812206501</c:v>
                </c:pt>
                <c:pt idx="1279">
                  <c:v>29.802971071149301</c:v>
                </c:pt>
                <c:pt idx="1280">
                  <c:v>29.79296875</c:v>
                </c:pt>
                <c:pt idx="1281">
                  <c:v>29.7822014051522</c:v>
                </c:pt>
                <c:pt idx="1282">
                  <c:v>29.776911076443</c:v>
                </c:pt>
                <c:pt idx="1283">
                  <c:v>29.774746687451199</c:v>
                </c:pt>
                <c:pt idx="1284">
                  <c:v>29.796728971962601</c:v>
                </c:pt>
                <c:pt idx="1285">
                  <c:v>29.8054474708171</c:v>
                </c:pt>
                <c:pt idx="1286">
                  <c:v>29.8094867807153</c:v>
                </c:pt>
                <c:pt idx="1287">
                  <c:v>29.799533799533801</c:v>
                </c:pt>
                <c:pt idx="1288">
                  <c:v>29.8043478260869</c:v>
                </c:pt>
                <c:pt idx="1289">
                  <c:v>29.809930178432801</c:v>
                </c:pt>
                <c:pt idx="1290">
                  <c:v>29.8147286821705</c:v>
                </c:pt>
                <c:pt idx="1291">
                  <c:v>29.814097598760601</c:v>
                </c:pt>
                <c:pt idx="1292">
                  <c:v>29.8119195046439</c:v>
                </c:pt>
                <c:pt idx="1293">
                  <c:v>29.806651198762498</c:v>
                </c:pt>
                <c:pt idx="1294">
                  <c:v>29.8207109737248</c:v>
                </c:pt>
                <c:pt idx="1295">
                  <c:v>29.83861003861</c:v>
                </c:pt>
                <c:pt idx="1296">
                  <c:v>29.831018518518501</c:v>
                </c:pt>
                <c:pt idx="1297">
                  <c:v>29.847340015420201</c:v>
                </c:pt>
                <c:pt idx="1298">
                  <c:v>29.843605546995299</c:v>
                </c:pt>
                <c:pt idx="1299">
                  <c:v>29.847575057736702</c:v>
                </c:pt>
                <c:pt idx="1300">
                  <c:v>29.866923076923001</c:v>
                </c:pt>
                <c:pt idx="1301">
                  <c:v>29.875480399692499</c:v>
                </c:pt>
                <c:pt idx="1302">
                  <c:v>29.8701996927803</c:v>
                </c:pt>
                <c:pt idx="1303">
                  <c:v>29.880276285495</c:v>
                </c:pt>
                <c:pt idx="1304">
                  <c:v>29.872699386503001</c:v>
                </c:pt>
                <c:pt idx="1305">
                  <c:v>29.8659003831417</c:v>
                </c:pt>
                <c:pt idx="1306">
                  <c:v>29.8614088820826</c:v>
                </c:pt>
                <c:pt idx="1307">
                  <c:v>29.849273144605899</c:v>
                </c:pt>
                <c:pt idx="1308">
                  <c:v>29.847859327217101</c:v>
                </c:pt>
                <c:pt idx="1309">
                  <c:v>29.846447669977</c:v>
                </c:pt>
                <c:pt idx="1310">
                  <c:v>29.8465648854961</c:v>
                </c:pt>
                <c:pt idx="1311">
                  <c:v>29.853546910755099</c:v>
                </c:pt>
                <c:pt idx="1312">
                  <c:v>29.836128048780399</c:v>
                </c:pt>
                <c:pt idx="1313">
                  <c:v>29.838537699923801</c:v>
                </c:pt>
                <c:pt idx="1314">
                  <c:v>29.859969558599602</c:v>
                </c:pt>
                <c:pt idx="1315">
                  <c:v>29.848669201520899</c:v>
                </c:pt>
                <c:pt idx="1316">
                  <c:v>29.855623100303902</c:v>
                </c:pt>
                <c:pt idx="1317">
                  <c:v>29.8481397114654</c:v>
                </c:pt>
                <c:pt idx="1318">
                  <c:v>29.860394537177498</c:v>
                </c:pt>
                <c:pt idx="1319">
                  <c:v>29.870356330553399</c:v>
                </c:pt>
                <c:pt idx="1320">
                  <c:v>29.8666666666666</c:v>
                </c:pt>
                <c:pt idx="1321">
                  <c:v>29.862982588947698</c:v>
                </c:pt>
                <c:pt idx="1322">
                  <c:v>29.863842662632301</c:v>
                </c:pt>
                <c:pt idx="1323">
                  <c:v>29.873771730914498</c:v>
                </c:pt>
                <c:pt idx="1324">
                  <c:v>29.869335347431999</c:v>
                </c:pt>
                <c:pt idx="1325">
                  <c:v>29.863396226414999</c:v>
                </c:pt>
                <c:pt idx="1326">
                  <c:v>29.857466063348401</c:v>
                </c:pt>
                <c:pt idx="1327">
                  <c:v>29.867370007535701</c:v>
                </c:pt>
                <c:pt idx="1328">
                  <c:v>29.8742469879518</c:v>
                </c:pt>
                <c:pt idx="1329">
                  <c:v>29.863054928517599</c:v>
                </c:pt>
                <c:pt idx="1330">
                  <c:v>29.849624060150301</c:v>
                </c:pt>
                <c:pt idx="1331">
                  <c:v>29.8640120210368</c:v>
                </c:pt>
                <c:pt idx="1332">
                  <c:v>29.8933933933933</c:v>
                </c:pt>
                <c:pt idx="1333">
                  <c:v>29.888222055513801</c:v>
                </c:pt>
                <c:pt idx="1334">
                  <c:v>29.884557721139402</c:v>
                </c:pt>
                <c:pt idx="1335">
                  <c:v>29.913857677902602</c:v>
                </c:pt>
                <c:pt idx="1336">
                  <c:v>29.916916167664599</c:v>
                </c:pt>
                <c:pt idx="1337">
                  <c:v>29.9102468212415</c:v>
                </c:pt>
                <c:pt idx="1338">
                  <c:v>29.914798206278</c:v>
                </c:pt>
                <c:pt idx="1339">
                  <c:v>29.9133681852128</c:v>
                </c:pt>
                <c:pt idx="1340">
                  <c:v>29.907462686567101</c:v>
                </c:pt>
                <c:pt idx="1341">
                  <c:v>29.898583146905199</c:v>
                </c:pt>
                <c:pt idx="1342">
                  <c:v>29.9068554396423</c:v>
                </c:pt>
                <c:pt idx="1343">
                  <c:v>29.9121370067014</c:v>
                </c:pt>
                <c:pt idx="1344">
                  <c:v>29.907738095237999</c:v>
                </c:pt>
                <c:pt idx="1345">
                  <c:v>29.9152416356877</c:v>
                </c:pt>
                <c:pt idx="1346">
                  <c:v>29.9301634472511</c:v>
                </c:pt>
                <c:pt idx="1347">
                  <c:v>29.942093541202599</c:v>
                </c:pt>
                <c:pt idx="1348">
                  <c:v>29.939910979228401</c:v>
                </c:pt>
                <c:pt idx="1349">
                  <c:v>29.9488510007412</c:v>
                </c:pt>
                <c:pt idx="1350">
                  <c:v>29.945925925925899</c:v>
                </c:pt>
                <c:pt idx="1351">
                  <c:v>29.953367875647601</c:v>
                </c:pt>
                <c:pt idx="1352">
                  <c:v>29.943047337278099</c:v>
                </c:pt>
                <c:pt idx="1353">
                  <c:v>29.9460458240946</c:v>
                </c:pt>
                <c:pt idx="1354">
                  <c:v>29.943131462333799</c:v>
                </c:pt>
                <c:pt idx="1355">
                  <c:v>29.946125461254599</c:v>
                </c:pt>
                <c:pt idx="1356">
                  <c:v>29.958702064896698</c:v>
                </c:pt>
                <c:pt idx="1357">
                  <c:v>29.9594694178334</c:v>
                </c:pt>
                <c:pt idx="1358">
                  <c:v>29.956553755522801</c:v>
                </c:pt>
                <c:pt idx="1359">
                  <c:v>29.952170713760101</c:v>
                </c:pt>
                <c:pt idx="1360">
                  <c:v>29.9470588235294</c:v>
                </c:pt>
                <c:pt idx="1361">
                  <c:v>29.950771491550299</c:v>
                </c:pt>
                <c:pt idx="1362">
                  <c:v>29.9522760646108</c:v>
                </c:pt>
                <c:pt idx="1363">
                  <c:v>29.9545121056493</c:v>
                </c:pt>
                <c:pt idx="1364">
                  <c:v>29.965542521994099</c:v>
                </c:pt>
                <c:pt idx="1365">
                  <c:v>29.968498168498101</c:v>
                </c:pt>
                <c:pt idx="1366">
                  <c:v>29.964128843338202</c:v>
                </c:pt>
                <c:pt idx="1367">
                  <c:v>29.974396488661299</c:v>
                </c:pt>
                <c:pt idx="1368">
                  <c:v>29.987573099415201</c:v>
                </c:pt>
                <c:pt idx="1369">
                  <c:v>29.997078159240299</c:v>
                </c:pt>
                <c:pt idx="1370">
                  <c:v>30.008029197080202</c:v>
                </c:pt>
                <c:pt idx="1371">
                  <c:v>30.010211524434698</c:v>
                </c:pt>
                <c:pt idx="1372">
                  <c:v>30.0065597667638</c:v>
                </c:pt>
                <c:pt idx="1373">
                  <c:v>30.002184996358299</c:v>
                </c:pt>
                <c:pt idx="1374">
                  <c:v>30.008733624454099</c:v>
                </c:pt>
                <c:pt idx="1375">
                  <c:v>30.026909090909001</c:v>
                </c:pt>
                <c:pt idx="1376">
                  <c:v>30.024709302325501</c:v>
                </c:pt>
                <c:pt idx="1377">
                  <c:v>30.024691358024601</c:v>
                </c:pt>
                <c:pt idx="1378">
                  <c:v>30.028301886792399</c:v>
                </c:pt>
                <c:pt idx="1379">
                  <c:v>30.044234952864301</c:v>
                </c:pt>
                <c:pt idx="1380">
                  <c:v>30.035507246376799</c:v>
                </c:pt>
                <c:pt idx="1381">
                  <c:v>30.053584359159998</c:v>
                </c:pt>
                <c:pt idx="1382">
                  <c:v>30.053545586106999</c:v>
                </c:pt>
                <c:pt idx="1383">
                  <c:v>30.052783803326101</c:v>
                </c:pt>
                <c:pt idx="1384">
                  <c:v>30.049855491329399</c:v>
                </c:pt>
                <c:pt idx="1385">
                  <c:v>30.036101083032399</c:v>
                </c:pt>
                <c:pt idx="1386">
                  <c:v>30.038961038960998</c:v>
                </c:pt>
                <c:pt idx="1387">
                  <c:v>30.036049026676199</c:v>
                </c:pt>
                <c:pt idx="1388">
                  <c:v>30.019452449567702</c:v>
                </c:pt>
                <c:pt idx="1389">
                  <c:v>30.025197984161199</c:v>
                </c:pt>
                <c:pt idx="1390">
                  <c:v>30.0273381294964</c:v>
                </c:pt>
                <c:pt idx="1391">
                  <c:v>30.008626887131499</c:v>
                </c:pt>
                <c:pt idx="1392">
                  <c:v>30.028017241379299</c:v>
                </c:pt>
                <c:pt idx="1393">
                  <c:v>30.034458004307201</c:v>
                </c:pt>
                <c:pt idx="1394">
                  <c:v>30.027977044476302</c:v>
                </c:pt>
                <c:pt idx="1395">
                  <c:v>30.0322580645161</c:v>
                </c:pt>
                <c:pt idx="1396">
                  <c:v>30.0207736389684</c:v>
                </c:pt>
                <c:pt idx="1397">
                  <c:v>30.037222619899701</c:v>
                </c:pt>
                <c:pt idx="1398">
                  <c:v>30.032904148783899</c:v>
                </c:pt>
                <c:pt idx="1399">
                  <c:v>30.041458184417401</c:v>
                </c:pt>
                <c:pt idx="1400">
                  <c:v>30.047857142857101</c:v>
                </c:pt>
                <c:pt idx="1401">
                  <c:v>30.042112776588102</c:v>
                </c:pt>
                <c:pt idx="1402">
                  <c:v>30.050641940085502</c:v>
                </c:pt>
                <c:pt idx="1403">
                  <c:v>30.066286528866701</c:v>
                </c:pt>
                <c:pt idx="1404">
                  <c:v>30.071225071225001</c:v>
                </c:pt>
                <c:pt idx="1405">
                  <c:v>30.086120996441199</c:v>
                </c:pt>
                <c:pt idx="1406">
                  <c:v>30.073257467994299</c:v>
                </c:pt>
                <c:pt idx="1407">
                  <c:v>30.066098081023402</c:v>
                </c:pt>
                <c:pt idx="1408">
                  <c:v>30.0639204545454</c:v>
                </c:pt>
                <c:pt idx="1409">
                  <c:v>30.0858765081618</c:v>
                </c:pt>
                <c:pt idx="1410">
                  <c:v>30.0978723404255</c:v>
                </c:pt>
                <c:pt idx="1411">
                  <c:v>30.094968107724998</c:v>
                </c:pt>
                <c:pt idx="1412">
                  <c:v>30.094192634560901</c:v>
                </c:pt>
                <c:pt idx="1413">
                  <c:v>30.099787685774899</c:v>
                </c:pt>
                <c:pt idx="1414">
                  <c:v>30.094059405940499</c:v>
                </c:pt>
                <c:pt idx="1415">
                  <c:v>30.0897526501766</c:v>
                </c:pt>
                <c:pt idx="1416">
                  <c:v>30.086158192090299</c:v>
                </c:pt>
                <c:pt idx="1417">
                  <c:v>30.094565984474201</c:v>
                </c:pt>
                <c:pt idx="1418">
                  <c:v>30.095909732016899</c:v>
                </c:pt>
                <c:pt idx="1419">
                  <c:v>30.103594080338201</c:v>
                </c:pt>
                <c:pt idx="1420">
                  <c:v>30.1056338028169</c:v>
                </c:pt>
                <c:pt idx="1421">
                  <c:v>30.100633356790901</c:v>
                </c:pt>
                <c:pt idx="1422">
                  <c:v>30.0949367088607</c:v>
                </c:pt>
                <c:pt idx="1423">
                  <c:v>30.102600140548098</c:v>
                </c:pt>
                <c:pt idx="1424">
                  <c:v>30.111657303370698</c:v>
                </c:pt>
                <c:pt idx="1425">
                  <c:v>30.118596491228001</c:v>
                </c:pt>
                <c:pt idx="1426">
                  <c:v>30.124123422159801</c:v>
                </c:pt>
                <c:pt idx="1427">
                  <c:v>30.114225648213001</c:v>
                </c:pt>
                <c:pt idx="1428">
                  <c:v>30.123249299719799</c:v>
                </c:pt>
                <c:pt idx="1429">
                  <c:v>30.121763470958701</c:v>
                </c:pt>
                <c:pt idx="1430">
                  <c:v>30.113986013986001</c:v>
                </c:pt>
                <c:pt idx="1431">
                  <c:v>30.132075471698101</c:v>
                </c:pt>
                <c:pt idx="1432">
                  <c:v>30.1375698324022</c:v>
                </c:pt>
                <c:pt idx="1433">
                  <c:v>30.125610607117899</c:v>
                </c:pt>
                <c:pt idx="1434">
                  <c:v>30.123430962343001</c:v>
                </c:pt>
                <c:pt idx="1435">
                  <c:v>30.124738675958099</c:v>
                </c:pt>
                <c:pt idx="1436">
                  <c:v>30.130222841225599</c:v>
                </c:pt>
                <c:pt idx="1437">
                  <c:v>30.127348643006201</c:v>
                </c:pt>
                <c:pt idx="1438">
                  <c:v>30.123087621696801</c:v>
                </c:pt>
                <c:pt idx="1439">
                  <c:v>30.116747741487099</c:v>
                </c:pt>
                <c:pt idx="1440">
                  <c:v>30.1131944444444</c:v>
                </c:pt>
                <c:pt idx="1441">
                  <c:v>30.117973629424</c:v>
                </c:pt>
                <c:pt idx="1442">
                  <c:v>30.124826629680999</c:v>
                </c:pt>
                <c:pt idx="1443">
                  <c:v>30.138600138600101</c:v>
                </c:pt>
                <c:pt idx="1444">
                  <c:v>30.157202216066398</c:v>
                </c:pt>
                <c:pt idx="1445">
                  <c:v>30.152249134948001</c:v>
                </c:pt>
                <c:pt idx="1446">
                  <c:v>30.1597510373444</c:v>
                </c:pt>
                <c:pt idx="1447">
                  <c:v>30.150656530753199</c:v>
                </c:pt>
                <c:pt idx="1448">
                  <c:v>30.145718232044199</c:v>
                </c:pt>
                <c:pt idx="1449">
                  <c:v>30.155969634230502</c:v>
                </c:pt>
                <c:pt idx="1450">
                  <c:v>30.154482758620599</c:v>
                </c:pt>
                <c:pt idx="1451">
                  <c:v>30.150241212956502</c:v>
                </c:pt>
                <c:pt idx="1452">
                  <c:v>30.149449035812601</c:v>
                </c:pt>
                <c:pt idx="1453">
                  <c:v>30.158293186510601</c:v>
                </c:pt>
                <c:pt idx="1454">
                  <c:v>30.143741403026102</c:v>
                </c:pt>
                <c:pt idx="1455">
                  <c:v>30.145017182130498</c:v>
                </c:pt>
                <c:pt idx="1456">
                  <c:v>30.1490384615384</c:v>
                </c:pt>
                <c:pt idx="1457">
                  <c:v>30.138641043239499</c:v>
                </c:pt>
                <c:pt idx="1458">
                  <c:v>30.135116598079499</c:v>
                </c:pt>
                <c:pt idx="1459">
                  <c:v>30.152844413982098</c:v>
                </c:pt>
                <c:pt idx="1460">
                  <c:v>30.157534246575299</c:v>
                </c:pt>
                <c:pt idx="1461">
                  <c:v>30.1622176591375</c:v>
                </c:pt>
                <c:pt idx="1462">
                  <c:v>30.175786593707201</c:v>
                </c:pt>
                <c:pt idx="1463">
                  <c:v>30.1701982228298</c:v>
                </c:pt>
                <c:pt idx="1464">
                  <c:v>30.1741803278688</c:v>
                </c:pt>
                <c:pt idx="1465">
                  <c:v>30.178156996586999</c:v>
                </c:pt>
                <c:pt idx="1466">
                  <c:v>30.182810368349202</c:v>
                </c:pt>
                <c:pt idx="1467">
                  <c:v>30.182685753237902</c:v>
                </c:pt>
                <c:pt idx="1468">
                  <c:v>30.2207084468664</c:v>
                </c:pt>
                <c:pt idx="1469">
                  <c:v>30.215793056500999</c:v>
                </c:pt>
                <c:pt idx="1470">
                  <c:v>30.210884353741399</c:v>
                </c:pt>
                <c:pt idx="1471">
                  <c:v>30.210061182868699</c:v>
                </c:pt>
                <c:pt idx="1472">
                  <c:v>30.2024456521739</c:v>
                </c:pt>
                <c:pt idx="1473">
                  <c:v>30.217922606924599</c:v>
                </c:pt>
                <c:pt idx="1474">
                  <c:v>30.210990502035202</c:v>
                </c:pt>
                <c:pt idx="1475">
                  <c:v>30.211525423728801</c:v>
                </c:pt>
                <c:pt idx="1476">
                  <c:v>30.2032520325203</c:v>
                </c:pt>
                <c:pt idx="1477">
                  <c:v>30.210561949898398</c:v>
                </c:pt>
                <c:pt idx="1478">
                  <c:v>30.213125845737402</c:v>
                </c:pt>
                <c:pt idx="1479">
                  <c:v>30.207572684246099</c:v>
                </c:pt>
                <c:pt idx="1480">
                  <c:v>30.213513513513501</c:v>
                </c:pt>
                <c:pt idx="1481">
                  <c:v>30.216745442268699</c:v>
                </c:pt>
                <c:pt idx="1482">
                  <c:v>30.205128205128201</c:v>
                </c:pt>
                <c:pt idx="1483">
                  <c:v>30.207687120701198</c:v>
                </c:pt>
                <c:pt idx="1484">
                  <c:v>30.206199460916402</c:v>
                </c:pt>
                <c:pt idx="1485">
                  <c:v>30.195959595959501</c:v>
                </c:pt>
                <c:pt idx="1486">
                  <c:v>30.197173620457601</c:v>
                </c:pt>
                <c:pt idx="1487">
                  <c:v>30.188298587760499</c:v>
                </c:pt>
                <c:pt idx="1488">
                  <c:v>30.207661290322498</c:v>
                </c:pt>
                <c:pt idx="1489">
                  <c:v>30.210879785090601</c:v>
                </c:pt>
                <c:pt idx="1490">
                  <c:v>30.210738255033501</c:v>
                </c:pt>
                <c:pt idx="1491">
                  <c:v>30.207914151576102</c:v>
                </c:pt>
                <c:pt idx="1492">
                  <c:v>30.2064343163538</c:v>
                </c:pt>
                <c:pt idx="1493">
                  <c:v>30.221031480241098</c:v>
                </c:pt>
                <c:pt idx="1494">
                  <c:v>30.2255689424364</c:v>
                </c:pt>
                <c:pt idx="1495">
                  <c:v>30.2254180602006</c:v>
                </c:pt>
                <c:pt idx="1496">
                  <c:v>30.235962566844901</c:v>
                </c:pt>
                <c:pt idx="1497">
                  <c:v>30.233132932531699</c:v>
                </c:pt>
                <c:pt idx="1498">
                  <c:v>30.240987983978599</c:v>
                </c:pt>
                <c:pt idx="1499">
                  <c:v>30.2361574382921</c:v>
                </c:pt>
                <c:pt idx="1500">
                  <c:v>30.239333333333299</c:v>
                </c:pt>
                <c:pt idx="1501">
                  <c:v>30.235842771485601</c:v>
                </c:pt>
                <c:pt idx="1502">
                  <c:v>30.235685752330198</c:v>
                </c:pt>
                <c:pt idx="1503">
                  <c:v>30.248835662009299</c:v>
                </c:pt>
                <c:pt idx="1504">
                  <c:v>30.244015957446798</c:v>
                </c:pt>
                <c:pt idx="1505">
                  <c:v>30.236544850498301</c:v>
                </c:pt>
                <c:pt idx="1506">
                  <c:v>30.2337317397078</c:v>
                </c:pt>
                <c:pt idx="1507">
                  <c:v>30.245520902455201</c:v>
                </c:pt>
                <c:pt idx="1508">
                  <c:v>30.275198938991998</c:v>
                </c:pt>
                <c:pt idx="1509">
                  <c:v>30.2710404241219</c:v>
                </c:pt>
                <c:pt idx="1510">
                  <c:v>30.2768211920529</c:v>
                </c:pt>
                <c:pt idx="1511">
                  <c:v>30.271343481138299</c:v>
                </c:pt>
                <c:pt idx="1512">
                  <c:v>30.2678571428571</c:v>
                </c:pt>
                <c:pt idx="1513">
                  <c:v>30.259087904824799</c:v>
                </c:pt>
                <c:pt idx="1514">
                  <c:v>30.2496697490092</c:v>
                </c:pt>
                <c:pt idx="1515">
                  <c:v>30.241584158415801</c:v>
                </c:pt>
                <c:pt idx="1516">
                  <c:v>30.238126649076499</c:v>
                </c:pt>
                <c:pt idx="1517">
                  <c:v>30.249176005273501</c:v>
                </c:pt>
                <c:pt idx="1518">
                  <c:v>30.2496706192358</c:v>
                </c:pt>
                <c:pt idx="1519">
                  <c:v>30.243581303489101</c:v>
                </c:pt>
                <c:pt idx="1520">
                  <c:v>30.2282894736842</c:v>
                </c:pt>
                <c:pt idx="1521">
                  <c:v>30.219592373438498</c:v>
                </c:pt>
                <c:pt idx="1522">
                  <c:v>30.235216819973701</c:v>
                </c:pt>
                <c:pt idx="1523">
                  <c:v>30.236375574523901</c:v>
                </c:pt>
                <c:pt idx="1524">
                  <c:v>30.231627296587899</c:v>
                </c:pt>
                <c:pt idx="1525">
                  <c:v>30.2360655737704</c:v>
                </c:pt>
                <c:pt idx="1526">
                  <c:v>30.232634338138901</c:v>
                </c:pt>
                <c:pt idx="1527">
                  <c:v>30.2337917485265</c:v>
                </c:pt>
                <c:pt idx="1528">
                  <c:v>30.2388743455497</c:v>
                </c:pt>
                <c:pt idx="1529">
                  <c:v>30.245912361020199</c:v>
                </c:pt>
                <c:pt idx="1530">
                  <c:v>30.254901960784299</c:v>
                </c:pt>
                <c:pt idx="1531">
                  <c:v>30.264532984977102</c:v>
                </c:pt>
                <c:pt idx="1532">
                  <c:v>30.269582245430801</c:v>
                </c:pt>
                <c:pt idx="1533">
                  <c:v>30.287018917155901</c:v>
                </c:pt>
                <c:pt idx="1534">
                  <c:v>30.279009126466701</c:v>
                </c:pt>
                <c:pt idx="1535">
                  <c:v>30.282084690553699</c:v>
                </c:pt>
                <c:pt idx="1536">
                  <c:v>30.2747395833333</c:v>
                </c:pt>
                <c:pt idx="1537">
                  <c:v>30.276512687052701</c:v>
                </c:pt>
                <c:pt idx="1538">
                  <c:v>30.279583875162501</c:v>
                </c:pt>
                <c:pt idx="1539">
                  <c:v>30.280701754385898</c:v>
                </c:pt>
                <c:pt idx="1540">
                  <c:v>30.2707792207792</c:v>
                </c:pt>
                <c:pt idx="1541">
                  <c:v>30.265412070084299</c:v>
                </c:pt>
                <c:pt idx="1542">
                  <c:v>30.2710765239948</c:v>
                </c:pt>
                <c:pt idx="1543">
                  <c:v>30.274141283214501</c:v>
                </c:pt>
                <c:pt idx="1544">
                  <c:v>30.2610103626943</c:v>
                </c:pt>
                <c:pt idx="1545">
                  <c:v>30.277669902912599</c:v>
                </c:pt>
                <c:pt idx="1546">
                  <c:v>30.2826649417852</c:v>
                </c:pt>
                <c:pt idx="1547">
                  <c:v>30.288946347769802</c:v>
                </c:pt>
                <c:pt idx="1548">
                  <c:v>30.279715762273899</c:v>
                </c:pt>
                <c:pt idx="1549">
                  <c:v>30.276952872821099</c:v>
                </c:pt>
                <c:pt idx="1550">
                  <c:v>30.287741935483801</c:v>
                </c:pt>
                <c:pt idx="1551">
                  <c:v>30.309477756286199</c:v>
                </c:pt>
                <c:pt idx="1552">
                  <c:v>30.316365979381398</c:v>
                </c:pt>
                <c:pt idx="1553">
                  <c:v>30.309079201545298</c:v>
                </c:pt>
                <c:pt idx="1554">
                  <c:v>30.3108108108108</c:v>
                </c:pt>
                <c:pt idx="1555">
                  <c:v>30.315755627009601</c:v>
                </c:pt>
                <c:pt idx="1556">
                  <c:v>30.320694087403599</c:v>
                </c:pt>
                <c:pt idx="1557">
                  <c:v>30.3314065510597</c:v>
                </c:pt>
                <c:pt idx="1558">
                  <c:v>30.327342747111601</c:v>
                </c:pt>
                <c:pt idx="1559">
                  <c:v>30.327132777421401</c:v>
                </c:pt>
                <c:pt idx="1560">
                  <c:v>30.322435897435899</c:v>
                </c:pt>
                <c:pt idx="1561">
                  <c:v>30.325432415118499</c:v>
                </c:pt>
                <c:pt idx="1562">
                  <c:v>30.3393085787452</c:v>
                </c:pt>
                <c:pt idx="1563">
                  <c:v>30.3333333333333</c:v>
                </c:pt>
                <c:pt idx="1564">
                  <c:v>30.338874680306901</c:v>
                </c:pt>
                <c:pt idx="1565">
                  <c:v>30.334824281150102</c:v>
                </c:pt>
                <c:pt idx="1566">
                  <c:v>30.344189016602801</c:v>
                </c:pt>
                <c:pt idx="1567">
                  <c:v>30.331844288449201</c:v>
                </c:pt>
                <c:pt idx="1568">
                  <c:v>30.328443877550999</c:v>
                </c:pt>
                <c:pt idx="1569">
                  <c:v>30.311026131293801</c:v>
                </c:pt>
                <c:pt idx="1570">
                  <c:v>30.3095541401273</c:v>
                </c:pt>
                <c:pt idx="1571">
                  <c:v>30.303628262253302</c:v>
                </c:pt>
                <c:pt idx="1572">
                  <c:v>30.300890585241699</c:v>
                </c:pt>
                <c:pt idx="1573">
                  <c:v>30.312778130959899</c:v>
                </c:pt>
                <c:pt idx="1574">
                  <c:v>30.325921219822099</c:v>
                </c:pt>
                <c:pt idx="1575">
                  <c:v>30.329523809523799</c:v>
                </c:pt>
                <c:pt idx="1576">
                  <c:v>30.340736040609102</c:v>
                </c:pt>
                <c:pt idx="1577">
                  <c:v>30.340519974635299</c:v>
                </c:pt>
                <c:pt idx="1578">
                  <c:v>30.337135614702099</c:v>
                </c:pt>
                <c:pt idx="1579">
                  <c:v>30.358454718175999</c:v>
                </c:pt>
                <c:pt idx="1580">
                  <c:v>30.364556962025301</c:v>
                </c:pt>
                <c:pt idx="1581">
                  <c:v>30.370651486401002</c:v>
                </c:pt>
                <c:pt idx="1582">
                  <c:v>30.3735777496839</c:v>
                </c:pt>
                <c:pt idx="1583">
                  <c:v>30.367656348704902</c:v>
                </c:pt>
                <c:pt idx="1584">
                  <c:v>30.358585858585801</c:v>
                </c:pt>
                <c:pt idx="1585">
                  <c:v>30.360883280757001</c:v>
                </c:pt>
                <c:pt idx="1586">
                  <c:v>30.373896595207999</c:v>
                </c:pt>
                <c:pt idx="1587">
                  <c:v>30.3894139886578</c:v>
                </c:pt>
                <c:pt idx="1588">
                  <c:v>30.388539042821101</c:v>
                </c:pt>
                <c:pt idx="1589">
                  <c:v>30.397105097545602</c:v>
                </c:pt>
                <c:pt idx="1590">
                  <c:v>30.4018867924528</c:v>
                </c:pt>
                <c:pt idx="1591">
                  <c:v>30.400377121307301</c:v>
                </c:pt>
                <c:pt idx="1592">
                  <c:v>30.4045226130653</c:v>
                </c:pt>
                <c:pt idx="1593">
                  <c:v>30.4042686754551</c:v>
                </c:pt>
                <c:pt idx="1594">
                  <c:v>30.417189460476699</c:v>
                </c:pt>
                <c:pt idx="1595">
                  <c:v>30.428840125391801</c:v>
                </c:pt>
                <c:pt idx="1596">
                  <c:v>30.4241854636591</c:v>
                </c:pt>
                <c:pt idx="1597">
                  <c:v>30.427050720100102</c:v>
                </c:pt>
                <c:pt idx="1598">
                  <c:v>30.418648310387901</c:v>
                </c:pt>
                <c:pt idx="1599">
                  <c:v>30.4165103189493</c:v>
                </c:pt>
                <c:pt idx="1600">
                  <c:v>30.4175</c:v>
                </c:pt>
                <c:pt idx="1601">
                  <c:v>30.413491567770102</c:v>
                </c:pt>
                <c:pt idx="1602">
                  <c:v>30.408863920099801</c:v>
                </c:pt>
                <c:pt idx="1603">
                  <c:v>30.416718652526502</c:v>
                </c:pt>
                <c:pt idx="1604">
                  <c:v>30.408977556109701</c:v>
                </c:pt>
                <c:pt idx="1605">
                  <c:v>30.3981308411214</c:v>
                </c:pt>
                <c:pt idx="1606">
                  <c:v>30.412204234122001</c:v>
                </c:pt>
                <c:pt idx="1607">
                  <c:v>30.4156813939016</c:v>
                </c:pt>
                <c:pt idx="1608">
                  <c:v>30.412313432835798</c:v>
                </c:pt>
                <c:pt idx="1609">
                  <c:v>30.414543194530701</c:v>
                </c:pt>
                <c:pt idx="1610">
                  <c:v>30.404968944099299</c:v>
                </c:pt>
                <c:pt idx="1611">
                  <c:v>30.397889509621301</c:v>
                </c:pt>
                <c:pt idx="1612">
                  <c:v>30.400124069478899</c:v>
                </c:pt>
                <c:pt idx="1613">
                  <c:v>30.411035337879699</c:v>
                </c:pt>
                <c:pt idx="1614">
                  <c:v>30.408302354399002</c:v>
                </c:pt>
                <c:pt idx="1615">
                  <c:v>30.4</c:v>
                </c:pt>
                <c:pt idx="1616">
                  <c:v>30.3966584158415</c:v>
                </c:pt>
                <c:pt idx="1617">
                  <c:v>30.3927025355596</c:v>
                </c:pt>
                <c:pt idx="1618">
                  <c:v>30.402966625463499</c:v>
                </c:pt>
                <c:pt idx="1619">
                  <c:v>30.405188387893698</c:v>
                </c:pt>
                <c:pt idx="1620">
                  <c:v>30.407407407407401</c:v>
                </c:pt>
                <c:pt idx="1621">
                  <c:v>30.422578655151099</c:v>
                </c:pt>
                <c:pt idx="1622">
                  <c:v>30.4327990135635</c:v>
                </c:pt>
                <c:pt idx="1623">
                  <c:v>30.423290203327099</c:v>
                </c:pt>
                <c:pt idx="1624">
                  <c:v>30.440270935960498</c:v>
                </c:pt>
                <c:pt idx="1625">
                  <c:v>30.448615384615302</c:v>
                </c:pt>
                <c:pt idx="1626">
                  <c:v>30.4483394833948</c:v>
                </c:pt>
                <c:pt idx="1627">
                  <c:v>30.4505224339274</c:v>
                </c:pt>
                <c:pt idx="1628">
                  <c:v>30.450245700245699</c:v>
                </c:pt>
                <c:pt idx="1629">
                  <c:v>30.4671577655003</c:v>
                </c:pt>
                <c:pt idx="1630">
                  <c:v>30.473619631901801</c:v>
                </c:pt>
                <c:pt idx="1631">
                  <c:v>30.473942366646199</c:v>
                </c:pt>
                <c:pt idx="1632">
                  <c:v>30.476715686274499</c:v>
                </c:pt>
                <c:pt idx="1633">
                  <c:v>30.500306184935699</c:v>
                </c:pt>
                <c:pt idx="1634">
                  <c:v>30.504283965728199</c:v>
                </c:pt>
                <c:pt idx="1635">
                  <c:v>30.511926605504499</c:v>
                </c:pt>
                <c:pt idx="1636">
                  <c:v>30.5073349633251</c:v>
                </c:pt>
                <c:pt idx="1637">
                  <c:v>30.519242516799</c:v>
                </c:pt>
                <c:pt idx="1638">
                  <c:v>30.528693528693498</c:v>
                </c:pt>
                <c:pt idx="1639">
                  <c:v>30.522269676632</c:v>
                </c:pt>
                <c:pt idx="1640">
                  <c:v>30.539634146341399</c:v>
                </c:pt>
                <c:pt idx="1641">
                  <c:v>30.545399146861602</c:v>
                </c:pt>
                <c:pt idx="1642">
                  <c:v>30.559074299634499</c:v>
                </c:pt>
                <c:pt idx="1643">
                  <c:v>30.554473524041299</c:v>
                </c:pt>
                <c:pt idx="1644">
                  <c:v>30.546836982968301</c:v>
                </c:pt>
                <c:pt idx="1645">
                  <c:v>30.556838905774999</c:v>
                </c:pt>
                <c:pt idx="1646">
                  <c:v>30.563183475091101</c:v>
                </c:pt>
                <c:pt idx="1647">
                  <c:v>30.5780206435944</c:v>
                </c:pt>
                <c:pt idx="1648">
                  <c:v>30.585558252427099</c:v>
                </c:pt>
                <c:pt idx="1649">
                  <c:v>30.586416009702798</c:v>
                </c:pt>
                <c:pt idx="1650">
                  <c:v>30.579393939393899</c:v>
                </c:pt>
                <c:pt idx="1651">
                  <c:v>30.585705632949701</c:v>
                </c:pt>
                <c:pt idx="1652">
                  <c:v>30.599273607748099</c:v>
                </c:pt>
                <c:pt idx="1653">
                  <c:v>30.6055656382335</c:v>
                </c:pt>
                <c:pt idx="1654">
                  <c:v>30.603385731559801</c:v>
                </c:pt>
                <c:pt idx="1655">
                  <c:v>30.6036253776435</c:v>
                </c:pt>
                <c:pt idx="1656">
                  <c:v>30.599033816425099</c:v>
                </c:pt>
                <c:pt idx="1657">
                  <c:v>30.605310802655399</c:v>
                </c:pt>
                <c:pt idx="1658">
                  <c:v>30.606755126658602</c:v>
                </c:pt>
                <c:pt idx="1659">
                  <c:v>30.599758890898102</c:v>
                </c:pt>
                <c:pt idx="1660">
                  <c:v>30.590361445783099</c:v>
                </c:pt>
                <c:pt idx="1661">
                  <c:v>30.600240818783799</c:v>
                </c:pt>
                <c:pt idx="1662">
                  <c:v>30.613116726835099</c:v>
                </c:pt>
                <c:pt idx="1663">
                  <c:v>30.6223692122669</c:v>
                </c:pt>
                <c:pt idx="1664">
                  <c:v>30.623197115384599</c:v>
                </c:pt>
                <c:pt idx="1665">
                  <c:v>30.634234234234199</c:v>
                </c:pt>
                <c:pt idx="1666">
                  <c:v>30.624249699879901</c:v>
                </c:pt>
                <c:pt idx="1667">
                  <c:v>30.608878224355099</c:v>
                </c:pt>
                <c:pt idx="1668">
                  <c:v>30.602517985611499</c:v>
                </c:pt>
                <c:pt idx="1669">
                  <c:v>30.622528460155699</c:v>
                </c:pt>
                <c:pt idx="1670">
                  <c:v>30.623952095808299</c:v>
                </c:pt>
                <c:pt idx="1671">
                  <c:v>30.6241771394374</c:v>
                </c:pt>
                <c:pt idx="1672">
                  <c:v>30.635167464114801</c:v>
                </c:pt>
                <c:pt idx="1673">
                  <c:v>30.647340107591099</c:v>
                </c:pt>
                <c:pt idx="1674">
                  <c:v>30.6463560334528</c:v>
                </c:pt>
                <c:pt idx="1675">
                  <c:v>30.638208955223799</c:v>
                </c:pt>
                <c:pt idx="1676">
                  <c:v>30.640214797136</c:v>
                </c:pt>
                <c:pt idx="1677">
                  <c:v>30.6535480023852</c:v>
                </c:pt>
                <c:pt idx="1678">
                  <c:v>30.6400476758045</c:v>
                </c:pt>
                <c:pt idx="1679">
                  <c:v>30.628350208457402</c:v>
                </c:pt>
                <c:pt idx="1680">
                  <c:v>30.639880952380899</c:v>
                </c:pt>
                <c:pt idx="1681">
                  <c:v>30.638905413444299</c:v>
                </c:pt>
                <c:pt idx="1682">
                  <c:v>30.633769322235398</c:v>
                </c:pt>
                <c:pt idx="1683">
                  <c:v>30.6423054070112</c:v>
                </c:pt>
                <c:pt idx="1684">
                  <c:v>30.646674584323002</c:v>
                </c:pt>
                <c:pt idx="1685">
                  <c:v>30.6391691394658</c:v>
                </c:pt>
                <c:pt idx="1686">
                  <c:v>30.638196915776899</c:v>
                </c:pt>
                <c:pt idx="1687">
                  <c:v>30.633076467101301</c:v>
                </c:pt>
                <c:pt idx="1688">
                  <c:v>30.627962085307999</c:v>
                </c:pt>
                <c:pt idx="1689">
                  <c:v>30.625222024866702</c:v>
                </c:pt>
                <c:pt idx="1690">
                  <c:v>30.635502958579799</c:v>
                </c:pt>
                <c:pt idx="1691">
                  <c:v>30.629213483146</c:v>
                </c:pt>
                <c:pt idx="1692">
                  <c:v>30.625295508274199</c:v>
                </c:pt>
                <c:pt idx="1693">
                  <c:v>30.632014176018899</c:v>
                </c:pt>
                <c:pt idx="1694">
                  <c:v>30.629870129870099</c:v>
                </c:pt>
                <c:pt idx="1695">
                  <c:v>30.637168141592898</c:v>
                </c:pt>
                <c:pt idx="1696">
                  <c:v>30.6385613207547</c:v>
                </c:pt>
                <c:pt idx="1697">
                  <c:v>30.633470830878</c:v>
                </c:pt>
                <c:pt idx="1698">
                  <c:v>30.640753828032899</c:v>
                </c:pt>
                <c:pt idx="1699">
                  <c:v>30.6391995291347</c:v>
                </c:pt>
                <c:pt idx="1700">
                  <c:v>30.647647058823502</c:v>
                </c:pt>
                <c:pt idx="1701">
                  <c:v>30.647266313932899</c:v>
                </c:pt>
                <c:pt idx="1702">
                  <c:v>30.6568742655699</c:v>
                </c:pt>
                <c:pt idx="1703">
                  <c:v>30.670581327069801</c:v>
                </c:pt>
                <c:pt idx="1704">
                  <c:v>30.6631455399061</c:v>
                </c:pt>
                <c:pt idx="1705">
                  <c:v>30.6592375366568</c:v>
                </c:pt>
                <c:pt idx="1706">
                  <c:v>30.672332942555599</c:v>
                </c:pt>
                <c:pt idx="1707">
                  <c:v>30.676039835969501</c:v>
                </c:pt>
                <c:pt idx="1708">
                  <c:v>30.679742388758701</c:v>
                </c:pt>
                <c:pt idx="1709">
                  <c:v>30.674078408425899</c:v>
                </c:pt>
                <c:pt idx="1710">
                  <c:v>30.676608187134502</c:v>
                </c:pt>
                <c:pt idx="1711">
                  <c:v>30.679135008766799</c:v>
                </c:pt>
                <c:pt idx="1712">
                  <c:v>30.673481308411201</c:v>
                </c:pt>
                <c:pt idx="1713">
                  <c:v>30.677174547577302</c:v>
                </c:pt>
                <c:pt idx="1714">
                  <c:v>30.680863477246199</c:v>
                </c:pt>
                <c:pt idx="1715">
                  <c:v>30.680466472303198</c:v>
                </c:pt>
                <c:pt idx="1716">
                  <c:v>30.689393939393899</c:v>
                </c:pt>
                <c:pt idx="1717">
                  <c:v>30.703552708211902</c:v>
                </c:pt>
                <c:pt idx="1718">
                  <c:v>30.713620488940599</c:v>
                </c:pt>
                <c:pt idx="1719">
                  <c:v>30.715532286212898</c:v>
                </c:pt>
                <c:pt idx="1720">
                  <c:v>30.7366279069767</c:v>
                </c:pt>
                <c:pt idx="1721">
                  <c:v>30.737361998837802</c:v>
                </c:pt>
                <c:pt idx="1722">
                  <c:v>30.735191637630599</c:v>
                </c:pt>
                <c:pt idx="1723">
                  <c:v>30.729541497388201</c:v>
                </c:pt>
                <c:pt idx="1724">
                  <c:v>30.7401392111368</c:v>
                </c:pt>
                <c:pt idx="1725">
                  <c:v>30.736811594202798</c:v>
                </c:pt>
                <c:pt idx="1726">
                  <c:v>30.723059096176101</c:v>
                </c:pt>
                <c:pt idx="1727">
                  <c:v>30.722061378112301</c:v>
                </c:pt>
                <c:pt idx="1728">
                  <c:v>30.714699074074002</c:v>
                </c:pt>
                <c:pt idx="1729">
                  <c:v>30.721804511278101</c:v>
                </c:pt>
                <c:pt idx="1730">
                  <c:v>30.7265895953757</c:v>
                </c:pt>
                <c:pt idx="1731">
                  <c:v>30.737723859041001</c:v>
                </c:pt>
                <c:pt idx="1732">
                  <c:v>30.747690531177799</c:v>
                </c:pt>
                <c:pt idx="1733">
                  <c:v>30.752452394691201</c:v>
                </c:pt>
                <c:pt idx="1734">
                  <c:v>30.775086505190298</c:v>
                </c:pt>
                <c:pt idx="1735">
                  <c:v>30.768876080691602</c:v>
                </c:pt>
                <c:pt idx="1736">
                  <c:v>30.766705069124399</c:v>
                </c:pt>
                <c:pt idx="1737">
                  <c:v>30.777202072538799</c:v>
                </c:pt>
                <c:pt idx="1738">
                  <c:v>30.789988492520099</c:v>
                </c:pt>
                <c:pt idx="1739">
                  <c:v>30.794709603220198</c:v>
                </c:pt>
                <c:pt idx="1740">
                  <c:v>30.801724137931</c:v>
                </c:pt>
                <c:pt idx="1741">
                  <c:v>30.816197587593301</c:v>
                </c:pt>
                <c:pt idx="1742">
                  <c:v>30.8030998851894</c:v>
                </c:pt>
                <c:pt idx="1743">
                  <c:v>30.796901893287401</c:v>
                </c:pt>
                <c:pt idx="1744">
                  <c:v>30.7964449541284</c:v>
                </c:pt>
                <c:pt idx="1745">
                  <c:v>30.802865329512802</c:v>
                </c:pt>
                <c:pt idx="1746">
                  <c:v>30.805841924398599</c:v>
                </c:pt>
                <c:pt idx="1747">
                  <c:v>30.801373783629</c:v>
                </c:pt>
                <c:pt idx="1748">
                  <c:v>30.807780320366099</c:v>
                </c:pt>
                <c:pt idx="1749">
                  <c:v>30.806174957118301</c:v>
                </c:pt>
                <c:pt idx="1750">
                  <c:v>30.808</c:v>
                </c:pt>
                <c:pt idx="1751">
                  <c:v>30.807538549400299</c:v>
                </c:pt>
                <c:pt idx="1752">
                  <c:v>30.811073059360702</c:v>
                </c:pt>
                <c:pt idx="1753">
                  <c:v>30.812892184826001</c:v>
                </c:pt>
                <c:pt idx="1754">
                  <c:v>30.809007981755901</c:v>
                </c:pt>
                <c:pt idx="1755">
                  <c:v>30.8074074074074</c:v>
                </c:pt>
                <c:pt idx="1756">
                  <c:v>30.8018223234624</c:v>
                </c:pt>
                <c:pt idx="1757">
                  <c:v>30.808195788275398</c:v>
                </c:pt>
                <c:pt idx="1758">
                  <c:v>30.804323094425399</c:v>
                </c:pt>
                <c:pt idx="1759">
                  <c:v>30.803297328027199</c:v>
                </c:pt>
                <c:pt idx="1760">
                  <c:v>30.795454545454501</c:v>
                </c:pt>
                <c:pt idx="1761">
                  <c:v>30.7984099943214</c:v>
                </c:pt>
                <c:pt idx="1762">
                  <c:v>30.813280363223601</c:v>
                </c:pt>
                <c:pt idx="1763">
                  <c:v>30.825865002836</c:v>
                </c:pt>
                <c:pt idx="1764">
                  <c:v>30.8424036281179</c:v>
                </c:pt>
                <c:pt idx="1765">
                  <c:v>30.839093484419202</c:v>
                </c:pt>
                <c:pt idx="1766">
                  <c:v>30.856172140430299</c:v>
                </c:pt>
                <c:pt idx="1767">
                  <c:v>30.8687040181097</c:v>
                </c:pt>
                <c:pt idx="1768">
                  <c:v>30.864253393665098</c:v>
                </c:pt>
                <c:pt idx="1769">
                  <c:v>30.8564160542679</c:v>
                </c:pt>
                <c:pt idx="1770">
                  <c:v>30.854237288135501</c:v>
                </c:pt>
                <c:pt idx="1771">
                  <c:v>30.8514963297572</c:v>
                </c:pt>
                <c:pt idx="1772">
                  <c:v>30.845372460496598</c:v>
                </c:pt>
                <c:pt idx="1773">
                  <c:v>30.843203609701</c:v>
                </c:pt>
                <c:pt idx="1774">
                  <c:v>30.8382187147688</c:v>
                </c:pt>
                <c:pt idx="1775">
                  <c:v>30.845070422535201</c:v>
                </c:pt>
                <c:pt idx="1776">
                  <c:v>30.846846846846798</c:v>
                </c:pt>
                <c:pt idx="1777">
                  <c:v>30.838491840180001</c:v>
                </c:pt>
                <c:pt idx="1778">
                  <c:v>30.827896512935801</c:v>
                </c:pt>
                <c:pt idx="1779">
                  <c:v>30.833614390106799</c:v>
                </c:pt>
                <c:pt idx="1780">
                  <c:v>30.847752808988702</c:v>
                </c:pt>
                <c:pt idx="1781">
                  <c:v>30.8551375631667</c:v>
                </c:pt>
                <c:pt idx="1782">
                  <c:v>30.852413019079599</c:v>
                </c:pt>
                <c:pt idx="1783">
                  <c:v>30.851374088614602</c:v>
                </c:pt>
                <c:pt idx="1784">
                  <c:v>30.860986547085201</c:v>
                </c:pt>
                <c:pt idx="1785">
                  <c:v>30.8655462184873</c:v>
                </c:pt>
                <c:pt idx="1786">
                  <c:v>30.8689809630459</c:v>
                </c:pt>
                <c:pt idx="1787">
                  <c:v>30.878567431449301</c:v>
                </c:pt>
                <c:pt idx="1788">
                  <c:v>30.8920581655481</c:v>
                </c:pt>
                <c:pt idx="1789">
                  <c:v>30.901062045835602</c:v>
                </c:pt>
                <c:pt idx="1790">
                  <c:v>30.9195530726257</c:v>
                </c:pt>
                <c:pt idx="1791">
                  <c:v>30.930206588497999</c:v>
                </c:pt>
                <c:pt idx="1792">
                  <c:v>30.93359375</c:v>
                </c:pt>
                <c:pt idx="1793">
                  <c:v>30.953708867819199</c:v>
                </c:pt>
                <c:pt idx="1794">
                  <c:v>30.957636566332202</c:v>
                </c:pt>
                <c:pt idx="1795">
                  <c:v>30.959888579387101</c:v>
                </c:pt>
                <c:pt idx="1796">
                  <c:v>30.957126948774999</c:v>
                </c:pt>
                <c:pt idx="1797">
                  <c:v>30.945464663327702</c:v>
                </c:pt>
                <c:pt idx="1798">
                  <c:v>30.949944382647299</c:v>
                </c:pt>
                <c:pt idx="1799">
                  <c:v>30.947748749305099</c:v>
                </c:pt>
                <c:pt idx="1800">
                  <c:v>30.956111111111099</c:v>
                </c:pt>
                <c:pt idx="1801">
                  <c:v>30.9505830094392</c:v>
                </c:pt>
                <c:pt idx="1802">
                  <c:v>30.947280799112001</c:v>
                </c:pt>
                <c:pt idx="1803">
                  <c:v>30.959511924570101</c:v>
                </c:pt>
                <c:pt idx="1804">
                  <c:v>30.950665188470001</c:v>
                </c:pt>
                <c:pt idx="1805">
                  <c:v>30.954016620498599</c:v>
                </c:pt>
                <c:pt idx="1806">
                  <c:v>30.9512735326688</c:v>
                </c:pt>
                <c:pt idx="1807">
                  <c:v>30.951853901494101</c:v>
                </c:pt>
                <c:pt idx="1808">
                  <c:v>30.961283185840699</c:v>
                </c:pt>
                <c:pt idx="1809">
                  <c:v>30.960751796572598</c:v>
                </c:pt>
                <c:pt idx="1810">
                  <c:v>30.950828729281699</c:v>
                </c:pt>
                <c:pt idx="1811">
                  <c:v>30.951408061844202</c:v>
                </c:pt>
                <c:pt idx="1812">
                  <c:v>30.939845474613598</c:v>
                </c:pt>
                <c:pt idx="1813">
                  <c:v>30.9564258135686</c:v>
                </c:pt>
                <c:pt idx="1814">
                  <c:v>30.9581036383682</c:v>
                </c:pt>
                <c:pt idx="1815">
                  <c:v>30.967493112947601</c:v>
                </c:pt>
                <c:pt idx="1816">
                  <c:v>30.975220264317102</c:v>
                </c:pt>
                <c:pt idx="1817">
                  <c:v>30.986241056686801</c:v>
                </c:pt>
                <c:pt idx="1818">
                  <c:v>30.979097909790902</c:v>
                </c:pt>
                <c:pt idx="1819">
                  <c:v>30.973611874656399</c:v>
                </c:pt>
                <c:pt idx="1820">
                  <c:v>30.9780219780219</c:v>
                </c:pt>
                <c:pt idx="1821">
                  <c:v>30.978034047226799</c:v>
                </c:pt>
                <c:pt idx="1822">
                  <c:v>30.9818880351262</c:v>
                </c:pt>
                <c:pt idx="1823">
                  <c:v>30.989029072956601</c:v>
                </c:pt>
                <c:pt idx="1824">
                  <c:v>30.986842105263101</c:v>
                </c:pt>
                <c:pt idx="1825">
                  <c:v>30.989589041095801</c:v>
                </c:pt>
                <c:pt idx="1826">
                  <c:v>30.991785323110602</c:v>
                </c:pt>
                <c:pt idx="1827">
                  <c:v>30.985221674876801</c:v>
                </c:pt>
                <c:pt idx="1828">
                  <c:v>30.990153172866499</c:v>
                </c:pt>
                <c:pt idx="1829">
                  <c:v>31.002733734281001</c:v>
                </c:pt>
                <c:pt idx="1830">
                  <c:v>31.009289617486299</c:v>
                </c:pt>
                <c:pt idx="1831">
                  <c:v>31.009284543964998</c:v>
                </c:pt>
                <c:pt idx="1832">
                  <c:v>31.008733624454099</c:v>
                </c:pt>
                <c:pt idx="1833">
                  <c:v>31.009819967266701</c:v>
                </c:pt>
                <c:pt idx="1834">
                  <c:v>31.008178844056701</c:v>
                </c:pt>
                <c:pt idx="1835">
                  <c:v>31.0179836512261</c:v>
                </c:pt>
                <c:pt idx="1836">
                  <c:v>31.007080610021699</c:v>
                </c:pt>
                <c:pt idx="1837">
                  <c:v>31.004899292324399</c:v>
                </c:pt>
                <c:pt idx="1838">
                  <c:v>31.003264417845401</c:v>
                </c:pt>
                <c:pt idx="1839">
                  <c:v>30.992930940728598</c:v>
                </c:pt>
                <c:pt idx="1840">
                  <c:v>30.996739130434701</c:v>
                </c:pt>
                <c:pt idx="1841">
                  <c:v>30.992938620315002</c:v>
                </c:pt>
                <c:pt idx="1842">
                  <c:v>31.003257328990198</c:v>
                </c:pt>
                <c:pt idx="1843">
                  <c:v>31.0054259359739</c:v>
                </c:pt>
                <c:pt idx="1844">
                  <c:v>31.0097613882863</c:v>
                </c:pt>
                <c:pt idx="1845">
                  <c:v>31.007046070460699</c:v>
                </c:pt>
                <c:pt idx="1846">
                  <c:v>31.0173347778981</c:v>
                </c:pt>
                <c:pt idx="1847">
                  <c:v>31.023280996210001</c:v>
                </c:pt>
                <c:pt idx="1848">
                  <c:v>31.022727272727199</c:v>
                </c:pt>
                <c:pt idx="1849">
                  <c:v>31.026500811249299</c:v>
                </c:pt>
                <c:pt idx="1850">
                  <c:v>31.021081081081</c:v>
                </c:pt>
                <c:pt idx="1851">
                  <c:v>31.0270124257158</c:v>
                </c:pt>
                <c:pt idx="1852">
                  <c:v>31.0188984881209</c:v>
                </c:pt>
                <c:pt idx="1853">
                  <c:v>31.030221262817001</c:v>
                </c:pt>
                <c:pt idx="1854">
                  <c:v>31.021035598705499</c:v>
                </c:pt>
                <c:pt idx="1855">
                  <c:v>31.024258760107799</c:v>
                </c:pt>
                <c:pt idx="1856">
                  <c:v>31.036637931034399</c:v>
                </c:pt>
                <c:pt idx="1857">
                  <c:v>31.046311254711899</c:v>
                </c:pt>
                <c:pt idx="1858">
                  <c:v>31.0409041980624</c:v>
                </c:pt>
                <c:pt idx="1859">
                  <c:v>31.0478752017213</c:v>
                </c:pt>
                <c:pt idx="1860">
                  <c:v>31.040860215053701</c:v>
                </c:pt>
                <c:pt idx="1861">
                  <c:v>31.032778076303</c:v>
                </c:pt>
                <c:pt idx="1862">
                  <c:v>31.026852846401699</c:v>
                </c:pt>
                <c:pt idx="1863">
                  <c:v>31.0241545893719</c:v>
                </c:pt>
                <c:pt idx="1864">
                  <c:v>31.034871244635099</c:v>
                </c:pt>
                <c:pt idx="1865">
                  <c:v>31.033780160857901</c:v>
                </c:pt>
                <c:pt idx="1866">
                  <c:v>31.024115755627001</c:v>
                </c:pt>
                <c:pt idx="1867">
                  <c:v>31.029994643813598</c:v>
                </c:pt>
                <c:pt idx="1868">
                  <c:v>31.023019271948598</c:v>
                </c:pt>
                <c:pt idx="1869">
                  <c:v>31.0230069555912</c:v>
                </c:pt>
                <c:pt idx="1870">
                  <c:v>31.017647058823499</c:v>
                </c:pt>
                <c:pt idx="1871">
                  <c:v>31.005879208979099</c:v>
                </c:pt>
                <c:pt idx="1872">
                  <c:v>31.0069444444444</c:v>
                </c:pt>
                <c:pt idx="1873">
                  <c:v>31.003203416978099</c:v>
                </c:pt>
                <c:pt idx="1874">
                  <c:v>31.0010672358591</c:v>
                </c:pt>
                <c:pt idx="1875">
                  <c:v>30.992533333333299</c:v>
                </c:pt>
                <c:pt idx="1876">
                  <c:v>30.9989339019189</c:v>
                </c:pt>
                <c:pt idx="1877">
                  <c:v>31.006393180607301</c:v>
                </c:pt>
                <c:pt idx="1878">
                  <c:v>30.994675186368401</c:v>
                </c:pt>
                <c:pt idx="1879">
                  <c:v>30.988291644491699</c:v>
                </c:pt>
                <c:pt idx="1880">
                  <c:v>30.979787234042501</c:v>
                </c:pt>
                <c:pt idx="1881">
                  <c:v>30.973950026581601</c:v>
                </c:pt>
                <c:pt idx="1882">
                  <c:v>30.970244420828902</c:v>
                </c:pt>
                <c:pt idx="1883">
                  <c:v>30.962825278810399</c:v>
                </c:pt>
                <c:pt idx="1884">
                  <c:v>30.969745222929902</c:v>
                </c:pt>
                <c:pt idx="1885">
                  <c:v>30.965517241379299</c:v>
                </c:pt>
                <c:pt idx="1886">
                  <c:v>30.9559915164369</c:v>
                </c:pt>
                <c:pt idx="1887">
                  <c:v>30.958134605193401</c:v>
                </c:pt>
                <c:pt idx="1888">
                  <c:v>30.953919491525401</c:v>
                </c:pt>
                <c:pt idx="1889">
                  <c:v>30.9539438856537</c:v>
                </c:pt>
                <c:pt idx="1890">
                  <c:v>30.9486772486772</c:v>
                </c:pt>
                <c:pt idx="1891">
                  <c:v>30.951348492860902</c:v>
                </c:pt>
                <c:pt idx="1892">
                  <c:v>30.957716701902701</c:v>
                </c:pt>
                <c:pt idx="1893">
                  <c:v>30.9656629688325</c:v>
                </c:pt>
                <c:pt idx="1894">
                  <c:v>30.9767687434002</c:v>
                </c:pt>
                <c:pt idx="1895">
                  <c:v>30.983641160949801</c:v>
                </c:pt>
                <c:pt idx="1896">
                  <c:v>30.984177215189799</c:v>
                </c:pt>
                <c:pt idx="1897">
                  <c:v>30.976805482340499</c:v>
                </c:pt>
                <c:pt idx="1898">
                  <c:v>30.9794520547945</c:v>
                </c:pt>
                <c:pt idx="1899">
                  <c:v>30.986835176408601</c:v>
                </c:pt>
                <c:pt idx="1900">
                  <c:v>30.986315789473601</c:v>
                </c:pt>
                <c:pt idx="1901">
                  <c:v>30.9900052603892</c:v>
                </c:pt>
                <c:pt idx="1902">
                  <c:v>30.984752891692899</c:v>
                </c:pt>
                <c:pt idx="1903">
                  <c:v>30.9774040987913</c:v>
                </c:pt>
                <c:pt idx="1904">
                  <c:v>30.973214285714199</c:v>
                </c:pt>
                <c:pt idx="1905">
                  <c:v>30.980577427821501</c:v>
                </c:pt>
                <c:pt idx="1906">
                  <c:v>30.971668415529901</c:v>
                </c:pt>
                <c:pt idx="1907">
                  <c:v>30.969061352910298</c:v>
                </c:pt>
                <c:pt idx="1908">
                  <c:v>30.977987421383599</c:v>
                </c:pt>
                <c:pt idx="1909">
                  <c:v>30.974855945521199</c:v>
                </c:pt>
                <c:pt idx="1910">
                  <c:v>30.969633507853398</c:v>
                </c:pt>
                <c:pt idx="1911">
                  <c:v>30.973312401883799</c:v>
                </c:pt>
                <c:pt idx="1912">
                  <c:v>30.964958158995799</c:v>
                </c:pt>
                <c:pt idx="1913">
                  <c:v>30.961840041819102</c:v>
                </c:pt>
                <c:pt idx="1914">
                  <c:v>30.951933124346901</c:v>
                </c:pt>
                <c:pt idx="1915">
                  <c:v>30.961879895561299</c:v>
                </c:pt>
                <c:pt idx="1916">
                  <c:v>30.963465553235899</c:v>
                </c:pt>
                <c:pt idx="1917">
                  <c:v>30.957224830464199</c:v>
                </c:pt>
                <c:pt idx="1918">
                  <c:v>30.9525547445255</c:v>
                </c:pt>
                <c:pt idx="1919">
                  <c:v>30.9557060969254</c:v>
                </c:pt>
                <c:pt idx="1920">
                  <c:v>30.957291666666599</c:v>
                </c:pt>
                <c:pt idx="1921">
                  <c:v>30.956272774596499</c:v>
                </c:pt>
                <c:pt idx="1922">
                  <c:v>30.951092611862599</c:v>
                </c:pt>
                <c:pt idx="1923">
                  <c:v>30.946437857514301</c:v>
                </c:pt>
                <c:pt idx="1924">
                  <c:v>30.946985446985401</c:v>
                </c:pt>
                <c:pt idx="1925">
                  <c:v>30.9584415584415</c:v>
                </c:pt>
                <c:pt idx="1926">
                  <c:v>30.966251298027</c:v>
                </c:pt>
                <c:pt idx="1927">
                  <c:v>30.955371043072098</c:v>
                </c:pt>
                <c:pt idx="1928">
                  <c:v>30.964211618257199</c:v>
                </c:pt>
                <c:pt idx="1929">
                  <c:v>30.977708657335398</c:v>
                </c:pt>
                <c:pt idx="1930">
                  <c:v>30.9766839378238</c:v>
                </c:pt>
                <c:pt idx="1931">
                  <c:v>30.9829104091144</c:v>
                </c:pt>
                <c:pt idx="1932">
                  <c:v>30.9886128364389</c:v>
                </c:pt>
                <c:pt idx="1933">
                  <c:v>31.002069322296901</c:v>
                </c:pt>
                <c:pt idx="1934">
                  <c:v>31.002068252326701</c:v>
                </c:pt>
                <c:pt idx="1935">
                  <c:v>31.003617571059401</c:v>
                </c:pt>
                <c:pt idx="1936">
                  <c:v>31.010330578512299</c:v>
                </c:pt>
                <c:pt idx="1937">
                  <c:v>31.0211667527103</c:v>
                </c:pt>
                <c:pt idx="1938">
                  <c:v>31.0247678018575</c:v>
                </c:pt>
                <c:pt idx="1939">
                  <c:v>31.031459515213999</c:v>
                </c:pt>
                <c:pt idx="1940">
                  <c:v>31.0386597938144</c:v>
                </c:pt>
                <c:pt idx="1941">
                  <c:v>31.036579082946901</c:v>
                </c:pt>
                <c:pt idx="1942">
                  <c:v>31.038105046343901</c:v>
                </c:pt>
                <c:pt idx="1943">
                  <c:v>31.048893463715899</c:v>
                </c:pt>
                <c:pt idx="1944">
                  <c:v>31.050925925925899</c:v>
                </c:pt>
                <c:pt idx="1945">
                  <c:v>31.060154241645201</c:v>
                </c:pt>
                <c:pt idx="1946">
                  <c:v>31.060123329907501</c:v>
                </c:pt>
                <c:pt idx="1947">
                  <c:v>31.067282999486299</c:v>
                </c:pt>
                <c:pt idx="1948">
                  <c:v>31.073408624229899</c:v>
                </c:pt>
                <c:pt idx="1949">
                  <c:v>31.0785017957927</c:v>
                </c:pt>
                <c:pt idx="1950">
                  <c:v>31.081025641025601</c:v>
                </c:pt>
                <c:pt idx="1951">
                  <c:v>31.089697590978901</c:v>
                </c:pt>
                <c:pt idx="1952">
                  <c:v>31.086577868852402</c:v>
                </c:pt>
                <c:pt idx="1953">
                  <c:v>31.090117767537102</c:v>
                </c:pt>
                <c:pt idx="1954">
                  <c:v>31.095189355168799</c:v>
                </c:pt>
                <c:pt idx="1955">
                  <c:v>31.0895140664961</c:v>
                </c:pt>
                <c:pt idx="1956">
                  <c:v>31.087423312883399</c:v>
                </c:pt>
                <c:pt idx="1957">
                  <c:v>31.075625958099099</c:v>
                </c:pt>
                <c:pt idx="1958">
                  <c:v>31.0873340143003</c:v>
                </c:pt>
                <c:pt idx="1959">
                  <c:v>31.087289433384299</c:v>
                </c:pt>
                <c:pt idx="1960">
                  <c:v>31.088265306122398</c:v>
                </c:pt>
                <c:pt idx="1961">
                  <c:v>31.0912799592044</c:v>
                </c:pt>
                <c:pt idx="1962">
                  <c:v>31.108053007135499</c:v>
                </c:pt>
                <c:pt idx="1963">
                  <c:v>31.125827814569501</c:v>
                </c:pt>
                <c:pt idx="1964">
                  <c:v>31.118126272912399</c:v>
                </c:pt>
                <c:pt idx="1965">
                  <c:v>31.118066157760801</c:v>
                </c:pt>
                <c:pt idx="1966">
                  <c:v>31.106815869786299</c:v>
                </c:pt>
                <c:pt idx="1967">
                  <c:v>31.103202846975002</c:v>
                </c:pt>
                <c:pt idx="1968">
                  <c:v>31.097560975609699</c:v>
                </c:pt>
                <c:pt idx="1969">
                  <c:v>31.093956323006601</c:v>
                </c:pt>
                <c:pt idx="1970">
                  <c:v>31.1081218274111</c:v>
                </c:pt>
                <c:pt idx="1971">
                  <c:v>31.109081684424101</c:v>
                </c:pt>
                <c:pt idx="1972">
                  <c:v>31.114097363083101</c:v>
                </c:pt>
                <c:pt idx="1973">
                  <c:v>31.123162696401401</c:v>
                </c:pt>
                <c:pt idx="1974">
                  <c:v>31.120567375886498</c:v>
                </c:pt>
                <c:pt idx="1975">
                  <c:v>31.140253164556899</c:v>
                </c:pt>
                <c:pt idx="1976">
                  <c:v>31.141194331983801</c:v>
                </c:pt>
                <c:pt idx="1977">
                  <c:v>31.140111279716699</c:v>
                </c:pt>
                <c:pt idx="1978">
                  <c:v>31.137007077856399</c:v>
                </c:pt>
                <c:pt idx="1979">
                  <c:v>31.137948458817501</c:v>
                </c:pt>
                <c:pt idx="1980">
                  <c:v>31.140909090908998</c:v>
                </c:pt>
                <c:pt idx="1981">
                  <c:v>31.148914689550701</c:v>
                </c:pt>
                <c:pt idx="1982">
                  <c:v>31.144803229061498</c:v>
                </c:pt>
                <c:pt idx="1983">
                  <c:v>31.139687342410401</c:v>
                </c:pt>
                <c:pt idx="1984">
                  <c:v>31.148689516129</c:v>
                </c:pt>
                <c:pt idx="1985">
                  <c:v>31.1501259445843</c:v>
                </c:pt>
                <c:pt idx="1986">
                  <c:v>31.165156092648498</c:v>
                </c:pt>
                <c:pt idx="1987">
                  <c:v>31.154001006542501</c:v>
                </c:pt>
                <c:pt idx="1988">
                  <c:v>31.148893360160901</c:v>
                </c:pt>
                <c:pt idx="1989">
                  <c:v>31.150326797385599</c:v>
                </c:pt>
                <c:pt idx="1990">
                  <c:v>31.155778894472299</c:v>
                </c:pt>
                <c:pt idx="1991">
                  <c:v>31.1577096936212</c:v>
                </c:pt>
                <c:pt idx="1992">
                  <c:v>31.162148594377499</c:v>
                </c:pt>
                <c:pt idx="1993">
                  <c:v>31.1510286001003</c:v>
                </c:pt>
                <c:pt idx="1994">
                  <c:v>31.145937813440302</c:v>
                </c:pt>
                <c:pt idx="1995">
                  <c:v>31.147368421052601</c:v>
                </c:pt>
                <c:pt idx="1996">
                  <c:v>31.1503006012024</c:v>
                </c:pt>
                <c:pt idx="1997">
                  <c:v>31.150726089133698</c:v>
                </c:pt>
                <c:pt idx="1998">
                  <c:v>31.156656656656601</c:v>
                </c:pt>
                <c:pt idx="1999">
                  <c:v>31.152576288144001</c:v>
                </c:pt>
                <c:pt idx="2000">
                  <c:v>31.138000000000002</c:v>
                </c:pt>
                <c:pt idx="2001">
                  <c:v>31.144427786106899</c:v>
                </c:pt>
                <c:pt idx="2002">
                  <c:v>31.143856143856102</c:v>
                </c:pt>
                <c:pt idx="2003">
                  <c:v>31.135297054418299</c:v>
                </c:pt>
                <c:pt idx="2004">
                  <c:v>31.127245508982</c:v>
                </c:pt>
                <c:pt idx="2005">
                  <c:v>31.140149625935098</c:v>
                </c:pt>
                <c:pt idx="2006">
                  <c:v>31.1500498504486</c:v>
                </c:pt>
                <c:pt idx="2007">
                  <c:v>31.154459392127499</c:v>
                </c:pt>
                <c:pt idx="2008">
                  <c:v>31.150398406374499</c:v>
                </c:pt>
                <c:pt idx="2009">
                  <c:v>31.1433549029367</c:v>
                </c:pt>
                <c:pt idx="2010">
                  <c:v>31.146766169154201</c:v>
                </c:pt>
                <c:pt idx="2011">
                  <c:v>31.148184982595701</c:v>
                </c:pt>
                <c:pt idx="2012">
                  <c:v>31.1515904572564</c:v>
                </c:pt>
                <c:pt idx="2013">
                  <c:v>31.153999006458001</c:v>
                </c:pt>
                <c:pt idx="2014">
                  <c:v>31.162363455809299</c:v>
                </c:pt>
                <c:pt idx="2015">
                  <c:v>31.1746898263027</c:v>
                </c:pt>
                <c:pt idx="2016">
                  <c:v>31.165178571428498</c:v>
                </c:pt>
                <c:pt idx="2017">
                  <c:v>31.1655924640555</c:v>
                </c:pt>
                <c:pt idx="2018">
                  <c:v>31.167492566897899</c:v>
                </c:pt>
                <c:pt idx="2019">
                  <c:v>31.170876671619599</c:v>
                </c:pt>
                <c:pt idx="2020">
                  <c:v>31.176732673267299</c:v>
                </c:pt>
                <c:pt idx="2021">
                  <c:v>31.177634834240401</c:v>
                </c:pt>
                <c:pt idx="2022">
                  <c:v>31.179030662710101</c:v>
                </c:pt>
                <c:pt idx="2023">
                  <c:v>31.193771626297501</c:v>
                </c:pt>
                <c:pt idx="2024">
                  <c:v>31.191205533596801</c:v>
                </c:pt>
                <c:pt idx="2025">
                  <c:v>31.190617283950601</c:v>
                </c:pt>
                <c:pt idx="2026">
                  <c:v>31.1860809476801</c:v>
                </c:pt>
                <c:pt idx="2027">
                  <c:v>31.184015786877101</c:v>
                </c:pt>
                <c:pt idx="2028">
                  <c:v>31.201676528599599</c:v>
                </c:pt>
                <c:pt idx="2029">
                  <c:v>31.2000985707244</c:v>
                </c:pt>
                <c:pt idx="2030">
                  <c:v>31.196551724137901</c:v>
                </c:pt>
                <c:pt idx="2031">
                  <c:v>31.192516001969398</c:v>
                </c:pt>
                <c:pt idx="2032">
                  <c:v>31.190944881889699</c:v>
                </c:pt>
                <c:pt idx="2033">
                  <c:v>31.188391539596601</c:v>
                </c:pt>
                <c:pt idx="2034">
                  <c:v>31.2084562438544</c:v>
                </c:pt>
                <c:pt idx="2035">
                  <c:v>31.205405405405401</c:v>
                </c:pt>
                <c:pt idx="2036">
                  <c:v>31.203339882121799</c:v>
                </c:pt>
                <c:pt idx="2037">
                  <c:v>31.199803632793301</c:v>
                </c:pt>
                <c:pt idx="2038">
                  <c:v>31.195780176643702</c:v>
                </c:pt>
                <c:pt idx="2039">
                  <c:v>31.202550269740001</c:v>
                </c:pt>
                <c:pt idx="2040">
                  <c:v>31.200980392156801</c:v>
                </c:pt>
                <c:pt idx="2041">
                  <c:v>31.200881920627101</c:v>
                </c:pt>
                <c:pt idx="2042">
                  <c:v>31.203721841332001</c:v>
                </c:pt>
                <c:pt idx="2043">
                  <c:v>31.2001957905041</c:v>
                </c:pt>
                <c:pt idx="2044">
                  <c:v>31.195205479452</c:v>
                </c:pt>
                <c:pt idx="2045">
                  <c:v>31.20195599022</c:v>
                </c:pt>
                <c:pt idx="2046">
                  <c:v>31.206744868035099</c:v>
                </c:pt>
                <c:pt idx="2047">
                  <c:v>31.1983390327308</c:v>
                </c:pt>
                <c:pt idx="2048">
                  <c:v>31.2080078125</c:v>
                </c:pt>
                <c:pt idx="2049">
                  <c:v>31.2142508540751</c:v>
                </c:pt>
                <c:pt idx="2050">
                  <c:v>31.208780487804798</c:v>
                </c:pt>
                <c:pt idx="2051">
                  <c:v>31.202827888834701</c:v>
                </c:pt>
                <c:pt idx="2052">
                  <c:v>31.203216374269001</c:v>
                </c:pt>
                <c:pt idx="2053">
                  <c:v>31.194836824159701</c:v>
                </c:pt>
                <c:pt idx="2054">
                  <c:v>31.194741966893801</c:v>
                </c:pt>
                <c:pt idx="2055">
                  <c:v>31.200973236009698</c:v>
                </c:pt>
                <c:pt idx="2056">
                  <c:v>31.2120622568093</c:v>
                </c:pt>
                <c:pt idx="2057">
                  <c:v>31.214389888186599</c:v>
                </c:pt>
                <c:pt idx="2058">
                  <c:v>31.2191448007774</c:v>
                </c:pt>
                <c:pt idx="2059">
                  <c:v>31.217581350169901</c:v>
                </c:pt>
                <c:pt idx="2060">
                  <c:v>31.215533980582499</c:v>
                </c:pt>
                <c:pt idx="2061">
                  <c:v>31.217370208636499</c:v>
                </c:pt>
                <c:pt idx="2062">
                  <c:v>31.2065955383123</c:v>
                </c:pt>
                <c:pt idx="2063">
                  <c:v>31.1977702375181</c:v>
                </c:pt>
                <c:pt idx="2064">
                  <c:v>31.2000968992248</c:v>
                </c:pt>
                <c:pt idx="2065">
                  <c:v>31.1995157384987</c:v>
                </c:pt>
                <c:pt idx="2066">
                  <c:v>31.210551790900201</c:v>
                </c:pt>
                <c:pt idx="2067">
                  <c:v>31.214320270923999</c:v>
                </c:pt>
                <c:pt idx="2068">
                  <c:v>31.2190522243713</c:v>
                </c:pt>
                <c:pt idx="2069">
                  <c:v>31.2223296278395</c:v>
                </c:pt>
                <c:pt idx="2070">
                  <c:v>31.223671497584501</c:v>
                </c:pt>
                <c:pt idx="2071">
                  <c:v>31.221149203283399</c:v>
                </c:pt>
                <c:pt idx="2072">
                  <c:v>31.2374517374517</c:v>
                </c:pt>
                <c:pt idx="2073">
                  <c:v>31.230583695127802</c:v>
                </c:pt>
                <c:pt idx="2074">
                  <c:v>31.2299903567984</c:v>
                </c:pt>
                <c:pt idx="2075">
                  <c:v>31.243373493975898</c:v>
                </c:pt>
                <c:pt idx="2076">
                  <c:v>31.239402697495098</c:v>
                </c:pt>
                <c:pt idx="2077">
                  <c:v>31.234954260953199</c:v>
                </c:pt>
                <c:pt idx="2078">
                  <c:v>31.2396535129932</c:v>
                </c:pt>
                <c:pt idx="2079">
                  <c:v>31.233285233285201</c:v>
                </c:pt>
                <c:pt idx="2080">
                  <c:v>31.231730769230701</c:v>
                </c:pt>
                <c:pt idx="2081">
                  <c:v>31.230177799134999</c:v>
                </c:pt>
                <c:pt idx="2082">
                  <c:v>31.2396733909702</c:v>
                </c:pt>
                <c:pt idx="2083">
                  <c:v>31.236677868458901</c:v>
                </c:pt>
                <c:pt idx="2084">
                  <c:v>31.2418426103646</c:v>
                </c:pt>
                <c:pt idx="2085">
                  <c:v>31.237410071942399</c:v>
                </c:pt>
                <c:pt idx="2086">
                  <c:v>31.2392138063279</c:v>
                </c:pt>
                <c:pt idx="2087">
                  <c:v>31.241974125538999</c:v>
                </c:pt>
                <c:pt idx="2088">
                  <c:v>31.239463601532499</c:v>
                </c:pt>
                <c:pt idx="2089">
                  <c:v>31.239827668741</c:v>
                </c:pt>
                <c:pt idx="2090">
                  <c:v>31.235885167464101</c:v>
                </c:pt>
                <c:pt idx="2091">
                  <c:v>31.238163558106098</c:v>
                </c:pt>
                <c:pt idx="2092">
                  <c:v>31.2370936902485</c:v>
                </c:pt>
                <c:pt idx="2093">
                  <c:v>31.238413760152799</c:v>
                </c:pt>
                <c:pt idx="2094">
                  <c:v>31.238299904489001</c:v>
                </c:pt>
                <c:pt idx="2095">
                  <c:v>31.2458233890214</c:v>
                </c:pt>
                <c:pt idx="2096">
                  <c:v>31.2395038167938</c:v>
                </c:pt>
                <c:pt idx="2097">
                  <c:v>31.245588936575999</c:v>
                </c:pt>
                <c:pt idx="2098">
                  <c:v>31.2464251668255</c:v>
                </c:pt>
                <c:pt idx="2099">
                  <c:v>31.250119104335301</c:v>
                </c:pt>
                <c:pt idx="2100">
                  <c:v>31.249047619047602</c:v>
                </c:pt>
                <c:pt idx="2101">
                  <c:v>31.242741551641998</c:v>
                </c:pt>
                <c:pt idx="2102">
                  <c:v>31.235965746907699</c:v>
                </c:pt>
                <c:pt idx="2103">
                  <c:v>31.232049453162102</c:v>
                </c:pt>
                <c:pt idx="2104">
                  <c:v>31.227186311787001</c:v>
                </c:pt>
                <c:pt idx="2105">
                  <c:v>31.2261282660332</c:v>
                </c:pt>
                <c:pt idx="2106">
                  <c:v>31.221747388413998</c:v>
                </c:pt>
                <c:pt idx="2107">
                  <c:v>31.223065970574201</c:v>
                </c:pt>
                <c:pt idx="2108">
                  <c:v>31.223908918406</c:v>
                </c:pt>
                <c:pt idx="2109">
                  <c:v>31.212422949265001</c:v>
                </c:pt>
                <c:pt idx="2110">
                  <c:v>31.206635071089998</c:v>
                </c:pt>
                <c:pt idx="2111">
                  <c:v>31.208432022737998</c:v>
                </c:pt>
                <c:pt idx="2112">
                  <c:v>31.201704545454501</c:v>
                </c:pt>
                <c:pt idx="2113">
                  <c:v>31.2049219119734</c:v>
                </c:pt>
                <c:pt idx="2114">
                  <c:v>31.2180700094607</c:v>
                </c:pt>
                <c:pt idx="2115">
                  <c:v>31.2236406619385</c:v>
                </c:pt>
                <c:pt idx="2116">
                  <c:v>31.2211720226843</c:v>
                </c:pt>
                <c:pt idx="2117">
                  <c:v>31.216343882853</c:v>
                </c:pt>
                <c:pt idx="2118">
                  <c:v>31.215297450424899</c:v>
                </c:pt>
                <c:pt idx="2119">
                  <c:v>31.2199150542708</c:v>
                </c:pt>
                <c:pt idx="2120">
                  <c:v>31.220283018867899</c:v>
                </c:pt>
                <c:pt idx="2121">
                  <c:v>31.232437529467202</c:v>
                </c:pt>
                <c:pt idx="2122">
                  <c:v>31.236098020735099</c:v>
                </c:pt>
                <c:pt idx="2123">
                  <c:v>31.234573716439002</c:v>
                </c:pt>
                <c:pt idx="2124">
                  <c:v>31.2325800376647</c:v>
                </c:pt>
                <c:pt idx="2125">
                  <c:v>31.231999999999999</c:v>
                </c:pt>
                <c:pt idx="2126">
                  <c:v>31.229539040451499</c:v>
                </c:pt>
                <c:pt idx="2127">
                  <c:v>31.237423601316401</c:v>
                </c:pt>
                <c:pt idx="2128">
                  <c:v>31.236372180451099</c:v>
                </c:pt>
                <c:pt idx="2129">
                  <c:v>31.237200563644901</c:v>
                </c:pt>
                <c:pt idx="2130">
                  <c:v>31.238497652582101</c:v>
                </c:pt>
                <c:pt idx="2131">
                  <c:v>31.232754575316701</c:v>
                </c:pt>
                <c:pt idx="2132">
                  <c:v>31.2312382739212</c:v>
                </c:pt>
                <c:pt idx="2133">
                  <c:v>31.241443975621099</c:v>
                </c:pt>
                <c:pt idx="2134">
                  <c:v>31.243673851921201</c:v>
                </c:pt>
                <c:pt idx="2135">
                  <c:v>31.244496487119399</c:v>
                </c:pt>
                <c:pt idx="2136">
                  <c:v>31.242509363295799</c:v>
                </c:pt>
                <c:pt idx="2137">
                  <c:v>31.245203556387398</c:v>
                </c:pt>
                <c:pt idx="2138">
                  <c:v>31.240411599625801</c:v>
                </c:pt>
                <c:pt idx="2139">
                  <c:v>31.236559139784902</c:v>
                </c:pt>
                <c:pt idx="2140">
                  <c:v>31.237383177569999</c:v>
                </c:pt>
                <c:pt idx="2141">
                  <c:v>31.234936945352601</c:v>
                </c:pt>
                <c:pt idx="2142">
                  <c:v>31.2404295051353</c:v>
                </c:pt>
                <c:pt idx="2143">
                  <c:v>31.233784414372298</c:v>
                </c:pt>
                <c:pt idx="2144">
                  <c:v>31.2257462686567</c:v>
                </c:pt>
                <c:pt idx="2145">
                  <c:v>31.2223776223776</c:v>
                </c:pt>
                <c:pt idx="2146">
                  <c:v>31.2194780987884</c:v>
                </c:pt>
                <c:pt idx="2147">
                  <c:v>31.221704704238402</c:v>
                </c:pt>
                <c:pt idx="2148">
                  <c:v>31.226722532588401</c:v>
                </c:pt>
                <c:pt idx="2149">
                  <c:v>31.230339692880399</c:v>
                </c:pt>
                <c:pt idx="2150">
                  <c:v>31.22</c:v>
                </c:pt>
                <c:pt idx="2151">
                  <c:v>31.228730822873001</c:v>
                </c:pt>
                <c:pt idx="2152">
                  <c:v>31.227230483271299</c:v>
                </c:pt>
                <c:pt idx="2153">
                  <c:v>31.2248026010218</c:v>
                </c:pt>
                <c:pt idx="2154">
                  <c:v>31.2168059424326</c:v>
                </c:pt>
                <c:pt idx="2155">
                  <c:v>31.214849187934998</c:v>
                </c:pt>
                <c:pt idx="2156">
                  <c:v>31.2179962894248</c:v>
                </c:pt>
                <c:pt idx="2157">
                  <c:v>31.215113583680999</c:v>
                </c:pt>
                <c:pt idx="2158">
                  <c:v>31.212696941612599</c:v>
                </c:pt>
                <c:pt idx="2159">
                  <c:v>31.224641037517301</c:v>
                </c:pt>
                <c:pt idx="2160">
                  <c:v>31.2291666666666</c:v>
                </c:pt>
                <c:pt idx="2161">
                  <c:v>31.231837112447899</c:v>
                </c:pt>
                <c:pt idx="2162">
                  <c:v>31.242368177613301</c:v>
                </c:pt>
                <c:pt idx="2163">
                  <c:v>31.249190938511301</c:v>
                </c:pt>
                <c:pt idx="2164">
                  <c:v>31.252310536044298</c:v>
                </c:pt>
                <c:pt idx="2165">
                  <c:v>31.2531177829099</c:v>
                </c:pt>
                <c:pt idx="2166">
                  <c:v>31.254385964912199</c:v>
                </c:pt>
                <c:pt idx="2167">
                  <c:v>31.254268574065499</c:v>
                </c:pt>
                <c:pt idx="2168">
                  <c:v>31.261070110701102</c:v>
                </c:pt>
                <c:pt idx="2169">
                  <c:v>31.259105578607599</c:v>
                </c:pt>
                <c:pt idx="2170">
                  <c:v>31.252995391704999</c:v>
                </c:pt>
                <c:pt idx="2171">
                  <c:v>31.266697374481801</c:v>
                </c:pt>
                <c:pt idx="2172">
                  <c:v>31.267495395948401</c:v>
                </c:pt>
                <c:pt idx="2173">
                  <c:v>31.265531523239702</c:v>
                </c:pt>
                <c:pt idx="2174">
                  <c:v>31.270009199632</c:v>
                </c:pt>
                <c:pt idx="2175">
                  <c:v>31.261609195402301</c:v>
                </c:pt>
                <c:pt idx="2176">
                  <c:v>31.266544117647001</c:v>
                </c:pt>
                <c:pt idx="2177">
                  <c:v>31.259531465319199</c:v>
                </c:pt>
                <c:pt idx="2178">
                  <c:v>31.263544536271802</c:v>
                </c:pt>
                <c:pt idx="2179">
                  <c:v>31.259293253786101</c:v>
                </c:pt>
                <c:pt idx="2180">
                  <c:v>31.257339449541199</c:v>
                </c:pt>
                <c:pt idx="2181">
                  <c:v>31.2576799633195</c:v>
                </c:pt>
                <c:pt idx="2182">
                  <c:v>31.259395050412401</c:v>
                </c:pt>
                <c:pt idx="2183">
                  <c:v>31.258818140174</c:v>
                </c:pt>
                <c:pt idx="2184">
                  <c:v>31.253663003663</c:v>
                </c:pt>
                <c:pt idx="2185">
                  <c:v>31.257208237986202</c:v>
                </c:pt>
                <c:pt idx="2186">
                  <c:v>31.2561756633119</c:v>
                </c:pt>
                <c:pt idx="2187">
                  <c:v>31.256515775034199</c:v>
                </c:pt>
                <c:pt idx="2188">
                  <c:v>31.2559414990859</c:v>
                </c:pt>
                <c:pt idx="2189">
                  <c:v>31.2571950662402</c:v>
                </c:pt>
                <c:pt idx="2190">
                  <c:v>31.248858447488502</c:v>
                </c:pt>
                <c:pt idx="2191">
                  <c:v>31.245549977179301</c:v>
                </c:pt>
                <c:pt idx="2192">
                  <c:v>31.2504562043795</c:v>
                </c:pt>
                <c:pt idx="2193">
                  <c:v>31.250797993616001</c:v>
                </c:pt>
                <c:pt idx="2194">
                  <c:v>31.251595259799402</c:v>
                </c:pt>
                <c:pt idx="2195">
                  <c:v>31.253302961275601</c:v>
                </c:pt>
                <c:pt idx="2196">
                  <c:v>31.243624772313201</c:v>
                </c:pt>
                <c:pt idx="2197">
                  <c:v>31.252162039144199</c:v>
                </c:pt>
                <c:pt idx="2198">
                  <c:v>31.252502274795201</c:v>
                </c:pt>
                <c:pt idx="2199">
                  <c:v>31.259208731241401</c:v>
                </c:pt>
                <c:pt idx="2200">
                  <c:v>31.2522727272727</c:v>
                </c:pt>
                <c:pt idx="2201">
                  <c:v>31.247614720581499</c:v>
                </c:pt>
                <c:pt idx="2202">
                  <c:v>31.251135331516799</c:v>
                </c:pt>
                <c:pt idx="2203">
                  <c:v>31.247843849296402</c:v>
                </c:pt>
                <c:pt idx="2204">
                  <c:v>31.2441016333938</c:v>
                </c:pt>
                <c:pt idx="2205">
                  <c:v>31.248526077097502</c:v>
                </c:pt>
                <c:pt idx="2206">
                  <c:v>31.252039891205801</c:v>
                </c:pt>
                <c:pt idx="2207">
                  <c:v>31.243769823289501</c:v>
                </c:pt>
                <c:pt idx="2208">
                  <c:v>31.249094202898501</c:v>
                </c:pt>
                <c:pt idx="2209">
                  <c:v>31.250339520144799</c:v>
                </c:pt>
                <c:pt idx="2210">
                  <c:v>31.245701357466</c:v>
                </c:pt>
                <c:pt idx="2211">
                  <c:v>31.241519674355398</c:v>
                </c:pt>
                <c:pt idx="2212">
                  <c:v>31.2441229656419</c:v>
                </c:pt>
                <c:pt idx="2213">
                  <c:v>31.239945774966099</c:v>
                </c:pt>
                <c:pt idx="2214">
                  <c:v>31.237579042457</c:v>
                </c:pt>
                <c:pt idx="2215">
                  <c:v>31.232505643340801</c:v>
                </c:pt>
                <c:pt idx="2216">
                  <c:v>31.236010830324901</c:v>
                </c:pt>
                <c:pt idx="2217">
                  <c:v>31.243121335137499</c:v>
                </c:pt>
                <c:pt idx="2218">
                  <c:v>31.240757439134299</c:v>
                </c:pt>
                <c:pt idx="2219">
                  <c:v>31.2388463271744</c:v>
                </c:pt>
                <c:pt idx="2220">
                  <c:v>31.235135135135099</c:v>
                </c:pt>
                <c:pt idx="2221">
                  <c:v>31.231427285006699</c:v>
                </c:pt>
                <c:pt idx="2222">
                  <c:v>31.2254725472547</c:v>
                </c:pt>
                <c:pt idx="2223">
                  <c:v>31.2222222222222</c:v>
                </c:pt>
                <c:pt idx="2224">
                  <c:v>31.215827338129401</c:v>
                </c:pt>
                <c:pt idx="2225">
                  <c:v>31.214831460674102</c:v>
                </c:pt>
                <c:pt idx="2226">
                  <c:v>31.2097933513027</c:v>
                </c:pt>
                <c:pt idx="2227">
                  <c:v>31.2119443197126</c:v>
                </c:pt>
                <c:pt idx="2228">
                  <c:v>31.218132854577998</c:v>
                </c:pt>
                <c:pt idx="2229">
                  <c:v>31.2184836249439</c:v>
                </c:pt>
                <c:pt idx="2230">
                  <c:v>31.2188340807174</c:v>
                </c:pt>
                <c:pt idx="2231">
                  <c:v>31.229941730165802</c:v>
                </c:pt>
                <c:pt idx="2232">
                  <c:v>31.2325268817204</c:v>
                </c:pt>
                <c:pt idx="2233">
                  <c:v>31.228840125391802</c:v>
                </c:pt>
                <c:pt idx="2234">
                  <c:v>31.237690241718798</c:v>
                </c:pt>
                <c:pt idx="2235">
                  <c:v>31.236689038031301</c:v>
                </c:pt>
                <c:pt idx="2236">
                  <c:v>31.2406082289803</c:v>
                </c:pt>
                <c:pt idx="2237">
                  <c:v>31.248994188645501</c:v>
                </c:pt>
                <c:pt idx="2238">
                  <c:v>31.252457551385099</c:v>
                </c:pt>
                <c:pt idx="2239">
                  <c:v>31.243412237606002</c:v>
                </c:pt>
                <c:pt idx="2240">
                  <c:v>31.256696428571399</c:v>
                </c:pt>
                <c:pt idx="2241">
                  <c:v>31.250780901383301</c:v>
                </c:pt>
                <c:pt idx="2242">
                  <c:v>31.249330954504899</c:v>
                </c:pt>
                <c:pt idx="2243">
                  <c:v>31.253232278198801</c:v>
                </c:pt>
                <c:pt idx="2244">
                  <c:v>31.256238859180002</c:v>
                </c:pt>
                <c:pt idx="2245">
                  <c:v>31.248552338530001</c:v>
                </c:pt>
                <c:pt idx="2246">
                  <c:v>31.240872662511102</c:v>
                </c:pt>
                <c:pt idx="2247">
                  <c:v>31.232754784156601</c:v>
                </c:pt>
                <c:pt idx="2248">
                  <c:v>31.225088967971502</c:v>
                </c:pt>
                <c:pt idx="2249">
                  <c:v>31.2267674522009</c:v>
                </c:pt>
                <c:pt idx="2250">
                  <c:v>31.24</c:v>
                </c:pt>
                <c:pt idx="2251">
                  <c:v>31.244335850732998</c:v>
                </c:pt>
                <c:pt idx="2252">
                  <c:v>31.257548845470598</c:v>
                </c:pt>
                <c:pt idx="2253">
                  <c:v>31.2516644474034</c:v>
                </c:pt>
                <c:pt idx="2254">
                  <c:v>31.251552795030999</c:v>
                </c:pt>
                <c:pt idx="2255">
                  <c:v>31.2496674057649</c:v>
                </c:pt>
                <c:pt idx="2256">
                  <c:v>31.2579787234042</c:v>
                </c:pt>
                <c:pt idx="2257">
                  <c:v>31.265839610101899</c:v>
                </c:pt>
                <c:pt idx="2258">
                  <c:v>31.269264836138099</c:v>
                </c:pt>
                <c:pt idx="2259">
                  <c:v>31.266046923417399</c:v>
                </c:pt>
                <c:pt idx="2260">
                  <c:v>31.269469026548599</c:v>
                </c:pt>
                <c:pt idx="2261">
                  <c:v>31.261388766032699</c:v>
                </c:pt>
                <c:pt idx="2262">
                  <c:v>31.255083996463298</c:v>
                </c:pt>
                <c:pt idx="2263">
                  <c:v>31.2567388422448</c:v>
                </c:pt>
                <c:pt idx="2264">
                  <c:v>31.257067137809099</c:v>
                </c:pt>
                <c:pt idx="2265">
                  <c:v>31.251214128035301</c:v>
                </c:pt>
                <c:pt idx="2266">
                  <c:v>31.249779346866699</c:v>
                </c:pt>
                <c:pt idx="2267">
                  <c:v>31.252315835906401</c:v>
                </c:pt>
                <c:pt idx="2268">
                  <c:v>31.2508818342151</c:v>
                </c:pt>
                <c:pt idx="2269">
                  <c:v>31.263552225649999</c:v>
                </c:pt>
                <c:pt idx="2270">
                  <c:v>31.270044052863401</c:v>
                </c:pt>
                <c:pt idx="2271">
                  <c:v>31.269484808454401</c:v>
                </c:pt>
                <c:pt idx="2272">
                  <c:v>31.259683098591498</c:v>
                </c:pt>
                <c:pt idx="2273">
                  <c:v>31.2613286405631</c:v>
                </c:pt>
                <c:pt idx="2274">
                  <c:v>31.2576956904133</c:v>
                </c:pt>
                <c:pt idx="2275">
                  <c:v>31.251428571428502</c:v>
                </c:pt>
                <c:pt idx="2276">
                  <c:v>31.2464850615114</c:v>
                </c:pt>
                <c:pt idx="2277">
                  <c:v>31.246815985946402</c:v>
                </c:pt>
                <c:pt idx="2278">
                  <c:v>31.2348551360842</c:v>
                </c:pt>
                <c:pt idx="2279">
                  <c:v>31.237823606845101</c:v>
                </c:pt>
                <c:pt idx="2280">
                  <c:v>31.238157894736801</c:v>
                </c:pt>
                <c:pt idx="2281">
                  <c:v>31.2376150811047</c:v>
                </c:pt>
                <c:pt idx="2282">
                  <c:v>31.245398773006102</c:v>
                </c:pt>
                <c:pt idx="2283">
                  <c:v>31.238720981165098</c:v>
                </c:pt>
                <c:pt idx="2284">
                  <c:v>31.231173380034999</c:v>
                </c:pt>
                <c:pt idx="2285">
                  <c:v>31.2236323851203</c:v>
                </c:pt>
                <c:pt idx="2286">
                  <c:v>31.230096237970201</c:v>
                </c:pt>
                <c:pt idx="2287">
                  <c:v>31.232181897682501</c:v>
                </c:pt>
                <c:pt idx="2288">
                  <c:v>31.225087412587399</c:v>
                </c:pt>
                <c:pt idx="2289">
                  <c:v>31.222367846221001</c:v>
                </c:pt>
                <c:pt idx="2290">
                  <c:v>31.2301310043668</c:v>
                </c:pt>
                <c:pt idx="2291">
                  <c:v>31.2256656481885</c:v>
                </c:pt>
                <c:pt idx="2292">
                  <c:v>31.222513089005201</c:v>
                </c:pt>
                <c:pt idx="2293">
                  <c:v>31.2206716092455</c:v>
                </c:pt>
                <c:pt idx="2294">
                  <c:v>31.2162162162162</c:v>
                </c:pt>
                <c:pt idx="2295">
                  <c:v>31.219172113289702</c:v>
                </c:pt>
                <c:pt idx="2296">
                  <c:v>31.215156794424999</c:v>
                </c:pt>
                <c:pt idx="2297">
                  <c:v>31.2094035698737</c:v>
                </c:pt>
                <c:pt idx="2298">
                  <c:v>31.2053959965187</c:v>
                </c:pt>
                <c:pt idx="2299">
                  <c:v>31.207046541974702</c:v>
                </c:pt>
                <c:pt idx="2300">
                  <c:v>31.205652173912998</c:v>
                </c:pt>
                <c:pt idx="2301">
                  <c:v>31.200347674923901</c:v>
                </c:pt>
                <c:pt idx="2302">
                  <c:v>31.1993918331885</c:v>
                </c:pt>
                <c:pt idx="2303">
                  <c:v>31.204081632653001</c:v>
                </c:pt>
                <c:pt idx="2304">
                  <c:v>31.2065972222222</c:v>
                </c:pt>
                <c:pt idx="2305">
                  <c:v>31.207375271149601</c:v>
                </c:pt>
                <c:pt idx="2306">
                  <c:v>31.218560277536799</c:v>
                </c:pt>
                <c:pt idx="2307">
                  <c:v>31.230602514087501</c:v>
                </c:pt>
                <c:pt idx="2308">
                  <c:v>31.2456672443674</c:v>
                </c:pt>
                <c:pt idx="2309">
                  <c:v>31.2438284971849</c:v>
                </c:pt>
                <c:pt idx="2310">
                  <c:v>31.235497835497799</c:v>
                </c:pt>
                <c:pt idx="2311">
                  <c:v>31.243184768498399</c:v>
                </c:pt>
                <c:pt idx="2312">
                  <c:v>31.246107266435899</c:v>
                </c:pt>
                <c:pt idx="2313">
                  <c:v>31.2395157803718</c:v>
                </c:pt>
                <c:pt idx="2314">
                  <c:v>31.239412273120099</c:v>
                </c:pt>
                <c:pt idx="2315">
                  <c:v>31.228941684665202</c:v>
                </c:pt>
                <c:pt idx="2316">
                  <c:v>31.231433506044901</c:v>
                </c:pt>
                <c:pt idx="2317">
                  <c:v>31.241260250323599</c:v>
                </c:pt>
                <c:pt idx="2318">
                  <c:v>31.232096635030199</c:v>
                </c:pt>
                <c:pt idx="2319">
                  <c:v>31.228978007761899</c:v>
                </c:pt>
                <c:pt idx="2320">
                  <c:v>31.238793103448199</c:v>
                </c:pt>
                <c:pt idx="2321">
                  <c:v>31.233950883239899</c:v>
                </c:pt>
                <c:pt idx="2322">
                  <c:v>31.237295434969798</c:v>
                </c:pt>
                <c:pt idx="2323">
                  <c:v>31.236762806715401</c:v>
                </c:pt>
                <c:pt idx="2324">
                  <c:v>31.2323580034423</c:v>
                </c:pt>
                <c:pt idx="2325">
                  <c:v>31.238279569892399</c:v>
                </c:pt>
                <c:pt idx="2326">
                  <c:v>31.248065348237301</c:v>
                </c:pt>
                <c:pt idx="2327">
                  <c:v>31.255694026643699</c:v>
                </c:pt>
                <c:pt idx="2328">
                  <c:v>31.258161512027399</c:v>
                </c:pt>
                <c:pt idx="2329">
                  <c:v>31.267496779733701</c:v>
                </c:pt>
                <c:pt idx="2330">
                  <c:v>31.267381974248899</c:v>
                </c:pt>
                <c:pt idx="2331">
                  <c:v>31.268983268983199</c:v>
                </c:pt>
                <c:pt idx="2332">
                  <c:v>31.278301886792399</c:v>
                </c:pt>
                <c:pt idx="2333">
                  <c:v>31.271753107586701</c:v>
                </c:pt>
                <c:pt idx="2334">
                  <c:v>31.269065981148199</c:v>
                </c:pt>
                <c:pt idx="2335">
                  <c:v>31.267665952890699</c:v>
                </c:pt>
                <c:pt idx="2336">
                  <c:v>31.262842465753401</c:v>
                </c:pt>
                <c:pt idx="2337">
                  <c:v>31.261874197689298</c:v>
                </c:pt>
                <c:pt idx="2338">
                  <c:v>31.257485029940099</c:v>
                </c:pt>
                <c:pt idx="2339">
                  <c:v>31.2492518170158</c:v>
                </c:pt>
                <c:pt idx="2340">
                  <c:v>31.244444444444401</c:v>
                </c:pt>
                <c:pt idx="2341">
                  <c:v>31.246475865014901</c:v>
                </c:pt>
                <c:pt idx="2342">
                  <c:v>31.260888129803501</c:v>
                </c:pt>
                <c:pt idx="2343">
                  <c:v>31.262910798122</c:v>
                </c:pt>
                <c:pt idx="2344">
                  <c:v>31.258105802047702</c:v>
                </c:pt>
                <c:pt idx="2345">
                  <c:v>31.2690831556503</c:v>
                </c:pt>
                <c:pt idx="2346">
                  <c:v>31.2710997442455</c:v>
                </c:pt>
                <c:pt idx="2347">
                  <c:v>31.274818917767298</c:v>
                </c:pt>
                <c:pt idx="2348">
                  <c:v>31.2738500851788</c:v>
                </c:pt>
                <c:pt idx="2349">
                  <c:v>31.269476372924601</c:v>
                </c:pt>
                <c:pt idx="2350">
                  <c:v>31.2617021276595</c:v>
                </c:pt>
                <c:pt idx="2351">
                  <c:v>31.264993619736199</c:v>
                </c:pt>
                <c:pt idx="2352">
                  <c:v>31.261054421768701</c:v>
                </c:pt>
                <c:pt idx="2353">
                  <c:v>31.261368465788301</c:v>
                </c:pt>
                <c:pt idx="2354">
                  <c:v>31.264655904842801</c:v>
                </c:pt>
                <c:pt idx="2355">
                  <c:v>31.270912951167698</c:v>
                </c:pt>
                <c:pt idx="2356">
                  <c:v>31.271646859083098</c:v>
                </c:pt>
                <c:pt idx="2357">
                  <c:v>31.269834535426298</c:v>
                </c:pt>
                <c:pt idx="2358">
                  <c:v>31.267175572519001</c:v>
                </c:pt>
                <c:pt idx="2359">
                  <c:v>31.265790589232701</c:v>
                </c:pt>
                <c:pt idx="2360">
                  <c:v>31.266949152542299</c:v>
                </c:pt>
                <c:pt idx="2361">
                  <c:v>31.273189326556501</c:v>
                </c:pt>
                <c:pt idx="2362">
                  <c:v>31.274767146485999</c:v>
                </c:pt>
                <c:pt idx="2363">
                  <c:v>31.271265340668599</c:v>
                </c:pt>
                <c:pt idx="2364">
                  <c:v>31.2724196277495</c:v>
                </c:pt>
                <c:pt idx="2365">
                  <c:v>31.2782241014799</c:v>
                </c:pt>
                <c:pt idx="2366">
                  <c:v>31.275147928993999</c:v>
                </c:pt>
                <c:pt idx="2367">
                  <c:v>31.278411491339199</c:v>
                </c:pt>
                <c:pt idx="2368">
                  <c:v>31.2787162162162</c:v>
                </c:pt>
                <c:pt idx="2369">
                  <c:v>31.277332207682502</c:v>
                </c:pt>
                <c:pt idx="2370">
                  <c:v>31.2805907172995</c:v>
                </c:pt>
                <c:pt idx="2371">
                  <c:v>31.284268241248402</c:v>
                </c:pt>
                <c:pt idx="2372">
                  <c:v>31.277824620573298</c:v>
                </c:pt>
                <c:pt idx="2373">
                  <c:v>31.276443320691101</c:v>
                </c:pt>
                <c:pt idx="2374">
                  <c:v>31.2683235046335</c:v>
                </c:pt>
                <c:pt idx="2375">
                  <c:v>31.270736842105201</c:v>
                </c:pt>
                <c:pt idx="2376">
                  <c:v>31.2811447811447</c:v>
                </c:pt>
                <c:pt idx="2377">
                  <c:v>31.294488851493401</c:v>
                </c:pt>
                <c:pt idx="2378">
                  <c:v>31.303616484440699</c:v>
                </c:pt>
                <c:pt idx="2379">
                  <c:v>31.302227826817902</c:v>
                </c:pt>
                <c:pt idx="2380">
                  <c:v>31.294117647058801</c:v>
                </c:pt>
                <c:pt idx="2381">
                  <c:v>31.292734145316999</c:v>
                </c:pt>
                <c:pt idx="2382">
                  <c:v>31.289252728799301</c:v>
                </c:pt>
                <c:pt idx="2383">
                  <c:v>31.2874527906</c:v>
                </c:pt>
                <c:pt idx="2384">
                  <c:v>31.287751677852299</c:v>
                </c:pt>
                <c:pt idx="2385">
                  <c:v>31.286792452830099</c:v>
                </c:pt>
                <c:pt idx="2386">
                  <c:v>31.286672254819699</c:v>
                </c:pt>
                <c:pt idx="2387">
                  <c:v>31.284038542103001</c:v>
                </c:pt>
                <c:pt idx="2388">
                  <c:v>31.283082077051901</c:v>
                </c:pt>
                <c:pt idx="2389">
                  <c:v>31.293428212641199</c:v>
                </c:pt>
                <c:pt idx="2390">
                  <c:v>31.290376569037601</c:v>
                </c:pt>
                <c:pt idx="2391">
                  <c:v>31.2910915934755</c:v>
                </c:pt>
                <c:pt idx="2392">
                  <c:v>31.2951505016722</c:v>
                </c:pt>
                <c:pt idx="2393">
                  <c:v>31.297534475553601</c:v>
                </c:pt>
                <c:pt idx="2394">
                  <c:v>31.304928989139501</c:v>
                </c:pt>
                <c:pt idx="2395">
                  <c:v>31.3060542797494</c:v>
                </c:pt>
                <c:pt idx="2396">
                  <c:v>31.304257095158501</c:v>
                </c:pt>
                <c:pt idx="2397">
                  <c:v>31.3070504797663</c:v>
                </c:pt>
                <c:pt idx="2398">
                  <c:v>31.306505421184301</c:v>
                </c:pt>
                <c:pt idx="2399">
                  <c:v>31.3101292205085</c:v>
                </c:pt>
                <c:pt idx="2400">
                  <c:v>31.308333333333302</c:v>
                </c:pt>
                <c:pt idx="2401">
                  <c:v>31.299875052061601</c:v>
                </c:pt>
                <c:pt idx="2402">
                  <c:v>31.294338051623601</c:v>
                </c:pt>
                <c:pt idx="2403">
                  <c:v>31.306699958385298</c:v>
                </c:pt>
                <c:pt idx="2404">
                  <c:v>31.3148918469217</c:v>
                </c:pt>
                <c:pt idx="2405">
                  <c:v>31.310187110187101</c:v>
                </c:pt>
                <c:pt idx="2406">
                  <c:v>31.317539484621701</c:v>
                </c:pt>
                <c:pt idx="2407">
                  <c:v>31.319484835895299</c:v>
                </c:pt>
                <c:pt idx="2408">
                  <c:v>31.318106312292301</c:v>
                </c:pt>
                <c:pt idx="2409">
                  <c:v>31.315068493150601</c:v>
                </c:pt>
                <c:pt idx="2410">
                  <c:v>31.312448132779998</c:v>
                </c:pt>
                <c:pt idx="2411">
                  <c:v>31.309829946080399</c:v>
                </c:pt>
                <c:pt idx="2412">
                  <c:v>31.304311774460999</c:v>
                </c:pt>
                <c:pt idx="2413">
                  <c:v>31.301699129713999</c:v>
                </c:pt>
                <c:pt idx="2414">
                  <c:v>31.314830157414999</c:v>
                </c:pt>
                <c:pt idx="2415">
                  <c:v>31.311387163561001</c:v>
                </c:pt>
                <c:pt idx="2416">
                  <c:v>31.3083609271523</c:v>
                </c:pt>
                <c:pt idx="2417">
                  <c:v>31.310715763342898</c:v>
                </c:pt>
                <c:pt idx="2418">
                  <c:v>31.308105872622001</c:v>
                </c:pt>
                <c:pt idx="2419">
                  <c:v>31.301364200082599</c:v>
                </c:pt>
                <c:pt idx="2420">
                  <c:v>31.294628099173501</c:v>
                </c:pt>
                <c:pt idx="2421">
                  <c:v>31.301528294093298</c:v>
                </c:pt>
                <c:pt idx="2422">
                  <c:v>31.3109000825763</c:v>
                </c:pt>
                <c:pt idx="2423">
                  <c:v>31.310771770532298</c:v>
                </c:pt>
                <c:pt idx="2424">
                  <c:v>31.309818481848101</c:v>
                </c:pt>
                <c:pt idx="2425">
                  <c:v>31.3030927835051</c:v>
                </c:pt>
                <c:pt idx="2426">
                  <c:v>31.297197032151601</c:v>
                </c:pt>
                <c:pt idx="2427">
                  <c:v>31.300370828182899</c:v>
                </c:pt>
                <c:pt idx="2428">
                  <c:v>31.304777594728101</c:v>
                </c:pt>
                <c:pt idx="2429">
                  <c:v>31.301770275833601</c:v>
                </c:pt>
                <c:pt idx="2430">
                  <c:v>31.312757201646001</c:v>
                </c:pt>
                <c:pt idx="2431">
                  <c:v>31.311394487865002</c:v>
                </c:pt>
                <c:pt idx="2432">
                  <c:v>31.3112664473684</c:v>
                </c:pt>
                <c:pt idx="2433">
                  <c:v>31.307850390464399</c:v>
                </c:pt>
                <c:pt idx="2434">
                  <c:v>31.307723911257099</c:v>
                </c:pt>
                <c:pt idx="2435">
                  <c:v>31.305133470225801</c:v>
                </c:pt>
                <c:pt idx="2436">
                  <c:v>31.306650246305399</c:v>
                </c:pt>
                <c:pt idx="2437">
                  <c:v>31.307755437012698</c:v>
                </c:pt>
                <c:pt idx="2438">
                  <c:v>31.305578342903999</c:v>
                </c:pt>
                <c:pt idx="2439">
                  <c:v>31.304223042230401</c:v>
                </c:pt>
                <c:pt idx="2440">
                  <c:v>31.3</c:v>
                </c:pt>
                <c:pt idx="2441">
                  <c:v>31.299057763211799</c:v>
                </c:pt>
                <c:pt idx="2442">
                  <c:v>31.306306306306301</c:v>
                </c:pt>
                <c:pt idx="2443">
                  <c:v>31.311911584117802</c:v>
                </c:pt>
                <c:pt idx="2444">
                  <c:v>31.313420621931201</c:v>
                </c:pt>
                <c:pt idx="2445">
                  <c:v>31.3108384458077</c:v>
                </c:pt>
                <c:pt idx="2446">
                  <c:v>31.3197056418642</c:v>
                </c:pt>
                <c:pt idx="2447">
                  <c:v>31.329382917858599</c:v>
                </c:pt>
                <c:pt idx="2448">
                  <c:v>31.325980392156801</c:v>
                </c:pt>
                <c:pt idx="2449">
                  <c:v>31.325438954675299</c:v>
                </c:pt>
                <c:pt idx="2450">
                  <c:v>31.327346938775499</c:v>
                </c:pt>
                <c:pt idx="2451">
                  <c:v>31.3259893920848</c:v>
                </c:pt>
                <c:pt idx="2452">
                  <c:v>31.336460032626398</c:v>
                </c:pt>
                <c:pt idx="2453">
                  <c:v>31.336322869955101</c:v>
                </c:pt>
                <c:pt idx="2454">
                  <c:v>31.3382233088834</c:v>
                </c:pt>
                <c:pt idx="2455">
                  <c:v>31.342566191446</c:v>
                </c:pt>
                <c:pt idx="2456">
                  <c:v>31.338355048859899</c:v>
                </c:pt>
                <c:pt idx="2457">
                  <c:v>31.3459503459503</c:v>
                </c:pt>
                <c:pt idx="2458">
                  <c:v>31.345809601301799</c:v>
                </c:pt>
                <c:pt idx="2459">
                  <c:v>31.354209028060101</c:v>
                </c:pt>
                <c:pt idx="2460">
                  <c:v>31.359349593495899</c:v>
                </c:pt>
                <c:pt idx="2461">
                  <c:v>31.353108492482701</c:v>
                </c:pt>
                <c:pt idx="2462">
                  <c:v>31.3521527213647</c:v>
                </c:pt>
                <c:pt idx="2463">
                  <c:v>31.3520097442143</c:v>
                </c:pt>
                <c:pt idx="2464">
                  <c:v>31.348214285714199</c:v>
                </c:pt>
                <c:pt idx="2465">
                  <c:v>31.341987829614599</c:v>
                </c:pt>
                <c:pt idx="2466">
                  <c:v>31.3373884833738</c:v>
                </c:pt>
                <c:pt idx="2467">
                  <c:v>31.348196189704002</c:v>
                </c:pt>
                <c:pt idx="2468">
                  <c:v>31.349675850891401</c:v>
                </c:pt>
                <c:pt idx="2469">
                  <c:v>31.345889023896301</c:v>
                </c:pt>
                <c:pt idx="2470">
                  <c:v>31.345344129554601</c:v>
                </c:pt>
                <c:pt idx="2471">
                  <c:v>31.3492513152569</c:v>
                </c:pt>
                <c:pt idx="2472">
                  <c:v>31.3478964401294</c:v>
                </c:pt>
                <c:pt idx="2473">
                  <c:v>31.346542660735899</c:v>
                </c:pt>
                <c:pt idx="2474">
                  <c:v>31.341956345998302</c:v>
                </c:pt>
                <c:pt idx="2475">
                  <c:v>31.355151515151501</c:v>
                </c:pt>
                <c:pt idx="2476">
                  <c:v>31.3477382875605</c:v>
                </c:pt>
                <c:pt idx="2477">
                  <c:v>31.351635042389901</c:v>
                </c:pt>
                <c:pt idx="2478">
                  <c:v>31.357142857142801</c:v>
                </c:pt>
                <c:pt idx="2479">
                  <c:v>31.3565954013715</c:v>
                </c:pt>
                <c:pt idx="2480">
                  <c:v>31.356048387096699</c:v>
                </c:pt>
                <c:pt idx="2481">
                  <c:v>31.35348649738</c:v>
                </c:pt>
                <c:pt idx="2482">
                  <c:v>31.350120870265901</c:v>
                </c:pt>
                <c:pt idx="2483">
                  <c:v>31.3560209424083</c:v>
                </c:pt>
                <c:pt idx="2484">
                  <c:v>31.351449275362299</c:v>
                </c:pt>
                <c:pt idx="2485">
                  <c:v>31.358148893360099</c:v>
                </c:pt>
                <c:pt idx="2486">
                  <c:v>31.362831858406999</c:v>
                </c:pt>
                <c:pt idx="2487">
                  <c:v>31.364696421391201</c:v>
                </c:pt>
                <c:pt idx="2488">
                  <c:v>31.3621382636655</c:v>
                </c:pt>
                <c:pt idx="2489">
                  <c:v>31.363599839292799</c:v>
                </c:pt>
                <c:pt idx="2490">
                  <c:v>31.360642570281101</c:v>
                </c:pt>
                <c:pt idx="2491">
                  <c:v>31.362103572862299</c:v>
                </c:pt>
                <c:pt idx="2492">
                  <c:v>31.36316211878</c:v>
                </c:pt>
                <c:pt idx="2493">
                  <c:v>31.3658243080625</c:v>
                </c:pt>
                <c:pt idx="2494">
                  <c:v>31.370890136327102</c:v>
                </c:pt>
                <c:pt idx="2495">
                  <c:v>31.364328657314601</c:v>
                </c:pt>
                <c:pt idx="2496">
                  <c:v>31.362580128205099</c:v>
                </c:pt>
                <c:pt idx="2497">
                  <c:v>31.368442130556598</c:v>
                </c:pt>
                <c:pt idx="2498">
                  <c:v>31.3702962369895</c:v>
                </c:pt>
                <c:pt idx="2499">
                  <c:v>31.372949179671799</c:v>
                </c:pt>
                <c:pt idx="2500">
                  <c:v>31.367999999999999</c:v>
                </c:pt>
                <c:pt idx="2501">
                  <c:v>31.3766493402638</c:v>
                </c:pt>
                <c:pt idx="2502">
                  <c:v>31.371302957633802</c:v>
                </c:pt>
                <c:pt idx="2503">
                  <c:v>31.3855373551737</c:v>
                </c:pt>
                <c:pt idx="2504">
                  <c:v>31.3877795527156</c:v>
                </c:pt>
                <c:pt idx="2505">
                  <c:v>31.383233532934099</c:v>
                </c:pt>
                <c:pt idx="2506">
                  <c:v>31.3822825219473</c:v>
                </c:pt>
                <c:pt idx="2507">
                  <c:v>31.3793378540087</c:v>
                </c:pt>
                <c:pt idx="2508">
                  <c:v>31.385964912280699</c:v>
                </c:pt>
                <c:pt idx="2509">
                  <c:v>31.387405340773199</c:v>
                </c:pt>
                <c:pt idx="2510">
                  <c:v>31.380876494023902</c:v>
                </c:pt>
                <c:pt idx="2511">
                  <c:v>31.3910792512943</c:v>
                </c:pt>
                <c:pt idx="2512">
                  <c:v>31.394108280254699</c:v>
                </c:pt>
                <c:pt idx="2513">
                  <c:v>31.4054914444886</c:v>
                </c:pt>
                <c:pt idx="2514">
                  <c:v>31.4029435163086</c:v>
                </c:pt>
                <c:pt idx="2515">
                  <c:v>31.396819085487</c:v>
                </c:pt>
                <c:pt idx="2516">
                  <c:v>31.395071542130299</c:v>
                </c:pt>
                <c:pt idx="2517">
                  <c:v>31.394119984107999</c:v>
                </c:pt>
                <c:pt idx="2518">
                  <c:v>31.401111993645699</c:v>
                </c:pt>
                <c:pt idx="2519">
                  <c:v>31.404922588328699</c:v>
                </c:pt>
                <c:pt idx="2520">
                  <c:v>31.407142857142802</c:v>
                </c:pt>
                <c:pt idx="2521">
                  <c:v>31.408171360571199</c:v>
                </c:pt>
                <c:pt idx="2522">
                  <c:v>31.408406026962702</c:v>
                </c:pt>
                <c:pt idx="2523">
                  <c:v>31.410622275069301</c:v>
                </c:pt>
                <c:pt idx="2524">
                  <c:v>31.405705229793899</c:v>
                </c:pt>
                <c:pt idx="2525">
                  <c:v>31.405148514851401</c:v>
                </c:pt>
                <c:pt idx="2526">
                  <c:v>31.403008709422</c:v>
                </c:pt>
                <c:pt idx="2527">
                  <c:v>31.403244954491399</c:v>
                </c:pt>
                <c:pt idx="2528">
                  <c:v>31.4050632911392</c:v>
                </c:pt>
                <c:pt idx="2529">
                  <c:v>31.398181099248699</c:v>
                </c:pt>
                <c:pt idx="2530">
                  <c:v>31.4047430830039</c:v>
                </c:pt>
                <c:pt idx="2531">
                  <c:v>31.404583168708001</c:v>
                </c:pt>
                <c:pt idx="2532">
                  <c:v>31.408372827804101</c:v>
                </c:pt>
                <c:pt idx="2533">
                  <c:v>31.411369917094301</c:v>
                </c:pt>
                <c:pt idx="2534">
                  <c:v>31.4100236779794</c:v>
                </c:pt>
                <c:pt idx="2535">
                  <c:v>31.413412228796801</c:v>
                </c:pt>
                <c:pt idx="2536">
                  <c:v>31.417586750788601</c:v>
                </c:pt>
                <c:pt idx="2537">
                  <c:v>31.4122979897516</c:v>
                </c:pt>
                <c:pt idx="2538">
                  <c:v>31.4148936170212</c:v>
                </c:pt>
                <c:pt idx="2539">
                  <c:v>31.4186687672311</c:v>
                </c:pt>
                <c:pt idx="2540">
                  <c:v>31.426771653543302</c:v>
                </c:pt>
                <c:pt idx="2541">
                  <c:v>31.434868162140798</c:v>
                </c:pt>
                <c:pt idx="2542">
                  <c:v>31.4421715184893</c:v>
                </c:pt>
                <c:pt idx="2543">
                  <c:v>31.448289421942501</c:v>
                </c:pt>
                <c:pt idx="2544">
                  <c:v>31.448506289308099</c:v>
                </c:pt>
                <c:pt idx="2545">
                  <c:v>31.452652259332002</c:v>
                </c:pt>
                <c:pt idx="2546">
                  <c:v>31.445797329143701</c:v>
                </c:pt>
                <c:pt idx="2547">
                  <c:v>31.445229681978699</c:v>
                </c:pt>
                <c:pt idx="2548">
                  <c:v>31.4544740973312</c:v>
                </c:pt>
                <c:pt idx="2549">
                  <c:v>31.459003530796299</c:v>
                </c:pt>
                <c:pt idx="2550">
                  <c:v>31.4611764705882</c:v>
                </c:pt>
                <c:pt idx="2551">
                  <c:v>31.461779694237499</c:v>
                </c:pt>
                <c:pt idx="2552">
                  <c:v>31.461598746081499</c:v>
                </c:pt>
                <c:pt idx="2553">
                  <c:v>31.454367410889098</c:v>
                </c:pt>
                <c:pt idx="2554">
                  <c:v>31.457321848081399</c:v>
                </c:pt>
                <c:pt idx="2555">
                  <c:v>31.455577299412901</c:v>
                </c:pt>
                <c:pt idx="2556">
                  <c:v>31.449530516431899</c:v>
                </c:pt>
                <c:pt idx="2557">
                  <c:v>31.448572545952199</c:v>
                </c:pt>
                <c:pt idx="2558">
                  <c:v>31.4507427677873</c:v>
                </c:pt>
                <c:pt idx="2559">
                  <c:v>31.443923407581</c:v>
                </c:pt>
                <c:pt idx="2560">
                  <c:v>31.442968749999999</c:v>
                </c:pt>
                <c:pt idx="2561">
                  <c:v>31.444357672784001</c:v>
                </c:pt>
                <c:pt idx="2562">
                  <c:v>31.442622950819601</c:v>
                </c:pt>
                <c:pt idx="2563">
                  <c:v>31.436987904799</c:v>
                </c:pt>
                <c:pt idx="2564">
                  <c:v>31.435647425896999</c:v>
                </c:pt>
                <c:pt idx="2565">
                  <c:v>31.432358674463899</c:v>
                </c:pt>
                <c:pt idx="2566">
                  <c:v>31.434138737334301</c:v>
                </c:pt>
                <c:pt idx="2567">
                  <c:v>31.427347097779499</c:v>
                </c:pt>
                <c:pt idx="2568">
                  <c:v>31.430685358255399</c:v>
                </c:pt>
                <c:pt idx="2569">
                  <c:v>31.425068119891002</c:v>
                </c:pt>
                <c:pt idx="2570">
                  <c:v>31.421789883268399</c:v>
                </c:pt>
                <c:pt idx="2571">
                  <c:v>31.427071178529701</c:v>
                </c:pt>
                <c:pt idx="2572">
                  <c:v>31.4214618973561</c:v>
                </c:pt>
                <c:pt idx="2573">
                  <c:v>31.430625728721299</c:v>
                </c:pt>
                <c:pt idx="2574">
                  <c:v>31.430458430458401</c:v>
                </c:pt>
                <c:pt idx="2575">
                  <c:v>31.427184466019401</c:v>
                </c:pt>
                <c:pt idx="2576">
                  <c:v>31.4293478260869</c:v>
                </c:pt>
                <c:pt idx="2577">
                  <c:v>31.428405122235102</c:v>
                </c:pt>
                <c:pt idx="2578">
                  <c:v>31.434445306439098</c:v>
                </c:pt>
                <c:pt idx="2579">
                  <c:v>31.430399379604498</c:v>
                </c:pt>
                <c:pt idx="2580">
                  <c:v>31.429457364341001</c:v>
                </c:pt>
                <c:pt idx="2581">
                  <c:v>31.428516079039099</c:v>
                </c:pt>
                <c:pt idx="2582">
                  <c:v>31.443454686289598</c:v>
                </c:pt>
                <c:pt idx="2583">
                  <c:v>31.440960123886899</c:v>
                </c:pt>
                <c:pt idx="2584">
                  <c:v>31.4361455108359</c:v>
                </c:pt>
                <c:pt idx="2585">
                  <c:v>31.437524177949701</c:v>
                </c:pt>
                <c:pt idx="2586">
                  <c:v>31.433488012374301</c:v>
                </c:pt>
                <c:pt idx="2587">
                  <c:v>31.444143795902502</c:v>
                </c:pt>
                <c:pt idx="2588">
                  <c:v>31.448995363214799</c:v>
                </c:pt>
                <c:pt idx="2589">
                  <c:v>31.450753186558501</c:v>
                </c:pt>
                <c:pt idx="2590">
                  <c:v>31.4428571428571</c:v>
                </c:pt>
                <c:pt idx="2591">
                  <c:v>31.433423388653001</c:v>
                </c:pt>
                <c:pt idx="2592">
                  <c:v>31.432098765431999</c:v>
                </c:pt>
                <c:pt idx="2593">
                  <c:v>31.4242190512919</c:v>
                </c:pt>
                <c:pt idx="2594">
                  <c:v>31.4182729375481</c:v>
                </c:pt>
                <c:pt idx="2595">
                  <c:v>31.411560693641601</c:v>
                </c:pt>
                <c:pt idx="2596">
                  <c:v>31.4164098613251</c:v>
                </c:pt>
                <c:pt idx="2597">
                  <c:v>31.4154793993068</c:v>
                </c:pt>
                <c:pt idx="2598">
                  <c:v>31.4218629715165</c:v>
                </c:pt>
                <c:pt idx="2599">
                  <c:v>31.4243939976914</c:v>
                </c:pt>
                <c:pt idx="2600">
                  <c:v>31.423076923076898</c:v>
                </c:pt>
                <c:pt idx="2601">
                  <c:v>31.417147251057202</c:v>
                </c:pt>
                <c:pt idx="2602">
                  <c:v>31.419677171406601</c:v>
                </c:pt>
                <c:pt idx="2603">
                  <c:v>31.4199001152516</c:v>
                </c:pt>
                <c:pt idx="2604">
                  <c:v>31.414362519201202</c:v>
                </c:pt>
                <c:pt idx="2605">
                  <c:v>31.421880998080599</c:v>
                </c:pt>
                <c:pt idx="2606">
                  <c:v>31.4186492709132</c:v>
                </c:pt>
                <c:pt idx="2607">
                  <c:v>31.4227080935941</c:v>
                </c:pt>
                <c:pt idx="2608">
                  <c:v>31.429064417177901</c:v>
                </c:pt>
                <c:pt idx="2609">
                  <c:v>31.4331161364507</c:v>
                </c:pt>
                <c:pt idx="2610">
                  <c:v>31.4413793103448</c:v>
                </c:pt>
                <c:pt idx="2611">
                  <c:v>31.443508234392901</c:v>
                </c:pt>
                <c:pt idx="2612">
                  <c:v>31.4414241960183</c:v>
                </c:pt>
                <c:pt idx="2613">
                  <c:v>31.443168771526899</c:v>
                </c:pt>
                <c:pt idx="2614">
                  <c:v>31.445677123182801</c:v>
                </c:pt>
                <c:pt idx="2615">
                  <c:v>31.442829827915801</c:v>
                </c:pt>
                <c:pt idx="2616">
                  <c:v>31.444954128440301</c:v>
                </c:pt>
                <c:pt idx="2617">
                  <c:v>31.448605273213602</c:v>
                </c:pt>
                <c:pt idx="2618">
                  <c:v>31.4488158899923</c:v>
                </c:pt>
                <c:pt idx="2619">
                  <c:v>31.4490263459335</c:v>
                </c:pt>
                <c:pt idx="2620">
                  <c:v>31.4496183206106</c:v>
                </c:pt>
                <c:pt idx="2621">
                  <c:v>31.454406714994199</c:v>
                </c:pt>
                <c:pt idx="2622">
                  <c:v>31.456521739130402</c:v>
                </c:pt>
                <c:pt idx="2623">
                  <c:v>31.454822722073899</c:v>
                </c:pt>
                <c:pt idx="2624">
                  <c:v>31.446265243902399</c:v>
                </c:pt>
                <c:pt idx="2625">
                  <c:v>31.445333333333298</c:v>
                </c:pt>
                <c:pt idx="2626">
                  <c:v>31.442878903274899</c:v>
                </c:pt>
                <c:pt idx="2627">
                  <c:v>31.452607537114499</c:v>
                </c:pt>
                <c:pt idx="2628">
                  <c:v>31.452435312024299</c:v>
                </c:pt>
                <c:pt idx="2629">
                  <c:v>31.461772537086301</c:v>
                </c:pt>
                <c:pt idx="2630">
                  <c:v>31.455133079847901</c:v>
                </c:pt>
                <c:pt idx="2631">
                  <c:v>31.456860509312001</c:v>
                </c:pt>
                <c:pt idx="2632">
                  <c:v>31.458966565349499</c:v>
                </c:pt>
                <c:pt idx="2633">
                  <c:v>31.4622104063805</c:v>
                </c:pt>
                <c:pt idx="2634">
                  <c:v>31.456340167046299</c:v>
                </c:pt>
                <c:pt idx="2635">
                  <c:v>31.462618595825401</c:v>
                </c:pt>
                <c:pt idx="2636">
                  <c:v>31.457511380880099</c:v>
                </c:pt>
                <c:pt idx="2637">
                  <c:v>31.4611300720515</c:v>
                </c:pt>
                <c:pt idx="2638">
                  <c:v>31.4639878695981</c:v>
                </c:pt>
                <c:pt idx="2639">
                  <c:v>31.4672224327396</c:v>
                </c:pt>
                <c:pt idx="2640">
                  <c:v>31.469696969696901</c:v>
                </c:pt>
                <c:pt idx="2641">
                  <c:v>31.4706550549034</c:v>
                </c:pt>
                <c:pt idx="2642">
                  <c:v>31.468584405753202</c:v>
                </c:pt>
                <c:pt idx="2643">
                  <c:v>31.460461596670399</c:v>
                </c:pt>
                <c:pt idx="2644">
                  <c:v>31.458774583963599</c:v>
                </c:pt>
                <c:pt idx="2645">
                  <c:v>31.454820415878999</c:v>
                </c:pt>
                <c:pt idx="2646">
                  <c:v>31.447467876039301</c:v>
                </c:pt>
                <c:pt idx="2647">
                  <c:v>31.446543256516801</c:v>
                </c:pt>
                <c:pt idx="2648">
                  <c:v>31.448640483383599</c:v>
                </c:pt>
                <c:pt idx="2649">
                  <c:v>31.454511136277802</c:v>
                </c:pt>
                <c:pt idx="2650">
                  <c:v>31.458867924528299</c:v>
                </c:pt>
                <c:pt idx="2651">
                  <c:v>31.4586948321388</c:v>
                </c:pt>
                <c:pt idx="2652">
                  <c:v>31.463046757164399</c:v>
                </c:pt>
                <c:pt idx="2653">
                  <c:v>31.460233697700701</c:v>
                </c:pt>
                <c:pt idx="2654">
                  <c:v>31.4626978146194</c:v>
                </c:pt>
                <c:pt idx="2655">
                  <c:v>31.456120527306901</c:v>
                </c:pt>
                <c:pt idx="2656">
                  <c:v>31.462349397590302</c:v>
                </c:pt>
                <c:pt idx="2657">
                  <c:v>31.4674444862627</c:v>
                </c:pt>
                <c:pt idx="2658">
                  <c:v>31.4672686230248</c:v>
                </c:pt>
                <c:pt idx="2659">
                  <c:v>31.4693493794659</c:v>
                </c:pt>
                <c:pt idx="2660">
                  <c:v>31.472180451127802</c:v>
                </c:pt>
                <c:pt idx="2661">
                  <c:v>31.474633596392302</c:v>
                </c:pt>
                <c:pt idx="2662">
                  <c:v>31.480465815176501</c:v>
                </c:pt>
                <c:pt idx="2663">
                  <c:v>31.4776567780698</c:v>
                </c:pt>
                <c:pt idx="2664">
                  <c:v>31.4819819819819</c:v>
                </c:pt>
                <c:pt idx="2665">
                  <c:v>31.484803001876099</c:v>
                </c:pt>
                <c:pt idx="2666">
                  <c:v>31.479744936233999</c:v>
                </c:pt>
                <c:pt idx="2667">
                  <c:v>31.478440194975601</c:v>
                </c:pt>
                <c:pt idx="2668">
                  <c:v>31.470764617691099</c:v>
                </c:pt>
                <c:pt idx="2669">
                  <c:v>31.467216185837302</c:v>
                </c:pt>
                <c:pt idx="2670">
                  <c:v>31.464044943820198</c:v>
                </c:pt>
                <c:pt idx="2671">
                  <c:v>31.460876076375801</c:v>
                </c:pt>
                <c:pt idx="2672">
                  <c:v>31.461077844311301</c:v>
                </c:pt>
                <c:pt idx="2673">
                  <c:v>31.463898241675999</c:v>
                </c:pt>
                <c:pt idx="2674">
                  <c:v>31.465594614809199</c:v>
                </c:pt>
                <c:pt idx="2675">
                  <c:v>31.469158878504601</c:v>
                </c:pt>
                <c:pt idx="2676">
                  <c:v>31.465994020926701</c:v>
                </c:pt>
                <c:pt idx="2677">
                  <c:v>31.4691819200597</c:v>
                </c:pt>
                <c:pt idx="2678">
                  <c:v>31.477221807318799</c:v>
                </c:pt>
                <c:pt idx="2679">
                  <c:v>31.485255692422498</c:v>
                </c:pt>
                <c:pt idx="2680">
                  <c:v>31.489925373134302</c:v>
                </c:pt>
                <c:pt idx="2681">
                  <c:v>31.491980604252099</c:v>
                </c:pt>
                <c:pt idx="2682">
                  <c:v>31.496644295302001</c:v>
                </c:pt>
                <c:pt idx="2683">
                  <c:v>31.504658963846399</c:v>
                </c:pt>
                <c:pt idx="2684">
                  <c:v>31.50260804769</c:v>
                </c:pt>
                <c:pt idx="2685">
                  <c:v>31.510242085661002</c:v>
                </c:pt>
                <c:pt idx="2686">
                  <c:v>31.517125837676801</c:v>
                </c:pt>
                <c:pt idx="2687">
                  <c:v>31.5251209527353</c:v>
                </c:pt>
                <c:pt idx="2688">
                  <c:v>31.522321428571399</c:v>
                </c:pt>
                <c:pt idx="2689">
                  <c:v>31.520267757530601</c:v>
                </c:pt>
                <c:pt idx="2690">
                  <c:v>31.5200743494423</c:v>
                </c:pt>
                <c:pt idx="2691">
                  <c:v>31.516908212560299</c:v>
                </c:pt>
                <c:pt idx="2692">
                  <c:v>31.519687964338701</c:v>
                </c:pt>
                <c:pt idx="2693">
                  <c:v>31.517638321574399</c:v>
                </c:pt>
                <c:pt idx="2694">
                  <c:v>31.515590200445398</c:v>
                </c:pt>
                <c:pt idx="2695">
                  <c:v>31.527272727272699</c:v>
                </c:pt>
                <c:pt idx="2696">
                  <c:v>31.535608308605301</c:v>
                </c:pt>
                <c:pt idx="2697">
                  <c:v>31.531331108639201</c:v>
                </c:pt>
                <c:pt idx="2698">
                  <c:v>31.543365455893198</c:v>
                </c:pt>
                <c:pt idx="2699">
                  <c:v>31.546498703223399</c:v>
                </c:pt>
                <c:pt idx="2700">
                  <c:v>31.551111111111101</c:v>
                </c:pt>
                <c:pt idx="2701">
                  <c:v>31.562384302110299</c:v>
                </c:pt>
                <c:pt idx="2702">
                  <c:v>31.552553663952601</c:v>
                </c:pt>
                <c:pt idx="2703">
                  <c:v>31.567517573066901</c:v>
                </c:pt>
                <c:pt idx="2704">
                  <c:v>31.572115384615302</c:v>
                </c:pt>
                <c:pt idx="2705">
                  <c:v>31.567467652495299</c:v>
                </c:pt>
                <c:pt idx="2706">
                  <c:v>31.561714708056101</c:v>
                </c:pt>
                <c:pt idx="2707">
                  <c:v>31.571111932028</c:v>
                </c:pt>
                <c:pt idx="2708">
                  <c:v>31.580132939438698</c:v>
                </c:pt>
                <c:pt idx="2709">
                  <c:v>31.578442229604999</c:v>
                </c:pt>
                <c:pt idx="2710">
                  <c:v>31.580811808118</c:v>
                </c:pt>
                <c:pt idx="2711">
                  <c:v>31.576171154555499</c:v>
                </c:pt>
                <c:pt idx="2712">
                  <c:v>31.585914454277201</c:v>
                </c:pt>
                <c:pt idx="2713">
                  <c:v>31.5915960191669</c:v>
                </c:pt>
                <c:pt idx="2714">
                  <c:v>31.602431834929899</c:v>
                </c:pt>
                <c:pt idx="2715">
                  <c:v>31.596316758747601</c:v>
                </c:pt>
                <c:pt idx="2716">
                  <c:v>31.5924153166421</c:v>
                </c:pt>
                <c:pt idx="2717">
                  <c:v>31.592197276407799</c:v>
                </c:pt>
                <c:pt idx="2718">
                  <c:v>31.5930831493745</c:v>
                </c:pt>
                <c:pt idx="2719">
                  <c:v>31.590290547995501</c:v>
                </c:pt>
                <c:pt idx="2720">
                  <c:v>31.586029411764699</c:v>
                </c:pt>
                <c:pt idx="2721">
                  <c:v>31.589121646453499</c:v>
                </c:pt>
                <c:pt idx="2722">
                  <c:v>31.593313739897098</c:v>
                </c:pt>
                <c:pt idx="2723">
                  <c:v>31.5971355123026</c:v>
                </c:pt>
                <c:pt idx="2724">
                  <c:v>31.5969162995594</c:v>
                </c:pt>
                <c:pt idx="2725">
                  <c:v>31.596697247706398</c:v>
                </c:pt>
                <c:pt idx="2726">
                  <c:v>31.589508437270698</c:v>
                </c:pt>
                <c:pt idx="2727">
                  <c:v>31.5804913824715</c:v>
                </c:pt>
                <c:pt idx="2728">
                  <c:v>31.5714809384164</c:v>
                </c:pt>
                <c:pt idx="2729">
                  <c:v>31.5753023085379</c:v>
                </c:pt>
                <c:pt idx="2730">
                  <c:v>31.5857142857142</c:v>
                </c:pt>
                <c:pt idx="2731">
                  <c:v>31.586232149395801</c:v>
                </c:pt>
                <c:pt idx="2732">
                  <c:v>31.584553440702699</c:v>
                </c:pt>
                <c:pt idx="2733">
                  <c:v>31.580680570801299</c:v>
                </c:pt>
                <c:pt idx="2734">
                  <c:v>31.572787125091399</c:v>
                </c:pt>
                <c:pt idx="2735">
                  <c:v>31.584277879341801</c:v>
                </c:pt>
                <c:pt idx="2736">
                  <c:v>31.589181286549699</c:v>
                </c:pt>
                <c:pt idx="2737">
                  <c:v>31.5860431128973</c:v>
                </c:pt>
                <c:pt idx="2738">
                  <c:v>31.582907231555801</c:v>
                </c:pt>
                <c:pt idx="2739">
                  <c:v>31.5845198977729</c:v>
                </c:pt>
                <c:pt idx="2740">
                  <c:v>31.582116788321098</c:v>
                </c:pt>
                <c:pt idx="2741">
                  <c:v>31.577526450200601</c:v>
                </c:pt>
                <c:pt idx="2742">
                  <c:v>31.5769511305616</c:v>
                </c:pt>
                <c:pt idx="2743">
                  <c:v>31.581115566897498</c:v>
                </c:pt>
                <c:pt idx="2744">
                  <c:v>31.5768950437317</c:v>
                </c:pt>
                <c:pt idx="2745">
                  <c:v>31.576320582877901</c:v>
                </c:pt>
                <c:pt idx="2746">
                  <c:v>31.5782957028404</c:v>
                </c:pt>
                <c:pt idx="2747">
                  <c:v>31.588278121587098</c:v>
                </c:pt>
                <c:pt idx="2748">
                  <c:v>31.588064046579301</c:v>
                </c:pt>
                <c:pt idx="2749">
                  <c:v>31.585303746817001</c:v>
                </c:pt>
                <c:pt idx="2750">
                  <c:v>31.594545454545401</c:v>
                </c:pt>
                <c:pt idx="2751">
                  <c:v>31.595419847328198</c:v>
                </c:pt>
                <c:pt idx="2752">
                  <c:v>31.593386627906899</c:v>
                </c:pt>
                <c:pt idx="2753">
                  <c:v>31.5866327642571</c:v>
                </c:pt>
                <c:pt idx="2754">
                  <c:v>31.590413943355099</c:v>
                </c:pt>
                <c:pt idx="2755">
                  <c:v>31.589836660616999</c:v>
                </c:pt>
                <c:pt idx="2756">
                  <c:v>31.591436865021699</c:v>
                </c:pt>
                <c:pt idx="2757">
                  <c:v>31.595212187159898</c:v>
                </c:pt>
                <c:pt idx="2758">
                  <c:v>31.590282813632999</c:v>
                </c:pt>
                <c:pt idx="2759">
                  <c:v>31.600579920260898</c:v>
                </c:pt>
                <c:pt idx="2760">
                  <c:v>31.613768115942001</c:v>
                </c:pt>
                <c:pt idx="2761">
                  <c:v>31.614632379572601</c:v>
                </c:pt>
                <c:pt idx="2762">
                  <c:v>31.6230992034757</c:v>
                </c:pt>
                <c:pt idx="2763">
                  <c:v>31.622149837133499</c:v>
                </c:pt>
                <c:pt idx="2764">
                  <c:v>31.623733719247401</c:v>
                </c:pt>
                <c:pt idx="2765">
                  <c:v>31.623869801084901</c:v>
                </c:pt>
                <c:pt idx="2766">
                  <c:v>31.621475054229901</c:v>
                </c:pt>
                <c:pt idx="2767">
                  <c:v>31.628478496566601</c:v>
                </c:pt>
                <c:pt idx="2768">
                  <c:v>31.632225433525999</c:v>
                </c:pt>
                <c:pt idx="2769">
                  <c:v>31.636330805344802</c:v>
                </c:pt>
                <c:pt idx="2770">
                  <c:v>31.639350180505399</c:v>
                </c:pt>
                <c:pt idx="2771">
                  <c:v>31.642006495849799</c:v>
                </c:pt>
                <c:pt idx="2772">
                  <c:v>31.651875901875901</c:v>
                </c:pt>
                <c:pt idx="2773">
                  <c:v>31.652722683014701</c:v>
                </c:pt>
                <c:pt idx="2774">
                  <c:v>31.649603460706501</c:v>
                </c:pt>
                <c:pt idx="2775">
                  <c:v>31.641441441441401</c:v>
                </c:pt>
                <c:pt idx="2776">
                  <c:v>31.646613832852999</c:v>
                </c:pt>
                <c:pt idx="2777">
                  <c:v>31.6514223982715</c:v>
                </c:pt>
                <c:pt idx="2778">
                  <c:v>31.645428365730702</c:v>
                </c:pt>
                <c:pt idx="2779">
                  <c:v>31.650953580424598</c:v>
                </c:pt>
                <c:pt idx="2780">
                  <c:v>31.6485611510791</c:v>
                </c:pt>
                <c:pt idx="2781">
                  <c:v>31.662351672060399</c:v>
                </c:pt>
                <c:pt idx="2782">
                  <c:v>31.673616103522601</c:v>
                </c:pt>
                <c:pt idx="2783">
                  <c:v>31.673733381243199</c:v>
                </c:pt>
                <c:pt idx="2784">
                  <c:v>31.680316091954001</c:v>
                </c:pt>
                <c:pt idx="2785">
                  <c:v>31.6750448833034</c:v>
                </c:pt>
                <c:pt idx="2786">
                  <c:v>31.670136396267001</c:v>
                </c:pt>
                <c:pt idx="2787">
                  <c:v>31.6835306781485</c:v>
                </c:pt>
                <c:pt idx="2788">
                  <c:v>31.675753228120499</c:v>
                </c:pt>
                <c:pt idx="2789">
                  <c:v>31.673718178558602</c:v>
                </c:pt>
                <c:pt idx="2790">
                  <c:v>31.675627240143299</c:v>
                </c:pt>
                <c:pt idx="2791">
                  <c:v>31.6735936940164</c:v>
                </c:pt>
                <c:pt idx="2792">
                  <c:v>31.6679799426934</c:v>
                </c:pt>
                <c:pt idx="2793">
                  <c:v>31.6709631220909</c:v>
                </c:pt>
                <c:pt idx="2794">
                  <c:v>31.667859699355699</c:v>
                </c:pt>
                <c:pt idx="2795">
                  <c:v>31.673703041144901</c:v>
                </c:pt>
                <c:pt idx="2796">
                  <c:v>31.679899856938398</c:v>
                </c:pt>
                <c:pt idx="2797">
                  <c:v>31.682159456560601</c:v>
                </c:pt>
                <c:pt idx="2798">
                  <c:v>31.679771265189402</c:v>
                </c:pt>
                <c:pt idx="2799">
                  <c:v>31.684887459807001</c:v>
                </c:pt>
                <c:pt idx="2800">
                  <c:v>31.681428571428501</c:v>
                </c:pt>
                <c:pt idx="2801">
                  <c:v>31.6933238129239</c:v>
                </c:pt>
                <c:pt idx="2802">
                  <c:v>31.691648822269801</c:v>
                </c:pt>
                <c:pt idx="2803">
                  <c:v>31.6864074206207</c:v>
                </c:pt>
                <c:pt idx="2804">
                  <c:v>31.681883024251</c:v>
                </c:pt>
                <c:pt idx="2805">
                  <c:v>31.683065953654101</c:v>
                </c:pt>
                <c:pt idx="2806">
                  <c:v>31.6778332145402</c:v>
                </c:pt>
                <c:pt idx="2807">
                  <c:v>31.679372996081199</c:v>
                </c:pt>
                <c:pt idx="2808">
                  <c:v>31.680911680911599</c:v>
                </c:pt>
                <c:pt idx="2809">
                  <c:v>31.6838732645069</c:v>
                </c:pt>
                <c:pt idx="2810">
                  <c:v>31.6818505338078</c:v>
                </c:pt>
                <c:pt idx="2811">
                  <c:v>31.683386695126199</c:v>
                </c:pt>
                <c:pt idx="2812">
                  <c:v>31.691322901849201</c:v>
                </c:pt>
                <c:pt idx="2813">
                  <c:v>31.6953430501244</c:v>
                </c:pt>
                <c:pt idx="2814">
                  <c:v>31.692608386638199</c:v>
                </c:pt>
                <c:pt idx="2815">
                  <c:v>31.6952042628774</c:v>
                </c:pt>
                <c:pt idx="2816">
                  <c:v>31.690696022727199</c:v>
                </c:pt>
                <c:pt idx="2817">
                  <c:v>31.682641107561199</c:v>
                </c:pt>
                <c:pt idx="2818">
                  <c:v>31.686657203690501</c:v>
                </c:pt>
                <c:pt idx="2819">
                  <c:v>31.684285207520301</c:v>
                </c:pt>
                <c:pt idx="2820">
                  <c:v>31.6765957446808</c:v>
                </c:pt>
                <c:pt idx="2821">
                  <c:v>31.6788372917405</c:v>
                </c:pt>
                <c:pt idx="2822">
                  <c:v>31.690644932671798</c:v>
                </c:pt>
                <c:pt idx="2823">
                  <c:v>31.7003188097768</c:v>
                </c:pt>
                <c:pt idx="2824">
                  <c:v>31.7007790368271</c:v>
                </c:pt>
                <c:pt idx="2825">
                  <c:v>31.704070796460101</c:v>
                </c:pt>
                <c:pt idx="2826">
                  <c:v>31.705944798301399</c:v>
                </c:pt>
                <c:pt idx="2827">
                  <c:v>31.702511496285801</c:v>
                </c:pt>
                <c:pt idx="2828">
                  <c:v>31.7050919377652</c:v>
                </c:pt>
                <c:pt idx="2829">
                  <c:v>31.704842700600899</c:v>
                </c:pt>
                <c:pt idx="2830">
                  <c:v>31.7007067137809</c:v>
                </c:pt>
                <c:pt idx="2831">
                  <c:v>31.6972801130342</c:v>
                </c:pt>
                <c:pt idx="2832">
                  <c:v>31.698799435028199</c:v>
                </c:pt>
                <c:pt idx="2833">
                  <c:v>31.702435580656498</c:v>
                </c:pt>
                <c:pt idx="2834">
                  <c:v>31.701834862385301</c:v>
                </c:pt>
                <c:pt idx="2835">
                  <c:v>31.702292768959399</c:v>
                </c:pt>
                <c:pt idx="2836">
                  <c:v>31.710507757404699</c:v>
                </c:pt>
                <c:pt idx="2837">
                  <c:v>31.714134649277401</c:v>
                </c:pt>
                <c:pt idx="2838">
                  <c:v>31.715292459478501</c:v>
                </c:pt>
                <c:pt idx="2839">
                  <c:v>31.722789714688201</c:v>
                </c:pt>
                <c:pt idx="2840">
                  <c:v>31.732394366197099</c:v>
                </c:pt>
                <c:pt idx="2841">
                  <c:v>31.733192537838701</c:v>
                </c:pt>
                <c:pt idx="2842">
                  <c:v>31.735397607318699</c:v>
                </c:pt>
                <c:pt idx="2843">
                  <c:v>31.733731973267599</c:v>
                </c:pt>
                <c:pt idx="2844">
                  <c:v>31.742264416314999</c:v>
                </c:pt>
                <c:pt idx="2845">
                  <c:v>31.743057996485</c:v>
                </c:pt>
                <c:pt idx="2846">
                  <c:v>31.737526352775799</c:v>
                </c:pt>
                <c:pt idx="2847">
                  <c:v>31.740779768176999</c:v>
                </c:pt>
                <c:pt idx="2848">
                  <c:v>31.736306179775202</c:v>
                </c:pt>
                <c:pt idx="2849">
                  <c:v>31.738153738153699</c:v>
                </c:pt>
                <c:pt idx="2850">
                  <c:v>31.7421052631578</c:v>
                </c:pt>
                <c:pt idx="2851">
                  <c:v>31.746755524377399</c:v>
                </c:pt>
                <c:pt idx="2852">
                  <c:v>31.747194950911599</c:v>
                </c:pt>
                <c:pt idx="2853">
                  <c:v>31.750788643533099</c:v>
                </c:pt>
                <c:pt idx="2854">
                  <c:v>31.754029432375599</c:v>
                </c:pt>
                <c:pt idx="2855">
                  <c:v>31.755166374780998</c:v>
                </c:pt>
                <c:pt idx="2856">
                  <c:v>31.7535014005602</c:v>
                </c:pt>
                <c:pt idx="2857">
                  <c:v>31.7521876093804</c:v>
                </c:pt>
                <c:pt idx="2858">
                  <c:v>31.751224632610199</c:v>
                </c:pt>
                <c:pt idx="2859">
                  <c:v>31.756208464497998</c:v>
                </c:pt>
                <c:pt idx="2860">
                  <c:v>31.757692307692299</c:v>
                </c:pt>
                <c:pt idx="2861">
                  <c:v>31.7605732261447</c:v>
                </c:pt>
                <c:pt idx="2862">
                  <c:v>31.756813417190699</c:v>
                </c:pt>
                <c:pt idx="2863">
                  <c:v>31.760740482011801</c:v>
                </c:pt>
                <c:pt idx="2864">
                  <c:v>31.7639664804469</c:v>
                </c:pt>
                <c:pt idx="2865">
                  <c:v>31.755322862129098</c:v>
                </c:pt>
                <c:pt idx="2866">
                  <c:v>31.750174459176499</c:v>
                </c:pt>
                <c:pt idx="2867">
                  <c:v>31.759330310429</c:v>
                </c:pt>
                <c:pt idx="2868">
                  <c:v>31.755927475592699</c:v>
                </c:pt>
                <c:pt idx="2869">
                  <c:v>31.762983617985299</c:v>
                </c:pt>
                <c:pt idx="2870">
                  <c:v>31.764808362369301</c:v>
                </c:pt>
                <c:pt idx="2871">
                  <c:v>31.769766631835498</c:v>
                </c:pt>
                <c:pt idx="2872">
                  <c:v>31.768105849582099</c:v>
                </c:pt>
                <c:pt idx="2873">
                  <c:v>31.765053950574298</c:v>
                </c:pt>
                <c:pt idx="2874">
                  <c:v>31.766875434933802</c:v>
                </c:pt>
                <c:pt idx="2875">
                  <c:v>31.7631304347826</c:v>
                </c:pt>
                <c:pt idx="2876">
                  <c:v>31.769819193324</c:v>
                </c:pt>
                <c:pt idx="2877">
                  <c:v>31.770246784845298</c:v>
                </c:pt>
                <c:pt idx="2878">
                  <c:v>31.773106323835901</c:v>
                </c:pt>
                <c:pt idx="2879">
                  <c:v>31.784300104202799</c:v>
                </c:pt>
                <c:pt idx="2880">
                  <c:v>31.782638888888801</c:v>
                </c:pt>
                <c:pt idx="2881">
                  <c:v>31.7799375216938</c:v>
                </c:pt>
                <c:pt idx="2882">
                  <c:v>31.7789729354614</c:v>
                </c:pt>
                <c:pt idx="2883">
                  <c:v>31.788761706555601</c:v>
                </c:pt>
                <c:pt idx="2884">
                  <c:v>31.780513176144201</c:v>
                </c:pt>
                <c:pt idx="2885">
                  <c:v>31.785095320623899</c:v>
                </c:pt>
                <c:pt idx="2886">
                  <c:v>31.7806652806652</c:v>
                </c:pt>
                <c:pt idx="2887">
                  <c:v>31.782473155524698</c:v>
                </c:pt>
                <c:pt idx="2888">
                  <c:v>31.7967451523545</c:v>
                </c:pt>
                <c:pt idx="2889">
                  <c:v>31.801315334025599</c:v>
                </c:pt>
                <c:pt idx="2890">
                  <c:v>31.800692041522399</c:v>
                </c:pt>
                <c:pt idx="2891">
                  <c:v>31.8038740920096</c:v>
                </c:pt>
                <c:pt idx="2892">
                  <c:v>31.8004840940525</c:v>
                </c:pt>
                <c:pt idx="2893">
                  <c:v>31.799516073280301</c:v>
                </c:pt>
                <c:pt idx="2894">
                  <c:v>31.798548721492701</c:v>
                </c:pt>
                <c:pt idx="2895">
                  <c:v>31.797582037996499</c:v>
                </c:pt>
                <c:pt idx="2896">
                  <c:v>31.806284530386701</c:v>
                </c:pt>
                <c:pt idx="2897">
                  <c:v>31.8111839834311</c:v>
                </c:pt>
                <c:pt idx="2898">
                  <c:v>31.809178743961301</c:v>
                </c:pt>
                <c:pt idx="2899">
                  <c:v>31.812349085891601</c:v>
                </c:pt>
                <c:pt idx="2900">
                  <c:v>31.8086206896551</c:v>
                </c:pt>
                <c:pt idx="2901">
                  <c:v>31.805928990003402</c:v>
                </c:pt>
                <c:pt idx="2902">
                  <c:v>31.808407994486501</c:v>
                </c:pt>
                <c:pt idx="2903">
                  <c:v>31.8053737512917</c:v>
                </c:pt>
                <c:pt idx="2904">
                  <c:v>31.805096418732699</c:v>
                </c:pt>
                <c:pt idx="2905">
                  <c:v>31.803786574870902</c:v>
                </c:pt>
                <c:pt idx="2906">
                  <c:v>31.804198210598699</c:v>
                </c:pt>
                <c:pt idx="2907">
                  <c:v>31.808737530099702</c:v>
                </c:pt>
                <c:pt idx="2908">
                  <c:v>31.808459422283299</c:v>
                </c:pt>
                <c:pt idx="2909">
                  <c:v>31.808181505672</c:v>
                </c:pt>
                <c:pt idx="2910">
                  <c:v>31.808934707903699</c:v>
                </c:pt>
                <c:pt idx="2911">
                  <c:v>31.805221573342401</c:v>
                </c:pt>
                <c:pt idx="2912">
                  <c:v>31.801854395604298</c:v>
                </c:pt>
                <c:pt idx="2913">
                  <c:v>31.799862684517599</c:v>
                </c:pt>
                <c:pt idx="2914">
                  <c:v>31.802676733013001</c:v>
                </c:pt>
                <c:pt idx="2915">
                  <c:v>31.813722126929601</c:v>
                </c:pt>
                <c:pt idx="2916">
                  <c:v>31.8175582990397</c:v>
                </c:pt>
                <c:pt idx="2917">
                  <c:v>31.8265341103873</c:v>
                </c:pt>
                <c:pt idx="2918">
                  <c:v>31.827964359150101</c:v>
                </c:pt>
                <c:pt idx="2919">
                  <c:v>31.829393627954701</c:v>
                </c:pt>
                <c:pt idx="2920">
                  <c:v>31.823972602739701</c:v>
                </c:pt>
                <c:pt idx="2921">
                  <c:v>31.825402259500098</c:v>
                </c:pt>
                <c:pt idx="2922">
                  <c:v>31.8186173853525</c:v>
                </c:pt>
                <c:pt idx="2923">
                  <c:v>31.818679438932602</c:v>
                </c:pt>
                <c:pt idx="2924">
                  <c:v>31.816005471956199</c:v>
                </c:pt>
                <c:pt idx="2925">
                  <c:v>31.812649572649502</c:v>
                </c:pt>
                <c:pt idx="2926">
                  <c:v>31.815105946684799</c:v>
                </c:pt>
                <c:pt idx="2927">
                  <c:v>31.8124359412367</c:v>
                </c:pt>
                <c:pt idx="2928">
                  <c:v>31.8165983606557</c:v>
                </c:pt>
                <c:pt idx="2929">
                  <c:v>31.8176852167975</c:v>
                </c:pt>
                <c:pt idx="2930">
                  <c:v>31.8112627986348</c:v>
                </c:pt>
                <c:pt idx="2931">
                  <c:v>31.812350733538</c:v>
                </c:pt>
                <c:pt idx="2932">
                  <c:v>31.812073669849902</c:v>
                </c:pt>
                <c:pt idx="2933">
                  <c:v>31.814524377770201</c:v>
                </c:pt>
                <c:pt idx="2934">
                  <c:v>31.819018404907901</c:v>
                </c:pt>
                <c:pt idx="2935">
                  <c:v>31.829642248722301</c:v>
                </c:pt>
                <c:pt idx="2936">
                  <c:v>31.8303814713896</c:v>
                </c:pt>
                <c:pt idx="2937">
                  <c:v>31.832141641130399</c:v>
                </c:pt>
                <c:pt idx="2938">
                  <c:v>31.832879509870601</c:v>
                </c:pt>
                <c:pt idx="2939">
                  <c:v>31.839741408642301</c:v>
                </c:pt>
                <c:pt idx="2940">
                  <c:v>31.839795918367301</c:v>
                </c:pt>
                <c:pt idx="2941">
                  <c:v>31.857531451887098</c:v>
                </c:pt>
                <c:pt idx="2942">
                  <c:v>31.851801495581199</c:v>
                </c:pt>
                <c:pt idx="2943">
                  <c:v>31.850492694529301</c:v>
                </c:pt>
                <c:pt idx="2944">
                  <c:v>31.8512228260869</c:v>
                </c:pt>
                <c:pt idx="2945">
                  <c:v>31.858743633276699</c:v>
                </c:pt>
                <c:pt idx="2946">
                  <c:v>31.859809911744701</c:v>
                </c:pt>
                <c:pt idx="2947">
                  <c:v>31.855106888361</c:v>
                </c:pt>
                <c:pt idx="2948">
                  <c:v>31.851763907734</c:v>
                </c:pt>
                <c:pt idx="2949">
                  <c:v>31.852831468294301</c:v>
                </c:pt>
                <c:pt idx="2950">
                  <c:v>31.844745762711799</c:v>
                </c:pt>
                <c:pt idx="2951">
                  <c:v>31.846492714334101</c:v>
                </c:pt>
                <c:pt idx="2952">
                  <c:v>31.843834688346799</c:v>
                </c:pt>
                <c:pt idx="2953">
                  <c:v>31.842533017270501</c:v>
                </c:pt>
                <c:pt idx="2954">
                  <c:v>31.8375084631008</c:v>
                </c:pt>
                <c:pt idx="2955">
                  <c:v>31.844670050761401</c:v>
                </c:pt>
                <c:pt idx="2956">
                  <c:v>31.8443843031123</c:v>
                </c:pt>
                <c:pt idx="2957">
                  <c:v>31.842069665201201</c:v>
                </c:pt>
                <c:pt idx="2958">
                  <c:v>31.841108857336</c:v>
                </c:pt>
                <c:pt idx="2959">
                  <c:v>31.8404866508955</c:v>
                </c:pt>
                <c:pt idx="2960">
                  <c:v>31.835472972972902</c:v>
                </c:pt>
                <c:pt idx="2961">
                  <c:v>31.837892603850001</c:v>
                </c:pt>
                <c:pt idx="2962">
                  <c:v>31.842336259284199</c:v>
                </c:pt>
                <c:pt idx="2963">
                  <c:v>31.840026999662498</c:v>
                </c:pt>
                <c:pt idx="2964">
                  <c:v>31.849865047233401</c:v>
                </c:pt>
                <c:pt idx="2965">
                  <c:v>31.850252951096099</c:v>
                </c:pt>
                <c:pt idx="2966">
                  <c:v>31.8533378287255</c:v>
                </c:pt>
                <c:pt idx="2967">
                  <c:v>31.853724300640302</c:v>
                </c:pt>
                <c:pt idx="2968">
                  <c:v>31.860849056603701</c:v>
                </c:pt>
                <c:pt idx="2969">
                  <c:v>31.863253620747699</c:v>
                </c:pt>
                <c:pt idx="2970">
                  <c:v>31.8693602693602</c:v>
                </c:pt>
                <c:pt idx="2971">
                  <c:v>31.867384718949801</c:v>
                </c:pt>
                <c:pt idx="2972">
                  <c:v>31.8781965006729</c:v>
                </c:pt>
                <c:pt idx="2973">
                  <c:v>31.877901109989899</c:v>
                </c:pt>
                <c:pt idx="2974">
                  <c:v>31.875252185608598</c:v>
                </c:pt>
                <c:pt idx="2975">
                  <c:v>31.878991596638599</c:v>
                </c:pt>
                <c:pt idx="2976">
                  <c:v>31.876344086021501</c:v>
                </c:pt>
                <c:pt idx="2977">
                  <c:v>31.8740342626805</c:v>
                </c:pt>
                <c:pt idx="2978">
                  <c:v>31.874412357286701</c:v>
                </c:pt>
                <c:pt idx="2979">
                  <c:v>31.877139979858999</c:v>
                </c:pt>
                <c:pt idx="2980">
                  <c:v>31.877181208053599</c:v>
                </c:pt>
                <c:pt idx="2981">
                  <c:v>31.8879570613887</c:v>
                </c:pt>
                <c:pt idx="2982">
                  <c:v>31.892689470154199</c:v>
                </c:pt>
                <c:pt idx="2983">
                  <c:v>31.889708347301301</c:v>
                </c:pt>
                <c:pt idx="2984">
                  <c:v>31.886729222520099</c:v>
                </c:pt>
                <c:pt idx="2985">
                  <c:v>31.8860971524288</c:v>
                </c:pt>
                <c:pt idx="2986">
                  <c:v>31.8794373744139</c:v>
                </c:pt>
                <c:pt idx="2987">
                  <c:v>31.877469032474</c:v>
                </c:pt>
                <c:pt idx="2988">
                  <c:v>31.873159303882101</c:v>
                </c:pt>
                <c:pt idx="2989">
                  <c:v>31.866845098695201</c:v>
                </c:pt>
                <c:pt idx="2990">
                  <c:v>31.8612040133779</c:v>
                </c:pt>
                <c:pt idx="2991">
                  <c:v>31.862587763289799</c:v>
                </c:pt>
                <c:pt idx="2992">
                  <c:v>31.869652406417099</c:v>
                </c:pt>
                <c:pt idx="2993">
                  <c:v>31.867691279652501</c:v>
                </c:pt>
                <c:pt idx="2994">
                  <c:v>31.868737474949899</c:v>
                </c:pt>
                <c:pt idx="2995">
                  <c:v>31.864774624373901</c:v>
                </c:pt>
                <c:pt idx="2996">
                  <c:v>31.861815754339101</c:v>
                </c:pt>
                <c:pt idx="2997">
                  <c:v>31.8565231898565</c:v>
                </c:pt>
                <c:pt idx="2998">
                  <c:v>31.859573048699101</c:v>
                </c:pt>
                <c:pt idx="2999">
                  <c:v>31.863621207068999</c:v>
                </c:pt>
                <c:pt idx="3000">
                  <c:v>31.867666666666601</c:v>
                </c:pt>
                <c:pt idx="3001">
                  <c:v>31.8653782072642</c:v>
                </c:pt>
                <c:pt idx="3002">
                  <c:v>31.869087275149901</c:v>
                </c:pt>
                <c:pt idx="3003">
                  <c:v>31.873459873459801</c:v>
                </c:pt>
                <c:pt idx="3004">
                  <c:v>31.8811584553928</c:v>
                </c:pt>
                <c:pt idx="3005">
                  <c:v>31.9014975041597</c:v>
                </c:pt>
                <c:pt idx="3006">
                  <c:v>31.8992015968063</c:v>
                </c:pt>
                <c:pt idx="3007">
                  <c:v>31.899235118057799</c:v>
                </c:pt>
                <c:pt idx="3008">
                  <c:v>31.9022606382978</c:v>
                </c:pt>
                <c:pt idx="3009">
                  <c:v>31.8959787304752</c:v>
                </c:pt>
                <c:pt idx="3010">
                  <c:v>31.9019933554817</c:v>
                </c:pt>
                <c:pt idx="3011">
                  <c:v>31.900033211557599</c:v>
                </c:pt>
                <c:pt idx="3012">
                  <c:v>31.901394422310702</c:v>
                </c:pt>
                <c:pt idx="3013">
                  <c:v>31.901759044142</c:v>
                </c:pt>
                <c:pt idx="3014">
                  <c:v>31.900132714001298</c:v>
                </c:pt>
                <c:pt idx="3015">
                  <c:v>31.904145936981699</c:v>
                </c:pt>
                <c:pt idx="3016">
                  <c:v>31.912798408488001</c:v>
                </c:pt>
                <c:pt idx="3017">
                  <c:v>31.907192575406</c:v>
                </c:pt>
                <c:pt idx="3018">
                  <c:v>31.9131875414181</c:v>
                </c:pt>
                <c:pt idx="3019">
                  <c:v>31.922159655514999</c:v>
                </c:pt>
                <c:pt idx="3020">
                  <c:v>31.919867549668801</c:v>
                </c:pt>
                <c:pt idx="3021">
                  <c:v>31.919563058589802</c:v>
                </c:pt>
                <c:pt idx="3022">
                  <c:v>31.9222369291859</c:v>
                </c:pt>
                <c:pt idx="3023">
                  <c:v>31.9288785974197</c:v>
                </c:pt>
                <c:pt idx="3024">
                  <c:v>31.9302248677248</c:v>
                </c:pt>
                <c:pt idx="3025">
                  <c:v>31.937520661156999</c:v>
                </c:pt>
                <c:pt idx="3026">
                  <c:v>31.9418374091209</c:v>
                </c:pt>
                <c:pt idx="3027">
                  <c:v>31.950445986124802</c:v>
                </c:pt>
                <c:pt idx="3028">
                  <c:v>31.947820343461</c:v>
                </c:pt>
                <c:pt idx="3029">
                  <c:v>31.950808847804499</c:v>
                </c:pt>
                <c:pt idx="3030">
                  <c:v>31.9475247524752</c:v>
                </c:pt>
                <c:pt idx="3031">
                  <c:v>31.9449026723853</c:v>
                </c:pt>
                <c:pt idx="3032">
                  <c:v>31.946569920844301</c:v>
                </c:pt>
                <c:pt idx="3033">
                  <c:v>31.944279591163799</c:v>
                </c:pt>
                <c:pt idx="3034">
                  <c:v>31.944627554383601</c:v>
                </c:pt>
                <c:pt idx="3035">
                  <c:v>31.9453047775947</c:v>
                </c:pt>
                <c:pt idx="3036">
                  <c:v>31.9509222661396</c:v>
                </c:pt>
                <c:pt idx="3037">
                  <c:v>31.945340796838899</c:v>
                </c:pt>
                <c:pt idx="3038">
                  <c:v>31.9555628703094</c:v>
                </c:pt>
                <c:pt idx="3039">
                  <c:v>31.957222770648201</c:v>
                </c:pt>
                <c:pt idx="3040">
                  <c:v>31.9572368421052</c:v>
                </c:pt>
                <c:pt idx="3041">
                  <c:v>31.9562643867148</c:v>
                </c:pt>
                <c:pt idx="3042">
                  <c:v>31.958579881656799</c:v>
                </c:pt>
                <c:pt idx="3043">
                  <c:v>31.958922116332499</c:v>
                </c:pt>
                <c:pt idx="3044">
                  <c:v>31.954664914586001</c:v>
                </c:pt>
                <c:pt idx="3045">
                  <c:v>31.960919540229799</c:v>
                </c:pt>
                <c:pt idx="3046">
                  <c:v>31.9629021667761</c:v>
                </c:pt>
                <c:pt idx="3047">
                  <c:v>31.9616015753199</c:v>
                </c:pt>
                <c:pt idx="3048">
                  <c:v>31.960958005249299</c:v>
                </c:pt>
                <c:pt idx="3049">
                  <c:v>31.9609708101016</c:v>
                </c:pt>
                <c:pt idx="3050">
                  <c:v>31.967868852458999</c:v>
                </c:pt>
                <c:pt idx="3051">
                  <c:v>31.9770567027204</c:v>
                </c:pt>
                <c:pt idx="3052">
                  <c:v>31.970511140235899</c:v>
                </c:pt>
                <c:pt idx="3053">
                  <c:v>31.9770717327219</c:v>
                </c:pt>
                <c:pt idx="3054">
                  <c:v>31.9724950884086</c:v>
                </c:pt>
                <c:pt idx="3055">
                  <c:v>31.972504091653001</c:v>
                </c:pt>
                <c:pt idx="3056">
                  <c:v>31.965641361256498</c:v>
                </c:pt>
                <c:pt idx="3057">
                  <c:v>31.966633954857699</c:v>
                </c:pt>
                <c:pt idx="3058">
                  <c:v>31.971877043819401</c:v>
                </c:pt>
                <c:pt idx="3059">
                  <c:v>31.9738476626348</c:v>
                </c:pt>
                <c:pt idx="3060">
                  <c:v>31.9813725490196</c:v>
                </c:pt>
                <c:pt idx="3061">
                  <c:v>31.987585756288698</c:v>
                </c:pt>
                <c:pt idx="3062">
                  <c:v>31.987916394513299</c:v>
                </c:pt>
                <c:pt idx="3063">
                  <c:v>31.9947763630427</c:v>
                </c:pt>
                <c:pt idx="3064">
                  <c:v>32.005548302872</c:v>
                </c:pt>
                <c:pt idx="3065">
                  <c:v>32.006525285481203</c:v>
                </c:pt>
                <c:pt idx="3066">
                  <c:v>32.004240052185203</c:v>
                </c:pt>
                <c:pt idx="3067">
                  <c:v>32.007825236387298</c:v>
                </c:pt>
                <c:pt idx="3068">
                  <c:v>32.012059973924302</c:v>
                </c:pt>
                <c:pt idx="3069">
                  <c:v>32.014988595633703</c:v>
                </c:pt>
                <c:pt idx="3070">
                  <c:v>32.0123778501628</c:v>
                </c:pt>
                <c:pt idx="3071">
                  <c:v>32.008791924454499</c:v>
                </c:pt>
                <c:pt idx="3072">
                  <c:v>32.015625</c:v>
                </c:pt>
                <c:pt idx="3073">
                  <c:v>32.016921575008098</c:v>
                </c:pt>
                <c:pt idx="3074">
                  <c:v>32.0165907612231</c:v>
                </c:pt>
                <c:pt idx="3075">
                  <c:v>32.019512195121898</c:v>
                </c:pt>
                <c:pt idx="3076">
                  <c:v>32.021131339401798</c:v>
                </c:pt>
                <c:pt idx="3077">
                  <c:v>32.019174520636902</c:v>
                </c:pt>
                <c:pt idx="3078">
                  <c:v>32.013645224171498</c:v>
                </c:pt>
                <c:pt idx="3079">
                  <c:v>32.018187723286701</c:v>
                </c:pt>
                <c:pt idx="3080">
                  <c:v>32.015259740259701</c:v>
                </c:pt>
                <c:pt idx="3081">
                  <c:v>32.012982797792901</c:v>
                </c:pt>
                <c:pt idx="3082">
                  <c:v>32.004218040233603</c:v>
                </c:pt>
                <c:pt idx="3083">
                  <c:v>32.010055141096302</c:v>
                </c:pt>
                <c:pt idx="3084">
                  <c:v>32.004215304798898</c:v>
                </c:pt>
                <c:pt idx="3085">
                  <c:v>32</c:v>
                </c:pt>
                <c:pt idx="3086">
                  <c:v>32.004536616979898</c:v>
                </c:pt>
                <c:pt idx="3087">
                  <c:v>32.0100421120829</c:v>
                </c:pt>
                <c:pt idx="3088">
                  <c:v>32.012629533678698</c:v>
                </c:pt>
                <c:pt idx="3089">
                  <c:v>32.012301715765602</c:v>
                </c:pt>
                <c:pt idx="3090">
                  <c:v>32.0093851132686</c:v>
                </c:pt>
                <c:pt idx="3091">
                  <c:v>32.010352636687102</c:v>
                </c:pt>
                <c:pt idx="3092">
                  <c:v>32.008085381630003</c:v>
                </c:pt>
                <c:pt idx="3093">
                  <c:v>32.011962495958599</c:v>
                </c:pt>
                <c:pt idx="3094">
                  <c:v>32.005171299288897</c:v>
                </c:pt>
                <c:pt idx="3095">
                  <c:v>32.000646203554098</c:v>
                </c:pt>
                <c:pt idx="3096">
                  <c:v>32.012273901808697</c:v>
                </c:pt>
                <c:pt idx="3097">
                  <c:v>32.005166289957998</c:v>
                </c:pt>
                <c:pt idx="3098">
                  <c:v>32.015493867010903</c:v>
                </c:pt>
                <c:pt idx="3099">
                  <c:v>32.014843497902497</c:v>
                </c:pt>
                <c:pt idx="3100">
                  <c:v>32.014193548387098</c:v>
                </c:pt>
                <c:pt idx="3101">
                  <c:v>32.013544018058603</c:v>
                </c:pt>
                <c:pt idx="3102">
                  <c:v>32.0145067698259</c:v>
                </c:pt>
                <c:pt idx="3103">
                  <c:v>32.0141798259748</c:v>
                </c:pt>
                <c:pt idx="3104">
                  <c:v>32.012242268041199</c:v>
                </c:pt>
                <c:pt idx="3105">
                  <c:v>32.018035426730997</c:v>
                </c:pt>
                <c:pt idx="3106">
                  <c:v>32.0241468126207</c:v>
                </c:pt>
                <c:pt idx="3107">
                  <c:v>32.027679433537102</c:v>
                </c:pt>
                <c:pt idx="3108">
                  <c:v>32.033783783783697</c:v>
                </c:pt>
                <c:pt idx="3109">
                  <c:v>32.029269861691802</c:v>
                </c:pt>
                <c:pt idx="3110">
                  <c:v>32.0282958199356</c:v>
                </c:pt>
                <c:pt idx="3111">
                  <c:v>32.026679524268701</c:v>
                </c:pt>
                <c:pt idx="3112">
                  <c:v>32.032133676092499</c:v>
                </c:pt>
                <c:pt idx="3113">
                  <c:v>32.032123353678102</c:v>
                </c:pt>
                <c:pt idx="3114">
                  <c:v>32.028901734103997</c:v>
                </c:pt>
                <c:pt idx="3115">
                  <c:v>32.029855537720699</c:v>
                </c:pt>
                <c:pt idx="3116">
                  <c:v>32.031450577663598</c:v>
                </c:pt>
                <c:pt idx="3117">
                  <c:v>32.034327879371098</c:v>
                </c:pt>
                <c:pt idx="3118">
                  <c:v>32.039127645926797</c:v>
                </c:pt>
                <c:pt idx="3119">
                  <c:v>32.047130490541797</c:v>
                </c:pt>
                <c:pt idx="3120">
                  <c:v>32.048717948717901</c:v>
                </c:pt>
                <c:pt idx="3121">
                  <c:v>32.052547260493398</c:v>
                </c:pt>
                <c:pt idx="3122">
                  <c:v>32.057014734144701</c:v>
                </c:pt>
                <c:pt idx="3123">
                  <c:v>32.052193403778404</c:v>
                </c:pt>
                <c:pt idx="3124">
                  <c:v>32.0508962868117</c:v>
                </c:pt>
                <c:pt idx="3125">
                  <c:v>32.056319999999999</c:v>
                </c:pt>
                <c:pt idx="3126">
                  <c:v>32.057261676263501</c:v>
                </c:pt>
                <c:pt idx="3127">
                  <c:v>32.065558042852501</c:v>
                </c:pt>
                <c:pt idx="3128">
                  <c:v>32.069053708439803</c:v>
                </c:pt>
                <c:pt idx="3129">
                  <c:v>32.073505912431997</c:v>
                </c:pt>
                <c:pt idx="3130">
                  <c:v>32.074440894568603</c:v>
                </c:pt>
                <c:pt idx="3131">
                  <c:v>32.087511977004098</c:v>
                </c:pt>
                <c:pt idx="3132">
                  <c:v>32.087164750957797</c:v>
                </c:pt>
                <c:pt idx="3133">
                  <c:v>32.090647941270298</c:v>
                </c:pt>
                <c:pt idx="3134">
                  <c:v>32.092852584556397</c:v>
                </c:pt>
                <c:pt idx="3135">
                  <c:v>32.094098883572499</c:v>
                </c:pt>
                <c:pt idx="3136">
                  <c:v>32.093431122448898</c:v>
                </c:pt>
                <c:pt idx="3137">
                  <c:v>32.094995218361397</c:v>
                </c:pt>
                <c:pt idx="3138">
                  <c:v>32.095602294454999</c:v>
                </c:pt>
                <c:pt idx="3139">
                  <c:v>32.093023255813897</c:v>
                </c:pt>
                <c:pt idx="3140">
                  <c:v>32.094585987261098</c:v>
                </c:pt>
                <c:pt idx="3141">
                  <c:v>32.089143584845502</c:v>
                </c:pt>
                <c:pt idx="3142">
                  <c:v>32.084977721196601</c:v>
                </c:pt>
                <c:pt idx="3143">
                  <c:v>32.083041679923603</c:v>
                </c:pt>
                <c:pt idx="3144">
                  <c:v>32.083969465648799</c:v>
                </c:pt>
                <c:pt idx="3145">
                  <c:v>32.086168521462596</c:v>
                </c:pt>
                <c:pt idx="3146">
                  <c:v>32.086141131595603</c:v>
                </c:pt>
                <c:pt idx="3147">
                  <c:v>32.088338099777502</c:v>
                </c:pt>
                <c:pt idx="3148">
                  <c:v>32.094980940279498</c:v>
                </c:pt>
                <c:pt idx="3149">
                  <c:v>32.087646872022802</c:v>
                </c:pt>
                <c:pt idx="3150">
                  <c:v>32.086349206349198</c:v>
                </c:pt>
                <c:pt idx="3151">
                  <c:v>32.083465566486801</c:v>
                </c:pt>
                <c:pt idx="3152">
                  <c:v>32.092956852791801</c:v>
                </c:pt>
                <c:pt idx="3153">
                  <c:v>32.089755788138199</c:v>
                </c:pt>
                <c:pt idx="3154">
                  <c:v>32.097019657577597</c:v>
                </c:pt>
                <c:pt idx="3155">
                  <c:v>32.103961965134701</c:v>
                </c:pt>
                <c:pt idx="3156">
                  <c:v>32.109315589353599</c:v>
                </c:pt>
                <c:pt idx="3157">
                  <c:v>32.114349065568497</c:v>
                </c:pt>
                <c:pt idx="3158">
                  <c:v>32.112096263457801</c:v>
                </c:pt>
                <c:pt idx="3159">
                  <c:v>32.112377334599501</c:v>
                </c:pt>
                <c:pt idx="3160">
                  <c:v>32.110126582278397</c:v>
                </c:pt>
                <c:pt idx="3161">
                  <c:v>32.105030053780403</c:v>
                </c:pt>
                <c:pt idx="3162">
                  <c:v>32.104048070841202</c:v>
                </c:pt>
                <c:pt idx="3163">
                  <c:v>32.106228264305997</c:v>
                </c:pt>
                <c:pt idx="3164">
                  <c:v>32.1074589127686</c:v>
                </c:pt>
                <c:pt idx="3165">
                  <c:v>32.109320695102603</c:v>
                </c:pt>
                <c:pt idx="3166">
                  <c:v>32.114971572962702</c:v>
                </c:pt>
                <c:pt idx="3167">
                  <c:v>32.114619513735398</c:v>
                </c:pt>
                <c:pt idx="3168">
                  <c:v>32.113952020201999</c:v>
                </c:pt>
                <c:pt idx="3169">
                  <c:v>32.107604922688502</c:v>
                </c:pt>
                <c:pt idx="3170">
                  <c:v>32.103470031545697</c:v>
                </c:pt>
                <c:pt idx="3171">
                  <c:v>32.1021759697256</c:v>
                </c:pt>
                <c:pt idx="3172">
                  <c:v>32.098675914249597</c:v>
                </c:pt>
                <c:pt idx="3173">
                  <c:v>32.105893476205402</c:v>
                </c:pt>
                <c:pt idx="3174">
                  <c:v>32.1042848141146</c:v>
                </c:pt>
                <c:pt idx="3175">
                  <c:v>32.102992125984201</c:v>
                </c:pt>
                <c:pt idx="3176">
                  <c:v>32.107682619647299</c:v>
                </c:pt>
                <c:pt idx="3177">
                  <c:v>32.105445388731503</c:v>
                </c:pt>
                <c:pt idx="3178">
                  <c:v>32.108244178728697</c:v>
                </c:pt>
                <c:pt idx="3179">
                  <c:v>32.108210128971301</c:v>
                </c:pt>
                <c:pt idx="3180">
                  <c:v>32.110691823899302</c:v>
                </c:pt>
                <c:pt idx="3181">
                  <c:v>32.1053127947186</c:v>
                </c:pt>
                <c:pt idx="3182">
                  <c:v>32.1027655562539</c:v>
                </c:pt>
                <c:pt idx="3183">
                  <c:v>32.104304115614198</c:v>
                </c:pt>
                <c:pt idx="3184">
                  <c:v>32.104585427135603</c:v>
                </c:pt>
                <c:pt idx="3185">
                  <c:v>32.103296703296699</c:v>
                </c:pt>
                <c:pt idx="3186">
                  <c:v>32.100125549277998</c:v>
                </c:pt>
                <c:pt idx="3187">
                  <c:v>32.099780357703096</c:v>
                </c:pt>
                <c:pt idx="3188">
                  <c:v>32.101944792973597</c:v>
                </c:pt>
                <c:pt idx="3189">
                  <c:v>32.1081843838193</c:v>
                </c:pt>
                <c:pt idx="3190">
                  <c:v>32.113793103448202</c:v>
                </c:pt>
                <c:pt idx="3191">
                  <c:v>32.110310247571199</c:v>
                </c:pt>
                <c:pt idx="3192">
                  <c:v>32.113408521303199</c:v>
                </c:pt>
                <c:pt idx="3193">
                  <c:v>32.125900407140598</c:v>
                </c:pt>
                <c:pt idx="3194">
                  <c:v>32.129931120851502</c:v>
                </c:pt>
                <c:pt idx="3195">
                  <c:v>32.130829420970201</c:v>
                </c:pt>
                <c:pt idx="3196">
                  <c:v>32.136420525657002</c:v>
                </c:pt>
                <c:pt idx="3197">
                  <c:v>32.144823271817302</c:v>
                </c:pt>
                <c:pt idx="3198">
                  <c:v>32.144152595372098</c:v>
                </c:pt>
                <c:pt idx="3199">
                  <c:v>32.144420131291</c:v>
                </c:pt>
                <c:pt idx="3200">
                  <c:v>32.14875</c:v>
                </c:pt>
                <c:pt idx="3201">
                  <c:v>32.1577631990003</c:v>
                </c:pt>
                <c:pt idx="3202">
                  <c:v>32.160836976889399</c:v>
                </c:pt>
                <c:pt idx="3203">
                  <c:v>32.161723384327097</c:v>
                </c:pt>
                <c:pt idx="3204">
                  <c:v>32.167290886392003</c:v>
                </c:pt>
                <c:pt idx="3205">
                  <c:v>32.175039001560002</c:v>
                </c:pt>
                <c:pt idx="3206">
                  <c:v>32.171241422333097</c:v>
                </c:pt>
                <c:pt idx="3207">
                  <c:v>32.1764889304646</c:v>
                </c:pt>
                <c:pt idx="3208">
                  <c:v>32.179862842892703</c:v>
                </c:pt>
                <c:pt idx="3209">
                  <c:v>32.178560299158598</c:v>
                </c:pt>
                <c:pt idx="3210">
                  <c:v>32.180685358255403</c:v>
                </c:pt>
                <c:pt idx="3211">
                  <c:v>32.184989099968803</c:v>
                </c:pt>
                <c:pt idx="3212">
                  <c:v>32.182440846824399</c:v>
                </c:pt>
                <c:pt idx="3213">
                  <c:v>32.179271708683402</c:v>
                </c:pt>
                <c:pt idx="3214">
                  <c:v>32.182327317983798</c:v>
                </c:pt>
                <c:pt idx="3215">
                  <c:v>32.177916018662501</c:v>
                </c:pt>
                <c:pt idx="3216">
                  <c:v>32.181902985074601</c:v>
                </c:pt>
                <c:pt idx="3217">
                  <c:v>32.178116257382598</c:v>
                </c:pt>
                <c:pt idx="3218">
                  <c:v>32.180546923554999</c:v>
                </c:pt>
                <c:pt idx="3219">
                  <c:v>32.1783162472817</c:v>
                </c:pt>
                <c:pt idx="3220">
                  <c:v>32.176086956521701</c:v>
                </c:pt>
                <c:pt idx="3221">
                  <c:v>32.181620614715897</c:v>
                </c:pt>
                <c:pt idx="3222">
                  <c:v>32.179702048417099</c:v>
                </c:pt>
                <c:pt idx="3223">
                  <c:v>32.184300341296897</c:v>
                </c:pt>
                <c:pt idx="3224">
                  <c:v>32.186104218362203</c:v>
                </c:pt>
                <c:pt idx="3225">
                  <c:v>32.181705426356501</c:v>
                </c:pt>
                <c:pt idx="3226">
                  <c:v>32.185988840669502</c:v>
                </c:pt>
                <c:pt idx="3227">
                  <c:v>32.184691664084198</c:v>
                </c:pt>
                <c:pt idx="3228">
                  <c:v>32.179677819082997</c:v>
                </c:pt>
                <c:pt idx="3229">
                  <c:v>32.177144626819398</c:v>
                </c:pt>
                <c:pt idx="3230">
                  <c:v>32.183591331269298</c:v>
                </c:pt>
                <c:pt idx="3231">
                  <c:v>32.184153512844297</c:v>
                </c:pt>
                <c:pt idx="3232">
                  <c:v>32.191831683168303</c:v>
                </c:pt>
                <c:pt idx="3233">
                  <c:v>32.197958552427998</c:v>
                </c:pt>
                <c:pt idx="3234">
                  <c:v>32.198515769944301</c:v>
                </c:pt>
                <c:pt idx="3235">
                  <c:v>32.197836166924198</c:v>
                </c:pt>
                <c:pt idx="3236">
                  <c:v>32.202410383189097</c:v>
                </c:pt>
                <c:pt idx="3237">
                  <c:v>32.198640716713001</c:v>
                </c:pt>
                <c:pt idx="3238">
                  <c:v>32.1982705373687</c:v>
                </c:pt>
                <c:pt idx="3239">
                  <c:v>32.197591849336199</c:v>
                </c:pt>
                <c:pt idx="3240">
                  <c:v>32.201234567901203</c:v>
                </c:pt>
                <c:pt idx="3241">
                  <c:v>32.208577599506299</c:v>
                </c:pt>
                <c:pt idx="3242">
                  <c:v>32.208821714990698</c:v>
                </c:pt>
                <c:pt idx="3243">
                  <c:v>32.217082947887697</c:v>
                </c:pt>
                <c:pt idx="3244">
                  <c:v>32.213008631319298</c:v>
                </c:pt>
                <c:pt idx="3245">
                  <c:v>32.217565485362002</c:v>
                </c:pt>
                <c:pt idx="3246">
                  <c:v>32.223659889094201</c:v>
                </c:pt>
                <c:pt idx="3247">
                  <c:v>32.2235910070834</c:v>
                </c:pt>
                <c:pt idx="3248">
                  <c:v>32.233374384236399</c:v>
                </c:pt>
                <c:pt idx="3249">
                  <c:v>32.2342259156663</c:v>
                </c:pt>
                <c:pt idx="3250">
                  <c:v>32.228615384615303</c:v>
                </c:pt>
                <c:pt idx="3251">
                  <c:v>32.230698246693301</c:v>
                </c:pt>
                <c:pt idx="3252">
                  <c:v>32.247539975399697</c:v>
                </c:pt>
                <c:pt idx="3253">
                  <c:v>32.252997233323001</c:v>
                </c:pt>
                <c:pt idx="3254">
                  <c:v>32.2556853103872</c:v>
                </c:pt>
                <c:pt idx="3255">
                  <c:v>32.262365591397803</c:v>
                </c:pt>
                <c:pt idx="3256">
                  <c:v>32.261056511056502</c:v>
                </c:pt>
                <c:pt idx="3257">
                  <c:v>32.258520110531101</c:v>
                </c:pt>
                <c:pt idx="3258">
                  <c:v>32.256906077347999</c:v>
                </c:pt>
                <c:pt idx="3259">
                  <c:v>32.2571340902117</c:v>
                </c:pt>
                <c:pt idx="3260">
                  <c:v>32.255828220858803</c:v>
                </c:pt>
                <c:pt idx="3261">
                  <c:v>32.253603189205698</c:v>
                </c:pt>
                <c:pt idx="3262">
                  <c:v>32.261496014714901</c:v>
                </c:pt>
                <c:pt idx="3263">
                  <c:v>32.260190009193899</c:v>
                </c:pt>
                <c:pt idx="3264">
                  <c:v>32.259803921568597</c:v>
                </c:pt>
                <c:pt idx="3265">
                  <c:v>32.2554364471669</c:v>
                </c:pt>
                <c:pt idx="3266">
                  <c:v>32.257807715860302</c:v>
                </c:pt>
                <c:pt idx="3267">
                  <c:v>32.263850627486903</c:v>
                </c:pt>
                <c:pt idx="3268">
                  <c:v>32.261627906976699</c:v>
                </c:pt>
                <c:pt idx="3269">
                  <c:v>32.267054144998397</c:v>
                </c:pt>
                <c:pt idx="3270">
                  <c:v>32.273700305810401</c:v>
                </c:pt>
                <c:pt idx="3271">
                  <c:v>32.2812595536533</c:v>
                </c:pt>
                <c:pt idx="3272">
                  <c:v>32.278117359413201</c:v>
                </c:pt>
                <c:pt idx="3273">
                  <c:v>32.2826153376107</c:v>
                </c:pt>
                <c:pt idx="3274">
                  <c:v>32.282529016493498</c:v>
                </c:pt>
                <c:pt idx="3275">
                  <c:v>32.28</c:v>
                </c:pt>
                <c:pt idx="3276">
                  <c:v>32.278998778998698</c:v>
                </c:pt>
                <c:pt idx="3277">
                  <c:v>32.275862068965502</c:v>
                </c:pt>
                <c:pt idx="3278">
                  <c:v>32.278218425869397</c:v>
                </c:pt>
                <c:pt idx="3279">
                  <c:v>32.275693809088096</c:v>
                </c:pt>
                <c:pt idx="3280">
                  <c:v>32.275304878048701</c:v>
                </c:pt>
                <c:pt idx="3281">
                  <c:v>32.277049679975597</c:v>
                </c:pt>
                <c:pt idx="3282">
                  <c:v>32.2794028031688</c:v>
                </c:pt>
                <c:pt idx="3283">
                  <c:v>32.279622296679797</c:v>
                </c:pt>
                <c:pt idx="3284">
                  <c:v>32.275274056029197</c:v>
                </c:pt>
                <c:pt idx="3285">
                  <c:v>32.276103500761003</c:v>
                </c:pt>
                <c:pt idx="3286">
                  <c:v>32.276932440657298</c:v>
                </c:pt>
                <c:pt idx="3287">
                  <c:v>32.275935503498602</c:v>
                </c:pt>
                <c:pt idx="3288">
                  <c:v>32.275547445255398</c:v>
                </c:pt>
                <c:pt idx="3289">
                  <c:v>32.274551535421097</c:v>
                </c:pt>
                <c:pt idx="3290">
                  <c:v>32.269604863221801</c:v>
                </c:pt>
                <c:pt idx="3291">
                  <c:v>32.271346095411701</c:v>
                </c:pt>
                <c:pt idx="3292">
                  <c:v>32.271871202916103</c:v>
                </c:pt>
                <c:pt idx="3293">
                  <c:v>32.275129061645899</c:v>
                </c:pt>
                <c:pt idx="3294">
                  <c:v>32.272009714632603</c:v>
                </c:pt>
                <c:pt idx="3295">
                  <c:v>32.2786039453717</c:v>
                </c:pt>
                <c:pt idx="3296">
                  <c:v>32.277912621359199</c:v>
                </c:pt>
                <c:pt idx="3297">
                  <c:v>32.283287837427899</c:v>
                </c:pt>
                <c:pt idx="3298">
                  <c:v>32.287143723468702</c:v>
                </c:pt>
                <c:pt idx="3299">
                  <c:v>32.287056683843502</c:v>
                </c:pt>
                <c:pt idx="3300">
                  <c:v>32.28</c:v>
                </c:pt>
                <c:pt idx="3301">
                  <c:v>32.282035746743396</c:v>
                </c:pt>
                <c:pt idx="3302">
                  <c:v>32.288007268322197</c:v>
                </c:pt>
                <c:pt idx="3303">
                  <c:v>32.288525582803501</c:v>
                </c:pt>
                <c:pt idx="3304">
                  <c:v>32.288740920096799</c:v>
                </c:pt>
                <c:pt idx="3305">
                  <c:v>32.288653555219298</c:v>
                </c:pt>
                <c:pt idx="3306">
                  <c:v>32.297035692679898</c:v>
                </c:pt>
                <c:pt idx="3307">
                  <c:v>32.300876927729</c:v>
                </c:pt>
                <c:pt idx="3308">
                  <c:v>32.298669891172899</c:v>
                </c:pt>
                <c:pt idx="3309">
                  <c:v>32.295557570262901</c:v>
                </c:pt>
                <c:pt idx="3310">
                  <c:v>32.293655589123802</c:v>
                </c:pt>
                <c:pt idx="3311">
                  <c:v>32.298399275143403</c:v>
                </c:pt>
                <c:pt idx="3312">
                  <c:v>32.300422705313999</c:v>
                </c:pt>
                <c:pt idx="3313">
                  <c:v>32.309990944763001</c:v>
                </c:pt>
                <c:pt idx="3314">
                  <c:v>32.315630657815298</c:v>
                </c:pt>
                <c:pt idx="3315">
                  <c:v>32.318552036199002</c:v>
                </c:pt>
                <c:pt idx="3316">
                  <c:v>32.318757539203801</c:v>
                </c:pt>
                <c:pt idx="3317">
                  <c:v>32.317154054868801</c:v>
                </c:pt>
                <c:pt idx="3318">
                  <c:v>32.314345991561098</c:v>
                </c:pt>
                <c:pt idx="3319">
                  <c:v>32.3232901476348</c:v>
                </c:pt>
                <c:pt idx="3320">
                  <c:v>32.327409638554201</c:v>
                </c:pt>
                <c:pt idx="3321">
                  <c:v>32.326708822643702</c:v>
                </c:pt>
                <c:pt idx="3322">
                  <c:v>32.329921733895198</c:v>
                </c:pt>
                <c:pt idx="3323">
                  <c:v>32.328618718025801</c:v>
                </c:pt>
                <c:pt idx="3324">
                  <c:v>32.326714801443998</c:v>
                </c:pt>
                <c:pt idx="3325">
                  <c:v>32.323308270676598</c:v>
                </c:pt>
                <c:pt idx="3326">
                  <c:v>32.316897173782301</c:v>
                </c:pt>
                <c:pt idx="3327">
                  <c:v>32.314096783889298</c:v>
                </c:pt>
                <c:pt idx="3328">
                  <c:v>32.309194711538403</c:v>
                </c:pt>
                <c:pt idx="3329">
                  <c:v>32.308501051366697</c:v>
                </c:pt>
                <c:pt idx="3330">
                  <c:v>32.311411411411399</c:v>
                </c:pt>
                <c:pt idx="3331">
                  <c:v>32.310117081957301</c:v>
                </c:pt>
                <c:pt idx="3332">
                  <c:v>32.309423769507802</c:v>
                </c:pt>
                <c:pt idx="3333">
                  <c:v>32.312931293129303</c:v>
                </c:pt>
                <c:pt idx="3334">
                  <c:v>32.315236952609403</c:v>
                </c:pt>
                <c:pt idx="3335">
                  <c:v>32.314842578710604</c:v>
                </c:pt>
                <c:pt idx="3336">
                  <c:v>32.309352517985602</c:v>
                </c:pt>
                <c:pt idx="3337">
                  <c:v>32.308960143841702</c:v>
                </c:pt>
                <c:pt idx="3338">
                  <c:v>32.312162971839399</c:v>
                </c:pt>
                <c:pt idx="3339">
                  <c:v>32.315663372267103</c:v>
                </c:pt>
                <c:pt idx="3340">
                  <c:v>32.313772455089797</c:v>
                </c:pt>
                <c:pt idx="3341">
                  <c:v>32.316073032026303</c:v>
                </c:pt>
                <c:pt idx="3342">
                  <c:v>32.315679233991602</c:v>
                </c:pt>
                <c:pt idx="3343">
                  <c:v>32.315285671552402</c:v>
                </c:pt>
                <c:pt idx="3344">
                  <c:v>32.314593301435401</c:v>
                </c:pt>
                <c:pt idx="3345">
                  <c:v>32.323467862481301</c:v>
                </c:pt>
                <c:pt idx="3346">
                  <c:v>32.325164375373497</c:v>
                </c:pt>
                <c:pt idx="3347">
                  <c:v>32.322079474155899</c:v>
                </c:pt>
                <c:pt idx="3348">
                  <c:v>32.328554360812397</c:v>
                </c:pt>
                <c:pt idx="3349">
                  <c:v>32.326366079426599</c:v>
                </c:pt>
                <c:pt idx="3350">
                  <c:v>32.330447761194002</c:v>
                </c:pt>
                <c:pt idx="3351">
                  <c:v>32.323783945091002</c:v>
                </c:pt>
                <c:pt idx="3352">
                  <c:v>32.328460620525</c:v>
                </c:pt>
                <c:pt idx="3353">
                  <c:v>32.331941544885098</c:v>
                </c:pt>
                <c:pt idx="3354">
                  <c:v>32.328562909958201</c:v>
                </c:pt>
                <c:pt idx="3355">
                  <c:v>32.323695976154902</c:v>
                </c:pt>
                <c:pt idx="3356">
                  <c:v>32.321811680572097</c:v>
                </c:pt>
                <c:pt idx="3357">
                  <c:v>32.315162347333903</c:v>
                </c:pt>
                <c:pt idx="3358">
                  <c:v>32.317748659916603</c:v>
                </c:pt>
                <c:pt idx="3359">
                  <c:v>32.327776123846299</c:v>
                </c:pt>
                <c:pt idx="3360">
                  <c:v>32.332738095238</c:v>
                </c:pt>
                <c:pt idx="3361">
                  <c:v>32.334126747991597</c:v>
                </c:pt>
                <c:pt idx="3362">
                  <c:v>32.328970850684101</c:v>
                </c:pt>
                <c:pt idx="3363">
                  <c:v>32.328278322925897</c:v>
                </c:pt>
                <c:pt idx="3364">
                  <c:v>32.325802615933398</c:v>
                </c:pt>
                <c:pt idx="3365">
                  <c:v>32.3280832095096</c:v>
                </c:pt>
                <c:pt idx="3366">
                  <c:v>32.324717765894199</c:v>
                </c:pt>
                <c:pt idx="3367">
                  <c:v>32.326403326403302</c:v>
                </c:pt>
                <c:pt idx="3368">
                  <c:v>32.328384798099698</c:v>
                </c:pt>
                <c:pt idx="3369">
                  <c:v>32.329771445532799</c:v>
                </c:pt>
                <c:pt idx="3370">
                  <c:v>32.328783382789297</c:v>
                </c:pt>
                <c:pt idx="3371">
                  <c:v>32.332542272322698</c:v>
                </c:pt>
                <c:pt idx="3372">
                  <c:v>32.333926453143498</c:v>
                </c:pt>
                <c:pt idx="3373">
                  <c:v>32.333827453305602</c:v>
                </c:pt>
                <c:pt idx="3374">
                  <c:v>32.331357439241202</c:v>
                </c:pt>
                <c:pt idx="3375">
                  <c:v>32.336592592592503</c:v>
                </c:pt>
                <c:pt idx="3376">
                  <c:v>32.334715639810398</c:v>
                </c:pt>
                <c:pt idx="3377">
                  <c:v>32.347053597867898</c:v>
                </c:pt>
                <c:pt idx="3378">
                  <c:v>32.344286560094702</c:v>
                </c:pt>
                <c:pt idx="3379">
                  <c:v>32.350399526487102</c:v>
                </c:pt>
                <c:pt idx="3380">
                  <c:v>32.353846153846099</c:v>
                </c:pt>
                <c:pt idx="3381">
                  <c:v>32.350192250813301</c:v>
                </c:pt>
                <c:pt idx="3382">
                  <c:v>32.344766410407999</c:v>
                </c:pt>
                <c:pt idx="3383">
                  <c:v>32.347029263966803</c:v>
                </c:pt>
                <c:pt idx="3384">
                  <c:v>32.3451536643026</c:v>
                </c:pt>
                <c:pt idx="3385">
                  <c:v>32.348892171344097</c:v>
                </c:pt>
                <c:pt idx="3386">
                  <c:v>32.349675132900103</c:v>
                </c:pt>
                <c:pt idx="3387">
                  <c:v>32.351638618246199</c:v>
                </c:pt>
                <c:pt idx="3388">
                  <c:v>32.350944510035397</c:v>
                </c:pt>
                <c:pt idx="3389">
                  <c:v>32.347005016228898</c:v>
                </c:pt>
                <c:pt idx="3390">
                  <c:v>32.345427728613501</c:v>
                </c:pt>
                <c:pt idx="3391">
                  <c:v>32.359775877322299</c:v>
                </c:pt>
                <c:pt idx="3392">
                  <c:v>32.352299528301799</c:v>
                </c:pt>
                <c:pt idx="3393">
                  <c:v>32.3619216033009</c:v>
                </c:pt>
                <c:pt idx="3394">
                  <c:v>32.365350618738901</c:v>
                </c:pt>
                <c:pt idx="3395">
                  <c:v>32.373195876288598</c:v>
                </c:pt>
                <c:pt idx="3396">
                  <c:v>32.367785630153101</c:v>
                </c:pt>
                <c:pt idx="3397">
                  <c:v>32.371209891080298</c:v>
                </c:pt>
                <c:pt idx="3398">
                  <c:v>32.370217775161798</c:v>
                </c:pt>
                <c:pt idx="3399">
                  <c:v>32.370403059723401</c:v>
                </c:pt>
                <c:pt idx="3400">
                  <c:v>32.369705882352903</c:v>
                </c:pt>
                <c:pt idx="3401">
                  <c:v>32.366950896794997</c:v>
                </c:pt>
                <c:pt idx="3402">
                  <c:v>32.366549088771301</c:v>
                </c:pt>
                <c:pt idx="3403">
                  <c:v>32.3640905083749</c:v>
                </c:pt>
                <c:pt idx="3404">
                  <c:v>32.3601645123384</c:v>
                </c:pt>
                <c:pt idx="3405">
                  <c:v>32.367988252569702</c:v>
                </c:pt>
                <c:pt idx="3406">
                  <c:v>32.374339401056901</c:v>
                </c:pt>
                <c:pt idx="3407">
                  <c:v>32.372761960669202</c:v>
                </c:pt>
                <c:pt idx="3408">
                  <c:v>32.371478873239397</c:v>
                </c:pt>
                <c:pt idx="3409">
                  <c:v>32.374889997066497</c:v>
                </c:pt>
                <c:pt idx="3410">
                  <c:v>32.378885630498502</c:v>
                </c:pt>
                <c:pt idx="3411">
                  <c:v>32.378188214599803</c:v>
                </c:pt>
                <c:pt idx="3412">
                  <c:v>32.373094958968302</c:v>
                </c:pt>
                <c:pt idx="3413">
                  <c:v>32.376501611485402</c:v>
                </c:pt>
                <c:pt idx="3414">
                  <c:v>32.3725834797891</c:v>
                </c:pt>
                <c:pt idx="3415">
                  <c:v>32.374231332357198</c:v>
                </c:pt>
                <c:pt idx="3416">
                  <c:v>32.3685597189695</c:v>
                </c:pt>
                <c:pt idx="3417">
                  <c:v>32.364940005853001</c:v>
                </c:pt>
                <c:pt idx="3418">
                  <c:v>32.365710942071303</c:v>
                </c:pt>
                <c:pt idx="3419">
                  <c:v>32.371453641415599</c:v>
                </c:pt>
                <c:pt idx="3420">
                  <c:v>32.366374269005803</c:v>
                </c:pt>
                <c:pt idx="3421">
                  <c:v>32.363636363636303</c:v>
                </c:pt>
                <c:pt idx="3422">
                  <c:v>32.364991233196903</c:v>
                </c:pt>
                <c:pt idx="3423">
                  <c:v>32.365176745544801</c:v>
                </c:pt>
                <c:pt idx="3424">
                  <c:v>32.361273364485903</c:v>
                </c:pt>
                <c:pt idx="3425">
                  <c:v>32.363503649635</c:v>
                </c:pt>
                <c:pt idx="3426">
                  <c:v>32.366900175131299</c:v>
                </c:pt>
                <c:pt idx="3427">
                  <c:v>32.36883571637</c:v>
                </c:pt>
                <c:pt idx="3428">
                  <c:v>32.368728121353499</c:v>
                </c:pt>
                <c:pt idx="3429">
                  <c:v>32.370953630796102</c:v>
                </c:pt>
                <c:pt idx="3430">
                  <c:v>32.372011661807498</c:v>
                </c:pt>
                <c:pt idx="3431">
                  <c:v>32.372486155639699</c:v>
                </c:pt>
                <c:pt idx="3432">
                  <c:v>32.371503496503401</c:v>
                </c:pt>
                <c:pt idx="3433">
                  <c:v>32.369064957762802</c:v>
                </c:pt>
                <c:pt idx="3434">
                  <c:v>32.3695398951659</c:v>
                </c:pt>
                <c:pt idx="3435">
                  <c:v>32.365065502183398</c:v>
                </c:pt>
                <c:pt idx="3436">
                  <c:v>32.367287543655401</c:v>
                </c:pt>
                <c:pt idx="3437">
                  <c:v>32.3721268548152</c:v>
                </c:pt>
                <c:pt idx="3438">
                  <c:v>32.371436881907997</c:v>
                </c:pt>
                <c:pt idx="3439">
                  <c:v>32.372492003489299</c:v>
                </c:pt>
                <c:pt idx="3440">
                  <c:v>32.375</c:v>
                </c:pt>
                <c:pt idx="3441">
                  <c:v>32.372275501307698</c:v>
                </c:pt>
                <c:pt idx="3442">
                  <c:v>32.3733294596165</c:v>
                </c:pt>
                <c:pt idx="3443">
                  <c:v>32.371478361893701</c:v>
                </c:pt>
                <c:pt idx="3444">
                  <c:v>32.367595818815303</c:v>
                </c:pt>
                <c:pt idx="3445">
                  <c:v>32.368940493468799</c:v>
                </c:pt>
                <c:pt idx="3446">
                  <c:v>32.366221706326101</c:v>
                </c:pt>
                <c:pt idx="3447">
                  <c:v>32.368436321438899</c:v>
                </c:pt>
                <c:pt idx="3448">
                  <c:v>32.369489559164698</c:v>
                </c:pt>
                <c:pt idx="3449">
                  <c:v>32.366193099449099</c:v>
                </c:pt>
                <c:pt idx="3450">
                  <c:v>32.364347826086899</c:v>
                </c:pt>
                <c:pt idx="3451">
                  <c:v>32.3630831643002</c:v>
                </c:pt>
                <c:pt idx="3452">
                  <c:v>32.3638470451911</c:v>
                </c:pt>
                <c:pt idx="3453">
                  <c:v>32.361424847958297</c:v>
                </c:pt>
                <c:pt idx="3454">
                  <c:v>32.3616097278517</c:v>
                </c:pt>
                <c:pt idx="3455">
                  <c:v>32.356874095513703</c:v>
                </c:pt>
                <c:pt idx="3456">
                  <c:v>32.3541666666666</c:v>
                </c:pt>
                <c:pt idx="3457">
                  <c:v>32.353774949378</c:v>
                </c:pt>
                <c:pt idx="3458">
                  <c:v>32.350491613649503</c:v>
                </c:pt>
                <c:pt idx="3459">
                  <c:v>32.3486556808326</c:v>
                </c:pt>
                <c:pt idx="3460">
                  <c:v>32.353179190751398</c:v>
                </c:pt>
                <c:pt idx="3461">
                  <c:v>32.350476740826302</c:v>
                </c:pt>
                <c:pt idx="3462">
                  <c:v>32.3506643558636</c:v>
                </c:pt>
                <c:pt idx="3463">
                  <c:v>32.350851862546897</c:v>
                </c:pt>
                <c:pt idx="3464">
                  <c:v>32.351616628175499</c:v>
                </c:pt>
                <c:pt idx="3465">
                  <c:v>32.347763347763298</c:v>
                </c:pt>
                <c:pt idx="3466">
                  <c:v>32.345066358915098</c:v>
                </c:pt>
                <c:pt idx="3467">
                  <c:v>32.351023940005703</c:v>
                </c:pt>
                <c:pt idx="3468">
                  <c:v>32.3535178777393</c:v>
                </c:pt>
                <c:pt idx="3469">
                  <c:v>32.351398097434398</c:v>
                </c:pt>
                <c:pt idx="3470">
                  <c:v>32.351585014409203</c:v>
                </c:pt>
                <c:pt idx="3471">
                  <c:v>32.357533851915797</c:v>
                </c:pt>
                <c:pt idx="3472">
                  <c:v>32.354838709677402</c:v>
                </c:pt>
                <c:pt idx="3473">
                  <c:v>32.3567520875323</c:v>
                </c:pt>
                <c:pt idx="3474">
                  <c:v>32.354058721934301</c:v>
                </c:pt>
                <c:pt idx="3475">
                  <c:v>32.3545323741007</c:v>
                </c:pt>
                <c:pt idx="3476">
                  <c:v>32.355293440736403</c:v>
                </c:pt>
                <c:pt idx="3477">
                  <c:v>32.356629278113303</c:v>
                </c:pt>
                <c:pt idx="3478">
                  <c:v>32.356526739505398</c:v>
                </c:pt>
                <c:pt idx="3479">
                  <c:v>32.354412187410098</c:v>
                </c:pt>
                <c:pt idx="3480">
                  <c:v>32.363505747126403</c:v>
                </c:pt>
                <c:pt idx="3481">
                  <c:v>32.366561332950297</c:v>
                </c:pt>
                <c:pt idx="3482">
                  <c:v>32.369615163699002</c:v>
                </c:pt>
                <c:pt idx="3483">
                  <c:v>32.370370370370303</c:v>
                </c:pt>
                <c:pt idx="3484">
                  <c:v>32.365671641791003</c:v>
                </c:pt>
                <c:pt idx="3485">
                  <c:v>32.364131994261101</c:v>
                </c:pt>
                <c:pt idx="3486">
                  <c:v>32.368330464716003</c:v>
                </c:pt>
                <c:pt idx="3487">
                  <c:v>32.374247203900197</c:v>
                </c:pt>
                <c:pt idx="3488">
                  <c:v>32.369839449541203</c:v>
                </c:pt>
                <c:pt idx="3489">
                  <c:v>32.373172828890802</c:v>
                </c:pt>
                <c:pt idx="3490">
                  <c:v>32.373352435530002</c:v>
                </c:pt>
                <c:pt idx="3491">
                  <c:v>32.3789745058722</c:v>
                </c:pt>
                <c:pt idx="3492">
                  <c:v>32.386884306987398</c:v>
                </c:pt>
                <c:pt idx="3493">
                  <c:v>32.389350128829001</c:v>
                </c:pt>
                <c:pt idx="3494">
                  <c:v>32.387807670291899</c:v>
                </c:pt>
                <c:pt idx="3495">
                  <c:v>32.3948497854077</c:v>
                </c:pt>
                <c:pt idx="3496">
                  <c:v>32.391876430205897</c:v>
                </c:pt>
                <c:pt idx="3497">
                  <c:v>32.392908207034601</c:v>
                </c:pt>
                <c:pt idx="3498">
                  <c:v>32.3942252715837</c:v>
                </c:pt>
                <c:pt idx="3499">
                  <c:v>32.395541583309502</c:v>
                </c:pt>
                <c:pt idx="3500">
                  <c:v>32.393142857142799</c:v>
                </c:pt>
                <c:pt idx="3501">
                  <c:v>32.386746643815997</c:v>
                </c:pt>
                <c:pt idx="3502">
                  <c:v>32.392347230154201</c:v>
                </c:pt>
                <c:pt idx="3503">
                  <c:v>32.389095061375897</c:v>
                </c:pt>
                <c:pt idx="3504">
                  <c:v>32.390696347031898</c:v>
                </c:pt>
                <c:pt idx="3505">
                  <c:v>32.386875891583401</c:v>
                </c:pt>
                <c:pt idx="3506">
                  <c:v>32.387906446092401</c:v>
                </c:pt>
                <c:pt idx="3507">
                  <c:v>32.385799828913598</c:v>
                </c:pt>
                <c:pt idx="3508">
                  <c:v>32.394241733181303</c:v>
                </c:pt>
                <c:pt idx="3509">
                  <c:v>32.395554288971198</c:v>
                </c:pt>
                <c:pt idx="3510">
                  <c:v>32.394586894586801</c:v>
                </c:pt>
                <c:pt idx="3511">
                  <c:v>32.393050412987698</c:v>
                </c:pt>
                <c:pt idx="3512">
                  <c:v>32.392653758542103</c:v>
                </c:pt>
                <c:pt idx="3513">
                  <c:v>32.392257329917399</c:v>
                </c:pt>
                <c:pt idx="3514">
                  <c:v>32.396414342629399</c:v>
                </c:pt>
                <c:pt idx="3515">
                  <c:v>32.398862019914603</c:v>
                </c:pt>
                <c:pt idx="3516">
                  <c:v>32.4024459613196</c:v>
                </c:pt>
                <c:pt idx="3517">
                  <c:v>32.4057435314188</c:v>
                </c:pt>
                <c:pt idx="3518">
                  <c:v>32.413018760659398</c:v>
                </c:pt>
                <c:pt idx="3519">
                  <c:v>32.415743108837702</c:v>
                </c:pt>
                <c:pt idx="3520">
                  <c:v>32.423579545454501</c:v>
                </c:pt>
                <c:pt idx="3521">
                  <c:v>32.426583357000801</c:v>
                </c:pt>
                <c:pt idx="3522">
                  <c:v>32.423906871095902</c:v>
                </c:pt>
                <c:pt idx="3523">
                  <c:v>32.4246380925347</c:v>
                </c:pt>
                <c:pt idx="3524">
                  <c:v>32.4196935300794</c:v>
                </c:pt>
                <c:pt idx="3525">
                  <c:v>32.414184397163098</c:v>
                </c:pt>
                <c:pt idx="3526">
                  <c:v>32.414917753828703</c:v>
                </c:pt>
                <c:pt idx="3527">
                  <c:v>32.4122483697193</c:v>
                </c:pt>
                <c:pt idx="3528">
                  <c:v>32.410997732426303</c:v>
                </c:pt>
                <c:pt idx="3529">
                  <c:v>32.406064040804701</c:v>
                </c:pt>
                <c:pt idx="3530">
                  <c:v>32.407082152974503</c:v>
                </c:pt>
                <c:pt idx="3531">
                  <c:v>32.4100821297083</c:v>
                </c:pt>
                <c:pt idx="3532">
                  <c:v>32.406568516421203</c:v>
                </c:pt>
                <c:pt idx="3533">
                  <c:v>32.407585621285001</c:v>
                </c:pt>
                <c:pt idx="3534">
                  <c:v>32.409451046972201</c:v>
                </c:pt>
                <c:pt idx="3535">
                  <c:v>32.411881188118798</c:v>
                </c:pt>
                <c:pt idx="3536">
                  <c:v>32.415723981900399</c:v>
                </c:pt>
                <c:pt idx="3537">
                  <c:v>32.418433700876399</c:v>
                </c:pt>
                <c:pt idx="3538">
                  <c:v>32.415771622385499</c:v>
                </c:pt>
                <c:pt idx="3539">
                  <c:v>32.418762362249197</c:v>
                </c:pt>
                <c:pt idx="3540">
                  <c:v>32.416949152542301</c:v>
                </c:pt>
                <c:pt idx="3541">
                  <c:v>32.416831403558298</c:v>
                </c:pt>
                <c:pt idx="3542">
                  <c:v>32.416149068322902</c:v>
                </c:pt>
                <c:pt idx="3543">
                  <c:v>32.415749364944901</c:v>
                </c:pt>
                <c:pt idx="3544">
                  <c:v>32.418171557561998</c:v>
                </c:pt>
                <c:pt idx="3545">
                  <c:v>32.418335684062001</c:v>
                </c:pt>
                <c:pt idx="3546">
                  <c:v>32.422165820642903</c:v>
                </c:pt>
                <c:pt idx="3547">
                  <c:v>32.418381731040299</c:v>
                </c:pt>
                <c:pt idx="3548">
                  <c:v>32.414317925591803</c:v>
                </c:pt>
                <c:pt idx="3549">
                  <c:v>32.424626655395798</c:v>
                </c:pt>
                <c:pt idx="3550">
                  <c:v>32.4287323943662</c:v>
                </c:pt>
                <c:pt idx="3551">
                  <c:v>32.430301323570802</c:v>
                </c:pt>
                <c:pt idx="3552">
                  <c:v>32.4270833333333</c:v>
                </c:pt>
                <c:pt idx="3553">
                  <c:v>32.424992963692603</c:v>
                </c:pt>
                <c:pt idx="3554">
                  <c:v>32.423747889701701</c:v>
                </c:pt>
                <c:pt idx="3555">
                  <c:v>32.421940928269997</c:v>
                </c:pt>
                <c:pt idx="3556">
                  <c:v>32.419291338582603</c:v>
                </c:pt>
                <c:pt idx="3557">
                  <c:v>32.421141411301598</c:v>
                </c:pt>
                <c:pt idx="3558">
                  <c:v>32.416526138279899</c:v>
                </c:pt>
                <c:pt idx="3559">
                  <c:v>32.423152570946897</c:v>
                </c:pt>
                <c:pt idx="3560">
                  <c:v>32.4224719101123</c:v>
                </c:pt>
                <c:pt idx="3561">
                  <c:v>32.426003931479897</c:v>
                </c:pt>
                <c:pt idx="3562">
                  <c:v>32.425603593486798</c:v>
                </c:pt>
                <c:pt idx="3563">
                  <c:v>32.425203480213298</c:v>
                </c:pt>
                <c:pt idx="3564">
                  <c:v>32.435465768799098</c:v>
                </c:pt>
                <c:pt idx="3565">
                  <c:v>32.446002805048998</c:v>
                </c:pt>
                <c:pt idx="3566">
                  <c:v>32.441671340437402</c:v>
                </c:pt>
                <c:pt idx="3567">
                  <c:v>32.442108214185502</c:v>
                </c:pt>
                <c:pt idx="3568">
                  <c:v>32.439461883408001</c:v>
                </c:pt>
                <c:pt idx="3569">
                  <c:v>32.439058559820602</c:v>
                </c:pt>
                <c:pt idx="3570">
                  <c:v>32.439215686274501</c:v>
                </c:pt>
                <c:pt idx="3571">
                  <c:v>32.442733127975302</c:v>
                </c:pt>
                <c:pt idx="3572">
                  <c:v>32.440649496080603</c:v>
                </c:pt>
                <c:pt idx="3573">
                  <c:v>32.436607892527199</c:v>
                </c:pt>
                <c:pt idx="3574">
                  <c:v>32.4468382764409</c:v>
                </c:pt>
                <c:pt idx="3575">
                  <c:v>32.441958041958003</c:v>
                </c:pt>
                <c:pt idx="3576">
                  <c:v>32.452181208053602</c:v>
                </c:pt>
                <c:pt idx="3577">
                  <c:v>32.452334358400897</c:v>
                </c:pt>
                <c:pt idx="3578">
                  <c:v>32.448295136947998</c:v>
                </c:pt>
                <c:pt idx="3579">
                  <c:v>32.4467728415758</c:v>
                </c:pt>
                <c:pt idx="3580">
                  <c:v>32.450558659217798</c:v>
                </c:pt>
                <c:pt idx="3581">
                  <c:v>32.4476403239318</c:v>
                </c:pt>
                <c:pt idx="3582">
                  <c:v>32.445840312674399</c:v>
                </c:pt>
                <c:pt idx="3583">
                  <c:v>32.445994976276801</c:v>
                </c:pt>
                <c:pt idx="3584">
                  <c:v>32.44140625</c:v>
                </c:pt>
                <c:pt idx="3585">
                  <c:v>32.440446304044599</c:v>
                </c:pt>
                <c:pt idx="3586">
                  <c:v>32.446458449525899</c:v>
                </c:pt>
                <c:pt idx="3587">
                  <c:v>32.447170337329197</c:v>
                </c:pt>
                <c:pt idx="3588">
                  <c:v>32.454849498327697</c:v>
                </c:pt>
                <c:pt idx="3589">
                  <c:v>32.451379214265799</c:v>
                </c:pt>
                <c:pt idx="3590">
                  <c:v>32.449303621169904</c:v>
                </c:pt>
                <c:pt idx="3591">
                  <c:v>32.446672236145901</c:v>
                </c:pt>
                <c:pt idx="3592">
                  <c:v>32.445434298440901</c:v>
                </c:pt>
                <c:pt idx="3593">
                  <c:v>32.450041747843002</c:v>
                </c:pt>
                <c:pt idx="3594">
                  <c:v>32.447412353923198</c:v>
                </c:pt>
                <c:pt idx="3595">
                  <c:v>32.441724617524301</c:v>
                </c:pt>
                <c:pt idx="3596">
                  <c:v>32.4449388209121</c:v>
                </c:pt>
                <c:pt idx="3597">
                  <c:v>32.446761189880398</c:v>
                </c:pt>
                <c:pt idx="3598">
                  <c:v>32.445803224013297</c:v>
                </c:pt>
                <c:pt idx="3599">
                  <c:v>32.443178660739001</c:v>
                </c:pt>
                <c:pt idx="3600">
                  <c:v>32.440277777777702</c:v>
                </c:pt>
                <c:pt idx="3601">
                  <c:v>32.441821716189899</c:v>
                </c:pt>
                <c:pt idx="3602">
                  <c:v>32.439200444197603</c:v>
                </c:pt>
                <c:pt idx="3603">
                  <c:v>32.435747987787899</c:v>
                </c:pt>
                <c:pt idx="3604">
                  <c:v>32.440344062153102</c:v>
                </c:pt>
                <c:pt idx="3605">
                  <c:v>32.438280166435497</c:v>
                </c:pt>
                <c:pt idx="3606">
                  <c:v>32.442318358291701</c:v>
                </c:pt>
                <c:pt idx="3607">
                  <c:v>32.4446908788466</c:v>
                </c:pt>
                <c:pt idx="3608">
                  <c:v>32.450942350332497</c:v>
                </c:pt>
                <c:pt idx="3609">
                  <c:v>32.447769465225797</c:v>
                </c:pt>
                <c:pt idx="3610">
                  <c:v>32.445429362880802</c:v>
                </c:pt>
                <c:pt idx="3611">
                  <c:v>32.448906120188298</c:v>
                </c:pt>
                <c:pt idx="3612">
                  <c:v>32.450442967884797</c:v>
                </c:pt>
                <c:pt idx="3613">
                  <c:v>32.461666205369497</c:v>
                </c:pt>
                <c:pt idx="3614">
                  <c:v>32.459601549529602</c:v>
                </c:pt>
                <c:pt idx="3615">
                  <c:v>32.456708160442602</c:v>
                </c:pt>
                <c:pt idx="3616">
                  <c:v>32.453539823008803</c:v>
                </c:pt>
                <c:pt idx="3617">
                  <c:v>32.459496820569498</c:v>
                </c:pt>
                <c:pt idx="3618">
                  <c:v>32.456605859590901</c:v>
                </c:pt>
                <c:pt idx="3619">
                  <c:v>32.457308648797998</c:v>
                </c:pt>
                <c:pt idx="3620">
                  <c:v>32.452209944751303</c:v>
                </c:pt>
                <c:pt idx="3621">
                  <c:v>32.446285556476099</c:v>
                </c:pt>
                <c:pt idx="3622">
                  <c:v>32.450027609055702</c:v>
                </c:pt>
                <c:pt idx="3623">
                  <c:v>32.4465912227435</c:v>
                </c:pt>
                <c:pt idx="3624">
                  <c:v>32.449227373068403</c:v>
                </c:pt>
                <c:pt idx="3625">
                  <c:v>32.4449655172413</c:v>
                </c:pt>
                <c:pt idx="3626">
                  <c:v>32.446497517925998</c:v>
                </c:pt>
                <c:pt idx="3627">
                  <c:v>32.4560242624758</c:v>
                </c:pt>
                <c:pt idx="3628">
                  <c:v>32.460859977949198</c:v>
                </c:pt>
                <c:pt idx="3629">
                  <c:v>32.457977404243501</c:v>
                </c:pt>
                <c:pt idx="3630">
                  <c:v>32.462258953168003</c:v>
                </c:pt>
                <c:pt idx="3631">
                  <c:v>32.459102175709099</c:v>
                </c:pt>
                <c:pt idx="3632">
                  <c:v>32.4570484581497</c:v>
                </c:pt>
                <c:pt idx="3633">
                  <c:v>32.456372144233399</c:v>
                </c:pt>
                <c:pt idx="3634">
                  <c:v>32.461750137589398</c:v>
                </c:pt>
                <c:pt idx="3635">
                  <c:v>32.469876203576298</c:v>
                </c:pt>
                <c:pt idx="3636">
                  <c:v>32.471122112211198</c:v>
                </c:pt>
                <c:pt idx="3637">
                  <c:v>32.474017047016702</c:v>
                </c:pt>
                <c:pt idx="3638">
                  <c:v>32.476360637713</c:v>
                </c:pt>
                <c:pt idx="3639">
                  <c:v>32.477054135751501</c:v>
                </c:pt>
                <c:pt idx="3640">
                  <c:v>32.4780219780219</c:v>
                </c:pt>
                <c:pt idx="3641">
                  <c:v>32.477066739906597</c:v>
                </c:pt>
                <c:pt idx="3642">
                  <c:v>32.4848984074684</c:v>
                </c:pt>
                <c:pt idx="3643">
                  <c:v>32.489157287949403</c:v>
                </c:pt>
                <c:pt idx="3644">
                  <c:v>32.493688254665201</c:v>
                </c:pt>
                <c:pt idx="3645">
                  <c:v>32.495747599451299</c:v>
                </c:pt>
                <c:pt idx="3646">
                  <c:v>32.492046077893498</c:v>
                </c:pt>
                <c:pt idx="3647">
                  <c:v>32.488620784206198</c:v>
                </c:pt>
                <c:pt idx="3648">
                  <c:v>32.487390350877099</c:v>
                </c:pt>
                <c:pt idx="3649">
                  <c:v>32.487530830364399</c:v>
                </c:pt>
                <c:pt idx="3650">
                  <c:v>32.488493150684903</c:v>
                </c:pt>
                <c:pt idx="3651">
                  <c:v>32.484250890166997</c:v>
                </c:pt>
                <c:pt idx="3652">
                  <c:v>32.487130339539902</c:v>
                </c:pt>
                <c:pt idx="3653">
                  <c:v>32.485628250752796</c:v>
                </c:pt>
                <c:pt idx="3654">
                  <c:v>32.485769020251702</c:v>
                </c:pt>
                <c:pt idx="3655">
                  <c:v>32.479890560875504</c:v>
                </c:pt>
                <c:pt idx="3656">
                  <c:v>32.477024070021798</c:v>
                </c:pt>
                <c:pt idx="3657">
                  <c:v>32.471698113207502</c:v>
                </c:pt>
                <c:pt idx="3658">
                  <c:v>32.471569163477298</c:v>
                </c:pt>
                <c:pt idx="3659">
                  <c:v>32.467340803498203</c:v>
                </c:pt>
                <c:pt idx="3660">
                  <c:v>32.465846994535497</c:v>
                </c:pt>
                <c:pt idx="3661">
                  <c:v>32.471455886369803</c:v>
                </c:pt>
                <c:pt idx="3662">
                  <c:v>32.467504096122298</c:v>
                </c:pt>
                <c:pt idx="3663">
                  <c:v>32.468195468195397</c:v>
                </c:pt>
                <c:pt idx="3664">
                  <c:v>32.467794759825303</c:v>
                </c:pt>
                <c:pt idx="3665">
                  <c:v>32.471759890859403</c:v>
                </c:pt>
                <c:pt idx="3666">
                  <c:v>32.473813420621902</c:v>
                </c:pt>
                <c:pt idx="3667">
                  <c:v>32.4766839378238</c:v>
                </c:pt>
                <c:pt idx="3668">
                  <c:v>32.476008724100303</c:v>
                </c:pt>
                <c:pt idx="3669">
                  <c:v>32.471245571000203</c:v>
                </c:pt>
                <c:pt idx="3670">
                  <c:v>32.470572207084402</c:v>
                </c:pt>
                <c:pt idx="3671">
                  <c:v>32.4734404794334</c:v>
                </c:pt>
                <c:pt idx="3672">
                  <c:v>32.468409586056602</c:v>
                </c:pt>
                <c:pt idx="3673">
                  <c:v>32.474271712496503</c:v>
                </c:pt>
                <c:pt idx="3674">
                  <c:v>32.477408818726097</c:v>
                </c:pt>
                <c:pt idx="3675">
                  <c:v>32.480816326530601</c:v>
                </c:pt>
                <c:pt idx="3676">
                  <c:v>32.486670293797602</c:v>
                </c:pt>
                <c:pt idx="3677">
                  <c:v>32.491977155289597</c:v>
                </c:pt>
                <c:pt idx="3678">
                  <c:v>32.486405655247403</c:v>
                </c:pt>
                <c:pt idx="3679">
                  <c:v>32.497417776569698</c:v>
                </c:pt>
                <c:pt idx="3680">
                  <c:v>32.502445652173897</c:v>
                </c:pt>
                <c:pt idx="3681">
                  <c:v>32.504754142895898</c:v>
                </c:pt>
                <c:pt idx="3682">
                  <c:v>32.507061379684899</c:v>
                </c:pt>
                <c:pt idx="3683">
                  <c:v>32.504208525658399</c:v>
                </c:pt>
                <c:pt idx="3684">
                  <c:v>32.507328990227997</c:v>
                </c:pt>
                <c:pt idx="3685">
                  <c:v>32.516146540027101</c:v>
                </c:pt>
                <c:pt idx="3686">
                  <c:v>32.511937059142703</c:v>
                </c:pt>
                <c:pt idx="3687">
                  <c:v>32.509899647409803</c:v>
                </c:pt>
                <c:pt idx="3688">
                  <c:v>32.510032537960903</c:v>
                </c:pt>
                <c:pt idx="3689">
                  <c:v>32.513147194361601</c:v>
                </c:pt>
                <c:pt idx="3690">
                  <c:v>32.507046070460703</c:v>
                </c:pt>
                <c:pt idx="3691">
                  <c:v>32.5017610403684</c:v>
                </c:pt>
                <c:pt idx="3692">
                  <c:v>32.504333694474496</c:v>
                </c:pt>
                <c:pt idx="3693">
                  <c:v>32.5009477389656</c:v>
                </c:pt>
                <c:pt idx="3694">
                  <c:v>32.501082837033003</c:v>
                </c:pt>
                <c:pt idx="3695">
                  <c:v>32.506359945872802</c:v>
                </c:pt>
                <c:pt idx="3696">
                  <c:v>32.5100108225108</c:v>
                </c:pt>
                <c:pt idx="3697">
                  <c:v>32.507708953205302</c:v>
                </c:pt>
                <c:pt idx="3698">
                  <c:v>32.500811249323903</c:v>
                </c:pt>
                <c:pt idx="3699">
                  <c:v>32.500405515003997</c:v>
                </c:pt>
                <c:pt idx="3700">
                  <c:v>32.497297297297202</c:v>
                </c:pt>
                <c:pt idx="3701">
                  <c:v>32.496352337206098</c:v>
                </c:pt>
                <c:pt idx="3702">
                  <c:v>32.495407887628303</c:v>
                </c:pt>
                <c:pt idx="3703">
                  <c:v>32.502295436132798</c:v>
                </c:pt>
                <c:pt idx="3704">
                  <c:v>32.5116090712743</c:v>
                </c:pt>
                <c:pt idx="3705">
                  <c:v>32.5114709851551</c:v>
                </c:pt>
                <c:pt idx="3706">
                  <c:v>32.513491635186099</c:v>
                </c:pt>
                <c:pt idx="3707">
                  <c:v>32.515780954950003</c:v>
                </c:pt>
                <c:pt idx="3708">
                  <c:v>32.5253505933117</c:v>
                </c:pt>
                <c:pt idx="3709">
                  <c:v>32.527635481261797</c:v>
                </c:pt>
                <c:pt idx="3710">
                  <c:v>32.523450134770798</c:v>
                </c:pt>
                <c:pt idx="3711">
                  <c:v>32.527890056588497</c:v>
                </c:pt>
                <c:pt idx="3712">
                  <c:v>32.536637931034399</c:v>
                </c:pt>
                <c:pt idx="3713">
                  <c:v>32.537840021545897</c:v>
                </c:pt>
                <c:pt idx="3714">
                  <c:v>32.535002692514801</c:v>
                </c:pt>
                <c:pt idx="3715">
                  <c:v>32.533243606998603</c:v>
                </c:pt>
                <c:pt idx="3716">
                  <c:v>32.536060279870803</c:v>
                </c:pt>
                <c:pt idx="3717">
                  <c:v>32.531611514662302</c:v>
                </c:pt>
                <c:pt idx="3718">
                  <c:v>32.529047875201698</c:v>
                </c:pt>
                <c:pt idx="3719">
                  <c:v>32.535090077977898</c:v>
                </c:pt>
                <c:pt idx="3720">
                  <c:v>32.538440860214997</c:v>
                </c:pt>
                <c:pt idx="3721">
                  <c:v>32.540983606557297</c:v>
                </c:pt>
                <c:pt idx="3722">
                  <c:v>32.543524986566297</c:v>
                </c:pt>
                <c:pt idx="3723">
                  <c:v>32.547676604888501</c:v>
                </c:pt>
                <c:pt idx="3724">
                  <c:v>32.548335123523003</c:v>
                </c:pt>
                <c:pt idx="3725">
                  <c:v>32.556510067114097</c:v>
                </c:pt>
                <c:pt idx="3726">
                  <c:v>32.555018786902799</c:v>
                </c:pt>
                <c:pt idx="3727">
                  <c:v>32.556211430104597</c:v>
                </c:pt>
                <c:pt idx="3728">
                  <c:v>32.557403433476303</c:v>
                </c:pt>
                <c:pt idx="3729">
                  <c:v>32.559399302762102</c:v>
                </c:pt>
                <c:pt idx="3730">
                  <c:v>32.563270777479801</c:v>
                </c:pt>
                <c:pt idx="3731">
                  <c:v>32.567140176896203</c:v>
                </c:pt>
                <c:pt idx="3732">
                  <c:v>32.568595927116803</c:v>
                </c:pt>
                <c:pt idx="3733">
                  <c:v>32.566568443610997</c:v>
                </c:pt>
                <c:pt idx="3734">
                  <c:v>32.569094804499102</c:v>
                </c:pt>
                <c:pt idx="3735">
                  <c:v>32.5689424364123</c:v>
                </c:pt>
                <c:pt idx="3736">
                  <c:v>32.565578158458202</c:v>
                </c:pt>
                <c:pt idx="3737">
                  <c:v>32.564356435643496</c:v>
                </c:pt>
                <c:pt idx="3738">
                  <c:v>32.563402889245502</c:v>
                </c:pt>
                <c:pt idx="3739">
                  <c:v>32.565659267183698</c:v>
                </c:pt>
                <c:pt idx="3740">
                  <c:v>32.564171122994601</c:v>
                </c:pt>
                <c:pt idx="3741">
                  <c:v>32.5677626303127</c:v>
                </c:pt>
                <c:pt idx="3742">
                  <c:v>32.569214323890897</c:v>
                </c:pt>
                <c:pt idx="3743">
                  <c:v>32.5682607534063</c:v>
                </c:pt>
                <c:pt idx="3744">
                  <c:v>32.574519230769198</c:v>
                </c:pt>
                <c:pt idx="3745">
                  <c:v>32.571428571428498</c:v>
                </c:pt>
                <c:pt idx="3746">
                  <c:v>32.574479444741002</c:v>
                </c:pt>
                <c:pt idx="3747">
                  <c:v>32.577528689618298</c:v>
                </c:pt>
                <c:pt idx="3748">
                  <c:v>32.5779082177161</c:v>
                </c:pt>
                <c:pt idx="3749">
                  <c:v>32.576687116564401</c:v>
                </c:pt>
                <c:pt idx="3750">
                  <c:v>32.578400000000002</c:v>
                </c:pt>
                <c:pt idx="3751">
                  <c:v>32.5819781391628</c:v>
                </c:pt>
                <c:pt idx="3752">
                  <c:v>32.585554371002097</c:v>
                </c:pt>
                <c:pt idx="3753">
                  <c:v>32.586997069011403</c:v>
                </c:pt>
                <c:pt idx="3754">
                  <c:v>32.587373468300399</c:v>
                </c:pt>
                <c:pt idx="3755">
                  <c:v>32.585086551264901</c:v>
                </c:pt>
                <c:pt idx="3756">
                  <c:v>32.588391906283199</c:v>
                </c:pt>
                <c:pt idx="3757">
                  <c:v>32.5863721054032</c:v>
                </c:pt>
                <c:pt idx="3758">
                  <c:v>32.5915380521554</c:v>
                </c:pt>
                <c:pt idx="3759">
                  <c:v>32.595637137536499</c:v>
                </c:pt>
                <c:pt idx="3760">
                  <c:v>32.597074468085097</c:v>
                </c:pt>
                <c:pt idx="3761">
                  <c:v>32.596915713905801</c:v>
                </c:pt>
                <c:pt idx="3762">
                  <c:v>32.6049973418394</c:v>
                </c:pt>
                <c:pt idx="3763">
                  <c:v>32.611214456550599</c:v>
                </c:pt>
                <c:pt idx="3764">
                  <c:v>32.617162592986098</c:v>
                </c:pt>
                <c:pt idx="3765">
                  <c:v>32.6188579017264</c:v>
                </c:pt>
                <c:pt idx="3766">
                  <c:v>32.622411046202799</c:v>
                </c:pt>
                <c:pt idx="3767">
                  <c:v>32.623838598354098</c:v>
                </c:pt>
                <c:pt idx="3768">
                  <c:v>32.625</c:v>
                </c:pt>
                <c:pt idx="3769">
                  <c:v>32.623242239320703</c:v>
                </c:pt>
                <c:pt idx="3770">
                  <c:v>32.618302387267903</c:v>
                </c:pt>
                <c:pt idx="3771">
                  <c:v>32.623442057809598</c:v>
                </c:pt>
                <c:pt idx="3772">
                  <c:v>32.620625662778302</c:v>
                </c:pt>
                <c:pt idx="3773">
                  <c:v>32.623641664457899</c:v>
                </c:pt>
                <c:pt idx="3774">
                  <c:v>32.6287758346581</c:v>
                </c:pt>
                <c:pt idx="3775">
                  <c:v>32.625430463576102</c:v>
                </c:pt>
                <c:pt idx="3776">
                  <c:v>32.629237288135499</c:v>
                </c:pt>
                <c:pt idx="3777">
                  <c:v>32.631453534551198</c:v>
                </c:pt>
                <c:pt idx="3778">
                  <c:v>32.634462678665898</c:v>
                </c:pt>
                <c:pt idx="3779">
                  <c:v>32.632442445091201</c:v>
                </c:pt>
                <c:pt idx="3780">
                  <c:v>32.628042328042298</c:v>
                </c:pt>
                <c:pt idx="3781">
                  <c:v>32.629463104998599</c:v>
                </c:pt>
                <c:pt idx="3782">
                  <c:v>32.631940772078202</c:v>
                </c:pt>
                <c:pt idx="3783">
                  <c:v>32.631773724557199</c:v>
                </c:pt>
                <c:pt idx="3784">
                  <c:v>32.633192389006297</c:v>
                </c:pt>
                <c:pt idx="3785">
                  <c:v>32.642007926023702</c:v>
                </c:pt>
                <c:pt idx="3786">
                  <c:v>32.642366613840402</c:v>
                </c:pt>
                <c:pt idx="3787">
                  <c:v>32.642196989701603</c:v>
                </c:pt>
                <c:pt idx="3788">
                  <c:v>32.643611404434999</c:v>
                </c:pt>
                <c:pt idx="3789">
                  <c:v>32.642649775666399</c:v>
                </c:pt>
                <c:pt idx="3790">
                  <c:v>32.640105540896997</c:v>
                </c:pt>
                <c:pt idx="3791">
                  <c:v>32.643629649169</c:v>
                </c:pt>
                <c:pt idx="3792">
                  <c:v>32.648206751054801</c:v>
                </c:pt>
                <c:pt idx="3793">
                  <c:v>32.645399419984102</c:v>
                </c:pt>
                <c:pt idx="3794">
                  <c:v>32.641275698471198</c:v>
                </c:pt>
                <c:pt idx="3795">
                  <c:v>32.6416337285902</c:v>
                </c:pt>
                <c:pt idx="3796">
                  <c:v>32.6435721812434</c:v>
                </c:pt>
                <c:pt idx="3797">
                  <c:v>32.642085857255701</c:v>
                </c:pt>
                <c:pt idx="3798">
                  <c:v>32.643496577145797</c:v>
                </c:pt>
                <c:pt idx="3799">
                  <c:v>32.648591734667001</c:v>
                </c:pt>
                <c:pt idx="3800">
                  <c:v>32.646315789473597</c:v>
                </c:pt>
                <c:pt idx="3801">
                  <c:v>32.6421994212049</c:v>
                </c:pt>
                <c:pt idx="3802">
                  <c:v>32.643345607574901</c:v>
                </c:pt>
                <c:pt idx="3803">
                  <c:v>32.640021036024102</c:v>
                </c:pt>
                <c:pt idx="3804">
                  <c:v>32.639589905362698</c:v>
                </c:pt>
                <c:pt idx="3805">
                  <c:v>32.637319316688497</c:v>
                </c:pt>
                <c:pt idx="3806">
                  <c:v>32.643983184445602</c:v>
                </c:pt>
                <c:pt idx="3807">
                  <c:v>32.645915418964996</c:v>
                </c:pt>
                <c:pt idx="3808">
                  <c:v>32.643907563025202</c:v>
                </c:pt>
                <c:pt idx="3809">
                  <c:v>32.6466264111315</c:v>
                </c:pt>
                <c:pt idx="3810">
                  <c:v>32.644881889763703</c:v>
                </c:pt>
                <c:pt idx="3811">
                  <c:v>32.641563893990998</c:v>
                </c:pt>
                <c:pt idx="3812">
                  <c:v>32.633525708289604</c:v>
                </c:pt>
                <c:pt idx="3813">
                  <c:v>32.636244426960303</c:v>
                </c:pt>
                <c:pt idx="3814">
                  <c:v>32.641059255374898</c:v>
                </c:pt>
                <c:pt idx="3815">
                  <c:v>32.635910878112703</c:v>
                </c:pt>
                <c:pt idx="3816">
                  <c:v>32.6388888888888</c:v>
                </c:pt>
                <c:pt idx="3817">
                  <c:v>32.642389310977201</c:v>
                </c:pt>
                <c:pt idx="3818">
                  <c:v>32.648245154531097</c:v>
                </c:pt>
                <c:pt idx="3819">
                  <c:v>32.641529196124601</c:v>
                </c:pt>
                <c:pt idx="3820">
                  <c:v>32.645026178010397</c:v>
                </c:pt>
                <c:pt idx="3821">
                  <c:v>32.646165925150399</c:v>
                </c:pt>
                <c:pt idx="3822">
                  <c:v>32.647566718995201</c:v>
                </c:pt>
                <c:pt idx="3823">
                  <c:v>32.645043159822102</c:v>
                </c:pt>
                <c:pt idx="3824">
                  <c:v>32.646966527196597</c:v>
                </c:pt>
                <c:pt idx="3825">
                  <c:v>32.646013071895403</c:v>
                </c:pt>
                <c:pt idx="3826">
                  <c:v>32.651332984840501</c:v>
                </c:pt>
                <c:pt idx="3827">
                  <c:v>32.645936765090099</c:v>
                </c:pt>
                <c:pt idx="3828">
                  <c:v>32.644461859979103</c:v>
                </c:pt>
                <c:pt idx="3829">
                  <c:v>32.640114912509702</c:v>
                </c:pt>
                <c:pt idx="3830">
                  <c:v>32.641775456919</c:v>
                </c:pt>
                <c:pt idx="3831">
                  <c:v>32.639519707648098</c:v>
                </c:pt>
                <c:pt idx="3832">
                  <c:v>32.642223382045898</c:v>
                </c:pt>
                <c:pt idx="3833">
                  <c:v>32.640751369684303</c:v>
                </c:pt>
                <c:pt idx="3834">
                  <c:v>32.640584246217998</c:v>
                </c:pt>
                <c:pt idx="3835">
                  <c:v>32.635984354628398</c:v>
                </c:pt>
                <c:pt idx="3836">
                  <c:v>32.6368613138686</c:v>
                </c:pt>
                <c:pt idx="3837">
                  <c:v>32.635652853792003</c:v>
                </c:pt>
                <c:pt idx="3838">
                  <c:v>32.639656070870203</c:v>
                </c:pt>
                <c:pt idx="3839">
                  <c:v>32.641573326386997</c:v>
                </c:pt>
                <c:pt idx="3840">
                  <c:v>32.640364583333302</c:v>
                </c:pt>
                <c:pt idx="3841">
                  <c:v>32.639677167404301</c:v>
                </c:pt>
                <c:pt idx="3842">
                  <c:v>32.639770952628801</c:v>
                </c:pt>
                <c:pt idx="3843">
                  <c:v>32.639604475669998</c:v>
                </c:pt>
                <c:pt idx="3844">
                  <c:v>32.6383975026014</c:v>
                </c:pt>
                <c:pt idx="3845">
                  <c:v>32.640312093627998</c:v>
                </c:pt>
                <c:pt idx="3846">
                  <c:v>32.639885595423799</c:v>
                </c:pt>
                <c:pt idx="3847">
                  <c:v>32.6446581752014</c:v>
                </c:pt>
                <c:pt idx="3848">
                  <c:v>32.645010395010303</c:v>
                </c:pt>
                <c:pt idx="3849">
                  <c:v>32.6453624318004</c:v>
                </c:pt>
                <c:pt idx="3850">
                  <c:v>32.642597402597403</c:v>
                </c:pt>
                <c:pt idx="3851">
                  <c:v>32.649441703453597</c:v>
                </c:pt>
                <c:pt idx="3852">
                  <c:v>32.649532710280297</c:v>
                </c:pt>
                <c:pt idx="3853">
                  <c:v>32.6522190500908</c:v>
                </c:pt>
                <c:pt idx="3854">
                  <c:v>32.649714582252201</c:v>
                </c:pt>
                <c:pt idx="3855">
                  <c:v>32.645395590142599</c:v>
                </c:pt>
                <c:pt idx="3856">
                  <c:v>32.642375518672097</c:v>
                </c:pt>
                <c:pt idx="3857">
                  <c:v>32.640653357531697</c:v>
                </c:pt>
                <c:pt idx="3858">
                  <c:v>32.640746500777603</c:v>
                </c:pt>
                <c:pt idx="3859">
                  <c:v>32.6403213267685</c:v>
                </c:pt>
                <c:pt idx="3860">
                  <c:v>32.645595854922199</c:v>
                </c:pt>
                <c:pt idx="3861">
                  <c:v>32.643874643874597</c:v>
                </c:pt>
                <c:pt idx="3862">
                  <c:v>32.645520455722398</c:v>
                </c:pt>
                <c:pt idx="3863">
                  <c:v>32.645612218483002</c:v>
                </c:pt>
                <c:pt idx="3864">
                  <c:v>32.650103519668697</c:v>
                </c:pt>
                <c:pt idx="3865">
                  <c:v>32.651228978007701</c:v>
                </c:pt>
                <c:pt idx="3866">
                  <c:v>32.649508535954403</c:v>
                </c:pt>
                <c:pt idx="3867">
                  <c:v>32.645978794931402</c:v>
                </c:pt>
                <c:pt idx="3868">
                  <c:v>32.645553257497397</c:v>
                </c:pt>
                <c:pt idx="3869">
                  <c:v>32.6425432928405</c:v>
                </c:pt>
                <c:pt idx="3870">
                  <c:v>32.6447028423772</c:v>
                </c:pt>
                <c:pt idx="3871">
                  <c:v>32.642211314905701</c:v>
                </c:pt>
                <c:pt idx="3872">
                  <c:v>32.644111570247901</c:v>
                </c:pt>
                <c:pt idx="3873">
                  <c:v>32.645494448747698</c:v>
                </c:pt>
                <c:pt idx="3874">
                  <c:v>32.645069695405198</c:v>
                </c:pt>
                <c:pt idx="3875">
                  <c:v>32.643354838709598</c:v>
                </c:pt>
                <c:pt idx="3876">
                  <c:v>32.639060887512898</c:v>
                </c:pt>
                <c:pt idx="3877">
                  <c:v>32.644828475625403</c:v>
                </c:pt>
                <c:pt idx="3878">
                  <c:v>32.646982980917997</c:v>
                </c:pt>
                <c:pt idx="3879">
                  <c:v>32.650167568961002</c:v>
                </c:pt>
                <c:pt idx="3880">
                  <c:v>32.648453608247401</c:v>
                </c:pt>
                <c:pt idx="3881">
                  <c:v>32.647771192991499</c:v>
                </c:pt>
                <c:pt idx="3882">
                  <c:v>32.647604327666102</c:v>
                </c:pt>
                <c:pt idx="3883">
                  <c:v>32.646922482616503</c:v>
                </c:pt>
                <c:pt idx="3884">
                  <c:v>32.652677651905201</c:v>
                </c:pt>
                <c:pt idx="3885">
                  <c:v>32.6519948519948</c:v>
                </c:pt>
                <c:pt idx="3886">
                  <c:v>32.650540401440999</c:v>
                </c:pt>
                <c:pt idx="3887">
                  <c:v>32.653717519938198</c:v>
                </c:pt>
                <c:pt idx="3888">
                  <c:v>32.654320987654302</c:v>
                </c:pt>
                <c:pt idx="3889">
                  <c:v>32.652095654409798</c:v>
                </c:pt>
                <c:pt idx="3890">
                  <c:v>32.651670951156802</c:v>
                </c:pt>
                <c:pt idx="3891">
                  <c:v>32.652274479568199</c:v>
                </c:pt>
                <c:pt idx="3892">
                  <c:v>32.662898252826302</c:v>
                </c:pt>
                <c:pt idx="3893">
                  <c:v>32.674287182121702</c:v>
                </c:pt>
                <c:pt idx="3894">
                  <c:v>32.671032357473003</c:v>
                </c:pt>
                <c:pt idx="3895">
                  <c:v>32.675994865211798</c:v>
                </c:pt>
                <c:pt idx="3896">
                  <c:v>32.6737679671457</c:v>
                </c:pt>
                <c:pt idx="3897">
                  <c:v>32.680780087246603</c:v>
                </c:pt>
                <c:pt idx="3898">
                  <c:v>32.683683940482297</c:v>
                </c:pt>
                <c:pt idx="3899">
                  <c:v>32.6850474480636</c:v>
                </c:pt>
                <c:pt idx="3900">
                  <c:v>32.683846153846098</c:v>
                </c:pt>
                <c:pt idx="3901">
                  <c:v>32.678287618559303</c:v>
                </c:pt>
                <c:pt idx="3902">
                  <c:v>32.675038441824697</c:v>
                </c:pt>
                <c:pt idx="3903">
                  <c:v>32.669997437868297</c:v>
                </c:pt>
                <c:pt idx="3904">
                  <c:v>32.667008196721298</c:v>
                </c:pt>
                <c:pt idx="3905">
                  <c:v>32.661203585147199</c:v>
                </c:pt>
                <c:pt idx="3906">
                  <c:v>32.660778289810501</c:v>
                </c:pt>
                <c:pt idx="3907">
                  <c:v>32.661121064755498</c:v>
                </c:pt>
                <c:pt idx="3908">
                  <c:v>32.660440122824902</c:v>
                </c:pt>
                <c:pt idx="3909">
                  <c:v>32.657457150166202</c:v>
                </c:pt>
                <c:pt idx="3910">
                  <c:v>32.653196930946201</c:v>
                </c:pt>
                <c:pt idx="3911">
                  <c:v>32.658143697264101</c:v>
                </c:pt>
                <c:pt idx="3912">
                  <c:v>32.656186094069497</c:v>
                </c:pt>
                <c:pt idx="3913">
                  <c:v>32.654740608228899</c:v>
                </c:pt>
                <c:pt idx="3914">
                  <c:v>32.657128257537003</c:v>
                </c:pt>
                <c:pt idx="3915">
                  <c:v>32.659259259259201</c:v>
                </c:pt>
                <c:pt idx="3916">
                  <c:v>32.656281920326798</c:v>
                </c:pt>
                <c:pt idx="3917">
                  <c:v>32.655348480980301</c:v>
                </c:pt>
                <c:pt idx="3918">
                  <c:v>32.656457376212302</c:v>
                </c:pt>
                <c:pt idx="3919">
                  <c:v>32.654503699923403</c:v>
                </c:pt>
                <c:pt idx="3920">
                  <c:v>32.652551020408097</c:v>
                </c:pt>
                <c:pt idx="3921">
                  <c:v>32.65493496557</c:v>
                </c:pt>
                <c:pt idx="3922">
                  <c:v>32.654767975522603</c:v>
                </c:pt>
                <c:pt idx="3923">
                  <c:v>32.653581442773302</c:v>
                </c:pt>
                <c:pt idx="3924">
                  <c:v>32.650611620795097</c:v>
                </c:pt>
                <c:pt idx="3925">
                  <c:v>32.648152866242</c:v>
                </c:pt>
                <c:pt idx="3926">
                  <c:v>32.653082017320401</c:v>
                </c:pt>
                <c:pt idx="3927">
                  <c:v>32.6539343009931</c:v>
                </c:pt>
                <c:pt idx="3928">
                  <c:v>32.648930753564102</c:v>
                </c:pt>
                <c:pt idx="3929">
                  <c:v>32.6482565538304</c:v>
                </c:pt>
                <c:pt idx="3930">
                  <c:v>32.6496183206106</c:v>
                </c:pt>
                <c:pt idx="3931">
                  <c:v>32.647672348002999</c:v>
                </c:pt>
                <c:pt idx="3932">
                  <c:v>32.642421159715099</c:v>
                </c:pt>
                <c:pt idx="3933">
                  <c:v>32.646325959827102</c:v>
                </c:pt>
                <c:pt idx="3934">
                  <c:v>32.650991357396997</c:v>
                </c:pt>
                <c:pt idx="3935">
                  <c:v>32.652858958068599</c:v>
                </c:pt>
                <c:pt idx="3936">
                  <c:v>32.649644308943003</c:v>
                </c:pt>
                <c:pt idx="3937">
                  <c:v>32.651765303530603</c:v>
                </c:pt>
                <c:pt idx="3938">
                  <c:v>32.648298628745501</c:v>
                </c:pt>
                <c:pt idx="3939">
                  <c:v>32.651180502665603</c:v>
                </c:pt>
                <c:pt idx="3940">
                  <c:v>32.6494923857868</c:v>
                </c:pt>
                <c:pt idx="3941">
                  <c:v>32.649581324536904</c:v>
                </c:pt>
                <c:pt idx="3942">
                  <c:v>32.648148148148103</c:v>
                </c:pt>
                <c:pt idx="3943">
                  <c:v>32.652548820694903</c:v>
                </c:pt>
                <c:pt idx="3944">
                  <c:v>32.649340770790999</c:v>
                </c:pt>
                <c:pt idx="3945">
                  <c:v>32.646894803548797</c:v>
                </c:pt>
                <c:pt idx="3946">
                  <c:v>32.646984287886397</c:v>
                </c:pt>
                <c:pt idx="3947">
                  <c:v>32.6546744362807</c:v>
                </c:pt>
                <c:pt idx="3948">
                  <c:v>32.652228976697003</c:v>
                </c:pt>
                <c:pt idx="3949">
                  <c:v>32.653076728285598</c:v>
                </c:pt>
                <c:pt idx="3950">
                  <c:v>32.6506329113924</c:v>
                </c:pt>
                <c:pt idx="3951">
                  <c:v>32.656036446469201</c:v>
                </c:pt>
                <c:pt idx="3952">
                  <c:v>32.656882591093101</c:v>
                </c:pt>
                <c:pt idx="3953">
                  <c:v>32.654945610928401</c:v>
                </c:pt>
                <c:pt idx="3954">
                  <c:v>32.651745068285202</c:v>
                </c:pt>
                <c:pt idx="3955">
                  <c:v>32.651580278128897</c:v>
                </c:pt>
                <c:pt idx="3956">
                  <c:v>32.649646107178903</c:v>
                </c:pt>
                <c:pt idx="3957">
                  <c:v>32.648218347232699</c:v>
                </c:pt>
                <c:pt idx="3958">
                  <c:v>32.650075795856402</c:v>
                </c:pt>
                <c:pt idx="3959">
                  <c:v>32.6552159636271</c:v>
                </c:pt>
                <c:pt idx="3960">
                  <c:v>32.656313131313098</c:v>
                </c:pt>
                <c:pt idx="3961">
                  <c:v>32.658419591012297</c:v>
                </c:pt>
                <c:pt idx="3962">
                  <c:v>32.659262998485602</c:v>
                </c:pt>
                <c:pt idx="3963">
                  <c:v>32.659601312137198</c:v>
                </c:pt>
                <c:pt idx="3964">
                  <c:v>32.656155398587202</c:v>
                </c:pt>
                <c:pt idx="3965">
                  <c:v>32.651702395964598</c:v>
                </c:pt>
                <c:pt idx="3966">
                  <c:v>32.649016641452299</c:v>
                </c:pt>
                <c:pt idx="3967">
                  <c:v>32.654902949331898</c:v>
                </c:pt>
                <c:pt idx="3968">
                  <c:v>32.654485887096698</c:v>
                </c:pt>
                <c:pt idx="3969">
                  <c:v>32.662383471907198</c:v>
                </c:pt>
                <c:pt idx="3970">
                  <c:v>32.663476070528901</c:v>
                </c:pt>
                <c:pt idx="3971">
                  <c:v>32.660538907076301</c:v>
                </c:pt>
                <c:pt idx="3972">
                  <c:v>32.658610271903299</c:v>
                </c:pt>
                <c:pt idx="3973">
                  <c:v>32.653662219984803</c:v>
                </c:pt>
                <c:pt idx="3974">
                  <c:v>32.659033719174602</c:v>
                </c:pt>
                <c:pt idx="3975">
                  <c:v>32.658113207547103</c:v>
                </c:pt>
                <c:pt idx="3976">
                  <c:v>32.654929577464699</c:v>
                </c:pt>
                <c:pt idx="3977">
                  <c:v>32.660045260246399</c:v>
                </c:pt>
                <c:pt idx="3978">
                  <c:v>32.655605832076397</c:v>
                </c:pt>
                <c:pt idx="3979">
                  <c:v>32.657451621010303</c:v>
                </c:pt>
                <c:pt idx="3980">
                  <c:v>32.661306532663303</c:v>
                </c:pt>
                <c:pt idx="3981">
                  <c:v>32.661893996483201</c:v>
                </c:pt>
                <c:pt idx="3982">
                  <c:v>32.660974384731198</c:v>
                </c:pt>
                <c:pt idx="3983">
                  <c:v>32.661059502887198</c:v>
                </c:pt>
                <c:pt idx="3984">
                  <c:v>32.661144578313198</c:v>
                </c:pt>
                <c:pt idx="3985">
                  <c:v>32.664742785445398</c:v>
                </c:pt>
                <c:pt idx="3986">
                  <c:v>32.664826894129398</c:v>
                </c:pt>
                <c:pt idx="3987">
                  <c:v>32.666165036368199</c:v>
                </c:pt>
                <c:pt idx="3988">
                  <c:v>32.665245737211599</c:v>
                </c:pt>
                <c:pt idx="3989">
                  <c:v>32.663324141388799</c:v>
                </c:pt>
                <c:pt idx="3990">
                  <c:v>32.6601503759398</c:v>
                </c:pt>
                <c:pt idx="3991">
                  <c:v>32.658231019794499</c:v>
                </c:pt>
                <c:pt idx="3992">
                  <c:v>32.667084168336601</c:v>
                </c:pt>
                <c:pt idx="3993">
                  <c:v>32.670172802404203</c:v>
                </c:pt>
                <c:pt idx="3994">
                  <c:v>32.673009514271399</c:v>
                </c:pt>
                <c:pt idx="3995">
                  <c:v>32.674342928660799</c:v>
                </c:pt>
                <c:pt idx="3996">
                  <c:v>32.676926926926903</c:v>
                </c:pt>
                <c:pt idx="3997">
                  <c:v>32.673755316487302</c:v>
                </c:pt>
                <c:pt idx="3998">
                  <c:v>32.677588794397103</c:v>
                </c:pt>
                <c:pt idx="3999">
                  <c:v>32.6719179794948</c:v>
                </c:pt>
                <c:pt idx="4000">
                  <c:v>32.670499999999997</c:v>
                </c:pt>
                <c:pt idx="4001">
                  <c:v>32.672831792051902</c:v>
                </c:pt>
                <c:pt idx="4002">
                  <c:v>32.674412793603103</c:v>
                </c:pt>
                <c:pt idx="4003">
                  <c:v>32.682987759180598</c:v>
                </c:pt>
                <c:pt idx="4004">
                  <c:v>32.678071928071901</c:v>
                </c:pt>
                <c:pt idx="4005">
                  <c:v>32.674157303370698</c:v>
                </c:pt>
                <c:pt idx="4006">
                  <c:v>32.677483774338398</c:v>
                </c:pt>
                <c:pt idx="4007">
                  <c:v>32.675068629897602</c:v>
                </c:pt>
                <c:pt idx="4008">
                  <c:v>32.672904191616702</c:v>
                </c:pt>
                <c:pt idx="4009">
                  <c:v>32.671988026939303</c:v>
                </c:pt>
                <c:pt idx="4010">
                  <c:v>32.675561097256796</c:v>
                </c:pt>
                <c:pt idx="4011">
                  <c:v>32.678384442782303</c:v>
                </c:pt>
                <c:pt idx="4012">
                  <c:v>32.675972083748697</c:v>
                </c:pt>
                <c:pt idx="4013">
                  <c:v>32.676800398704202</c:v>
                </c:pt>
                <c:pt idx="4014">
                  <c:v>32.683109118086698</c:v>
                </c:pt>
                <c:pt idx="4015">
                  <c:v>32.684433374844303</c:v>
                </c:pt>
                <c:pt idx="4016">
                  <c:v>32.684511952191201</c:v>
                </c:pt>
                <c:pt idx="4017">
                  <c:v>32.684092606422702</c:v>
                </c:pt>
                <c:pt idx="4018">
                  <c:v>32.679193628670902</c:v>
                </c:pt>
                <c:pt idx="4019">
                  <c:v>32.681761632246797</c:v>
                </c:pt>
                <c:pt idx="4020">
                  <c:v>32.692288557213899</c:v>
                </c:pt>
                <c:pt idx="4021">
                  <c:v>32.6946033325043</c:v>
                </c:pt>
                <c:pt idx="4022">
                  <c:v>32.695922426653397</c:v>
                </c:pt>
                <c:pt idx="4023">
                  <c:v>32.700223713646501</c:v>
                </c:pt>
                <c:pt idx="4024">
                  <c:v>32.695576540755397</c:v>
                </c:pt>
                <c:pt idx="4025">
                  <c:v>32.695900621118</c:v>
                </c:pt>
                <c:pt idx="4026">
                  <c:v>32.692747143566798</c:v>
                </c:pt>
                <c:pt idx="4027">
                  <c:v>32.698534889495903</c:v>
                </c:pt>
                <c:pt idx="4028">
                  <c:v>32.694885799404098</c:v>
                </c:pt>
                <c:pt idx="4029">
                  <c:v>32.701911144204502</c:v>
                </c:pt>
                <c:pt idx="4030">
                  <c:v>32.707196029776597</c:v>
                </c:pt>
                <c:pt idx="4031">
                  <c:v>32.7085090548251</c:v>
                </c:pt>
                <c:pt idx="4032">
                  <c:v>32.710813492063401</c:v>
                </c:pt>
                <c:pt idx="4033">
                  <c:v>32.709397470865298</c:v>
                </c:pt>
                <c:pt idx="4034">
                  <c:v>32.711452652454099</c:v>
                </c:pt>
                <c:pt idx="4035">
                  <c:v>32.710037174721101</c:v>
                </c:pt>
                <c:pt idx="4036">
                  <c:v>32.713825569871098</c:v>
                </c:pt>
                <c:pt idx="4037">
                  <c:v>32.7171166707951</c:v>
                </c:pt>
                <c:pt idx="4038">
                  <c:v>32.719910846953901</c:v>
                </c:pt>
                <c:pt idx="4039">
                  <c:v>32.721960881406197</c:v>
                </c:pt>
                <c:pt idx="4040">
                  <c:v>32.720792079207897</c:v>
                </c:pt>
                <c:pt idx="4041">
                  <c:v>32.721108636476103</c:v>
                </c:pt>
                <c:pt idx="4042">
                  <c:v>32.718951014349301</c:v>
                </c:pt>
                <c:pt idx="4043">
                  <c:v>32.716794459559701</c:v>
                </c:pt>
                <c:pt idx="4044">
                  <c:v>32.717111770524198</c:v>
                </c:pt>
                <c:pt idx="4045">
                  <c:v>32.716192830655103</c:v>
                </c:pt>
                <c:pt idx="4046">
                  <c:v>32.719476025704402</c:v>
                </c:pt>
                <c:pt idx="4047">
                  <c:v>32.718556955769699</c:v>
                </c:pt>
                <c:pt idx="4048">
                  <c:v>32.723567193675798</c:v>
                </c:pt>
                <c:pt idx="4049">
                  <c:v>32.720918745369197</c:v>
                </c:pt>
                <c:pt idx="4050">
                  <c:v>32.718271604938202</c:v>
                </c:pt>
                <c:pt idx="4051">
                  <c:v>32.717847445075201</c:v>
                </c:pt>
                <c:pt idx="4052">
                  <c:v>32.717917077986101</c:v>
                </c:pt>
                <c:pt idx="4053">
                  <c:v>32.712558598568897</c:v>
                </c:pt>
                <c:pt idx="4054">
                  <c:v>32.709669462259498</c:v>
                </c:pt>
                <c:pt idx="4055">
                  <c:v>32.708754623921003</c:v>
                </c:pt>
                <c:pt idx="4056">
                  <c:v>32.707593688362898</c:v>
                </c:pt>
                <c:pt idx="4057">
                  <c:v>32.702489524279002</c:v>
                </c:pt>
                <c:pt idx="4058">
                  <c:v>32.708723509117704</c:v>
                </c:pt>
                <c:pt idx="4059">
                  <c:v>32.714461690071403</c:v>
                </c:pt>
                <c:pt idx="4060">
                  <c:v>32.716995073891603</c:v>
                </c:pt>
                <c:pt idx="4061">
                  <c:v>32.718542230977498</c:v>
                </c:pt>
                <c:pt idx="4062">
                  <c:v>32.722304283604103</c:v>
                </c:pt>
                <c:pt idx="4063">
                  <c:v>32.7184346541964</c:v>
                </c:pt>
                <c:pt idx="4064">
                  <c:v>32.730561023622002</c:v>
                </c:pt>
                <c:pt idx="4065">
                  <c:v>32.728905289052797</c:v>
                </c:pt>
                <c:pt idx="4066">
                  <c:v>32.726020659124401</c:v>
                </c:pt>
                <c:pt idx="4067">
                  <c:v>32.722399803294799</c:v>
                </c:pt>
                <c:pt idx="4068">
                  <c:v>32.722468043264499</c:v>
                </c:pt>
                <c:pt idx="4069">
                  <c:v>32.719587122142997</c:v>
                </c:pt>
                <c:pt idx="4070">
                  <c:v>32.718181818181797</c:v>
                </c:pt>
                <c:pt idx="4071">
                  <c:v>32.718987963645297</c:v>
                </c:pt>
                <c:pt idx="4072">
                  <c:v>32.719056974459697</c:v>
                </c:pt>
                <c:pt idx="4073">
                  <c:v>32.725263933218699</c:v>
                </c:pt>
                <c:pt idx="4074">
                  <c:v>32.7211585665193</c:v>
                </c:pt>
                <c:pt idx="4075">
                  <c:v>32.723190184049002</c:v>
                </c:pt>
                <c:pt idx="4076">
                  <c:v>32.722767419038199</c:v>
                </c:pt>
                <c:pt idx="4077">
                  <c:v>32.720382634289898</c:v>
                </c:pt>
                <c:pt idx="4078">
                  <c:v>32.718244237371202</c:v>
                </c:pt>
                <c:pt idx="4079">
                  <c:v>32.7215003677371</c:v>
                </c:pt>
                <c:pt idx="4080">
                  <c:v>32.724019607843097</c:v>
                </c:pt>
                <c:pt idx="4081">
                  <c:v>32.726782651310899</c:v>
                </c:pt>
                <c:pt idx="4082">
                  <c:v>32.724399804017601</c:v>
                </c:pt>
                <c:pt idx="4083">
                  <c:v>32.720548616213499</c:v>
                </c:pt>
                <c:pt idx="4084">
                  <c:v>32.722820763956904</c:v>
                </c:pt>
                <c:pt idx="4085">
                  <c:v>32.721175030599703</c:v>
                </c:pt>
                <c:pt idx="4086">
                  <c:v>32.731032794909403</c:v>
                </c:pt>
                <c:pt idx="4087">
                  <c:v>32.730609248837702</c:v>
                </c:pt>
                <c:pt idx="4088">
                  <c:v>32.732632093933397</c:v>
                </c:pt>
                <c:pt idx="4089">
                  <c:v>32.729518219613503</c:v>
                </c:pt>
                <c:pt idx="4090">
                  <c:v>32.7286063569682</c:v>
                </c:pt>
                <c:pt idx="4091">
                  <c:v>32.729650452212098</c:v>
                </c:pt>
                <c:pt idx="4092">
                  <c:v>32.729472140762397</c:v>
                </c:pt>
                <c:pt idx="4093">
                  <c:v>32.727827999022701</c:v>
                </c:pt>
                <c:pt idx="4094">
                  <c:v>32.725207620908598</c:v>
                </c:pt>
                <c:pt idx="4095">
                  <c:v>32.727228327228303</c:v>
                </c:pt>
                <c:pt idx="4096">
                  <c:v>32.720458984375</c:v>
                </c:pt>
                <c:pt idx="4097">
                  <c:v>32.719550890895697</c:v>
                </c:pt>
                <c:pt idx="4098">
                  <c:v>32.7271839921913</c:v>
                </c:pt>
                <c:pt idx="4099">
                  <c:v>32.724810929495</c:v>
                </c:pt>
                <c:pt idx="4100">
                  <c:v>32.723658536585297</c:v>
                </c:pt>
                <c:pt idx="4101">
                  <c:v>32.725432821263098</c:v>
                </c:pt>
                <c:pt idx="4102">
                  <c:v>32.723305704534297</c:v>
                </c:pt>
                <c:pt idx="4103">
                  <c:v>32.721179624664799</c:v>
                </c:pt>
                <c:pt idx="4104">
                  <c:v>32.720760233918099</c:v>
                </c:pt>
                <c:pt idx="4105">
                  <c:v>32.7193666260657</c:v>
                </c:pt>
                <c:pt idx="4106">
                  <c:v>32.714320506575703</c:v>
                </c:pt>
                <c:pt idx="4107">
                  <c:v>32.718529340150901</c:v>
                </c:pt>
                <c:pt idx="4108">
                  <c:v>32.721275559883097</c:v>
                </c:pt>
                <c:pt idx="4109">
                  <c:v>32.729131175468403</c:v>
                </c:pt>
                <c:pt idx="4110">
                  <c:v>32.7267639902676</c:v>
                </c:pt>
                <c:pt idx="4111">
                  <c:v>32.723181707613698</c:v>
                </c:pt>
                <c:pt idx="4112">
                  <c:v>32.724708171206203</c:v>
                </c:pt>
                <c:pt idx="4113">
                  <c:v>32.726233892535802</c:v>
                </c:pt>
                <c:pt idx="4114">
                  <c:v>32.722654350996599</c:v>
                </c:pt>
                <c:pt idx="4115">
                  <c:v>32.726852976913698</c:v>
                </c:pt>
                <c:pt idx="4116">
                  <c:v>32.726919339164198</c:v>
                </c:pt>
                <c:pt idx="4117">
                  <c:v>32.7240709254311</c:v>
                </c:pt>
                <c:pt idx="4118">
                  <c:v>32.732394366197099</c:v>
                </c:pt>
                <c:pt idx="4119">
                  <c:v>32.738771546491797</c:v>
                </c:pt>
                <c:pt idx="4120">
                  <c:v>32.745388349514499</c:v>
                </c:pt>
                <c:pt idx="4121">
                  <c:v>32.744964814365403</c:v>
                </c:pt>
                <c:pt idx="4122">
                  <c:v>32.745026686074702</c:v>
                </c:pt>
                <c:pt idx="4123">
                  <c:v>32.748484113509498</c:v>
                </c:pt>
                <c:pt idx="4124">
                  <c:v>32.747817652764297</c:v>
                </c:pt>
                <c:pt idx="4125">
                  <c:v>32.743515151515098</c:v>
                </c:pt>
                <c:pt idx="4126">
                  <c:v>32.738972370334402</c:v>
                </c:pt>
                <c:pt idx="4127">
                  <c:v>32.7426702204991</c:v>
                </c:pt>
                <c:pt idx="4128">
                  <c:v>32.7410368217054</c:v>
                </c:pt>
                <c:pt idx="4129">
                  <c:v>32.742068297408501</c:v>
                </c:pt>
                <c:pt idx="4130">
                  <c:v>32.7539951573849</c:v>
                </c:pt>
                <c:pt idx="4131">
                  <c:v>32.750181554103101</c:v>
                </c:pt>
                <c:pt idx="4132">
                  <c:v>32.750726040658201</c:v>
                </c:pt>
                <c:pt idx="4133">
                  <c:v>32.758528913622001</c:v>
                </c:pt>
                <c:pt idx="4134">
                  <c:v>32.758103531688398</c:v>
                </c:pt>
                <c:pt idx="4135">
                  <c:v>32.759854897218801</c:v>
                </c:pt>
                <c:pt idx="4136">
                  <c:v>32.7630560928433</c:v>
                </c:pt>
                <c:pt idx="4137">
                  <c:v>32.758278946096198</c:v>
                </c:pt>
                <c:pt idx="4138">
                  <c:v>32.7631706138231</c:v>
                </c:pt>
                <c:pt idx="4139">
                  <c:v>32.766368688088903</c:v>
                </c:pt>
                <c:pt idx="4140">
                  <c:v>32.763768115942</c:v>
                </c:pt>
                <c:pt idx="4141">
                  <c:v>32.765274088384402</c:v>
                </c:pt>
                <c:pt idx="4142">
                  <c:v>32.7631578947368</c:v>
                </c:pt>
                <c:pt idx="4143">
                  <c:v>32.760559980690303</c:v>
                </c:pt>
                <c:pt idx="4144">
                  <c:v>32.762789575289503</c:v>
                </c:pt>
                <c:pt idx="4145">
                  <c:v>32.761640530759898</c:v>
                </c:pt>
                <c:pt idx="4146">
                  <c:v>32.767727930535401</c:v>
                </c:pt>
                <c:pt idx="4147">
                  <c:v>32.763202314926403</c:v>
                </c:pt>
                <c:pt idx="4148">
                  <c:v>32.759402121504301</c:v>
                </c:pt>
                <c:pt idx="4149">
                  <c:v>32.762352374065998</c:v>
                </c:pt>
                <c:pt idx="4150">
                  <c:v>32.764096385542103</c:v>
                </c:pt>
                <c:pt idx="4151">
                  <c:v>32.764875933509998</c:v>
                </c:pt>
                <c:pt idx="4152">
                  <c:v>32.762524084778399</c:v>
                </c:pt>
                <c:pt idx="4153">
                  <c:v>32.770045750060198</c:v>
                </c:pt>
                <c:pt idx="4154">
                  <c:v>32.767212325469401</c:v>
                </c:pt>
                <c:pt idx="4155">
                  <c:v>32.762936221419899</c:v>
                </c:pt>
                <c:pt idx="4156">
                  <c:v>32.758902791145303</c:v>
                </c:pt>
                <c:pt idx="4157">
                  <c:v>32.7676208804426</c:v>
                </c:pt>
                <c:pt idx="4158">
                  <c:v>32.764790764790703</c:v>
                </c:pt>
                <c:pt idx="4159">
                  <c:v>32.766049531137199</c:v>
                </c:pt>
                <c:pt idx="4160">
                  <c:v>32.770673076923003</c:v>
                </c:pt>
                <c:pt idx="4161">
                  <c:v>32.771449170872302</c:v>
                </c:pt>
                <c:pt idx="4162">
                  <c:v>32.769822200864901</c:v>
                </c:pt>
                <c:pt idx="4163">
                  <c:v>32.768196012490897</c:v>
                </c:pt>
                <c:pt idx="4164">
                  <c:v>32.7636887608069</c:v>
                </c:pt>
                <c:pt idx="4165">
                  <c:v>32.763745498199199</c:v>
                </c:pt>
                <c:pt idx="4166">
                  <c:v>32.763322131541003</c:v>
                </c:pt>
                <c:pt idx="4167">
                  <c:v>32.760499160067198</c:v>
                </c:pt>
                <c:pt idx="4168">
                  <c:v>32.760556621881001</c:v>
                </c:pt>
                <c:pt idx="4169">
                  <c:v>32.763732309906402</c:v>
                </c:pt>
                <c:pt idx="4170">
                  <c:v>32.766187050359697</c:v>
                </c:pt>
                <c:pt idx="4171">
                  <c:v>32.764325101894002</c:v>
                </c:pt>
                <c:pt idx="4172">
                  <c:v>32.762224352828298</c:v>
                </c:pt>
                <c:pt idx="4173">
                  <c:v>32.758926431823603</c:v>
                </c:pt>
                <c:pt idx="4174">
                  <c:v>32.757067561092398</c:v>
                </c:pt>
                <c:pt idx="4175">
                  <c:v>32.754251497005903</c:v>
                </c:pt>
                <c:pt idx="4176">
                  <c:v>32.755747126436702</c:v>
                </c:pt>
                <c:pt idx="4177">
                  <c:v>32.753411539382299</c:v>
                </c:pt>
                <c:pt idx="4178">
                  <c:v>32.762087123025303</c:v>
                </c:pt>
                <c:pt idx="4179">
                  <c:v>32.762622636994401</c:v>
                </c:pt>
                <c:pt idx="4180">
                  <c:v>32.764354066985597</c:v>
                </c:pt>
                <c:pt idx="4181">
                  <c:v>32.766563023200099</c:v>
                </c:pt>
                <c:pt idx="4182">
                  <c:v>32.768053562888497</c:v>
                </c:pt>
                <c:pt idx="4183">
                  <c:v>32.764044943820203</c:v>
                </c:pt>
                <c:pt idx="4184">
                  <c:v>32.772705544932997</c:v>
                </c:pt>
                <c:pt idx="4185">
                  <c:v>32.773476702508901</c:v>
                </c:pt>
                <c:pt idx="4186">
                  <c:v>32.7709030100334</c:v>
                </c:pt>
                <c:pt idx="4187">
                  <c:v>32.767852877955498</c:v>
                </c:pt>
                <c:pt idx="4188">
                  <c:v>32.765042979942599</c:v>
                </c:pt>
                <c:pt idx="4189">
                  <c:v>32.765815230365199</c:v>
                </c:pt>
                <c:pt idx="4190">
                  <c:v>32.764200477326902</c:v>
                </c:pt>
                <c:pt idx="4191">
                  <c:v>32.768313051777596</c:v>
                </c:pt>
                <c:pt idx="4192">
                  <c:v>32.764551526717497</c:v>
                </c:pt>
                <c:pt idx="4193">
                  <c:v>32.761507274028098</c:v>
                </c:pt>
                <c:pt idx="4194">
                  <c:v>32.762041010967998</c:v>
                </c:pt>
                <c:pt idx="4195">
                  <c:v>32.758760429082201</c:v>
                </c:pt>
                <c:pt idx="4196">
                  <c:v>32.759056244041901</c:v>
                </c:pt>
                <c:pt idx="4197">
                  <c:v>32.764593757445702</c:v>
                </c:pt>
                <c:pt idx="4198">
                  <c:v>32.762982372558298</c:v>
                </c:pt>
                <c:pt idx="4199">
                  <c:v>32.763515122648201</c:v>
                </c:pt>
                <c:pt idx="4200">
                  <c:v>32.762857142857101</c:v>
                </c:pt>
                <c:pt idx="4201">
                  <c:v>32.7660080933111</c:v>
                </c:pt>
                <c:pt idx="4202">
                  <c:v>32.764159923845703</c:v>
                </c:pt>
                <c:pt idx="4203">
                  <c:v>32.766119438496297</c:v>
                </c:pt>
                <c:pt idx="4204">
                  <c:v>32.760941960037997</c:v>
                </c:pt>
                <c:pt idx="4205">
                  <c:v>32.767181926278198</c:v>
                </c:pt>
                <c:pt idx="4206">
                  <c:v>32.776271992391798</c:v>
                </c:pt>
                <c:pt idx="4207">
                  <c:v>32.775136676966902</c:v>
                </c:pt>
                <c:pt idx="4208">
                  <c:v>32.774477186311699</c:v>
                </c:pt>
                <c:pt idx="4209">
                  <c:v>32.776906628652803</c:v>
                </c:pt>
                <c:pt idx="4210">
                  <c:v>32.7807600950118</c:v>
                </c:pt>
                <c:pt idx="4211">
                  <c:v>32.781999525053401</c:v>
                </c:pt>
                <c:pt idx="4212">
                  <c:v>32.780864197530803</c:v>
                </c:pt>
                <c:pt idx="4213">
                  <c:v>32.779492048421503</c:v>
                </c:pt>
                <c:pt idx="4214">
                  <c:v>32.781680113905999</c:v>
                </c:pt>
                <c:pt idx="4215">
                  <c:v>32.785527876631001</c:v>
                </c:pt>
                <c:pt idx="4216">
                  <c:v>32.789848197343403</c:v>
                </c:pt>
                <c:pt idx="4217">
                  <c:v>32.791795115010601</c:v>
                </c:pt>
                <c:pt idx="4218">
                  <c:v>32.790659080132698</c:v>
                </c:pt>
                <c:pt idx="4219">
                  <c:v>32.790234652761299</c:v>
                </c:pt>
                <c:pt idx="4220">
                  <c:v>32.804502369668199</c:v>
                </c:pt>
                <c:pt idx="4221">
                  <c:v>32.803364131722297</c:v>
                </c:pt>
                <c:pt idx="4222">
                  <c:v>32.801989578398803</c:v>
                </c:pt>
                <c:pt idx="4223">
                  <c:v>32.803930854842498</c:v>
                </c:pt>
                <c:pt idx="4224">
                  <c:v>32.803267045454497</c:v>
                </c:pt>
                <c:pt idx="4225">
                  <c:v>32.810414201183399</c:v>
                </c:pt>
                <c:pt idx="4226">
                  <c:v>32.813771888310399</c:v>
                </c:pt>
                <c:pt idx="4227">
                  <c:v>32.811686775490799</c:v>
                </c:pt>
                <c:pt idx="4228">
                  <c:v>32.807237464522203</c:v>
                </c:pt>
                <c:pt idx="4229">
                  <c:v>32.810357058406197</c:v>
                </c:pt>
                <c:pt idx="4230">
                  <c:v>32.810874704491702</c:v>
                </c:pt>
                <c:pt idx="4231">
                  <c:v>32.8104467029071</c:v>
                </c:pt>
                <c:pt idx="4232">
                  <c:v>32.808837429111499</c:v>
                </c:pt>
                <c:pt idx="4233">
                  <c:v>32.805811481218903</c:v>
                </c:pt>
                <c:pt idx="4234">
                  <c:v>32.814596126594203</c:v>
                </c:pt>
                <c:pt idx="4235">
                  <c:v>32.821015348288</c:v>
                </c:pt>
                <c:pt idx="4236">
                  <c:v>32.820585457979199</c:v>
                </c:pt>
                <c:pt idx="4237">
                  <c:v>32.819211706395997</c:v>
                </c:pt>
                <c:pt idx="4238">
                  <c:v>32.824209532798399</c:v>
                </c:pt>
                <c:pt idx="4239">
                  <c:v>32.821184241566399</c:v>
                </c:pt>
                <c:pt idx="4240">
                  <c:v>32.820283018867897</c:v>
                </c:pt>
                <c:pt idx="4241">
                  <c:v>32.816552699834901</c:v>
                </c:pt>
                <c:pt idx="4242">
                  <c:v>32.823432343234302</c:v>
                </c:pt>
                <c:pt idx="4243">
                  <c:v>32.828423285411198</c:v>
                </c:pt>
                <c:pt idx="4244">
                  <c:v>32.831055607917001</c:v>
                </c:pt>
                <c:pt idx="4245">
                  <c:v>32.8322732626619</c:v>
                </c:pt>
                <c:pt idx="4246">
                  <c:v>32.832312764955198</c:v>
                </c:pt>
                <c:pt idx="4247">
                  <c:v>32.835884153520098</c:v>
                </c:pt>
                <c:pt idx="4248">
                  <c:v>32.842984934086601</c:v>
                </c:pt>
                <c:pt idx="4249">
                  <c:v>32.840433043068899</c:v>
                </c:pt>
                <c:pt idx="4250">
                  <c:v>32.841882352941099</c:v>
                </c:pt>
                <c:pt idx="4251">
                  <c:v>32.843566219712997</c:v>
                </c:pt>
                <c:pt idx="4252">
                  <c:v>32.838428974600099</c:v>
                </c:pt>
                <c:pt idx="4253">
                  <c:v>32.836585939336899</c:v>
                </c:pt>
                <c:pt idx="4254">
                  <c:v>32.834273624823602</c:v>
                </c:pt>
                <c:pt idx="4255">
                  <c:v>32.835487661574597</c:v>
                </c:pt>
                <c:pt idx="4256">
                  <c:v>32.836466165413498</c:v>
                </c:pt>
                <c:pt idx="4257">
                  <c:v>32.835564951843999</c:v>
                </c:pt>
                <c:pt idx="4258">
                  <c:v>32.833020197275701</c:v>
                </c:pt>
                <c:pt idx="4259">
                  <c:v>32.828598262502901</c:v>
                </c:pt>
                <c:pt idx="4260">
                  <c:v>32.823708920187698</c:v>
                </c:pt>
                <c:pt idx="4261">
                  <c:v>32.822576859892003</c:v>
                </c:pt>
                <c:pt idx="4262">
                  <c:v>32.827076489910802</c:v>
                </c:pt>
                <c:pt idx="4263">
                  <c:v>32.825475017593199</c:v>
                </c:pt>
                <c:pt idx="4264">
                  <c:v>32.825281425891099</c:v>
                </c:pt>
                <c:pt idx="4265">
                  <c:v>32.829777256740897</c:v>
                </c:pt>
                <c:pt idx="4266">
                  <c:v>32.8279418659165</c:v>
                </c:pt>
                <c:pt idx="4267">
                  <c:v>32.8296226857276</c:v>
                </c:pt>
                <c:pt idx="4268">
                  <c:v>32.828256794751603</c:v>
                </c:pt>
                <c:pt idx="4269">
                  <c:v>32.828999765753103</c:v>
                </c:pt>
                <c:pt idx="4270">
                  <c:v>32.8264637002341</c:v>
                </c:pt>
                <c:pt idx="4271">
                  <c:v>32.830250526808697</c:v>
                </c:pt>
                <c:pt idx="4272">
                  <c:v>32.827715355805204</c:v>
                </c:pt>
                <c:pt idx="4273">
                  <c:v>32.829627896091701</c:v>
                </c:pt>
                <c:pt idx="4274">
                  <c:v>32.8317735142723</c:v>
                </c:pt>
                <c:pt idx="4275">
                  <c:v>32.830643274853799</c:v>
                </c:pt>
                <c:pt idx="4276">
                  <c:v>32.830682881197298</c:v>
                </c:pt>
                <c:pt idx="4277">
                  <c:v>32.8302548515314</c:v>
                </c:pt>
                <c:pt idx="4278">
                  <c:v>32.8307620383356</c:v>
                </c:pt>
                <c:pt idx="4279">
                  <c:v>32.828931993456401</c:v>
                </c:pt>
                <c:pt idx="4280">
                  <c:v>32.826869158878502</c:v>
                </c:pt>
                <c:pt idx="4281">
                  <c:v>32.828077551973799</c:v>
                </c:pt>
                <c:pt idx="4282">
                  <c:v>32.830219523587097</c:v>
                </c:pt>
                <c:pt idx="4283">
                  <c:v>32.832827457389598</c:v>
                </c:pt>
                <c:pt idx="4284">
                  <c:v>32.8340336134453</c:v>
                </c:pt>
                <c:pt idx="4285">
                  <c:v>32.834772462076998</c:v>
                </c:pt>
                <c:pt idx="4286">
                  <c:v>32.835744283714398</c:v>
                </c:pt>
                <c:pt idx="4287">
                  <c:v>32.8343830184278</c:v>
                </c:pt>
                <c:pt idx="4288">
                  <c:v>32.841417910447703</c:v>
                </c:pt>
                <c:pt idx="4289">
                  <c:v>32.8412217300069</c:v>
                </c:pt>
                <c:pt idx="4290">
                  <c:v>32.837529137529103</c:v>
                </c:pt>
                <c:pt idx="4291">
                  <c:v>32.837800046609097</c:v>
                </c:pt>
                <c:pt idx="4292">
                  <c:v>32.838769804286997</c:v>
                </c:pt>
                <c:pt idx="4293">
                  <c:v>32.839972047519197</c:v>
                </c:pt>
                <c:pt idx="4294">
                  <c:v>32.843502561713997</c:v>
                </c:pt>
                <c:pt idx="4295">
                  <c:v>32.841443538998803</c:v>
                </c:pt>
                <c:pt idx="4296">
                  <c:v>32.8398510242085</c:v>
                </c:pt>
                <c:pt idx="4297">
                  <c:v>32.839888294158698</c:v>
                </c:pt>
                <c:pt idx="4298">
                  <c:v>32.835737552349897</c:v>
                </c:pt>
                <c:pt idx="4299">
                  <c:v>32.835077925098801</c:v>
                </c:pt>
                <c:pt idx="4300">
                  <c:v>32.842093023255799</c:v>
                </c:pt>
                <c:pt idx="4301">
                  <c:v>32.845384794233901</c:v>
                </c:pt>
                <c:pt idx="4302">
                  <c:v>32.846350534635</c:v>
                </c:pt>
                <c:pt idx="4303">
                  <c:v>32.846851034162199</c:v>
                </c:pt>
                <c:pt idx="4304">
                  <c:v>32.850371747211803</c:v>
                </c:pt>
                <c:pt idx="4305">
                  <c:v>32.852497096399503</c:v>
                </c:pt>
                <c:pt idx="4306">
                  <c:v>32.857872735717599</c:v>
                </c:pt>
                <c:pt idx="4307">
                  <c:v>32.858602275365598</c:v>
                </c:pt>
                <c:pt idx="4308">
                  <c:v>32.862349117920097</c:v>
                </c:pt>
                <c:pt idx="4309">
                  <c:v>32.867486655836601</c:v>
                </c:pt>
                <c:pt idx="4310">
                  <c:v>32.863573085846802</c:v>
                </c:pt>
                <c:pt idx="4311">
                  <c:v>32.862444908373902</c:v>
                </c:pt>
                <c:pt idx="4312">
                  <c:v>32.862708719851497</c:v>
                </c:pt>
                <c:pt idx="4313">
                  <c:v>32.865754695107803</c:v>
                </c:pt>
                <c:pt idx="4314">
                  <c:v>32.8662494204914</c:v>
                </c:pt>
                <c:pt idx="4315">
                  <c:v>32.864426419466902</c:v>
                </c:pt>
                <c:pt idx="4316">
                  <c:v>32.865384615384599</c:v>
                </c:pt>
                <c:pt idx="4317">
                  <c:v>32.869353717859603</c:v>
                </c:pt>
                <c:pt idx="4318">
                  <c:v>32.8670680870773</c:v>
                </c:pt>
                <c:pt idx="4319">
                  <c:v>32.862468163926799</c:v>
                </c:pt>
                <c:pt idx="4320">
                  <c:v>32.862499999999997</c:v>
                </c:pt>
                <c:pt idx="4321">
                  <c:v>32.863688960888602</c:v>
                </c:pt>
                <c:pt idx="4322">
                  <c:v>32.869736233225296</c:v>
                </c:pt>
                <c:pt idx="4323">
                  <c:v>32.870229007633498</c:v>
                </c:pt>
                <c:pt idx="4324">
                  <c:v>32.872571692876903</c:v>
                </c:pt>
                <c:pt idx="4325">
                  <c:v>32.872138728323698</c:v>
                </c:pt>
                <c:pt idx="4326">
                  <c:v>32.872399445214903</c:v>
                </c:pt>
                <c:pt idx="4327">
                  <c:v>32.877282181650102</c:v>
                </c:pt>
                <c:pt idx="4328">
                  <c:v>32.874537892791103</c:v>
                </c:pt>
                <c:pt idx="4329">
                  <c:v>32.872256872256798</c:v>
                </c:pt>
                <c:pt idx="4330">
                  <c:v>32.866974595842898</c:v>
                </c:pt>
                <c:pt idx="4331">
                  <c:v>32.8690833525744</c:v>
                </c:pt>
                <c:pt idx="4332">
                  <c:v>32.870729455216903</c:v>
                </c:pt>
                <c:pt idx="4333">
                  <c:v>32.873990306946602</c:v>
                </c:pt>
                <c:pt idx="4334">
                  <c:v>32.873327180433698</c:v>
                </c:pt>
                <c:pt idx="4335">
                  <c:v>32.878892733564001</c:v>
                </c:pt>
                <c:pt idx="4336">
                  <c:v>32.878920664206603</c:v>
                </c:pt>
                <c:pt idx="4337">
                  <c:v>32.879409730228197</c:v>
                </c:pt>
                <c:pt idx="4338">
                  <c:v>32.875288151221703</c:v>
                </c:pt>
                <c:pt idx="4339">
                  <c:v>32.872781746946302</c:v>
                </c:pt>
                <c:pt idx="4340">
                  <c:v>32.875576036866299</c:v>
                </c:pt>
                <c:pt idx="4341">
                  <c:v>32.875374337710198</c:v>
                </c:pt>
                <c:pt idx="4342">
                  <c:v>32.8790879778903</c:v>
                </c:pt>
                <c:pt idx="4343">
                  <c:v>32.879115818558603</c:v>
                </c:pt>
                <c:pt idx="4344">
                  <c:v>32.883057090239397</c:v>
                </c:pt>
                <c:pt idx="4345">
                  <c:v>32.881472957422297</c:v>
                </c:pt>
                <c:pt idx="4346">
                  <c:v>32.891394385641902</c:v>
                </c:pt>
                <c:pt idx="4347">
                  <c:v>32.893489763054902</c:v>
                </c:pt>
                <c:pt idx="4348">
                  <c:v>32.8916743330266</c:v>
                </c:pt>
                <c:pt idx="4349">
                  <c:v>32.898827316624498</c:v>
                </c:pt>
                <c:pt idx="4350">
                  <c:v>32.898850574712597</c:v>
                </c:pt>
                <c:pt idx="4351">
                  <c:v>32.908296943231399</c:v>
                </c:pt>
                <c:pt idx="4352">
                  <c:v>32.91015625</c:v>
                </c:pt>
                <c:pt idx="4353">
                  <c:v>32.917068688260898</c:v>
                </c:pt>
                <c:pt idx="4354">
                  <c:v>32.9214515388148</c:v>
                </c:pt>
                <c:pt idx="4355">
                  <c:v>32.921239954075702</c:v>
                </c:pt>
                <c:pt idx="4356">
                  <c:v>32.922635445362701</c:v>
                </c:pt>
                <c:pt idx="4357">
                  <c:v>32.920358044525997</c:v>
                </c:pt>
                <c:pt idx="4358">
                  <c:v>32.921294171638301</c:v>
                </c:pt>
                <c:pt idx="4359">
                  <c:v>32.916724019270397</c:v>
                </c:pt>
                <c:pt idx="4360">
                  <c:v>32.920412844036697</c:v>
                </c:pt>
                <c:pt idx="4361">
                  <c:v>32.923182756248501</c:v>
                </c:pt>
                <c:pt idx="4362">
                  <c:v>32.919303071985297</c:v>
                </c:pt>
                <c:pt idx="4363">
                  <c:v>32.920238368095298</c:v>
                </c:pt>
                <c:pt idx="4364">
                  <c:v>32.920027497708503</c:v>
                </c:pt>
                <c:pt idx="4365">
                  <c:v>32.915922107674596</c:v>
                </c:pt>
                <c:pt idx="4366">
                  <c:v>32.917544663307297</c:v>
                </c:pt>
                <c:pt idx="4367">
                  <c:v>32.924433249370203</c:v>
                </c:pt>
                <c:pt idx="4368">
                  <c:v>32.9228479853479</c:v>
                </c:pt>
                <c:pt idx="4369">
                  <c:v>32.923552300297501</c:v>
                </c:pt>
                <c:pt idx="4370">
                  <c:v>32.919908466819201</c:v>
                </c:pt>
                <c:pt idx="4371">
                  <c:v>32.922900938000403</c:v>
                </c:pt>
                <c:pt idx="4372">
                  <c:v>32.923604757547999</c:v>
                </c:pt>
                <c:pt idx="4373">
                  <c:v>32.923850903270001</c:v>
                </c:pt>
                <c:pt idx="4374">
                  <c:v>32.925011431184203</c:v>
                </c:pt>
                <c:pt idx="4375">
                  <c:v>32.9225142857142</c:v>
                </c:pt>
                <c:pt idx="4376">
                  <c:v>32.923446069469797</c:v>
                </c:pt>
                <c:pt idx="4377">
                  <c:v>32.922092757596502</c:v>
                </c:pt>
                <c:pt idx="4378">
                  <c:v>32.919826404750999</c:v>
                </c:pt>
                <c:pt idx="4379">
                  <c:v>32.920986526604203</c:v>
                </c:pt>
                <c:pt idx="4380">
                  <c:v>32.922831050228297</c:v>
                </c:pt>
                <c:pt idx="4381">
                  <c:v>32.924902990184798</c:v>
                </c:pt>
                <c:pt idx="4382">
                  <c:v>32.926517571884901</c:v>
                </c:pt>
                <c:pt idx="4383">
                  <c:v>32.926762491444201</c:v>
                </c:pt>
                <c:pt idx="4384">
                  <c:v>32.925866788321102</c:v>
                </c:pt>
                <c:pt idx="4385">
                  <c:v>32.928392246294102</c:v>
                </c:pt>
                <c:pt idx="4386">
                  <c:v>32.9300045599635</c:v>
                </c:pt>
                <c:pt idx="4387">
                  <c:v>32.9268292682926</c:v>
                </c:pt>
                <c:pt idx="4388">
                  <c:v>32.927985414767498</c:v>
                </c:pt>
                <c:pt idx="4389">
                  <c:v>32.928457507404801</c:v>
                </c:pt>
                <c:pt idx="4390">
                  <c:v>32.926195899772203</c:v>
                </c:pt>
                <c:pt idx="4391">
                  <c:v>32.921885675244802</c:v>
                </c:pt>
                <c:pt idx="4392">
                  <c:v>32.920537340619298</c:v>
                </c:pt>
                <c:pt idx="4393">
                  <c:v>32.921921238333702</c:v>
                </c:pt>
                <c:pt idx="4394">
                  <c:v>32.917842512516998</c:v>
                </c:pt>
                <c:pt idx="4395">
                  <c:v>32.917178612059097</c:v>
                </c:pt>
                <c:pt idx="4396">
                  <c:v>32.911737943585003</c:v>
                </c:pt>
                <c:pt idx="4397">
                  <c:v>32.915624289288097</c:v>
                </c:pt>
                <c:pt idx="4398">
                  <c:v>32.914506593906303</c:v>
                </c:pt>
                <c:pt idx="4399">
                  <c:v>32.918617867697201</c:v>
                </c:pt>
                <c:pt idx="4400">
                  <c:v>32.919318181818099</c:v>
                </c:pt>
                <c:pt idx="4401">
                  <c:v>32.923653715064702</c:v>
                </c:pt>
                <c:pt idx="4402">
                  <c:v>32.923216719672801</c:v>
                </c:pt>
                <c:pt idx="4403">
                  <c:v>32.919827390415598</c:v>
                </c:pt>
                <c:pt idx="4404">
                  <c:v>32.924841053587599</c:v>
                </c:pt>
                <c:pt idx="4405">
                  <c:v>32.919863791146398</c:v>
                </c:pt>
                <c:pt idx="4406">
                  <c:v>32.915796640944102</c:v>
                </c:pt>
                <c:pt idx="4407">
                  <c:v>32.9221692761515</c:v>
                </c:pt>
                <c:pt idx="4408">
                  <c:v>32.921052631578902</c:v>
                </c:pt>
                <c:pt idx="4409">
                  <c:v>32.916080743932802</c:v>
                </c:pt>
                <c:pt idx="4410">
                  <c:v>32.916326530612203</c:v>
                </c:pt>
                <c:pt idx="4411">
                  <c:v>32.911357968714498</c:v>
                </c:pt>
                <c:pt idx="4412">
                  <c:v>32.922484134179498</c:v>
                </c:pt>
                <c:pt idx="4413">
                  <c:v>32.924314525266198</c:v>
                </c:pt>
                <c:pt idx="4414">
                  <c:v>32.922745808790197</c:v>
                </c:pt>
                <c:pt idx="4415">
                  <c:v>32.919818799547002</c:v>
                </c:pt>
                <c:pt idx="4416">
                  <c:v>32.919157608695599</c:v>
                </c:pt>
                <c:pt idx="4417">
                  <c:v>32.9196287072673</c:v>
                </c:pt>
                <c:pt idx="4418">
                  <c:v>32.9162516976007</c:v>
                </c:pt>
                <c:pt idx="4419">
                  <c:v>32.918986195971897</c:v>
                </c:pt>
                <c:pt idx="4420">
                  <c:v>32.913122171945702</c:v>
                </c:pt>
                <c:pt idx="4421">
                  <c:v>32.91902284551</c:v>
                </c:pt>
                <c:pt idx="4422">
                  <c:v>32.926051560379904</c:v>
                </c:pt>
                <c:pt idx="4423">
                  <c:v>32.922676916120203</c:v>
                </c:pt>
                <c:pt idx="4424">
                  <c:v>32.9247287522604</c:v>
                </c:pt>
                <c:pt idx="4425">
                  <c:v>32.921581920903897</c:v>
                </c:pt>
                <c:pt idx="4426">
                  <c:v>32.9188883868052</c:v>
                </c:pt>
                <c:pt idx="4427">
                  <c:v>32.916647842782901</c:v>
                </c:pt>
                <c:pt idx="4428">
                  <c:v>32.9216350496838</c:v>
                </c:pt>
                <c:pt idx="4429">
                  <c:v>32.925716866109703</c:v>
                </c:pt>
                <c:pt idx="4430">
                  <c:v>32.923024830699703</c:v>
                </c:pt>
                <c:pt idx="4431">
                  <c:v>32.921688106522197</c:v>
                </c:pt>
                <c:pt idx="4432">
                  <c:v>32.921028880866402</c:v>
                </c:pt>
                <c:pt idx="4433">
                  <c:v>32.920821114369502</c:v>
                </c:pt>
                <c:pt idx="4434">
                  <c:v>32.920162381596697</c:v>
                </c:pt>
                <c:pt idx="4435">
                  <c:v>32.9217587373168</c:v>
                </c:pt>
                <c:pt idx="4436">
                  <c:v>32.924030658250601</c:v>
                </c:pt>
                <c:pt idx="4437">
                  <c:v>32.923371647509498</c:v>
                </c:pt>
                <c:pt idx="4438">
                  <c:v>32.922487607030099</c:v>
                </c:pt>
                <c:pt idx="4439">
                  <c:v>32.926109484118001</c:v>
                </c:pt>
                <c:pt idx="4440">
                  <c:v>32.925900900900899</c:v>
                </c:pt>
                <c:pt idx="4441">
                  <c:v>32.9301959018239</c:v>
                </c:pt>
                <c:pt idx="4442">
                  <c:v>32.932462854569998</c:v>
                </c:pt>
                <c:pt idx="4443">
                  <c:v>32.931802835921602</c:v>
                </c:pt>
                <c:pt idx="4444">
                  <c:v>32.9322682268226</c:v>
                </c:pt>
                <c:pt idx="4445">
                  <c:v>32.931158605174303</c:v>
                </c:pt>
                <c:pt idx="4446">
                  <c:v>32.931848852901403</c:v>
                </c:pt>
                <c:pt idx="4447">
                  <c:v>32.930514953901501</c:v>
                </c:pt>
                <c:pt idx="4448">
                  <c:v>32.933003597122301</c:v>
                </c:pt>
                <c:pt idx="4449">
                  <c:v>32.930321420543898</c:v>
                </c:pt>
                <c:pt idx="4450">
                  <c:v>32.932808988764002</c:v>
                </c:pt>
                <c:pt idx="4451">
                  <c:v>32.9332734217029</c:v>
                </c:pt>
                <c:pt idx="4452">
                  <c:v>32.936882300089799</c:v>
                </c:pt>
                <c:pt idx="4453">
                  <c:v>32.942061531551701</c:v>
                </c:pt>
                <c:pt idx="4454">
                  <c:v>32.938482263134198</c:v>
                </c:pt>
                <c:pt idx="4455">
                  <c:v>32.9456790123456</c:v>
                </c:pt>
                <c:pt idx="4456">
                  <c:v>32.942324955116597</c:v>
                </c:pt>
                <c:pt idx="4457">
                  <c:v>32.942562261610902</c:v>
                </c:pt>
                <c:pt idx="4458">
                  <c:v>32.938313144908001</c:v>
                </c:pt>
                <c:pt idx="4459">
                  <c:v>32.943036555281402</c:v>
                </c:pt>
                <c:pt idx="4460">
                  <c:v>32.945291479820597</c:v>
                </c:pt>
                <c:pt idx="4461">
                  <c:v>32.942389598744597</c:v>
                </c:pt>
                <c:pt idx="4462">
                  <c:v>32.941506051098102</c:v>
                </c:pt>
                <c:pt idx="4463">
                  <c:v>32.944431996414899</c:v>
                </c:pt>
                <c:pt idx="4464">
                  <c:v>32.946460573476699</c:v>
                </c:pt>
                <c:pt idx="4465">
                  <c:v>32.9484882418813</c:v>
                </c:pt>
                <c:pt idx="4466">
                  <c:v>32.945364979847703</c:v>
                </c:pt>
                <c:pt idx="4467">
                  <c:v>32.943810163420601</c:v>
                </c:pt>
                <c:pt idx="4468">
                  <c:v>32.944494180841502</c:v>
                </c:pt>
                <c:pt idx="4469">
                  <c:v>32.941373909151899</c:v>
                </c:pt>
                <c:pt idx="4470">
                  <c:v>32.944071588366803</c:v>
                </c:pt>
                <c:pt idx="4471">
                  <c:v>32.945649742786799</c:v>
                </c:pt>
                <c:pt idx="4472">
                  <c:v>32.948121645796</c:v>
                </c:pt>
                <c:pt idx="4473">
                  <c:v>32.943661971830899</c:v>
                </c:pt>
                <c:pt idx="4474">
                  <c:v>32.943898077782698</c:v>
                </c:pt>
                <c:pt idx="4475">
                  <c:v>32.941005586592098</c:v>
                </c:pt>
                <c:pt idx="4476">
                  <c:v>32.9374441465594</c:v>
                </c:pt>
                <c:pt idx="4477">
                  <c:v>32.942148760330497</c:v>
                </c:pt>
                <c:pt idx="4478">
                  <c:v>32.944394819115601</c:v>
                </c:pt>
                <c:pt idx="4479">
                  <c:v>32.946416610850598</c:v>
                </c:pt>
                <c:pt idx="4480">
                  <c:v>32.949330357142799</c:v>
                </c:pt>
                <c:pt idx="4481">
                  <c:v>32.951573309529103</c:v>
                </c:pt>
                <c:pt idx="4482">
                  <c:v>32.9513609995537</c:v>
                </c:pt>
                <c:pt idx="4483">
                  <c:v>32.947133615882201</c:v>
                </c:pt>
                <c:pt idx="4484">
                  <c:v>32.952051739518197</c:v>
                </c:pt>
                <c:pt idx="4485">
                  <c:v>32.954292084726802</c:v>
                </c:pt>
                <c:pt idx="4486">
                  <c:v>32.954079358002602</c:v>
                </c:pt>
                <c:pt idx="4487">
                  <c:v>32.954981056385101</c:v>
                </c:pt>
                <c:pt idx="4488">
                  <c:v>32.956105169340397</c:v>
                </c:pt>
                <c:pt idx="4489">
                  <c:v>32.956783247939399</c:v>
                </c:pt>
                <c:pt idx="4490">
                  <c:v>32.951447661469899</c:v>
                </c:pt>
                <c:pt idx="4491">
                  <c:v>32.951681140057801</c:v>
                </c:pt>
                <c:pt idx="4492">
                  <c:v>32.948797862867302</c:v>
                </c:pt>
                <c:pt idx="4493">
                  <c:v>32.949031827286802</c:v>
                </c:pt>
                <c:pt idx="4494">
                  <c:v>32.949265687583399</c:v>
                </c:pt>
                <c:pt idx="4495">
                  <c:v>32.9461624026696</c:v>
                </c:pt>
                <c:pt idx="4496">
                  <c:v>32.940836298932297</c:v>
                </c:pt>
                <c:pt idx="4497">
                  <c:v>32.937736268623503</c:v>
                </c:pt>
                <c:pt idx="4498">
                  <c:v>32.937305469097304</c:v>
                </c:pt>
                <c:pt idx="4499">
                  <c:v>32.9353189597688</c:v>
                </c:pt>
                <c:pt idx="4500">
                  <c:v>32.938000000000002</c:v>
                </c:pt>
                <c:pt idx="4501">
                  <c:v>32.941790713174797</c:v>
                </c:pt>
                <c:pt idx="4502">
                  <c:v>32.941137272323402</c:v>
                </c:pt>
                <c:pt idx="4503">
                  <c:v>32.939817899178301</c:v>
                </c:pt>
                <c:pt idx="4504">
                  <c:v>32.942717584369397</c:v>
                </c:pt>
                <c:pt idx="4505">
                  <c:v>32.943174250832399</c:v>
                </c:pt>
                <c:pt idx="4506">
                  <c:v>32.946959609409603</c:v>
                </c:pt>
                <c:pt idx="4507">
                  <c:v>32.947637009096901</c:v>
                </c:pt>
                <c:pt idx="4508">
                  <c:v>32.944764862466698</c:v>
                </c:pt>
                <c:pt idx="4509">
                  <c:v>32.9474384564204</c:v>
                </c:pt>
                <c:pt idx="4510">
                  <c:v>32.946784922394599</c:v>
                </c:pt>
                <c:pt idx="4511">
                  <c:v>32.946353358457102</c:v>
                </c:pt>
                <c:pt idx="4512">
                  <c:v>32.9461436170212</c:v>
                </c:pt>
                <c:pt idx="4513">
                  <c:v>32.943053401285098</c:v>
                </c:pt>
                <c:pt idx="4514">
                  <c:v>32.943066016836497</c:v>
                </c:pt>
                <c:pt idx="4515">
                  <c:v>32.940420819490498</c:v>
                </c:pt>
                <c:pt idx="4516">
                  <c:v>32.940212577502201</c:v>
                </c:pt>
                <c:pt idx="4517">
                  <c:v>32.942439672348897</c:v>
                </c:pt>
                <c:pt idx="4518">
                  <c:v>32.945772465692698</c:v>
                </c:pt>
                <c:pt idx="4519">
                  <c:v>32.947333480858497</c:v>
                </c:pt>
                <c:pt idx="4520">
                  <c:v>32.950000000000003</c:v>
                </c:pt>
                <c:pt idx="4521">
                  <c:v>32.952222959522203</c:v>
                </c:pt>
                <c:pt idx="4522">
                  <c:v>32.949358690844697</c:v>
                </c:pt>
                <c:pt idx="4523">
                  <c:v>32.947822241874803</c:v>
                </c:pt>
                <c:pt idx="4524">
                  <c:v>32.948275862068897</c:v>
                </c:pt>
                <c:pt idx="4525">
                  <c:v>32.946740331491696</c:v>
                </c:pt>
                <c:pt idx="4526">
                  <c:v>32.946973044631001</c:v>
                </c:pt>
                <c:pt idx="4527">
                  <c:v>32.9467638612767</c:v>
                </c:pt>
                <c:pt idx="4528">
                  <c:v>32.945229681978802</c:v>
                </c:pt>
                <c:pt idx="4529">
                  <c:v>32.9512033561492</c:v>
                </c:pt>
                <c:pt idx="4530">
                  <c:v>32.956291390728403</c:v>
                </c:pt>
                <c:pt idx="4531">
                  <c:v>32.957183844625902</c:v>
                </c:pt>
                <c:pt idx="4532">
                  <c:v>32.958075904677798</c:v>
                </c:pt>
                <c:pt idx="4533">
                  <c:v>32.955658504301702</c:v>
                </c:pt>
                <c:pt idx="4534">
                  <c:v>32.9525805028672</c:v>
                </c:pt>
                <c:pt idx="4535">
                  <c:v>32.952370452039602</c:v>
                </c:pt>
                <c:pt idx="4536">
                  <c:v>32.957010582010497</c:v>
                </c:pt>
                <c:pt idx="4537">
                  <c:v>32.960105796782003</c:v>
                </c:pt>
                <c:pt idx="4538">
                  <c:v>32.960996033494901</c:v>
                </c:pt>
                <c:pt idx="4539">
                  <c:v>32.963648380700597</c:v>
                </c:pt>
                <c:pt idx="4540">
                  <c:v>32.962775330396397</c:v>
                </c:pt>
                <c:pt idx="4541">
                  <c:v>32.961682448799799</c:v>
                </c:pt>
                <c:pt idx="4542">
                  <c:v>32.964553060325798</c:v>
                </c:pt>
                <c:pt idx="4543">
                  <c:v>32.963900506273298</c:v>
                </c:pt>
                <c:pt idx="4544">
                  <c:v>32.965228873239397</c:v>
                </c:pt>
                <c:pt idx="4545">
                  <c:v>32.967876787678698</c:v>
                </c:pt>
                <c:pt idx="4546">
                  <c:v>32.971623405191302</c:v>
                </c:pt>
                <c:pt idx="4547">
                  <c:v>32.972289421596599</c:v>
                </c:pt>
                <c:pt idx="4548">
                  <c:v>32.976912928759802</c:v>
                </c:pt>
                <c:pt idx="4549">
                  <c:v>32.978456803693099</c:v>
                </c:pt>
                <c:pt idx="4550">
                  <c:v>32.983516483516397</c:v>
                </c:pt>
                <c:pt idx="4551">
                  <c:v>32.983300373544203</c:v>
                </c:pt>
                <c:pt idx="4552">
                  <c:v>32.978910369068501</c:v>
                </c:pt>
                <c:pt idx="4553">
                  <c:v>32.981111355150396</c:v>
                </c:pt>
                <c:pt idx="4554">
                  <c:v>32.983750548967897</c:v>
                </c:pt>
                <c:pt idx="4555">
                  <c:v>32.984193194291898</c:v>
                </c:pt>
                <c:pt idx="4556">
                  <c:v>32.983318700614497</c:v>
                </c:pt>
                <c:pt idx="4557">
                  <c:v>32.983102918586702</c:v>
                </c:pt>
                <c:pt idx="4558">
                  <c:v>32.984422992540502</c:v>
                </c:pt>
                <c:pt idx="4559">
                  <c:v>32.985084448343898</c:v>
                </c:pt>
                <c:pt idx="4560">
                  <c:v>32.982017543859598</c:v>
                </c:pt>
                <c:pt idx="4561">
                  <c:v>32.979828984871702</c:v>
                </c:pt>
                <c:pt idx="4562">
                  <c:v>32.9846558526961</c:v>
                </c:pt>
                <c:pt idx="4563">
                  <c:v>32.9813719044488</c:v>
                </c:pt>
                <c:pt idx="4564">
                  <c:v>32.982690622261103</c:v>
                </c:pt>
                <c:pt idx="4565">
                  <c:v>32.982913472070102</c:v>
                </c:pt>
                <c:pt idx="4566">
                  <c:v>32.986202365308799</c:v>
                </c:pt>
                <c:pt idx="4567">
                  <c:v>32.982701992555199</c:v>
                </c:pt>
                <c:pt idx="4568">
                  <c:v>32.984894921190801</c:v>
                </c:pt>
                <c:pt idx="4569">
                  <c:v>32.988837820091902</c:v>
                </c:pt>
                <c:pt idx="4570">
                  <c:v>32.987308533916803</c:v>
                </c:pt>
                <c:pt idx="4571">
                  <c:v>32.984467293808699</c:v>
                </c:pt>
                <c:pt idx="4572">
                  <c:v>32.987751531058599</c:v>
                </c:pt>
                <c:pt idx="4573">
                  <c:v>32.989503608134697</c:v>
                </c:pt>
                <c:pt idx="4574">
                  <c:v>32.991036292085703</c:v>
                </c:pt>
                <c:pt idx="4575">
                  <c:v>32.9875409836065</c:v>
                </c:pt>
                <c:pt idx="4576">
                  <c:v>32.987980769230703</c:v>
                </c:pt>
                <c:pt idx="4577">
                  <c:v>32.990168232466601</c:v>
                </c:pt>
                <c:pt idx="4578">
                  <c:v>32.991480996068098</c:v>
                </c:pt>
                <c:pt idx="4579">
                  <c:v>32.9914828565188</c:v>
                </c:pt>
                <c:pt idx="4580">
                  <c:v>32.991048034934501</c:v>
                </c:pt>
                <c:pt idx="4581">
                  <c:v>32.991704867932697</c:v>
                </c:pt>
                <c:pt idx="4582">
                  <c:v>32.9917066783064</c:v>
                </c:pt>
                <c:pt idx="4583">
                  <c:v>32.996290639319199</c:v>
                </c:pt>
                <c:pt idx="4584">
                  <c:v>32.994546247818498</c:v>
                </c:pt>
                <c:pt idx="4585">
                  <c:v>32.996510359869099</c:v>
                </c:pt>
                <c:pt idx="4586">
                  <c:v>33.000218054949798</c:v>
                </c:pt>
                <c:pt idx="4587">
                  <c:v>33.000436014824501</c:v>
                </c:pt>
                <c:pt idx="4588">
                  <c:v>33.005013077593702</c:v>
                </c:pt>
                <c:pt idx="4589">
                  <c:v>33.004140335584999</c:v>
                </c:pt>
                <c:pt idx="4590">
                  <c:v>33.008714596949801</c:v>
                </c:pt>
                <c:pt idx="4591">
                  <c:v>33.008930516227402</c:v>
                </c:pt>
                <c:pt idx="4592">
                  <c:v>33.011324041811797</c:v>
                </c:pt>
                <c:pt idx="4593">
                  <c:v>33.018941868059997</c:v>
                </c:pt>
                <c:pt idx="4594">
                  <c:v>33.0178493687418</c:v>
                </c:pt>
                <c:pt idx="4595">
                  <c:v>33.015669205658298</c:v>
                </c:pt>
                <c:pt idx="4596">
                  <c:v>33.016753698868499</c:v>
                </c:pt>
                <c:pt idx="4597">
                  <c:v>33.013269523602297</c:v>
                </c:pt>
                <c:pt idx="4598">
                  <c:v>33.013701609395298</c:v>
                </c:pt>
                <c:pt idx="4599">
                  <c:v>33.0141335072841</c:v>
                </c:pt>
                <c:pt idx="4600">
                  <c:v>33.018260869565196</c:v>
                </c:pt>
                <c:pt idx="4601">
                  <c:v>33.018039556618099</c:v>
                </c:pt>
                <c:pt idx="4602">
                  <c:v>33.017383746197297</c:v>
                </c:pt>
                <c:pt idx="4603">
                  <c:v>33.013034977188703</c:v>
                </c:pt>
                <c:pt idx="4604">
                  <c:v>33.011946133796698</c:v>
                </c:pt>
                <c:pt idx="4605">
                  <c:v>33.016286644951101</c:v>
                </c:pt>
                <c:pt idx="4606">
                  <c:v>33.015414676508897</c:v>
                </c:pt>
                <c:pt idx="4607">
                  <c:v>33.018884306490101</c:v>
                </c:pt>
                <c:pt idx="4608">
                  <c:v>33.0188802083333</c:v>
                </c:pt>
                <c:pt idx="4609">
                  <c:v>33.015838576697703</c:v>
                </c:pt>
                <c:pt idx="4610">
                  <c:v>33.013449023861099</c:v>
                </c:pt>
                <c:pt idx="4611">
                  <c:v>33.013446107135103</c:v>
                </c:pt>
                <c:pt idx="4612">
                  <c:v>33.009323503902799</c:v>
                </c:pt>
                <c:pt idx="4613">
                  <c:v>33.0117060481248</c:v>
                </c:pt>
                <c:pt idx="4614">
                  <c:v>33.012787169484099</c:v>
                </c:pt>
                <c:pt idx="4615">
                  <c:v>33.013651137594799</c:v>
                </c:pt>
                <c:pt idx="4616">
                  <c:v>33.011698440207901</c:v>
                </c:pt>
                <c:pt idx="4617">
                  <c:v>33.008880225254401</c:v>
                </c:pt>
                <c:pt idx="4618">
                  <c:v>33.009094846253703</c:v>
                </c:pt>
                <c:pt idx="4619">
                  <c:v>33.006278415241397</c:v>
                </c:pt>
                <c:pt idx="4620">
                  <c:v>33.006709956709898</c:v>
                </c:pt>
                <c:pt idx="4621">
                  <c:v>33.007790521532101</c:v>
                </c:pt>
                <c:pt idx="4622">
                  <c:v>33.011250540891297</c:v>
                </c:pt>
                <c:pt idx="4623">
                  <c:v>33.008003460955997</c:v>
                </c:pt>
                <c:pt idx="4624">
                  <c:v>33.009731833910003</c:v>
                </c:pt>
                <c:pt idx="4625">
                  <c:v>33.008648648648602</c:v>
                </c:pt>
                <c:pt idx="4626">
                  <c:v>33.007998270644102</c:v>
                </c:pt>
                <c:pt idx="4627">
                  <c:v>33.009293278582199</c:v>
                </c:pt>
                <c:pt idx="4628">
                  <c:v>33.0082108902333</c:v>
                </c:pt>
                <c:pt idx="4629">
                  <c:v>33.014906027219702</c:v>
                </c:pt>
                <c:pt idx="4630">
                  <c:v>33.014254859611199</c:v>
                </c:pt>
                <c:pt idx="4631">
                  <c:v>33.012524292809303</c:v>
                </c:pt>
                <c:pt idx="4632">
                  <c:v>33.015759930915301</c:v>
                </c:pt>
                <c:pt idx="4633">
                  <c:v>33.018346643643397</c:v>
                </c:pt>
                <c:pt idx="4634">
                  <c:v>33.020284851100499</c:v>
                </c:pt>
                <c:pt idx="4635">
                  <c:v>33.020927723840302</c:v>
                </c:pt>
                <c:pt idx="4636">
                  <c:v>33.0170405522001</c:v>
                </c:pt>
                <c:pt idx="4637">
                  <c:v>33.0157429372439</c:v>
                </c:pt>
                <c:pt idx="4638">
                  <c:v>33.012721000431199</c:v>
                </c:pt>
                <c:pt idx="4639">
                  <c:v>33.009269239060103</c:v>
                </c:pt>
                <c:pt idx="4640">
                  <c:v>33.009482758620599</c:v>
                </c:pt>
                <c:pt idx="4641">
                  <c:v>33.008403361344499</c:v>
                </c:pt>
                <c:pt idx="4642">
                  <c:v>33.004954760878903</c:v>
                </c:pt>
                <c:pt idx="4643">
                  <c:v>33.0036614258022</c:v>
                </c:pt>
                <c:pt idx="4644">
                  <c:v>33.0036606373815</c:v>
                </c:pt>
                <c:pt idx="4645">
                  <c:v>33.000861141011796</c:v>
                </c:pt>
                <c:pt idx="4646">
                  <c:v>33.000860955660698</c:v>
                </c:pt>
                <c:pt idx="4647">
                  <c:v>33</c:v>
                </c:pt>
                <c:pt idx="4648">
                  <c:v>33.004733218588598</c:v>
                </c:pt>
                <c:pt idx="4649">
                  <c:v>33.011185201118501</c:v>
                </c:pt>
                <c:pt idx="4650">
                  <c:v>33.012043010752599</c:v>
                </c:pt>
                <c:pt idx="4651">
                  <c:v>33.011610406364198</c:v>
                </c:pt>
                <c:pt idx="4652">
                  <c:v>33.012252794496902</c:v>
                </c:pt>
                <c:pt idx="4653">
                  <c:v>33.0116054158607</c:v>
                </c:pt>
                <c:pt idx="4654">
                  <c:v>33.020842286205401</c:v>
                </c:pt>
                <c:pt idx="4655">
                  <c:v>33.0206229860365</c:v>
                </c:pt>
                <c:pt idx="4656">
                  <c:v>33.019329896907202</c:v>
                </c:pt>
                <c:pt idx="4657">
                  <c:v>33.013957483358297</c:v>
                </c:pt>
                <c:pt idx="4658">
                  <c:v>33.020395019321597</c:v>
                </c:pt>
                <c:pt idx="4659">
                  <c:v>33.021249195106201</c:v>
                </c:pt>
                <c:pt idx="4660">
                  <c:v>33.0221030042918</c:v>
                </c:pt>
                <c:pt idx="4661">
                  <c:v>33.020167346062998</c:v>
                </c:pt>
                <c:pt idx="4662">
                  <c:v>33.020163020162997</c:v>
                </c:pt>
                <c:pt idx="4663">
                  <c:v>33.0147973407677</c:v>
                </c:pt>
                <c:pt idx="4664">
                  <c:v>33.016080617495703</c:v>
                </c:pt>
                <c:pt idx="4665">
                  <c:v>33.013933547695601</c:v>
                </c:pt>
                <c:pt idx="4666">
                  <c:v>33.014573510501499</c:v>
                </c:pt>
                <c:pt idx="4667">
                  <c:v>33.0128562245553</c:v>
                </c:pt>
                <c:pt idx="4668">
                  <c:v>33.019922879177301</c:v>
                </c:pt>
                <c:pt idx="4669">
                  <c:v>33.016920111372798</c:v>
                </c:pt>
                <c:pt idx="4670">
                  <c:v>33.018629550321201</c:v>
                </c:pt>
                <c:pt idx="4671">
                  <c:v>33.014771997430898</c:v>
                </c:pt>
                <c:pt idx="4672">
                  <c:v>33.013698630136901</c:v>
                </c:pt>
                <c:pt idx="4673">
                  <c:v>33.008559811684101</c:v>
                </c:pt>
                <c:pt idx="4674">
                  <c:v>33.013050919982803</c:v>
                </c:pt>
                <c:pt idx="4675">
                  <c:v>33.014331550802098</c:v>
                </c:pt>
                <c:pt idx="4676">
                  <c:v>33.010692899914403</c:v>
                </c:pt>
                <c:pt idx="4677">
                  <c:v>33.011973487278098</c:v>
                </c:pt>
                <c:pt idx="4678">
                  <c:v>33.013894826848997</c:v>
                </c:pt>
                <c:pt idx="4679">
                  <c:v>33.012609531951199</c:v>
                </c:pt>
                <c:pt idx="4680">
                  <c:v>33.013247863247798</c:v>
                </c:pt>
                <c:pt idx="4681">
                  <c:v>33.012390514847198</c:v>
                </c:pt>
                <c:pt idx="4682">
                  <c:v>33.007261853908503</c:v>
                </c:pt>
                <c:pt idx="4683">
                  <c:v>33.010890454836598</c:v>
                </c:pt>
                <c:pt idx="4684">
                  <c:v>33.010674637062301</c:v>
                </c:pt>
                <c:pt idx="4685">
                  <c:v>33.012806830309501</c:v>
                </c:pt>
                <c:pt idx="4686">
                  <c:v>33.011096884336297</c:v>
                </c:pt>
                <c:pt idx="4687">
                  <c:v>33.015148282483402</c:v>
                </c:pt>
                <c:pt idx="4688">
                  <c:v>33.014718430034101</c:v>
                </c:pt>
                <c:pt idx="4689">
                  <c:v>33.014928556195301</c:v>
                </c:pt>
                <c:pt idx="4690">
                  <c:v>33.011513859274999</c:v>
                </c:pt>
                <c:pt idx="4691">
                  <c:v>33.012150927307601</c:v>
                </c:pt>
                <c:pt idx="4692">
                  <c:v>33.006820119352</c:v>
                </c:pt>
                <c:pt idx="4693">
                  <c:v>33.005113999573801</c:v>
                </c:pt>
                <c:pt idx="4694">
                  <c:v>33.005538985939403</c:v>
                </c:pt>
                <c:pt idx="4695">
                  <c:v>33.003620873269398</c:v>
                </c:pt>
                <c:pt idx="4696">
                  <c:v>33.007666098807498</c:v>
                </c:pt>
                <c:pt idx="4697">
                  <c:v>33.010857994464502</c:v>
                </c:pt>
                <c:pt idx="4698">
                  <c:v>33.007875691783703</c:v>
                </c:pt>
                <c:pt idx="4699">
                  <c:v>33.006171525856502</c:v>
                </c:pt>
                <c:pt idx="4700">
                  <c:v>33.004468085106303</c:v>
                </c:pt>
                <c:pt idx="4701">
                  <c:v>33.0021272069772</c:v>
                </c:pt>
                <c:pt idx="4702">
                  <c:v>32.9989366227137</c:v>
                </c:pt>
                <c:pt idx="4703">
                  <c:v>32.998298958111803</c:v>
                </c:pt>
                <c:pt idx="4704">
                  <c:v>32.998299319727799</c:v>
                </c:pt>
                <c:pt idx="4705">
                  <c:v>32.998512221041402</c:v>
                </c:pt>
                <c:pt idx="4706">
                  <c:v>32.995325116872003</c:v>
                </c:pt>
                <c:pt idx="4707">
                  <c:v>32.992139366900297</c:v>
                </c:pt>
                <c:pt idx="4708">
                  <c:v>32.988105352591298</c:v>
                </c:pt>
                <c:pt idx="4709">
                  <c:v>32.984710129539103</c:v>
                </c:pt>
                <c:pt idx="4710">
                  <c:v>32.983864118895902</c:v>
                </c:pt>
                <c:pt idx="4711">
                  <c:v>32.980046699214597</c:v>
                </c:pt>
                <c:pt idx="4712">
                  <c:v>32.976230899830199</c:v>
                </c:pt>
                <c:pt idx="4713">
                  <c:v>32.974538510502803</c:v>
                </c:pt>
                <c:pt idx="4714">
                  <c:v>32.978998727195503</c:v>
                </c:pt>
                <c:pt idx="4715">
                  <c:v>32.977730646871599</c:v>
                </c:pt>
                <c:pt idx="4716">
                  <c:v>32.9766751484308</c:v>
                </c:pt>
                <c:pt idx="4717">
                  <c:v>32.979860080559597</c:v>
                </c:pt>
                <c:pt idx="4718">
                  <c:v>32.9756252649427</c:v>
                </c:pt>
                <c:pt idx="4719">
                  <c:v>32.976478067387099</c:v>
                </c:pt>
                <c:pt idx="4720">
                  <c:v>32.974788135593201</c:v>
                </c:pt>
                <c:pt idx="4721">
                  <c:v>32.979029866553603</c:v>
                </c:pt>
                <c:pt idx="4722">
                  <c:v>32.979246082168501</c:v>
                </c:pt>
                <c:pt idx="4723">
                  <c:v>32.978615286893898</c:v>
                </c:pt>
                <c:pt idx="4724">
                  <c:v>32.978408128704402</c:v>
                </c:pt>
                <c:pt idx="4725">
                  <c:v>32.975238095238097</c:v>
                </c:pt>
                <c:pt idx="4726">
                  <c:v>32.971223021582702</c:v>
                </c:pt>
                <c:pt idx="4727">
                  <c:v>32.968690501375001</c:v>
                </c:pt>
                <c:pt idx="4728">
                  <c:v>32.972715736040598</c:v>
                </c:pt>
                <c:pt idx="4729">
                  <c:v>32.979488263903498</c:v>
                </c:pt>
                <c:pt idx="4730">
                  <c:v>32.974841437632101</c:v>
                </c:pt>
                <c:pt idx="4731">
                  <c:v>32.9835129993658</c:v>
                </c:pt>
                <c:pt idx="4732">
                  <c:v>32.980769230769198</c:v>
                </c:pt>
                <c:pt idx="4733">
                  <c:v>32.981407141347901</c:v>
                </c:pt>
                <c:pt idx="4734">
                  <c:v>32.987536966624397</c:v>
                </c:pt>
                <c:pt idx="4735">
                  <c:v>32.9917634635691</c:v>
                </c:pt>
                <c:pt idx="4736">
                  <c:v>32.993032094594597</c:v>
                </c:pt>
                <c:pt idx="4737">
                  <c:v>32.991555837027597</c:v>
                </c:pt>
                <c:pt idx="4738">
                  <c:v>32.993879273955201</c:v>
                </c:pt>
                <c:pt idx="4739">
                  <c:v>32.9940915805022</c:v>
                </c:pt>
                <c:pt idx="4740">
                  <c:v>32.9972573839662</c:v>
                </c:pt>
                <c:pt idx="4741">
                  <c:v>32.997047036490102</c:v>
                </c:pt>
                <c:pt idx="4742">
                  <c:v>33.001476170392202</c:v>
                </c:pt>
                <c:pt idx="4743">
                  <c:v>33</c:v>
                </c:pt>
                <c:pt idx="4744">
                  <c:v>33.000843170320401</c:v>
                </c:pt>
                <c:pt idx="4745">
                  <c:v>32.998103266596402</c:v>
                </c:pt>
                <c:pt idx="4746">
                  <c:v>32.998946481247302</c:v>
                </c:pt>
                <c:pt idx="4747">
                  <c:v>32.9957868127238</c:v>
                </c:pt>
                <c:pt idx="4748">
                  <c:v>32.996208930075802</c:v>
                </c:pt>
                <c:pt idx="4749">
                  <c:v>33.002526847757402</c:v>
                </c:pt>
                <c:pt idx="4750">
                  <c:v>33.000631578947299</c:v>
                </c:pt>
                <c:pt idx="4751">
                  <c:v>33.0031572300568</c:v>
                </c:pt>
                <c:pt idx="4752">
                  <c:v>33.000420875420801</c:v>
                </c:pt>
                <c:pt idx="4753">
                  <c:v>33.001051967178597</c:v>
                </c:pt>
                <c:pt idx="4754">
                  <c:v>32.999789650820297</c:v>
                </c:pt>
                <c:pt idx="4755">
                  <c:v>33.001261829652996</c:v>
                </c:pt>
                <c:pt idx="4756">
                  <c:v>32.9995794785534</c:v>
                </c:pt>
                <c:pt idx="4757">
                  <c:v>32.999369350430896</c:v>
                </c:pt>
                <c:pt idx="4758">
                  <c:v>33.002311895754502</c:v>
                </c:pt>
                <c:pt idx="4759">
                  <c:v>33.003992435385499</c:v>
                </c:pt>
                <c:pt idx="4760">
                  <c:v>33.006512605041998</c:v>
                </c:pt>
                <c:pt idx="4761">
                  <c:v>33.008611636210802</c:v>
                </c:pt>
                <c:pt idx="4762">
                  <c:v>33.003989920201597</c:v>
                </c:pt>
                <c:pt idx="4763">
                  <c:v>33.010707537266399</c:v>
                </c:pt>
                <c:pt idx="4764">
                  <c:v>33.010075566750601</c:v>
                </c:pt>
                <c:pt idx="4765">
                  <c:v>33.017838405036699</c:v>
                </c:pt>
                <c:pt idx="4766">
                  <c:v>33.0151070079731</c:v>
                </c:pt>
                <c:pt idx="4767">
                  <c:v>33.011118103629101</c:v>
                </c:pt>
                <c:pt idx="4768">
                  <c:v>33.009437919462997</c:v>
                </c:pt>
                <c:pt idx="4769">
                  <c:v>33.009016565317602</c:v>
                </c:pt>
                <c:pt idx="4770">
                  <c:v>33.009853249475803</c:v>
                </c:pt>
                <c:pt idx="4771">
                  <c:v>33.006916788933097</c:v>
                </c:pt>
                <c:pt idx="4772">
                  <c:v>33.005029337803798</c:v>
                </c:pt>
                <c:pt idx="4773">
                  <c:v>33.007542426146998</c:v>
                </c:pt>
                <c:pt idx="4774">
                  <c:v>33.005655634687798</c:v>
                </c:pt>
                <c:pt idx="4775">
                  <c:v>33.006492146596798</c:v>
                </c:pt>
                <c:pt idx="4776">
                  <c:v>33.001256281407002</c:v>
                </c:pt>
                <c:pt idx="4777">
                  <c:v>32.997906635963901</c:v>
                </c:pt>
                <c:pt idx="4778">
                  <c:v>33.000209292591002</c:v>
                </c:pt>
                <c:pt idx="4779">
                  <c:v>32.997907512031802</c:v>
                </c:pt>
                <c:pt idx="4780">
                  <c:v>33.006066945606698</c:v>
                </c:pt>
                <c:pt idx="4781">
                  <c:v>33.0066931604266</c:v>
                </c:pt>
                <c:pt idx="4782">
                  <c:v>33.009410288582103</c:v>
                </c:pt>
                <c:pt idx="4783">
                  <c:v>33.010453690152602</c:v>
                </c:pt>
                <c:pt idx="4784">
                  <c:v>33.009406354515001</c:v>
                </c:pt>
                <c:pt idx="4785">
                  <c:v>33.006896551724097</c:v>
                </c:pt>
                <c:pt idx="4786">
                  <c:v>33.005014625992402</c:v>
                </c:pt>
                <c:pt idx="4787">
                  <c:v>33.002506789220803</c:v>
                </c:pt>
                <c:pt idx="4788">
                  <c:v>33.003341687552201</c:v>
                </c:pt>
                <c:pt idx="4789">
                  <c:v>33.002714554186603</c:v>
                </c:pt>
                <c:pt idx="4790">
                  <c:v>33.008559498956103</c:v>
                </c:pt>
                <c:pt idx="4791">
                  <c:v>33.012732206219901</c:v>
                </c:pt>
                <c:pt idx="4792">
                  <c:v>33.012729549248697</c:v>
                </c:pt>
                <c:pt idx="4793">
                  <c:v>33.010431879824701</c:v>
                </c:pt>
                <c:pt idx="4794">
                  <c:v>33.008760951188897</c:v>
                </c:pt>
                <c:pt idx="4795">
                  <c:v>33.004171011470198</c:v>
                </c:pt>
                <c:pt idx="4796">
                  <c:v>33.0006255212677</c:v>
                </c:pt>
                <c:pt idx="4797">
                  <c:v>33.003543881592599</c:v>
                </c:pt>
                <c:pt idx="4798">
                  <c:v>33.001875781575599</c:v>
                </c:pt>
                <c:pt idx="4799">
                  <c:v>33.004375911648197</c:v>
                </c:pt>
                <c:pt idx="4800">
                  <c:v>33.0058333333333</c:v>
                </c:pt>
                <c:pt idx="4801">
                  <c:v>33.003749218912702</c:v>
                </c:pt>
                <c:pt idx="4802">
                  <c:v>32.998542274052397</c:v>
                </c:pt>
                <c:pt idx="4803">
                  <c:v>32.999375390380997</c:v>
                </c:pt>
                <c:pt idx="4804">
                  <c:v>32.999583680266397</c:v>
                </c:pt>
                <c:pt idx="4805">
                  <c:v>33.000416233090498</c:v>
                </c:pt>
                <c:pt idx="4806">
                  <c:v>32.999167707032797</c:v>
                </c:pt>
                <c:pt idx="4807">
                  <c:v>32.996671520698897</c:v>
                </c:pt>
                <c:pt idx="4808">
                  <c:v>32.9954242928452</c:v>
                </c:pt>
                <c:pt idx="4809">
                  <c:v>32.991266375545798</c:v>
                </c:pt>
                <c:pt idx="4810">
                  <c:v>32.995426195426198</c:v>
                </c:pt>
                <c:pt idx="4811">
                  <c:v>32.997297859072901</c:v>
                </c:pt>
                <c:pt idx="4812">
                  <c:v>32.997090606816201</c:v>
                </c:pt>
                <c:pt idx="4813">
                  <c:v>32.991689175150597</c:v>
                </c:pt>
                <c:pt idx="4814">
                  <c:v>32.989613626921397</c:v>
                </c:pt>
                <c:pt idx="4815">
                  <c:v>32.9919003115264</c:v>
                </c:pt>
                <c:pt idx="4816">
                  <c:v>32.988995016611298</c:v>
                </c:pt>
                <c:pt idx="4817">
                  <c:v>32.987128918413902</c:v>
                </c:pt>
                <c:pt idx="4818">
                  <c:v>32.992943129929401</c:v>
                </c:pt>
                <c:pt idx="4819">
                  <c:v>32.997717368748702</c:v>
                </c:pt>
                <c:pt idx="4820">
                  <c:v>32.996680497925297</c:v>
                </c:pt>
                <c:pt idx="4821">
                  <c:v>33.001451980916798</c:v>
                </c:pt>
                <c:pt idx="4822">
                  <c:v>33.000414765657403</c:v>
                </c:pt>
                <c:pt idx="4823">
                  <c:v>32.999585320340003</c:v>
                </c:pt>
                <c:pt idx="4824">
                  <c:v>32.997719734660002</c:v>
                </c:pt>
                <c:pt idx="4825">
                  <c:v>33.002694300518101</c:v>
                </c:pt>
                <c:pt idx="4826">
                  <c:v>33.0018648984666</c:v>
                </c:pt>
                <c:pt idx="4827">
                  <c:v>33.001035840066201</c:v>
                </c:pt>
                <c:pt idx="4828">
                  <c:v>32.998135874067898</c:v>
                </c:pt>
                <c:pt idx="4829">
                  <c:v>32.998136260095201</c:v>
                </c:pt>
                <c:pt idx="4830">
                  <c:v>32.9991718426501</c:v>
                </c:pt>
                <c:pt idx="4831">
                  <c:v>32.995653073897699</c:v>
                </c:pt>
                <c:pt idx="4832">
                  <c:v>32.993377483443702</c:v>
                </c:pt>
                <c:pt idx="4833">
                  <c:v>33.0010345541071</c:v>
                </c:pt>
                <c:pt idx="4834">
                  <c:v>32.996276375672302</c:v>
                </c:pt>
                <c:pt idx="4835">
                  <c:v>33.004136504653502</c:v>
                </c:pt>
                <c:pt idx="4836">
                  <c:v>33.002481389578101</c:v>
                </c:pt>
                <c:pt idx="4837">
                  <c:v>33.000620219143997</c:v>
                </c:pt>
                <c:pt idx="4838">
                  <c:v>33.00744109136</c:v>
                </c:pt>
                <c:pt idx="4839">
                  <c:v>33.006819590824499</c:v>
                </c:pt>
                <c:pt idx="4840">
                  <c:v>33.007438016528901</c:v>
                </c:pt>
                <c:pt idx="4841">
                  <c:v>33.006403635612401</c:v>
                </c:pt>
                <c:pt idx="4842">
                  <c:v>33.003304419661298</c:v>
                </c:pt>
                <c:pt idx="4843">
                  <c:v>33.006813958290302</c:v>
                </c:pt>
                <c:pt idx="4844">
                  <c:v>33.010322047894299</c:v>
                </c:pt>
                <c:pt idx="4845">
                  <c:v>33.009494324045399</c:v>
                </c:pt>
                <c:pt idx="4846">
                  <c:v>33.013825835740803</c:v>
                </c:pt>
                <c:pt idx="4847">
                  <c:v>33.014441922838799</c:v>
                </c:pt>
                <c:pt idx="4848">
                  <c:v>33.015882838283801</c:v>
                </c:pt>
                <c:pt idx="4849">
                  <c:v>33.017735615590802</c:v>
                </c:pt>
                <c:pt idx="4850">
                  <c:v>33.013195876288599</c:v>
                </c:pt>
                <c:pt idx="4851">
                  <c:v>33.011337868480702</c:v>
                </c:pt>
                <c:pt idx="4852">
                  <c:v>33.013190436933201</c:v>
                </c:pt>
                <c:pt idx="4853">
                  <c:v>33.015248300020602</c:v>
                </c:pt>
                <c:pt idx="4854">
                  <c:v>33.016893283889502</c:v>
                </c:pt>
                <c:pt idx="4855">
                  <c:v>33.015447991761</c:v>
                </c:pt>
                <c:pt idx="4856">
                  <c:v>33.015032948929097</c:v>
                </c:pt>
                <c:pt idx="4857">
                  <c:v>33.014412188593703</c:v>
                </c:pt>
                <c:pt idx="4858">
                  <c:v>33.016467682173698</c:v>
                </c:pt>
                <c:pt idx="4859">
                  <c:v>33.0193455443506</c:v>
                </c:pt>
                <c:pt idx="4860">
                  <c:v>33.0158436213991</c:v>
                </c:pt>
                <c:pt idx="4861">
                  <c:v>33.014606048138198</c:v>
                </c:pt>
                <c:pt idx="4862">
                  <c:v>33.013163307280898</c:v>
                </c:pt>
                <c:pt idx="4863">
                  <c:v>33.011309891013703</c:v>
                </c:pt>
                <c:pt idx="4864">
                  <c:v>33.006167763157897</c:v>
                </c:pt>
                <c:pt idx="4865">
                  <c:v>33.003288797533401</c:v>
                </c:pt>
                <c:pt idx="4866">
                  <c:v>32.999588984792403</c:v>
                </c:pt>
                <c:pt idx="4867">
                  <c:v>33.005547565235197</c:v>
                </c:pt>
                <c:pt idx="4868">
                  <c:v>33.002465078060801</c:v>
                </c:pt>
                <c:pt idx="4869">
                  <c:v>33.002669952762297</c:v>
                </c:pt>
                <c:pt idx="4870">
                  <c:v>33.002258726899299</c:v>
                </c:pt>
                <c:pt idx="4871">
                  <c:v>33.002052966536603</c:v>
                </c:pt>
                <c:pt idx="4872">
                  <c:v>33.000410509031198</c:v>
                </c:pt>
                <c:pt idx="4873">
                  <c:v>33.003899035501703</c:v>
                </c:pt>
                <c:pt idx="4874">
                  <c:v>33.002256873204701</c:v>
                </c:pt>
                <c:pt idx="4875">
                  <c:v>33.001435897435897</c:v>
                </c:pt>
                <c:pt idx="4876">
                  <c:v>33.0045118949959</c:v>
                </c:pt>
                <c:pt idx="4877">
                  <c:v>33.0016403526758</c:v>
                </c:pt>
                <c:pt idx="4878">
                  <c:v>33.003895038950297</c:v>
                </c:pt>
                <c:pt idx="4879">
                  <c:v>33</c:v>
                </c:pt>
                <c:pt idx="4880">
                  <c:v>32.9993852459016</c:v>
                </c:pt>
                <c:pt idx="4881">
                  <c:v>33</c:v>
                </c:pt>
                <c:pt idx="4882">
                  <c:v>32.997132322818501</c:v>
                </c:pt>
                <c:pt idx="4883">
                  <c:v>32.998566455048099</c:v>
                </c:pt>
                <c:pt idx="4884">
                  <c:v>32.996314496314497</c:v>
                </c:pt>
                <c:pt idx="4885">
                  <c:v>32.994882292732797</c:v>
                </c:pt>
                <c:pt idx="4886">
                  <c:v>32.999795333606201</c:v>
                </c:pt>
                <c:pt idx="4887">
                  <c:v>33.007161857990504</c:v>
                </c:pt>
                <c:pt idx="4888">
                  <c:v>33.011661211129201</c:v>
                </c:pt>
                <c:pt idx="4889">
                  <c:v>33.011658825935697</c:v>
                </c:pt>
                <c:pt idx="4890">
                  <c:v>33.012474437627802</c:v>
                </c:pt>
                <c:pt idx="4891">
                  <c:v>33.009813943978699</c:v>
                </c:pt>
                <c:pt idx="4892">
                  <c:v>33.012878168438199</c:v>
                </c:pt>
                <c:pt idx="4893">
                  <c:v>33.014101778050197</c:v>
                </c:pt>
                <c:pt idx="4894">
                  <c:v>33.012464241928797</c:v>
                </c:pt>
                <c:pt idx="4895">
                  <c:v>33.0155260469867</c:v>
                </c:pt>
                <c:pt idx="4896">
                  <c:v>33.016135620915001</c:v>
                </c:pt>
                <c:pt idx="4897">
                  <c:v>33.015315499285201</c:v>
                </c:pt>
                <c:pt idx="4898">
                  <c:v>33.023887300939101</c:v>
                </c:pt>
                <c:pt idx="4899">
                  <c:v>33.020820575627603</c:v>
                </c:pt>
                <c:pt idx="4900">
                  <c:v>33.018775510204001</c:v>
                </c:pt>
                <c:pt idx="4901">
                  <c:v>33.020608039175599</c:v>
                </c:pt>
                <c:pt idx="4902">
                  <c:v>33.0263157894736</c:v>
                </c:pt>
                <c:pt idx="4903">
                  <c:v>33.0273302059963</c:v>
                </c:pt>
                <c:pt idx="4904">
                  <c:v>33.023654159869402</c:v>
                </c:pt>
                <c:pt idx="4905">
                  <c:v>33.024057084607499</c:v>
                </c:pt>
                <c:pt idx="4906">
                  <c:v>33.020179372197298</c:v>
                </c:pt>
                <c:pt idx="4907">
                  <c:v>33.023435907886601</c:v>
                </c:pt>
                <c:pt idx="4908">
                  <c:v>33.019356153219199</c:v>
                </c:pt>
                <c:pt idx="4909">
                  <c:v>33.017315135465402</c:v>
                </c:pt>
                <c:pt idx="4910">
                  <c:v>33.018329938900202</c:v>
                </c:pt>
                <c:pt idx="4911">
                  <c:v>33.0236204439014</c:v>
                </c:pt>
                <c:pt idx="4912">
                  <c:v>33.022597719869701</c:v>
                </c:pt>
                <c:pt idx="4913">
                  <c:v>33.027071036026797</c:v>
                </c:pt>
                <c:pt idx="4914">
                  <c:v>33.027269027269</c:v>
                </c:pt>
                <c:pt idx="4915">
                  <c:v>33.022990844353998</c:v>
                </c:pt>
                <c:pt idx="4916">
                  <c:v>33.020748576078098</c:v>
                </c:pt>
                <c:pt idx="4917">
                  <c:v>33.018913971934097</c:v>
                </c:pt>
                <c:pt idx="4918">
                  <c:v>33.019113460756401</c:v>
                </c:pt>
                <c:pt idx="4919">
                  <c:v>33.020329335230699</c:v>
                </c:pt>
                <c:pt idx="4920">
                  <c:v>33.021341463414601</c:v>
                </c:pt>
                <c:pt idx="4921">
                  <c:v>33.0280430806746</c:v>
                </c:pt>
                <c:pt idx="4922">
                  <c:v>33.027224705404301</c:v>
                </c:pt>
                <c:pt idx="4923">
                  <c:v>33.028234816168997</c:v>
                </c:pt>
                <c:pt idx="4924">
                  <c:v>33.031478472786297</c:v>
                </c:pt>
                <c:pt idx="4925">
                  <c:v>33.035736040609102</c:v>
                </c:pt>
                <c:pt idx="4926">
                  <c:v>33.045066991473803</c:v>
                </c:pt>
                <c:pt idx="4927">
                  <c:v>33.044651918002799</c:v>
                </c:pt>
                <c:pt idx="4928">
                  <c:v>33.046875</c:v>
                </c:pt>
                <c:pt idx="4929">
                  <c:v>33.048691418137501</c:v>
                </c:pt>
                <c:pt idx="4930">
                  <c:v>33.048884381338702</c:v>
                </c:pt>
                <c:pt idx="4931">
                  <c:v>33.047860474548699</c:v>
                </c:pt>
                <c:pt idx="4932">
                  <c:v>33.0433901054339</c:v>
                </c:pt>
                <c:pt idx="4933">
                  <c:v>33.047435637543003</c:v>
                </c:pt>
                <c:pt idx="4934">
                  <c:v>33.047223348196098</c:v>
                </c:pt>
                <c:pt idx="4935">
                  <c:v>33.0496453900709</c:v>
                </c:pt>
                <c:pt idx="4936">
                  <c:v>33.046596434359799</c:v>
                </c:pt>
                <c:pt idx="4937">
                  <c:v>33.049017622037603</c:v>
                </c:pt>
                <c:pt idx="4938">
                  <c:v>33.042932361279803</c:v>
                </c:pt>
                <c:pt idx="4939">
                  <c:v>33.046973071471903</c:v>
                </c:pt>
                <c:pt idx="4940">
                  <c:v>33.047773279352199</c:v>
                </c:pt>
                <c:pt idx="4941">
                  <c:v>33.043715846994502</c:v>
                </c:pt>
                <c:pt idx="4942">
                  <c:v>33.0439093484419</c:v>
                </c:pt>
                <c:pt idx="4943">
                  <c:v>33.047339672263803</c:v>
                </c:pt>
                <c:pt idx="4944">
                  <c:v>33.052184466019398</c:v>
                </c:pt>
                <c:pt idx="4945">
                  <c:v>33.053387259858397</c:v>
                </c:pt>
                <c:pt idx="4946">
                  <c:v>33.052769915082898</c:v>
                </c:pt>
                <c:pt idx="4947">
                  <c:v>33.055993531433103</c:v>
                </c:pt>
                <c:pt idx="4948">
                  <c:v>33.0515359741309</c:v>
                </c:pt>
                <c:pt idx="4949">
                  <c:v>33.049707011517398</c:v>
                </c:pt>
                <c:pt idx="4950">
                  <c:v>33.048080808080798</c:v>
                </c:pt>
                <c:pt idx="4951">
                  <c:v>33.047869117349997</c:v>
                </c:pt>
                <c:pt idx="4952">
                  <c:v>33.046243941841603</c:v>
                </c:pt>
                <c:pt idx="4953">
                  <c:v>33.045427013930897</c:v>
                </c:pt>
                <c:pt idx="4954">
                  <c:v>33.047638272103299</c:v>
                </c:pt>
                <c:pt idx="4955">
                  <c:v>33.051059535822397</c:v>
                </c:pt>
                <c:pt idx="4956">
                  <c:v>33.049636803874002</c:v>
                </c:pt>
                <c:pt idx="4957">
                  <c:v>33.050433730078602</c:v>
                </c:pt>
                <c:pt idx="4958">
                  <c:v>33.052238805970099</c:v>
                </c:pt>
                <c:pt idx="4959">
                  <c:v>33.050816696914701</c:v>
                </c:pt>
                <c:pt idx="4960">
                  <c:v>33.049193548387002</c:v>
                </c:pt>
                <c:pt idx="4961">
                  <c:v>33.046764765168298</c:v>
                </c:pt>
                <c:pt idx="4962">
                  <c:v>33.048972188633599</c:v>
                </c:pt>
                <c:pt idx="4963">
                  <c:v>33.046947410840197</c:v>
                </c:pt>
                <c:pt idx="4964">
                  <c:v>33.048549556809</c:v>
                </c:pt>
                <c:pt idx="4965">
                  <c:v>33.046324269889197</c:v>
                </c:pt>
                <c:pt idx="4966">
                  <c:v>33.046113572291503</c:v>
                </c:pt>
                <c:pt idx="4967">
                  <c:v>33.049929534930499</c:v>
                </c:pt>
                <c:pt idx="4968">
                  <c:v>33.054750402576403</c:v>
                </c:pt>
                <c:pt idx="4969">
                  <c:v>33.055946870597701</c:v>
                </c:pt>
                <c:pt idx="4970">
                  <c:v>33.0603621730382</c:v>
                </c:pt>
                <c:pt idx="4971">
                  <c:v>33.063367531683703</c:v>
                </c:pt>
                <c:pt idx="4972">
                  <c:v>33.062349155269501</c:v>
                </c:pt>
                <c:pt idx="4973">
                  <c:v>33.060727930826403</c:v>
                </c:pt>
                <c:pt idx="4974">
                  <c:v>33.058504221954102</c:v>
                </c:pt>
                <c:pt idx="4975">
                  <c:v>33.0568844221105</c:v>
                </c:pt>
                <c:pt idx="4976">
                  <c:v>33.055868167202497</c:v>
                </c:pt>
                <c:pt idx="4977">
                  <c:v>33.054048623668798</c:v>
                </c:pt>
                <c:pt idx="4978">
                  <c:v>33.054238650060199</c:v>
                </c:pt>
                <c:pt idx="4979">
                  <c:v>33.054629443663302</c:v>
                </c:pt>
                <c:pt idx="4980">
                  <c:v>33.058232931726899</c:v>
                </c:pt>
                <c:pt idx="4981">
                  <c:v>33.055410560128401</c:v>
                </c:pt>
                <c:pt idx="4982">
                  <c:v>33.051786431152102</c:v>
                </c:pt>
                <c:pt idx="4983">
                  <c:v>33.0537828617298</c:v>
                </c:pt>
                <c:pt idx="4984">
                  <c:v>33.052367576243903</c:v>
                </c:pt>
                <c:pt idx="4985">
                  <c:v>33.0537612838515</c:v>
                </c:pt>
                <c:pt idx="4986">
                  <c:v>33.052747693541903</c:v>
                </c:pt>
                <c:pt idx="4987">
                  <c:v>33.058351714457501</c:v>
                </c:pt>
                <c:pt idx="4988">
                  <c:v>33.060545308740899</c:v>
                </c:pt>
                <c:pt idx="4989">
                  <c:v>33.059731409100003</c:v>
                </c:pt>
                <c:pt idx="4990">
                  <c:v>33.0583166332665</c:v>
                </c:pt>
                <c:pt idx="4991">
                  <c:v>33.0581045882588</c:v>
                </c:pt>
                <c:pt idx="4992">
                  <c:v>33.066306089743499</c:v>
                </c:pt>
                <c:pt idx="4993">
                  <c:v>33.065892249148803</c:v>
                </c:pt>
                <c:pt idx="4994">
                  <c:v>33.066680016019198</c:v>
                </c:pt>
                <c:pt idx="4995">
                  <c:v>33.068468468468403</c:v>
                </c:pt>
                <c:pt idx="4996">
                  <c:v>33.073258606885503</c:v>
                </c:pt>
                <c:pt idx="4997">
                  <c:v>33.073444066439798</c:v>
                </c:pt>
                <c:pt idx="4998">
                  <c:v>33.069627851140403</c:v>
                </c:pt>
                <c:pt idx="4999">
                  <c:v>33.070414082816498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F4-0A4E-8526-530B631DA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886192"/>
        <c:axId val="202280223"/>
      </c:scatterChart>
      <c:valAx>
        <c:axId val="1780886192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02280223"/>
        <c:crosses val="autoZero"/>
        <c:crossBetween val="midCat"/>
      </c:valAx>
      <c:valAx>
        <c:axId val="202280223"/>
        <c:scaling>
          <c:orientation val="minMax"/>
          <c:min val="-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800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780886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0301801511868243"/>
          <c:y val="6.6843804098955711E-2"/>
          <c:w val="0.17064329492873337"/>
          <c:h val="3.9369073546657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2'!$B$1</c:f>
              <c:strCache>
                <c:ptCount val="1"/>
                <c:pt idx="0">
                  <c:v> Score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'Trial 2'!$A$2:$A$5001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2'!$B$2:$B$5001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3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4</c:v>
                </c:pt>
                <c:pt idx="97">
                  <c:v>0</c:v>
                </c:pt>
                <c:pt idx="98">
                  <c:v>0</c:v>
                </c:pt>
                <c:pt idx="99">
                  <c:v>6</c:v>
                </c:pt>
                <c:pt idx="100">
                  <c:v>1</c:v>
                </c:pt>
                <c:pt idx="101">
                  <c:v>8</c:v>
                </c:pt>
                <c:pt idx="102">
                  <c:v>14</c:v>
                </c:pt>
                <c:pt idx="103">
                  <c:v>3</c:v>
                </c:pt>
                <c:pt idx="104">
                  <c:v>4</c:v>
                </c:pt>
                <c:pt idx="105">
                  <c:v>0</c:v>
                </c:pt>
                <c:pt idx="106">
                  <c:v>4</c:v>
                </c:pt>
                <c:pt idx="107">
                  <c:v>6</c:v>
                </c:pt>
                <c:pt idx="108">
                  <c:v>15</c:v>
                </c:pt>
                <c:pt idx="109">
                  <c:v>1</c:v>
                </c:pt>
                <c:pt idx="110">
                  <c:v>8</c:v>
                </c:pt>
                <c:pt idx="111">
                  <c:v>7</c:v>
                </c:pt>
                <c:pt idx="112">
                  <c:v>3</c:v>
                </c:pt>
                <c:pt idx="113">
                  <c:v>0</c:v>
                </c:pt>
                <c:pt idx="114">
                  <c:v>15</c:v>
                </c:pt>
                <c:pt idx="115">
                  <c:v>4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  <c:pt idx="120">
                  <c:v>4</c:v>
                </c:pt>
                <c:pt idx="121">
                  <c:v>5</c:v>
                </c:pt>
                <c:pt idx="122">
                  <c:v>14</c:v>
                </c:pt>
                <c:pt idx="123">
                  <c:v>15</c:v>
                </c:pt>
                <c:pt idx="124">
                  <c:v>1</c:v>
                </c:pt>
                <c:pt idx="125">
                  <c:v>5</c:v>
                </c:pt>
                <c:pt idx="126">
                  <c:v>6</c:v>
                </c:pt>
                <c:pt idx="127">
                  <c:v>28</c:v>
                </c:pt>
                <c:pt idx="128">
                  <c:v>0</c:v>
                </c:pt>
                <c:pt idx="129">
                  <c:v>28</c:v>
                </c:pt>
                <c:pt idx="130">
                  <c:v>31</c:v>
                </c:pt>
                <c:pt idx="131">
                  <c:v>29</c:v>
                </c:pt>
                <c:pt idx="132">
                  <c:v>17</c:v>
                </c:pt>
                <c:pt idx="133">
                  <c:v>47</c:v>
                </c:pt>
                <c:pt idx="134">
                  <c:v>33</c:v>
                </c:pt>
                <c:pt idx="135">
                  <c:v>35</c:v>
                </c:pt>
                <c:pt idx="136">
                  <c:v>13</c:v>
                </c:pt>
                <c:pt idx="137">
                  <c:v>31</c:v>
                </c:pt>
                <c:pt idx="138">
                  <c:v>37</c:v>
                </c:pt>
                <c:pt idx="139">
                  <c:v>36</c:v>
                </c:pt>
                <c:pt idx="140">
                  <c:v>56</c:v>
                </c:pt>
                <c:pt idx="141">
                  <c:v>21</c:v>
                </c:pt>
                <c:pt idx="142">
                  <c:v>29</c:v>
                </c:pt>
                <c:pt idx="143">
                  <c:v>48</c:v>
                </c:pt>
                <c:pt idx="144">
                  <c:v>20</c:v>
                </c:pt>
                <c:pt idx="145">
                  <c:v>31</c:v>
                </c:pt>
                <c:pt idx="146">
                  <c:v>37</c:v>
                </c:pt>
                <c:pt idx="147">
                  <c:v>40</c:v>
                </c:pt>
                <c:pt idx="148">
                  <c:v>35</c:v>
                </c:pt>
                <c:pt idx="149">
                  <c:v>58</c:v>
                </c:pt>
                <c:pt idx="150">
                  <c:v>21</c:v>
                </c:pt>
                <c:pt idx="151">
                  <c:v>37</c:v>
                </c:pt>
                <c:pt idx="152">
                  <c:v>41</c:v>
                </c:pt>
                <c:pt idx="153">
                  <c:v>27</c:v>
                </c:pt>
                <c:pt idx="154">
                  <c:v>25</c:v>
                </c:pt>
                <c:pt idx="155">
                  <c:v>40</c:v>
                </c:pt>
                <c:pt idx="156">
                  <c:v>23</c:v>
                </c:pt>
                <c:pt idx="157">
                  <c:v>34</c:v>
                </c:pt>
                <c:pt idx="158">
                  <c:v>23</c:v>
                </c:pt>
                <c:pt idx="159">
                  <c:v>29</c:v>
                </c:pt>
                <c:pt idx="160">
                  <c:v>27</c:v>
                </c:pt>
                <c:pt idx="161">
                  <c:v>41</c:v>
                </c:pt>
                <c:pt idx="162">
                  <c:v>24</c:v>
                </c:pt>
                <c:pt idx="163">
                  <c:v>37</c:v>
                </c:pt>
                <c:pt idx="164">
                  <c:v>17</c:v>
                </c:pt>
                <c:pt idx="165">
                  <c:v>14</c:v>
                </c:pt>
                <c:pt idx="166">
                  <c:v>27</c:v>
                </c:pt>
                <c:pt idx="167">
                  <c:v>30</c:v>
                </c:pt>
                <c:pt idx="168">
                  <c:v>71</c:v>
                </c:pt>
                <c:pt idx="169">
                  <c:v>37</c:v>
                </c:pt>
                <c:pt idx="170">
                  <c:v>38</c:v>
                </c:pt>
                <c:pt idx="171">
                  <c:v>25</c:v>
                </c:pt>
                <c:pt idx="172">
                  <c:v>31</c:v>
                </c:pt>
                <c:pt idx="173">
                  <c:v>30</c:v>
                </c:pt>
                <c:pt idx="174">
                  <c:v>63</c:v>
                </c:pt>
                <c:pt idx="175">
                  <c:v>19</c:v>
                </c:pt>
                <c:pt idx="176">
                  <c:v>24</c:v>
                </c:pt>
                <c:pt idx="177">
                  <c:v>47</c:v>
                </c:pt>
                <c:pt idx="178">
                  <c:v>16</c:v>
                </c:pt>
                <c:pt idx="179">
                  <c:v>49</c:v>
                </c:pt>
                <c:pt idx="180">
                  <c:v>22</c:v>
                </c:pt>
                <c:pt idx="181">
                  <c:v>35</c:v>
                </c:pt>
                <c:pt idx="182">
                  <c:v>12</c:v>
                </c:pt>
                <c:pt idx="183">
                  <c:v>19</c:v>
                </c:pt>
                <c:pt idx="184">
                  <c:v>30</c:v>
                </c:pt>
                <c:pt idx="185">
                  <c:v>23</c:v>
                </c:pt>
                <c:pt idx="186">
                  <c:v>28</c:v>
                </c:pt>
                <c:pt idx="187">
                  <c:v>15</c:v>
                </c:pt>
                <c:pt idx="188">
                  <c:v>29</c:v>
                </c:pt>
                <c:pt idx="189">
                  <c:v>29</c:v>
                </c:pt>
                <c:pt idx="190">
                  <c:v>25</c:v>
                </c:pt>
                <c:pt idx="191">
                  <c:v>32</c:v>
                </c:pt>
                <c:pt idx="192">
                  <c:v>29</c:v>
                </c:pt>
                <c:pt idx="193">
                  <c:v>47</c:v>
                </c:pt>
                <c:pt idx="194">
                  <c:v>19</c:v>
                </c:pt>
                <c:pt idx="195">
                  <c:v>26</c:v>
                </c:pt>
                <c:pt idx="196">
                  <c:v>52</c:v>
                </c:pt>
                <c:pt idx="197">
                  <c:v>21</c:v>
                </c:pt>
                <c:pt idx="198">
                  <c:v>11</c:v>
                </c:pt>
                <c:pt idx="199">
                  <c:v>33</c:v>
                </c:pt>
                <c:pt idx="200">
                  <c:v>42</c:v>
                </c:pt>
                <c:pt idx="201">
                  <c:v>45</c:v>
                </c:pt>
                <c:pt idx="202">
                  <c:v>36</c:v>
                </c:pt>
                <c:pt idx="203">
                  <c:v>31</c:v>
                </c:pt>
                <c:pt idx="204">
                  <c:v>49</c:v>
                </c:pt>
                <c:pt idx="205">
                  <c:v>36</c:v>
                </c:pt>
                <c:pt idx="206">
                  <c:v>14</c:v>
                </c:pt>
                <c:pt idx="207">
                  <c:v>37</c:v>
                </c:pt>
                <c:pt idx="208">
                  <c:v>15</c:v>
                </c:pt>
                <c:pt idx="209">
                  <c:v>38</c:v>
                </c:pt>
                <c:pt idx="210">
                  <c:v>32</c:v>
                </c:pt>
                <c:pt idx="211">
                  <c:v>60</c:v>
                </c:pt>
                <c:pt idx="212">
                  <c:v>44</c:v>
                </c:pt>
                <c:pt idx="213">
                  <c:v>18</c:v>
                </c:pt>
                <c:pt idx="214">
                  <c:v>25</c:v>
                </c:pt>
                <c:pt idx="215">
                  <c:v>18</c:v>
                </c:pt>
                <c:pt idx="216">
                  <c:v>28</c:v>
                </c:pt>
                <c:pt idx="217">
                  <c:v>51</c:v>
                </c:pt>
                <c:pt idx="218">
                  <c:v>47</c:v>
                </c:pt>
                <c:pt idx="219">
                  <c:v>46</c:v>
                </c:pt>
                <c:pt idx="220">
                  <c:v>26</c:v>
                </c:pt>
                <c:pt idx="221">
                  <c:v>39</c:v>
                </c:pt>
                <c:pt idx="222">
                  <c:v>54</c:v>
                </c:pt>
                <c:pt idx="223">
                  <c:v>31</c:v>
                </c:pt>
                <c:pt idx="224">
                  <c:v>35</c:v>
                </c:pt>
                <c:pt idx="225">
                  <c:v>38</c:v>
                </c:pt>
                <c:pt idx="226">
                  <c:v>53</c:v>
                </c:pt>
                <c:pt idx="227">
                  <c:v>29</c:v>
                </c:pt>
                <c:pt idx="228">
                  <c:v>29</c:v>
                </c:pt>
                <c:pt idx="229">
                  <c:v>61</c:v>
                </c:pt>
                <c:pt idx="230">
                  <c:v>71</c:v>
                </c:pt>
                <c:pt idx="231">
                  <c:v>18</c:v>
                </c:pt>
                <c:pt idx="232">
                  <c:v>59</c:v>
                </c:pt>
                <c:pt idx="233">
                  <c:v>36</c:v>
                </c:pt>
                <c:pt idx="234">
                  <c:v>42</c:v>
                </c:pt>
                <c:pt idx="235">
                  <c:v>46</c:v>
                </c:pt>
                <c:pt idx="236">
                  <c:v>26</c:v>
                </c:pt>
                <c:pt idx="237">
                  <c:v>31</c:v>
                </c:pt>
                <c:pt idx="238">
                  <c:v>38</c:v>
                </c:pt>
                <c:pt idx="239">
                  <c:v>41</c:v>
                </c:pt>
                <c:pt idx="240">
                  <c:v>22</c:v>
                </c:pt>
                <c:pt idx="241">
                  <c:v>13</c:v>
                </c:pt>
                <c:pt idx="242">
                  <c:v>38</c:v>
                </c:pt>
                <c:pt idx="243">
                  <c:v>39</c:v>
                </c:pt>
                <c:pt idx="244">
                  <c:v>13</c:v>
                </c:pt>
                <c:pt idx="245">
                  <c:v>73</c:v>
                </c:pt>
                <c:pt idx="246">
                  <c:v>27</c:v>
                </c:pt>
                <c:pt idx="247">
                  <c:v>27</c:v>
                </c:pt>
                <c:pt idx="248">
                  <c:v>22</c:v>
                </c:pt>
                <c:pt idx="249">
                  <c:v>36</c:v>
                </c:pt>
                <c:pt idx="250">
                  <c:v>36</c:v>
                </c:pt>
                <c:pt idx="251">
                  <c:v>27</c:v>
                </c:pt>
                <c:pt idx="252">
                  <c:v>45</c:v>
                </c:pt>
                <c:pt idx="253">
                  <c:v>25</c:v>
                </c:pt>
                <c:pt idx="254">
                  <c:v>40</c:v>
                </c:pt>
                <c:pt idx="255">
                  <c:v>20</c:v>
                </c:pt>
                <c:pt idx="256">
                  <c:v>27</c:v>
                </c:pt>
                <c:pt idx="257">
                  <c:v>31</c:v>
                </c:pt>
                <c:pt idx="258">
                  <c:v>35</c:v>
                </c:pt>
                <c:pt idx="259">
                  <c:v>16</c:v>
                </c:pt>
                <c:pt idx="260">
                  <c:v>59</c:v>
                </c:pt>
                <c:pt idx="261">
                  <c:v>23</c:v>
                </c:pt>
                <c:pt idx="262">
                  <c:v>21</c:v>
                </c:pt>
                <c:pt idx="263">
                  <c:v>24</c:v>
                </c:pt>
                <c:pt idx="264">
                  <c:v>12</c:v>
                </c:pt>
                <c:pt idx="265">
                  <c:v>28</c:v>
                </c:pt>
                <c:pt idx="266">
                  <c:v>29</c:v>
                </c:pt>
                <c:pt idx="267">
                  <c:v>12</c:v>
                </c:pt>
                <c:pt idx="268">
                  <c:v>37</c:v>
                </c:pt>
                <c:pt idx="269">
                  <c:v>35</c:v>
                </c:pt>
                <c:pt idx="270">
                  <c:v>44</c:v>
                </c:pt>
                <c:pt idx="271">
                  <c:v>48</c:v>
                </c:pt>
                <c:pt idx="272">
                  <c:v>40</c:v>
                </c:pt>
                <c:pt idx="273">
                  <c:v>36</c:v>
                </c:pt>
                <c:pt idx="274">
                  <c:v>37</c:v>
                </c:pt>
                <c:pt idx="275">
                  <c:v>45</c:v>
                </c:pt>
                <c:pt idx="276">
                  <c:v>59</c:v>
                </c:pt>
                <c:pt idx="277">
                  <c:v>23</c:v>
                </c:pt>
                <c:pt idx="278">
                  <c:v>26</c:v>
                </c:pt>
                <c:pt idx="279">
                  <c:v>34</c:v>
                </c:pt>
                <c:pt idx="280">
                  <c:v>17</c:v>
                </c:pt>
                <c:pt idx="281">
                  <c:v>40</c:v>
                </c:pt>
                <c:pt idx="282">
                  <c:v>34</c:v>
                </c:pt>
                <c:pt idx="283">
                  <c:v>20</c:v>
                </c:pt>
                <c:pt idx="284">
                  <c:v>49</c:v>
                </c:pt>
                <c:pt idx="285">
                  <c:v>23</c:v>
                </c:pt>
                <c:pt idx="286">
                  <c:v>36</c:v>
                </c:pt>
                <c:pt idx="287">
                  <c:v>61</c:v>
                </c:pt>
                <c:pt idx="288">
                  <c:v>25</c:v>
                </c:pt>
                <c:pt idx="289">
                  <c:v>47</c:v>
                </c:pt>
                <c:pt idx="290">
                  <c:v>25</c:v>
                </c:pt>
                <c:pt idx="291">
                  <c:v>54</c:v>
                </c:pt>
                <c:pt idx="292">
                  <c:v>22</c:v>
                </c:pt>
                <c:pt idx="293">
                  <c:v>58</c:v>
                </c:pt>
                <c:pt idx="294">
                  <c:v>37</c:v>
                </c:pt>
                <c:pt idx="295">
                  <c:v>33</c:v>
                </c:pt>
                <c:pt idx="296">
                  <c:v>18</c:v>
                </c:pt>
                <c:pt idx="297">
                  <c:v>52</c:v>
                </c:pt>
                <c:pt idx="298">
                  <c:v>19</c:v>
                </c:pt>
                <c:pt idx="299">
                  <c:v>59</c:v>
                </c:pt>
                <c:pt idx="300">
                  <c:v>51</c:v>
                </c:pt>
                <c:pt idx="301">
                  <c:v>18</c:v>
                </c:pt>
                <c:pt idx="302">
                  <c:v>36</c:v>
                </c:pt>
                <c:pt idx="303">
                  <c:v>36</c:v>
                </c:pt>
                <c:pt idx="304">
                  <c:v>29</c:v>
                </c:pt>
                <c:pt idx="305">
                  <c:v>50</c:v>
                </c:pt>
                <c:pt idx="306">
                  <c:v>30</c:v>
                </c:pt>
                <c:pt idx="307">
                  <c:v>43</c:v>
                </c:pt>
                <c:pt idx="308">
                  <c:v>30</c:v>
                </c:pt>
                <c:pt idx="309">
                  <c:v>24</c:v>
                </c:pt>
                <c:pt idx="310">
                  <c:v>32</c:v>
                </c:pt>
                <c:pt idx="311">
                  <c:v>33</c:v>
                </c:pt>
                <c:pt idx="312">
                  <c:v>51</c:v>
                </c:pt>
                <c:pt idx="313">
                  <c:v>20</c:v>
                </c:pt>
                <c:pt idx="314">
                  <c:v>58</c:v>
                </c:pt>
                <c:pt idx="315">
                  <c:v>20</c:v>
                </c:pt>
                <c:pt idx="316">
                  <c:v>21</c:v>
                </c:pt>
                <c:pt idx="317">
                  <c:v>22</c:v>
                </c:pt>
                <c:pt idx="318">
                  <c:v>56</c:v>
                </c:pt>
                <c:pt idx="319">
                  <c:v>30</c:v>
                </c:pt>
                <c:pt idx="320">
                  <c:v>41</c:v>
                </c:pt>
                <c:pt idx="321">
                  <c:v>26</c:v>
                </c:pt>
                <c:pt idx="322">
                  <c:v>35</c:v>
                </c:pt>
                <c:pt idx="323">
                  <c:v>23</c:v>
                </c:pt>
                <c:pt idx="324">
                  <c:v>14</c:v>
                </c:pt>
                <c:pt idx="325">
                  <c:v>47</c:v>
                </c:pt>
                <c:pt idx="326">
                  <c:v>46</c:v>
                </c:pt>
                <c:pt idx="327">
                  <c:v>21</c:v>
                </c:pt>
                <c:pt idx="328">
                  <c:v>36</c:v>
                </c:pt>
                <c:pt idx="329">
                  <c:v>46</c:v>
                </c:pt>
                <c:pt idx="330">
                  <c:v>44</c:v>
                </c:pt>
                <c:pt idx="331">
                  <c:v>46</c:v>
                </c:pt>
                <c:pt idx="332">
                  <c:v>31</c:v>
                </c:pt>
                <c:pt idx="333">
                  <c:v>38</c:v>
                </c:pt>
                <c:pt idx="334">
                  <c:v>34</c:v>
                </c:pt>
                <c:pt idx="335">
                  <c:v>31</c:v>
                </c:pt>
                <c:pt idx="336">
                  <c:v>22</c:v>
                </c:pt>
                <c:pt idx="337">
                  <c:v>33</c:v>
                </c:pt>
                <c:pt idx="338">
                  <c:v>75</c:v>
                </c:pt>
                <c:pt idx="339">
                  <c:v>27</c:v>
                </c:pt>
                <c:pt idx="340">
                  <c:v>35</c:v>
                </c:pt>
                <c:pt idx="341">
                  <c:v>22</c:v>
                </c:pt>
                <c:pt idx="342">
                  <c:v>39</c:v>
                </c:pt>
                <c:pt idx="343">
                  <c:v>23</c:v>
                </c:pt>
                <c:pt idx="344">
                  <c:v>34</c:v>
                </c:pt>
                <c:pt idx="345">
                  <c:v>20</c:v>
                </c:pt>
                <c:pt idx="346">
                  <c:v>17</c:v>
                </c:pt>
                <c:pt idx="347">
                  <c:v>33</c:v>
                </c:pt>
                <c:pt idx="348">
                  <c:v>35</c:v>
                </c:pt>
                <c:pt idx="349">
                  <c:v>35</c:v>
                </c:pt>
                <c:pt idx="350">
                  <c:v>50</c:v>
                </c:pt>
                <c:pt idx="351">
                  <c:v>21</c:v>
                </c:pt>
                <c:pt idx="352">
                  <c:v>57</c:v>
                </c:pt>
                <c:pt idx="353">
                  <c:v>6</c:v>
                </c:pt>
                <c:pt idx="354">
                  <c:v>54</c:v>
                </c:pt>
                <c:pt idx="355">
                  <c:v>34</c:v>
                </c:pt>
                <c:pt idx="356">
                  <c:v>40</c:v>
                </c:pt>
                <c:pt idx="357">
                  <c:v>41</c:v>
                </c:pt>
                <c:pt idx="358">
                  <c:v>27</c:v>
                </c:pt>
                <c:pt idx="359">
                  <c:v>56</c:v>
                </c:pt>
                <c:pt idx="360">
                  <c:v>29</c:v>
                </c:pt>
                <c:pt idx="361">
                  <c:v>33</c:v>
                </c:pt>
                <c:pt idx="362">
                  <c:v>26</c:v>
                </c:pt>
                <c:pt idx="363">
                  <c:v>44</c:v>
                </c:pt>
                <c:pt idx="364">
                  <c:v>37</c:v>
                </c:pt>
                <c:pt idx="365">
                  <c:v>49</c:v>
                </c:pt>
                <c:pt idx="366">
                  <c:v>59</c:v>
                </c:pt>
                <c:pt idx="367">
                  <c:v>28</c:v>
                </c:pt>
                <c:pt idx="368">
                  <c:v>56</c:v>
                </c:pt>
                <c:pt idx="369">
                  <c:v>57</c:v>
                </c:pt>
                <c:pt idx="370">
                  <c:v>17</c:v>
                </c:pt>
                <c:pt idx="371">
                  <c:v>13</c:v>
                </c:pt>
                <c:pt idx="372">
                  <c:v>44</c:v>
                </c:pt>
                <c:pt idx="373">
                  <c:v>60</c:v>
                </c:pt>
                <c:pt idx="374">
                  <c:v>20</c:v>
                </c:pt>
                <c:pt idx="375">
                  <c:v>43</c:v>
                </c:pt>
                <c:pt idx="376">
                  <c:v>30</c:v>
                </c:pt>
                <c:pt idx="377">
                  <c:v>36</c:v>
                </c:pt>
                <c:pt idx="378">
                  <c:v>32</c:v>
                </c:pt>
                <c:pt idx="379">
                  <c:v>44</c:v>
                </c:pt>
                <c:pt idx="380">
                  <c:v>29</c:v>
                </c:pt>
                <c:pt idx="381">
                  <c:v>51</c:v>
                </c:pt>
                <c:pt idx="382">
                  <c:v>28</c:v>
                </c:pt>
                <c:pt idx="383">
                  <c:v>39</c:v>
                </c:pt>
                <c:pt idx="384">
                  <c:v>35</c:v>
                </c:pt>
                <c:pt idx="385">
                  <c:v>36</c:v>
                </c:pt>
                <c:pt idx="386">
                  <c:v>27</c:v>
                </c:pt>
                <c:pt idx="387">
                  <c:v>25</c:v>
                </c:pt>
                <c:pt idx="388">
                  <c:v>25</c:v>
                </c:pt>
                <c:pt idx="389">
                  <c:v>33</c:v>
                </c:pt>
                <c:pt idx="390">
                  <c:v>20</c:v>
                </c:pt>
                <c:pt idx="391">
                  <c:v>20</c:v>
                </c:pt>
                <c:pt idx="392">
                  <c:v>38</c:v>
                </c:pt>
                <c:pt idx="393">
                  <c:v>19</c:v>
                </c:pt>
                <c:pt idx="394">
                  <c:v>64</c:v>
                </c:pt>
                <c:pt idx="395">
                  <c:v>38</c:v>
                </c:pt>
                <c:pt idx="396">
                  <c:v>45</c:v>
                </c:pt>
                <c:pt idx="397">
                  <c:v>26</c:v>
                </c:pt>
                <c:pt idx="398">
                  <c:v>16</c:v>
                </c:pt>
                <c:pt idx="399">
                  <c:v>20</c:v>
                </c:pt>
                <c:pt idx="400">
                  <c:v>21</c:v>
                </c:pt>
                <c:pt idx="401">
                  <c:v>28</c:v>
                </c:pt>
                <c:pt idx="402">
                  <c:v>56</c:v>
                </c:pt>
                <c:pt idx="403">
                  <c:v>68</c:v>
                </c:pt>
                <c:pt idx="404">
                  <c:v>31</c:v>
                </c:pt>
                <c:pt idx="405">
                  <c:v>64</c:v>
                </c:pt>
                <c:pt idx="406">
                  <c:v>32</c:v>
                </c:pt>
                <c:pt idx="407">
                  <c:v>41</c:v>
                </c:pt>
                <c:pt idx="408">
                  <c:v>42</c:v>
                </c:pt>
                <c:pt idx="409">
                  <c:v>35</c:v>
                </c:pt>
                <c:pt idx="410">
                  <c:v>63</c:v>
                </c:pt>
                <c:pt idx="411">
                  <c:v>30</c:v>
                </c:pt>
                <c:pt idx="412">
                  <c:v>66</c:v>
                </c:pt>
                <c:pt idx="413">
                  <c:v>27</c:v>
                </c:pt>
                <c:pt idx="414">
                  <c:v>20</c:v>
                </c:pt>
                <c:pt idx="415">
                  <c:v>48</c:v>
                </c:pt>
                <c:pt idx="416">
                  <c:v>45</c:v>
                </c:pt>
                <c:pt idx="417">
                  <c:v>71</c:v>
                </c:pt>
                <c:pt idx="418">
                  <c:v>43</c:v>
                </c:pt>
                <c:pt idx="419">
                  <c:v>54</c:v>
                </c:pt>
                <c:pt idx="420">
                  <c:v>72</c:v>
                </c:pt>
                <c:pt idx="421">
                  <c:v>31</c:v>
                </c:pt>
                <c:pt idx="422">
                  <c:v>35</c:v>
                </c:pt>
                <c:pt idx="423">
                  <c:v>38</c:v>
                </c:pt>
                <c:pt idx="424">
                  <c:v>23</c:v>
                </c:pt>
                <c:pt idx="425">
                  <c:v>35</c:v>
                </c:pt>
                <c:pt idx="426">
                  <c:v>48</c:v>
                </c:pt>
                <c:pt idx="427">
                  <c:v>22</c:v>
                </c:pt>
                <c:pt idx="428">
                  <c:v>34</c:v>
                </c:pt>
                <c:pt idx="429">
                  <c:v>14</c:v>
                </c:pt>
                <c:pt idx="430">
                  <c:v>46</c:v>
                </c:pt>
                <c:pt idx="431">
                  <c:v>39</c:v>
                </c:pt>
                <c:pt idx="432">
                  <c:v>22</c:v>
                </c:pt>
                <c:pt idx="433">
                  <c:v>31</c:v>
                </c:pt>
                <c:pt idx="434">
                  <c:v>34</c:v>
                </c:pt>
                <c:pt idx="435">
                  <c:v>28</c:v>
                </c:pt>
                <c:pt idx="436">
                  <c:v>20</c:v>
                </c:pt>
                <c:pt idx="437">
                  <c:v>51</c:v>
                </c:pt>
                <c:pt idx="438">
                  <c:v>28</c:v>
                </c:pt>
                <c:pt idx="439">
                  <c:v>32</c:v>
                </c:pt>
                <c:pt idx="440">
                  <c:v>40</c:v>
                </c:pt>
                <c:pt idx="441">
                  <c:v>46</c:v>
                </c:pt>
                <c:pt idx="442">
                  <c:v>10</c:v>
                </c:pt>
                <c:pt idx="443">
                  <c:v>22</c:v>
                </c:pt>
                <c:pt idx="444">
                  <c:v>26</c:v>
                </c:pt>
                <c:pt idx="445">
                  <c:v>22</c:v>
                </c:pt>
                <c:pt idx="446">
                  <c:v>52</c:v>
                </c:pt>
                <c:pt idx="447">
                  <c:v>33</c:v>
                </c:pt>
                <c:pt idx="448">
                  <c:v>26</c:v>
                </c:pt>
                <c:pt idx="449">
                  <c:v>46</c:v>
                </c:pt>
                <c:pt idx="450">
                  <c:v>10</c:v>
                </c:pt>
                <c:pt idx="451">
                  <c:v>45</c:v>
                </c:pt>
                <c:pt idx="452">
                  <c:v>37</c:v>
                </c:pt>
                <c:pt idx="453">
                  <c:v>34</c:v>
                </c:pt>
                <c:pt idx="454">
                  <c:v>44</c:v>
                </c:pt>
                <c:pt idx="455">
                  <c:v>25</c:v>
                </c:pt>
                <c:pt idx="456">
                  <c:v>29</c:v>
                </c:pt>
                <c:pt idx="457">
                  <c:v>59</c:v>
                </c:pt>
                <c:pt idx="458">
                  <c:v>19</c:v>
                </c:pt>
                <c:pt idx="459">
                  <c:v>34</c:v>
                </c:pt>
                <c:pt idx="460">
                  <c:v>30</c:v>
                </c:pt>
                <c:pt idx="461">
                  <c:v>10</c:v>
                </c:pt>
                <c:pt idx="462">
                  <c:v>41</c:v>
                </c:pt>
                <c:pt idx="463">
                  <c:v>24</c:v>
                </c:pt>
                <c:pt idx="464">
                  <c:v>26</c:v>
                </c:pt>
                <c:pt idx="465">
                  <c:v>41</c:v>
                </c:pt>
                <c:pt idx="466">
                  <c:v>62</c:v>
                </c:pt>
                <c:pt idx="467">
                  <c:v>43</c:v>
                </c:pt>
                <c:pt idx="468">
                  <c:v>46</c:v>
                </c:pt>
                <c:pt idx="469">
                  <c:v>52</c:v>
                </c:pt>
                <c:pt idx="470">
                  <c:v>24</c:v>
                </c:pt>
                <c:pt idx="471">
                  <c:v>47</c:v>
                </c:pt>
                <c:pt idx="472">
                  <c:v>39</c:v>
                </c:pt>
                <c:pt idx="473">
                  <c:v>46</c:v>
                </c:pt>
                <c:pt idx="474">
                  <c:v>50</c:v>
                </c:pt>
                <c:pt idx="475">
                  <c:v>59</c:v>
                </c:pt>
                <c:pt idx="476">
                  <c:v>56</c:v>
                </c:pt>
                <c:pt idx="477">
                  <c:v>27</c:v>
                </c:pt>
                <c:pt idx="478">
                  <c:v>47</c:v>
                </c:pt>
                <c:pt idx="479">
                  <c:v>39</c:v>
                </c:pt>
                <c:pt idx="480">
                  <c:v>23</c:v>
                </c:pt>
                <c:pt idx="481">
                  <c:v>46</c:v>
                </c:pt>
                <c:pt idx="482">
                  <c:v>59</c:v>
                </c:pt>
                <c:pt idx="483">
                  <c:v>31</c:v>
                </c:pt>
                <c:pt idx="484">
                  <c:v>58</c:v>
                </c:pt>
                <c:pt idx="485">
                  <c:v>45</c:v>
                </c:pt>
                <c:pt idx="486">
                  <c:v>28</c:v>
                </c:pt>
                <c:pt idx="487">
                  <c:v>34</c:v>
                </c:pt>
                <c:pt idx="488">
                  <c:v>39</c:v>
                </c:pt>
                <c:pt idx="489">
                  <c:v>16</c:v>
                </c:pt>
                <c:pt idx="490">
                  <c:v>28</c:v>
                </c:pt>
                <c:pt idx="491">
                  <c:v>40</c:v>
                </c:pt>
                <c:pt idx="492">
                  <c:v>62</c:v>
                </c:pt>
                <c:pt idx="493">
                  <c:v>58</c:v>
                </c:pt>
                <c:pt idx="494">
                  <c:v>55</c:v>
                </c:pt>
                <c:pt idx="495">
                  <c:v>47</c:v>
                </c:pt>
                <c:pt idx="496">
                  <c:v>51</c:v>
                </c:pt>
                <c:pt idx="497">
                  <c:v>17</c:v>
                </c:pt>
                <c:pt idx="498">
                  <c:v>36</c:v>
                </c:pt>
                <c:pt idx="499">
                  <c:v>26</c:v>
                </c:pt>
                <c:pt idx="500">
                  <c:v>40</c:v>
                </c:pt>
                <c:pt idx="501">
                  <c:v>39</c:v>
                </c:pt>
                <c:pt idx="502">
                  <c:v>58</c:v>
                </c:pt>
                <c:pt idx="503">
                  <c:v>24</c:v>
                </c:pt>
                <c:pt idx="504">
                  <c:v>14</c:v>
                </c:pt>
                <c:pt idx="505">
                  <c:v>73</c:v>
                </c:pt>
                <c:pt idx="506">
                  <c:v>43</c:v>
                </c:pt>
                <c:pt idx="507">
                  <c:v>25</c:v>
                </c:pt>
                <c:pt idx="508">
                  <c:v>30</c:v>
                </c:pt>
                <c:pt idx="509">
                  <c:v>33</c:v>
                </c:pt>
                <c:pt idx="510">
                  <c:v>23</c:v>
                </c:pt>
                <c:pt idx="511">
                  <c:v>40</c:v>
                </c:pt>
                <c:pt idx="512">
                  <c:v>22</c:v>
                </c:pt>
                <c:pt idx="513">
                  <c:v>48</c:v>
                </c:pt>
                <c:pt idx="514">
                  <c:v>13</c:v>
                </c:pt>
                <c:pt idx="515">
                  <c:v>72</c:v>
                </c:pt>
                <c:pt idx="516">
                  <c:v>40</c:v>
                </c:pt>
                <c:pt idx="517">
                  <c:v>15</c:v>
                </c:pt>
                <c:pt idx="518">
                  <c:v>30</c:v>
                </c:pt>
                <c:pt idx="519">
                  <c:v>34</c:v>
                </c:pt>
                <c:pt idx="520">
                  <c:v>39</c:v>
                </c:pt>
                <c:pt idx="521">
                  <c:v>27</c:v>
                </c:pt>
                <c:pt idx="522">
                  <c:v>71</c:v>
                </c:pt>
                <c:pt idx="523">
                  <c:v>57</c:v>
                </c:pt>
                <c:pt idx="524">
                  <c:v>17</c:v>
                </c:pt>
                <c:pt idx="525">
                  <c:v>21</c:v>
                </c:pt>
                <c:pt idx="526">
                  <c:v>43</c:v>
                </c:pt>
                <c:pt idx="527">
                  <c:v>38</c:v>
                </c:pt>
                <c:pt idx="528">
                  <c:v>38</c:v>
                </c:pt>
                <c:pt idx="529">
                  <c:v>62</c:v>
                </c:pt>
                <c:pt idx="530">
                  <c:v>38</c:v>
                </c:pt>
                <c:pt idx="531">
                  <c:v>18</c:v>
                </c:pt>
                <c:pt idx="532">
                  <c:v>69</c:v>
                </c:pt>
                <c:pt idx="533">
                  <c:v>8</c:v>
                </c:pt>
                <c:pt idx="534">
                  <c:v>48</c:v>
                </c:pt>
                <c:pt idx="535">
                  <c:v>38</c:v>
                </c:pt>
                <c:pt idx="536">
                  <c:v>24</c:v>
                </c:pt>
                <c:pt idx="537">
                  <c:v>11</c:v>
                </c:pt>
                <c:pt idx="538">
                  <c:v>26</c:v>
                </c:pt>
                <c:pt idx="539">
                  <c:v>29</c:v>
                </c:pt>
                <c:pt idx="540">
                  <c:v>34</c:v>
                </c:pt>
                <c:pt idx="541">
                  <c:v>28</c:v>
                </c:pt>
                <c:pt idx="542">
                  <c:v>27</c:v>
                </c:pt>
                <c:pt idx="543">
                  <c:v>26</c:v>
                </c:pt>
                <c:pt idx="544">
                  <c:v>40</c:v>
                </c:pt>
                <c:pt idx="545">
                  <c:v>54</c:v>
                </c:pt>
                <c:pt idx="546">
                  <c:v>32</c:v>
                </c:pt>
                <c:pt idx="547">
                  <c:v>32</c:v>
                </c:pt>
                <c:pt idx="548">
                  <c:v>17</c:v>
                </c:pt>
                <c:pt idx="549">
                  <c:v>42</c:v>
                </c:pt>
                <c:pt idx="550">
                  <c:v>23</c:v>
                </c:pt>
                <c:pt idx="551">
                  <c:v>35</c:v>
                </c:pt>
                <c:pt idx="552">
                  <c:v>9</c:v>
                </c:pt>
                <c:pt idx="553">
                  <c:v>43</c:v>
                </c:pt>
                <c:pt idx="554">
                  <c:v>58</c:v>
                </c:pt>
                <c:pt idx="555">
                  <c:v>31</c:v>
                </c:pt>
                <c:pt idx="556">
                  <c:v>25</c:v>
                </c:pt>
                <c:pt idx="557">
                  <c:v>32</c:v>
                </c:pt>
                <c:pt idx="558">
                  <c:v>51</c:v>
                </c:pt>
                <c:pt idx="559">
                  <c:v>35</c:v>
                </c:pt>
                <c:pt idx="560">
                  <c:v>43</c:v>
                </c:pt>
                <c:pt idx="561">
                  <c:v>51</c:v>
                </c:pt>
                <c:pt idx="562">
                  <c:v>47</c:v>
                </c:pt>
                <c:pt idx="563">
                  <c:v>37</c:v>
                </c:pt>
                <c:pt idx="564">
                  <c:v>43</c:v>
                </c:pt>
                <c:pt idx="565">
                  <c:v>13</c:v>
                </c:pt>
                <c:pt idx="566">
                  <c:v>45</c:v>
                </c:pt>
                <c:pt idx="567">
                  <c:v>30</c:v>
                </c:pt>
                <c:pt idx="568">
                  <c:v>22</c:v>
                </c:pt>
                <c:pt idx="569">
                  <c:v>60</c:v>
                </c:pt>
                <c:pt idx="570">
                  <c:v>31</c:v>
                </c:pt>
                <c:pt idx="571">
                  <c:v>38</c:v>
                </c:pt>
                <c:pt idx="572">
                  <c:v>15</c:v>
                </c:pt>
                <c:pt idx="573">
                  <c:v>18</c:v>
                </c:pt>
                <c:pt idx="574">
                  <c:v>17</c:v>
                </c:pt>
                <c:pt idx="575">
                  <c:v>41</c:v>
                </c:pt>
                <c:pt idx="576">
                  <c:v>56</c:v>
                </c:pt>
                <c:pt idx="577">
                  <c:v>48</c:v>
                </c:pt>
                <c:pt idx="578">
                  <c:v>42</c:v>
                </c:pt>
                <c:pt idx="579">
                  <c:v>50</c:v>
                </c:pt>
                <c:pt idx="580">
                  <c:v>32</c:v>
                </c:pt>
                <c:pt idx="581">
                  <c:v>24</c:v>
                </c:pt>
                <c:pt idx="582">
                  <c:v>45</c:v>
                </c:pt>
                <c:pt idx="583">
                  <c:v>38</c:v>
                </c:pt>
                <c:pt idx="584">
                  <c:v>16</c:v>
                </c:pt>
                <c:pt idx="585">
                  <c:v>30</c:v>
                </c:pt>
                <c:pt idx="586">
                  <c:v>33</c:v>
                </c:pt>
                <c:pt idx="587">
                  <c:v>39</c:v>
                </c:pt>
                <c:pt idx="588">
                  <c:v>25</c:v>
                </c:pt>
                <c:pt idx="589">
                  <c:v>62</c:v>
                </c:pt>
                <c:pt idx="590">
                  <c:v>35</c:v>
                </c:pt>
                <c:pt idx="591">
                  <c:v>22</c:v>
                </c:pt>
                <c:pt idx="592">
                  <c:v>29</c:v>
                </c:pt>
                <c:pt idx="593">
                  <c:v>14</c:v>
                </c:pt>
                <c:pt idx="594">
                  <c:v>8</c:v>
                </c:pt>
                <c:pt idx="595">
                  <c:v>18</c:v>
                </c:pt>
                <c:pt idx="596">
                  <c:v>50</c:v>
                </c:pt>
                <c:pt idx="597">
                  <c:v>37</c:v>
                </c:pt>
                <c:pt idx="598">
                  <c:v>63</c:v>
                </c:pt>
                <c:pt idx="599">
                  <c:v>15</c:v>
                </c:pt>
                <c:pt idx="600">
                  <c:v>81</c:v>
                </c:pt>
                <c:pt idx="601">
                  <c:v>12</c:v>
                </c:pt>
                <c:pt idx="602">
                  <c:v>31</c:v>
                </c:pt>
                <c:pt idx="603">
                  <c:v>8</c:v>
                </c:pt>
                <c:pt idx="604">
                  <c:v>16</c:v>
                </c:pt>
                <c:pt idx="605">
                  <c:v>25</c:v>
                </c:pt>
                <c:pt idx="606">
                  <c:v>58</c:v>
                </c:pt>
                <c:pt idx="607">
                  <c:v>41</c:v>
                </c:pt>
                <c:pt idx="608">
                  <c:v>37</c:v>
                </c:pt>
                <c:pt idx="609">
                  <c:v>54</c:v>
                </c:pt>
                <c:pt idx="610">
                  <c:v>40</c:v>
                </c:pt>
                <c:pt idx="611">
                  <c:v>51</c:v>
                </c:pt>
                <c:pt idx="612">
                  <c:v>29</c:v>
                </c:pt>
                <c:pt idx="613">
                  <c:v>36</c:v>
                </c:pt>
                <c:pt idx="614">
                  <c:v>43</c:v>
                </c:pt>
                <c:pt idx="615">
                  <c:v>31</c:v>
                </c:pt>
                <c:pt idx="616">
                  <c:v>46</c:v>
                </c:pt>
                <c:pt idx="617">
                  <c:v>44</c:v>
                </c:pt>
                <c:pt idx="618">
                  <c:v>22</c:v>
                </c:pt>
                <c:pt idx="619">
                  <c:v>7</c:v>
                </c:pt>
                <c:pt idx="620">
                  <c:v>42</c:v>
                </c:pt>
                <c:pt idx="621">
                  <c:v>43</c:v>
                </c:pt>
                <c:pt idx="622">
                  <c:v>31</c:v>
                </c:pt>
                <c:pt idx="623">
                  <c:v>47</c:v>
                </c:pt>
                <c:pt idx="624">
                  <c:v>62</c:v>
                </c:pt>
                <c:pt idx="625">
                  <c:v>33</c:v>
                </c:pt>
                <c:pt idx="626">
                  <c:v>26</c:v>
                </c:pt>
                <c:pt idx="627">
                  <c:v>15</c:v>
                </c:pt>
                <c:pt idx="628">
                  <c:v>24</c:v>
                </c:pt>
                <c:pt idx="629">
                  <c:v>44</c:v>
                </c:pt>
                <c:pt idx="630">
                  <c:v>37</c:v>
                </c:pt>
                <c:pt idx="631">
                  <c:v>45</c:v>
                </c:pt>
                <c:pt idx="632">
                  <c:v>30</c:v>
                </c:pt>
                <c:pt idx="633">
                  <c:v>50</c:v>
                </c:pt>
                <c:pt idx="634">
                  <c:v>44</c:v>
                </c:pt>
                <c:pt idx="635">
                  <c:v>15</c:v>
                </c:pt>
                <c:pt idx="636">
                  <c:v>13</c:v>
                </c:pt>
                <c:pt idx="637">
                  <c:v>22</c:v>
                </c:pt>
                <c:pt idx="638">
                  <c:v>35</c:v>
                </c:pt>
                <c:pt idx="639">
                  <c:v>40</c:v>
                </c:pt>
                <c:pt idx="640">
                  <c:v>51</c:v>
                </c:pt>
                <c:pt idx="641">
                  <c:v>39</c:v>
                </c:pt>
                <c:pt idx="642">
                  <c:v>27</c:v>
                </c:pt>
                <c:pt idx="643">
                  <c:v>37</c:v>
                </c:pt>
                <c:pt idx="644">
                  <c:v>53</c:v>
                </c:pt>
                <c:pt idx="645">
                  <c:v>38</c:v>
                </c:pt>
                <c:pt idx="646">
                  <c:v>42</c:v>
                </c:pt>
                <c:pt idx="647">
                  <c:v>43</c:v>
                </c:pt>
                <c:pt idx="648">
                  <c:v>25</c:v>
                </c:pt>
                <c:pt idx="649">
                  <c:v>24</c:v>
                </c:pt>
                <c:pt idx="650">
                  <c:v>18</c:v>
                </c:pt>
                <c:pt idx="651">
                  <c:v>44</c:v>
                </c:pt>
                <c:pt idx="652">
                  <c:v>27</c:v>
                </c:pt>
                <c:pt idx="653">
                  <c:v>36</c:v>
                </c:pt>
                <c:pt idx="654">
                  <c:v>29</c:v>
                </c:pt>
                <c:pt idx="655">
                  <c:v>47</c:v>
                </c:pt>
                <c:pt idx="656">
                  <c:v>33</c:v>
                </c:pt>
                <c:pt idx="657">
                  <c:v>21</c:v>
                </c:pt>
                <c:pt idx="658">
                  <c:v>33</c:v>
                </c:pt>
                <c:pt idx="659">
                  <c:v>36</c:v>
                </c:pt>
                <c:pt idx="660">
                  <c:v>35</c:v>
                </c:pt>
                <c:pt idx="661">
                  <c:v>32</c:v>
                </c:pt>
                <c:pt idx="662">
                  <c:v>44</c:v>
                </c:pt>
                <c:pt idx="663">
                  <c:v>21</c:v>
                </c:pt>
                <c:pt idx="664">
                  <c:v>27</c:v>
                </c:pt>
                <c:pt idx="665">
                  <c:v>32</c:v>
                </c:pt>
                <c:pt idx="666">
                  <c:v>27</c:v>
                </c:pt>
                <c:pt idx="667">
                  <c:v>36</c:v>
                </c:pt>
                <c:pt idx="668">
                  <c:v>16</c:v>
                </c:pt>
                <c:pt idx="669">
                  <c:v>25</c:v>
                </c:pt>
                <c:pt idx="670">
                  <c:v>27</c:v>
                </c:pt>
                <c:pt idx="671">
                  <c:v>33</c:v>
                </c:pt>
                <c:pt idx="672">
                  <c:v>20</c:v>
                </c:pt>
                <c:pt idx="673">
                  <c:v>49</c:v>
                </c:pt>
                <c:pt idx="674">
                  <c:v>42</c:v>
                </c:pt>
                <c:pt idx="675">
                  <c:v>11</c:v>
                </c:pt>
                <c:pt idx="676">
                  <c:v>37</c:v>
                </c:pt>
                <c:pt idx="677">
                  <c:v>36</c:v>
                </c:pt>
                <c:pt idx="678">
                  <c:v>43</c:v>
                </c:pt>
                <c:pt idx="679">
                  <c:v>7</c:v>
                </c:pt>
                <c:pt idx="680">
                  <c:v>20</c:v>
                </c:pt>
                <c:pt idx="681">
                  <c:v>50</c:v>
                </c:pt>
                <c:pt idx="682">
                  <c:v>21</c:v>
                </c:pt>
                <c:pt idx="683">
                  <c:v>11</c:v>
                </c:pt>
                <c:pt idx="684">
                  <c:v>22</c:v>
                </c:pt>
                <c:pt idx="685">
                  <c:v>37</c:v>
                </c:pt>
                <c:pt idx="686">
                  <c:v>69</c:v>
                </c:pt>
                <c:pt idx="687">
                  <c:v>66</c:v>
                </c:pt>
                <c:pt idx="688">
                  <c:v>37</c:v>
                </c:pt>
                <c:pt idx="689">
                  <c:v>41</c:v>
                </c:pt>
                <c:pt idx="690">
                  <c:v>34</c:v>
                </c:pt>
                <c:pt idx="691">
                  <c:v>52</c:v>
                </c:pt>
                <c:pt idx="692">
                  <c:v>38</c:v>
                </c:pt>
                <c:pt idx="693">
                  <c:v>35</c:v>
                </c:pt>
                <c:pt idx="694">
                  <c:v>57</c:v>
                </c:pt>
                <c:pt idx="695">
                  <c:v>23</c:v>
                </c:pt>
                <c:pt idx="696">
                  <c:v>23</c:v>
                </c:pt>
                <c:pt idx="697">
                  <c:v>40</c:v>
                </c:pt>
                <c:pt idx="698">
                  <c:v>31</c:v>
                </c:pt>
                <c:pt idx="699">
                  <c:v>62</c:v>
                </c:pt>
                <c:pt idx="700">
                  <c:v>58</c:v>
                </c:pt>
                <c:pt idx="701">
                  <c:v>18</c:v>
                </c:pt>
                <c:pt idx="702">
                  <c:v>35</c:v>
                </c:pt>
                <c:pt idx="703">
                  <c:v>30</c:v>
                </c:pt>
                <c:pt idx="704">
                  <c:v>37</c:v>
                </c:pt>
                <c:pt idx="705">
                  <c:v>17</c:v>
                </c:pt>
                <c:pt idx="706">
                  <c:v>23</c:v>
                </c:pt>
                <c:pt idx="707">
                  <c:v>38</c:v>
                </c:pt>
                <c:pt idx="708">
                  <c:v>37</c:v>
                </c:pt>
                <c:pt idx="709">
                  <c:v>37</c:v>
                </c:pt>
                <c:pt idx="710">
                  <c:v>16</c:v>
                </c:pt>
                <c:pt idx="711">
                  <c:v>37</c:v>
                </c:pt>
                <c:pt idx="712">
                  <c:v>28</c:v>
                </c:pt>
                <c:pt idx="713">
                  <c:v>60</c:v>
                </c:pt>
                <c:pt idx="714">
                  <c:v>20</c:v>
                </c:pt>
                <c:pt idx="715">
                  <c:v>29</c:v>
                </c:pt>
                <c:pt idx="716">
                  <c:v>33</c:v>
                </c:pt>
                <c:pt idx="717">
                  <c:v>41</c:v>
                </c:pt>
                <c:pt idx="718">
                  <c:v>31</c:v>
                </c:pt>
                <c:pt idx="719">
                  <c:v>16</c:v>
                </c:pt>
                <c:pt idx="720">
                  <c:v>34</c:v>
                </c:pt>
                <c:pt idx="721">
                  <c:v>41</c:v>
                </c:pt>
                <c:pt idx="722">
                  <c:v>58</c:v>
                </c:pt>
                <c:pt idx="723">
                  <c:v>27</c:v>
                </c:pt>
                <c:pt idx="724">
                  <c:v>40</c:v>
                </c:pt>
                <c:pt idx="725">
                  <c:v>14</c:v>
                </c:pt>
                <c:pt idx="726">
                  <c:v>26</c:v>
                </c:pt>
                <c:pt idx="727">
                  <c:v>37</c:v>
                </c:pt>
                <c:pt idx="728">
                  <c:v>15</c:v>
                </c:pt>
                <c:pt idx="729">
                  <c:v>30</c:v>
                </c:pt>
                <c:pt idx="730">
                  <c:v>9</c:v>
                </c:pt>
                <c:pt idx="731">
                  <c:v>40</c:v>
                </c:pt>
                <c:pt idx="732">
                  <c:v>49</c:v>
                </c:pt>
                <c:pt idx="733">
                  <c:v>45</c:v>
                </c:pt>
                <c:pt idx="734">
                  <c:v>42</c:v>
                </c:pt>
                <c:pt idx="735">
                  <c:v>28</c:v>
                </c:pt>
                <c:pt idx="736">
                  <c:v>28</c:v>
                </c:pt>
                <c:pt idx="737">
                  <c:v>21</c:v>
                </c:pt>
                <c:pt idx="738">
                  <c:v>38</c:v>
                </c:pt>
                <c:pt idx="739">
                  <c:v>16</c:v>
                </c:pt>
                <c:pt idx="740">
                  <c:v>41</c:v>
                </c:pt>
                <c:pt idx="741">
                  <c:v>38</c:v>
                </c:pt>
                <c:pt idx="742">
                  <c:v>20</c:v>
                </c:pt>
                <c:pt idx="743">
                  <c:v>31</c:v>
                </c:pt>
                <c:pt idx="744">
                  <c:v>23</c:v>
                </c:pt>
                <c:pt idx="745">
                  <c:v>21</c:v>
                </c:pt>
                <c:pt idx="746">
                  <c:v>44</c:v>
                </c:pt>
                <c:pt idx="747">
                  <c:v>30</c:v>
                </c:pt>
                <c:pt idx="748">
                  <c:v>19</c:v>
                </c:pt>
                <c:pt idx="749">
                  <c:v>32</c:v>
                </c:pt>
                <c:pt idx="750">
                  <c:v>50</c:v>
                </c:pt>
                <c:pt idx="751">
                  <c:v>9</c:v>
                </c:pt>
                <c:pt idx="752">
                  <c:v>37</c:v>
                </c:pt>
                <c:pt idx="753">
                  <c:v>30</c:v>
                </c:pt>
                <c:pt idx="754">
                  <c:v>36</c:v>
                </c:pt>
                <c:pt idx="755">
                  <c:v>35</c:v>
                </c:pt>
                <c:pt idx="756">
                  <c:v>29</c:v>
                </c:pt>
                <c:pt idx="757">
                  <c:v>36</c:v>
                </c:pt>
                <c:pt idx="758">
                  <c:v>17</c:v>
                </c:pt>
                <c:pt idx="759">
                  <c:v>76</c:v>
                </c:pt>
                <c:pt idx="760">
                  <c:v>35</c:v>
                </c:pt>
                <c:pt idx="761">
                  <c:v>22</c:v>
                </c:pt>
                <c:pt idx="762">
                  <c:v>83</c:v>
                </c:pt>
                <c:pt idx="763">
                  <c:v>38</c:v>
                </c:pt>
                <c:pt idx="764">
                  <c:v>11</c:v>
                </c:pt>
                <c:pt idx="765">
                  <c:v>26</c:v>
                </c:pt>
                <c:pt idx="766">
                  <c:v>49</c:v>
                </c:pt>
                <c:pt idx="767">
                  <c:v>11</c:v>
                </c:pt>
                <c:pt idx="768">
                  <c:v>36</c:v>
                </c:pt>
                <c:pt idx="769">
                  <c:v>24</c:v>
                </c:pt>
                <c:pt idx="770">
                  <c:v>50</c:v>
                </c:pt>
                <c:pt idx="771">
                  <c:v>61</c:v>
                </c:pt>
                <c:pt idx="772">
                  <c:v>24</c:v>
                </c:pt>
                <c:pt idx="773">
                  <c:v>32</c:v>
                </c:pt>
                <c:pt idx="774">
                  <c:v>22</c:v>
                </c:pt>
                <c:pt idx="775">
                  <c:v>46</c:v>
                </c:pt>
                <c:pt idx="776">
                  <c:v>23</c:v>
                </c:pt>
                <c:pt idx="777">
                  <c:v>55</c:v>
                </c:pt>
                <c:pt idx="778">
                  <c:v>31</c:v>
                </c:pt>
                <c:pt idx="779">
                  <c:v>24</c:v>
                </c:pt>
                <c:pt idx="780">
                  <c:v>40</c:v>
                </c:pt>
                <c:pt idx="781">
                  <c:v>28</c:v>
                </c:pt>
                <c:pt idx="782">
                  <c:v>26</c:v>
                </c:pt>
                <c:pt idx="783">
                  <c:v>12</c:v>
                </c:pt>
                <c:pt idx="784">
                  <c:v>47</c:v>
                </c:pt>
                <c:pt idx="785">
                  <c:v>42</c:v>
                </c:pt>
                <c:pt idx="786">
                  <c:v>27</c:v>
                </c:pt>
                <c:pt idx="787">
                  <c:v>32</c:v>
                </c:pt>
                <c:pt idx="788">
                  <c:v>36</c:v>
                </c:pt>
                <c:pt idx="789">
                  <c:v>45</c:v>
                </c:pt>
                <c:pt idx="790">
                  <c:v>22</c:v>
                </c:pt>
                <c:pt idx="791">
                  <c:v>34</c:v>
                </c:pt>
                <c:pt idx="792">
                  <c:v>44</c:v>
                </c:pt>
                <c:pt idx="793">
                  <c:v>44</c:v>
                </c:pt>
                <c:pt idx="794">
                  <c:v>38</c:v>
                </c:pt>
                <c:pt idx="795">
                  <c:v>22</c:v>
                </c:pt>
                <c:pt idx="796">
                  <c:v>35</c:v>
                </c:pt>
                <c:pt idx="797">
                  <c:v>33</c:v>
                </c:pt>
                <c:pt idx="798">
                  <c:v>49</c:v>
                </c:pt>
                <c:pt idx="799">
                  <c:v>11</c:v>
                </c:pt>
                <c:pt idx="800">
                  <c:v>41</c:v>
                </c:pt>
                <c:pt idx="801">
                  <c:v>40</c:v>
                </c:pt>
                <c:pt idx="802">
                  <c:v>41</c:v>
                </c:pt>
                <c:pt idx="803">
                  <c:v>54</c:v>
                </c:pt>
                <c:pt idx="804">
                  <c:v>23</c:v>
                </c:pt>
                <c:pt idx="805">
                  <c:v>31</c:v>
                </c:pt>
                <c:pt idx="806">
                  <c:v>21</c:v>
                </c:pt>
                <c:pt idx="807">
                  <c:v>49</c:v>
                </c:pt>
                <c:pt idx="808">
                  <c:v>36</c:v>
                </c:pt>
                <c:pt idx="809">
                  <c:v>42</c:v>
                </c:pt>
                <c:pt idx="810">
                  <c:v>68</c:v>
                </c:pt>
                <c:pt idx="811">
                  <c:v>48</c:v>
                </c:pt>
                <c:pt idx="812">
                  <c:v>47</c:v>
                </c:pt>
                <c:pt idx="813">
                  <c:v>48</c:v>
                </c:pt>
                <c:pt idx="814">
                  <c:v>49</c:v>
                </c:pt>
                <c:pt idx="815">
                  <c:v>38</c:v>
                </c:pt>
                <c:pt idx="816">
                  <c:v>53</c:v>
                </c:pt>
                <c:pt idx="817">
                  <c:v>26</c:v>
                </c:pt>
                <c:pt idx="818">
                  <c:v>59</c:v>
                </c:pt>
                <c:pt idx="819">
                  <c:v>57</c:v>
                </c:pt>
                <c:pt idx="820">
                  <c:v>33</c:v>
                </c:pt>
                <c:pt idx="821">
                  <c:v>37</c:v>
                </c:pt>
                <c:pt idx="822">
                  <c:v>14</c:v>
                </c:pt>
                <c:pt idx="823">
                  <c:v>51</c:v>
                </c:pt>
                <c:pt idx="824">
                  <c:v>31</c:v>
                </c:pt>
                <c:pt idx="825">
                  <c:v>38</c:v>
                </c:pt>
                <c:pt idx="826">
                  <c:v>17</c:v>
                </c:pt>
                <c:pt idx="827">
                  <c:v>27</c:v>
                </c:pt>
                <c:pt idx="828">
                  <c:v>49</c:v>
                </c:pt>
                <c:pt idx="829">
                  <c:v>15</c:v>
                </c:pt>
                <c:pt idx="830">
                  <c:v>42</c:v>
                </c:pt>
                <c:pt idx="831">
                  <c:v>53</c:v>
                </c:pt>
                <c:pt idx="832">
                  <c:v>29</c:v>
                </c:pt>
                <c:pt idx="833">
                  <c:v>41</c:v>
                </c:pt>
                <c:pt idx="834">
                  <c:v>16</c:v>
                </c:pt>
                <c:pt idx="835">
                  <c:v>28</c:v>
                </c:pt>
                <c:pt idx="836">
                  <c:v>47</c:v>
                </c:pt>
                <c:pt idx="837">
                  <c:v>40</c:v>
                </c:pt>
                <c:pt idx="838">
                  <c:v>35</c:v>
                </c:pt>
                <c:pt idx="839">
                  <c:v>37</c:v>
                </c:pt>
                <c:pt idx="840">
                  <c:v>36</c:v>
                </c:pt>
                <c:pt idx="841">
                  <c:v>78</c:v>
                </c:pt>
                <c:pt idx="842">
                  <c:v>17</c:v>
                </c:pt>
                <c:pt idx="843">
                  <c:v>39</c:v>
                </c:pt>
                <c:pt idx="844">
                  <c:v>73</c:v>
                </c:pt>
                <c:pt idx="845">
                  <c:v>35</c:v>
                </c:pt>
                <c:pt idx="846">
                  <c:v>31</c:v>
                </c:pt>
                <c:pt idx="847">
                  <c:v>48</c:v>
                </c:pt>
                <c:pt idx="848">
                  <c:v>41</c:v>
                </c:pt>
                <c:pt idx="849">
                  <c:v>71</c:v>
                </c:pt>
                <c:pt idx="850">
                  <c:v>37</c:v>
                </c:pt>
                <c:pt idx="851">
                  <c:v>19</c:v>
                </c:pt>
                <c:pt idx="852">
                  <c:v>18</c:v>
                </c:pt>
                <c:pt idx="853">
                  <c:v>37</c:v>
                </c:pt>
                <c:pt idx="854">
                  <c:v>20</c:v>
                </c:pt>
                <c:pt idx="855">
                  <c:v>32</c:v>
                </c:pt>
                <c:pt idx="856">
                  <c:v>21</c:v>
                </c:pt>
                <c:pt idx="857">
                  <c:v>30</c:v>
                </c:pt>
                <c:pt idx="858">
                  <c:v>27</c:v>
                </c:pt>
                <c:pt idx="859">
                  <c:v>42</c:v>
                </c:pt>
                <c:pt idx="860">
                  <c:v>48</c:v>
                </c:pt>
                <c:pt idx="861">
                  <c:v>25</c:v>
                </c:pt>
                <c:pt idx="862">
                  <c:v>30</c:v>
                </c:pt>
                <c:pt idx="863">
                  <c:v>37</c:v>
                </c:pt>
                <c:pt idx="864">
                  <c:v>39</c:v>
                </c:pt>
                <c:pt idx="865">
                  <c:v>16</c:v>
                </c:pt>
                <c:pt idx="866">
                  <c:v>39</c:v>
                </c:pt>
                <c:pt idx="867">
                  <c:v>49</c:v>
                </c:pt>
                <c:pt idx="868">
                  <c:v>24</c:v>
                </c:pt>
                <c:pt idx="869">
                  <c:v>39</c:v>
                </c:pt>
                <c:pt idx="870">
                  <c:v>36</c:v>
                </c:pt>
                <c:pt idx="871">
                  <c:v>24</c:v>
                </c:pt>
                <c:pt idx="872">
                  <c:v>51</c:v>
                </c:pt>
                <c:pt idx="873">
                  <c:v>28</c:v>
                </c:pt>
                <c:pt idx="874">
                  <c:v>53</c:v>
                </c:pt>
                <c:pt idx="875">
                  <c:v>44</c:v>
                </c:pt>
                <c:pt idx="876">
                  <c:v>14</c:v>
                </c:pt>
                <c:pt idx="877">
                  <c:v>36</c:v>
                </c:pt>
                <c:pt idx="878">
                  <c:v>30</c:v>
                </c:pt>
                <c:pt idx="879">
                  <c:v>53</c:v>
                </c:pt>
                <c:pt idx="880">
                  <c:v>32</c:v>
                </c:pt>
                <c:pt idx="881">
                  <c:v>39</c:v>
                </c:pt>
                <c:pt idx="882">
                  <c:v>49</c:v>
                </c:pt>
                <c:pt idx="883">
                  <c:v>54</c:v>
                </c:pt>
                <c:pt idx="884">
                  <c:v>44</c:v>
                </c:pt>
                <c:pt idx="885">
                  <c:v>42</c:v>
                </c:pt>
                <c:pt idx="886">
                  <c:v>17</c:v>
                </c:pt>
                <c:pt idx="887">
                  <c:v>34</c:v>
                </c:pt>
                <c:pt idx="888">
                  <c:v>25</c:v>
                </c:pt>
                <c:pt idx="889">
                  <c:v>26</c:v>
                </c:pt>
                <c:pt idx="890">
                  <c:v>21</c:v>
                </c:pt>
                <c:pt idx="891">
                  <c:v>26</c:v>
                </c:pt>
                <c:pt idx="892">
                  <c:v>28</c:v>
                </c:pt>
                <c:pt idx="893">
                  <c:v>23</c:v>
                </c:pt>
                <c:pt idx="894">
                  <c:v>61</c:v>
                </c:pt>
                <c:pt idx="895">
                  <c:v>34</c:v>
                </c:pt>
                <c:pt idx="896">
                  <c:v>49</c:v>
                </c:pt>
                <c:pt idx="897">
                  <c:v>17</c:v>
                </c:pt>
                <c:pt idx="898">
                  <c:v>35</c:v>
                </c:pt>
                <c:pt idx="899">
                  <c:v>35</c:v>
                </c:pt>
                <c:pt idx="900">
                  <c:v>21</c:v>
                </c:pt>
                <c:pt idx="901">
                  <c:v>39</c:v>
                </c:pt>
                <c:pt idx="902">
                  <c:v>31</c:v>
                </c:pt>
                <c:pt idx="903">
                  <c:v>35</c:v>
                </c:pt>
                <c:pt idx="904">
                  <c:v>14</c:v>
                </c:pt>
                <c:pt idx="905">
                  <c:v>41</c:v>
                </c:pt>
                <c:pt idx="906">
                  <c:v>38</c:v>
                </c:pt>
                <c:pt idx="907">
                  <c:v>35</c:v>
                </c:pt>
                <c:pt idx="908">
                  <c:v>25</c:v>
                </c:pt>
                <c:pt idx="909">
                  <c:v>59</c:v>
                </c:pt>
                <c:pt idx="910">
                  <c:v>31</c:v>
                </c:pt>
                <c:pt idx="911">
                  <c:v>47</c:v>
                </c:pt>
                <c:pt idx="912">
                  <c:v>45</c:v>
                </c:pt>
                <c:pt idx="913">
                  <c:v>18</c:v>
                </c:pt>
                <c:pt idx="914">
                  <c:v>16</c:v>
                </c:pt>
                <c:pt idx="915">
                  <c:v>38</c:v>
                </c:pt>
                <c:pt idx="916">
                  <c:v>24</c:v>
                </c:pt>
                <c:pt idx="917">
                  <c:v>25</c:v>
                </c:pt>
                <c:pt idx="918">
                  <c:v>38</c:v>
                </c:pt>
                <c:pt idx="919">
                  <c:v>27</c:v>
                </c:pt>
                <c:pt idx="920">
                  <c:v>42</c:v>
                </c:pt>
                <c:pt idx="921">
                  <c:v>56</c:v>
                </c:pt>
                <c:pt idx="922">
                  <c:v>11</c:v>
                </c:pt>
                <c:pt idx="923">
                  <c:v>12</c:v>
                </c:pt>
                <c:pt idx="924">
                  <c:v>44</c:v>
                </c:pt>
                <c:pt idx="925">
                  <c:v>23</c:v>
                </c:pt>
                <c:pt idx="926">
                  <c:v>30</c:v>
                </c:pt>
                <c:pt idx="927">
                  <c:v>28</c:v>
                </c:pt>
                <c:pt idx="928">
                  <c:v>46</c:v>
                </c:pt>
                <c:pt idx="929">
                  <c:v>15</c:v>
                </c:pt>
                <c:pt idx="930">
                  <c:v>21</c:v>
                </c:pt>
                <c:pt idx="931">
                  <c:v>19</c:v>
                </c:pt>
                <c:pt idx="932">
                  <c:v>54</c:v>
                </c:pt>
                <c:pt idx="933">
                  <c:v>15</c:v>
                </c:pt>
                <c:pt idx="934">
                  <c:v>25</c:v>
                </c:pt>
                <c:pt idx="935">
                  <c:v>29</c:v>
                </c:pt>
                <c:pt idx="936">
                  <c:v>19</c:v>
                </c:pt>
                <c:pt idx="937">
                  <c:v>18</c:v>
                </c:pt>
                <c:pt idx="938">
                  <c:v>34</c:v>
                </c:pt>
                <c:pt idx="939">
                  <c:v>37</c:v>
                </c:pt>
                <c:pt idx="940">
                  <c:v>22</c:v>
                </c:pt>
                <c:pt idx="941">
                  <c:v>15</c:v>
                </c:pt>
                <c:pt idx="942">
                  <c:v>20</c:v>
                </c:pt>
                <c:pt idx="943">
                  <c:v>31</c:v>
                </c:pt>
                <c:pt idx="944">
                  <c:v>41</c:v>
                </c:pt>
                <c:pt idx="945">
                  <c:v>44</c:v>
                </c:pt>
                <c:pt idx="946">
                  <c:v>30</c:v>
                </c:pt>
                <c:pt idx="947">
                  <c:v>37</c:v>
                </c:pt>
                <c:pt idx="948">
                  <c:v>39</c:v>
                </c:pt>
                <c:pt idx="949">
                  <c:v>38</c:v>
                </c:pt>
                <c:pt idx="950">
                  <c:v>49</c:v>
                </c:pt>
                <c:pt idx="951">
                  <c:v>26</c:v>
                </c:pt>
                <c:pt idx="952">
                  <c:v>19</c:v>
                </c:pt>
                <c:pt idx="953">
                  <c:v>49</c:v>
                </c:pt>
                <c:pt idx="954">
                  <c:v>19</c:v>
                </c:pt>
                <c:pt idx="955">
                  <c:v>31</c:v>
                </c:pt>
                <c:pt idx="956">
                  <c:v>27</c:v>
                </c:pt>
                <c:pt idx="957">
                  <c:v>32</c:v>
                </c:pt>
                <c:pt idx="958">
                  <c:v>43</c:v>
                </c:pt>
                <c:pt idx="959">
                  <c:v>51</c:v>
                </c:pt>
                <c:pt idx="960">
                  <c:v>42</c:v>
                </c:pt>
                <c:pt idx="961">
                  <c:v>21</c:v>
                </c:pt>
                <c:pt idx="962">
                  <c:v>14</c:v>
                </c:pt>
                <c:pt idx="963">
                  <c:v>23</c:v>
                </c:pt>
                <c:pt idx="964">
                  <c:v>18</c:v>
                </c:pt>
                <c:pt idx="965">
                  <c:v>25</c:v>
                </c:pt>
                <c:pt idx="966">
                  <c:v>21</c:v>
                </c:pt>
                <c:pt idx="967">
                  <c:v>56</c:v>
                </c:pt>
                <c:pt idx="968">
                  <c:v>38</c:v>
                </c:pt>
                <c:pt idx="969">
                  <c:v>25</c:v>
                </c:pt>
                <c:pt idx="970">
                  <c:v>11</c:v>
                </c:pt>
                <c:pt idx="971">
                  <c:v>37</c:v>
                </c:pt>
                <c:pt idx="972">
                  <c:v>32</c:v>
                </c:pt>
                <c:pt idx="973">
                  <c:v>29</c:v>
                </c:pt>
                <c:pt idx="974">
                  <c:v>41</c:v>
                </c:pt>
                <c:pt idx="975">
                  <c:v>44</c:v>
                </c:pt>
                <c:pt idx="976">
                  <c:v>32</c:v>
                </c:pt>
                <c:pt idx="977">
                  <c:v>9</c:v>
                </c:pt>
                <c:pt idx="978">
                  <c:v>23</c:v>
                </c:pt>
                <c:pt idx="979">
                  <c:v>45</c:v>
                </c:pt>
                <c:pt idx="980">
                  <c:v>34</c:v>
                </c:pt>
                <c:pt idx="981">
                  <c:v>36</c:v>
                </c:pt>
                <c:pt idx="982">
                  <c:v>16</c:v>
                </c:pt>
                <c:pt idx="983">
                  <c:v>26</c:v>
                </c:pt>
                <c:pt idx="984">
                  <c:v>19</c:v>
                </c:pt>
                <c:pt idx="985">
                  <c:v>50</c:v>
                </c:pt>
                <c:pt idx="986">
                  <c:v>50</c:v>
                </c:pt>
                <c:pt idx="987">
                  <c:v>49</c:v>
                </c:pt>
                <c:pt idx="988">
                  <c:v>18</c:v>
                </c:pt>
                <c:pt idx="989">
                  <c:v>17</c:v>
                </c:pt>
                <c:pt idx="990">
                  <c:v>51</c:v>
                </c:pt>
                <c:pt idx="991">
                  <c:v>22</c:v>
                </c:pt>
                <c:pt idx="992">
                  <c:v>32</c:v>
                </c:pt>
                <c:pt idx="993">
                  <c:v>21</c:v>
                </c:pt>
                <c:pt idx="994">
                  <c:v>16</c:v>
                </c:pt>
                <c:pt idx="995">
                  <c:v>56</c:v>
                </c:pt>
                <c:pt idx="996">
                  <c:v>32</c:v>
                </c:pt>
                <c:pt idx="997">
                  <c:v>29</c:v>
                </c:pt>
                <c:pt idx="998">
                  <c:v>11</c:v>
                </c:pt>
                <c:pt idx="999">
                  <c:v>27</c:v>
                </c:pt>
                <c:pt idx="1000">
                  <c:v>35</c:v>
                </c:pt>
                <c:pt idx="1001">
                  <c:v>60</c:v>
                </c:pt>
                <c:pt idx="1002">
                  <c:v>34</c:v>
                </c:pt>
                <c:pt idx="1003">
                  <c:v>41</c:v>
                </c:pt>
                <c:pt idx="1004">
                  <c:v>30</c:v>
                </c:pt>
                <c:pt idx="1005">
                  <c:v>25</c:v>
                </c:pt>
                <c:pt idx="1006">
                  <c:v>42</c:v>
                </c:pt>
                <c:pt idx="1007">
                  <c:v>32</c:v>
                </c:pt>
                <c:pt idx="1008">
                  <c:v>44</c:v>
                </c:pt>
                <c:pt idx="1009">
                  <c:v>26</c:v>
                </c:pt>
                <c:pt idx="1010">
                  <c:v>42</c:v>
                </c:pt>
                <c:pt idx="1011">
                  <c:v>13</c:v>
                </c:pt>
                <c:pt idx="1012">
                  <c:v>90</c:v>
                </c:pt>
                <c:pt idx="1013">
                  <c:v>29</c:v>
                </c:pt>
                <c:pt idx="1014">
                  <c:v>36</c:v>
                </c:pt>
                <c:pt idx="1015">
                  <c:v>32</c:v>
                </c:pt>
                <c:pt idx="1016">
                  <c:v>19</c:v>
                </c:pt>
                <c:pt idx="1017">
                  <c:v>43</c:v>
                </c:pt>
                <c:pt idx="1018">
                  <c:v>50</c:v>
                </c:pt>
                <c:pt idx="1019">
                  <c:v>39</c:v>
                </c:pt>
                <c:pt idx="1020">
                  <c:v>32</c:v>
                </c:pt>
                <c:pt idx="1021">
                  <c:v>47</c:v>
                </c:pt>
                <c:pt idx="1022">
                  <c:v>37</c:v>
                </c:pt>
                <c:pt idx="1023">
                  <c:v>33</c:v>
                </c:pt>
                <c:pt idx="1024">
                  <c:v>26</c:v>
                </c:pt>
                <c:pt idx="1025">
                  <c:v>47</c:v>
                </c:pt>
                <c:pt idx="1026">
                  <c:v>36</c:v>
                </c:pt>
                <c:pt idx="1027">
                  <c:v>44</c:v>
                </c:pt>
                <c:pt idx="1028">
                  <c:v>52</c:v>
                </c:pt>
                <c:pt idx="1029">
                  <c:v>22</c:v>
                </c:pt>
                <c:pt idx="1030">
                  <c:v>26</c:v>
                </c:pt>
                <c:pt idx="1031">
                  <c:v>21</c:v>
                </c:pt>
                <c:pt idx="1032">
                  <c:v>43</c:v>
                </c:pt>
                <c:pt idx="1033">
                  <c:v>23</c:v>
                </c:pt>
                <c:pt idx="1034">
                  <c:v>25</c:v>
                </c:pt>
                <c:pt idx="1035">
                  <c:v>38</c:v>
                </c:pt>
                <c:pt idx="1036">
                  <c:v>40</c:v>
                </c:pt>
                <c:pt idx="1037">
                  <c:v>42</c:v>
                </c:pt>
                <c:pt idx="1038">
                  <c:v>30</c:v>
                </c:pt>
                <c:pt idx="1039">
                  <c:v>20</c:v>
                </c:pt>
                <c:pt idx="1040">
                  <c:v>39</c:v>
                </c:pt>
                <c:pt idx="1041">
                  <c:v>22</c:v>
                </c:pt>
                <c:pt idx="1042">
                  <c:v>41</c:v>
                </c:pt>
                <c:pt idx="1043">
                  <c:v>38</c:v>
                </c:pt>
                <c:pt idx="1044">
                  <c:v>54</c:v>
                </c:pt>
                <c:pt idx="1045">
                  <c:v>56</c:v>
                </c:pt>
                <c:pt idx="1046">
                  <c:v>45</c:v>
                </c:pt>
                <c:pt idx="1047">
                  <c:v>32</c:v>
                </c:pt>
                <c:pt idx="1048">
                  <c:v>35</c:v>
                </c:pt>
                <c:pt idx="1049">
                  <c:v>33</c:v>
                </c:pt>
                <c:pt idx="1050">
                  <c:v>16</c:v>
                </c:pt>
                <c:pt idx="1051">
                  <c:v>40</c:v>
                </c:pt>
                <c:pt idx="1052">
                  <c:v>46</c:v>
                </c:pt>
                <c:pt idx="1053">
                  <c:v>19</c:v>
                </c:pt>
                <c:pt idx="1054">
                  <c:v>31</c:v>
                </c:pt>
                <c:pt idx="1055">
                  <c:v>33</c:v>
                </c:pt>
                <c:pt idx="1056">
                  <c:v>34</c:v>
                </c:pt>
                <c:pt idx="1057">
                  <c:v>35</c:v>
                </c:pt>
                <c:pt idx="1058">
                  <c:v>37</c:v>
                </c:pt>
                <c:pt idx="1059">
                  <c:v>38</c:v>
                </c:pt>
                <c:pt idx="1060">
                  <c:v>27</c:v>
                </c:pt>
                <c:pt idx="1061">
                  <c:v>40</c:v>
                </c:pt>
                <c:pt idx="1062">
                  <c:v>32</c:v>
                </c:pt>
                <c:pt idx="1063">
                  <c:v>41</c:v>
                </c:pt>
                <c:pt idx="1064">
                  <c:v>36</c:v>
                </c:pt>
                <c:pt idx="1065">
                  <c:v>41</c:v>
                </c:pt>
                <c:pt idx="1066">
                  <c:v>20</c:v>
                </c:pt>
                <c:pt idx="1067">
                  <c:v>8</c:v>
                </c:pt>
                <c:pt idx="1068">
                  <c:v>24</c:v>
                </c:pt>
                <c:pt idx="1069">
                  <c:v>25</c:v>
                </c:pt>
                <c:pt idx="1070">
                  <c:v>30</c:v>
                </c:pt>
                <c:pt idx="1071">
                  <c:v>23</c:v>
                </c:pt>
                <c:pt idx="1072">
                  <c:v>56</c:v>
                </c:pt>
                <c:pt idx="1073">
                  <c:v>41</c:v>
                </c:pt>
                <c:pt idx="1074">
                  <c:v>10</c:v>
                </c:pt>
                <c:pt idx="1075">
                  <c:v>19</c:v>
                </c:pt>
                <c:pt idx="1076">
                  <c:v>33</c:v>
                </c:pt>
                <c:pt idx="1077">
                  <c:v>33</c:v>
                </c:pt>
                <c:pt idx="1078">
                  <c:v>24</c:v>
                </c:pt>
                <c:pt idx="1079">
                  <c:v>9</c:v>
                </c:pt>
                <c:pt idx="1080">
                  <c:v>43</c:v>
                </c:pt>
                <c:pt idx="1081">
                  <c:v>26</c:v>
                </c:pt>
                <c:pt idx="1082">
                  <c:v>38</c:v>
                </c:pt>
                <c:pt idx="1083">
                  <c:v>43</c:v>
                </c:pt>
                <c:pt idx="1084">
                  <c:v>18</c:v>
                </c:pt>
                <c:pt idx="1085">
                  <c:v>40</c:v>
                </c:pt>
                <c:pt idx="1086">
                  <c:v>18</c:v>
                </c:pt>
                <c:pt idx="1087">
                  <c:v>41</c:v>
                </c:pt>
                <c:pt idx="1088">
                  <c:v>57</c:v>
                </c:pt>
                <c:pt idx="1089">
                  <c:v>31</c:v>
                </c:pt>
                <c:pt idx="1090">
                  <c:v>23</c:v>
                </c:pt>
                <c:pt idx="1091">
                  <c:v>32</c:v>
                </c:pt>
                <c:pt idx="1092">
                  <c:v>49</c:v>
                </c:pt>
                <c:pt idx="1093">
                  <c:v>29</c:v>
                </c:pt>
                <c:pt idx="1094">
                  <c:v>17</c:v>
                </c:pt>
                <c:pt idx="1095">
                  <c:v>22</c:v>
                </c:pt>
                <c:pt idx="1096">
                  <c:v>63</c:v>
                </c:pt>
                <c:pt idx="1097">
                  <c:v>22</c:v>
                </c:pt>
                <c:pt idx="1098">
                  <c:v>20</c:v>
                </c:pt>
                <c:pt idx="1099">
                  <c:v>22</c:v>
                </c:pt>
                <c:pt idx="1100">
                  <c:v>38</c:v>
                </c:pt>
                <c:pt idx="1101">
                  <c:v>48</c:v>
                </c:pt>
                <c:pt idx="1102">
                  <c:v>20</c:v>
                </c:pt>
                <c:pt idx="1103">
                  <c:v>38</c:v>
                </c:pt>
                <c:pt idx="1104">
                  <c:v>31</c:v>
                </c:pt>
                <c:pt idx="1105">
                  <c:v>41</c:v>
                </c:pt>
                <c:pt idx="1106">
                  <c:v>55</c:v>
                </c:pt>
                <c:pt idx="1107">
                  <c:v>17</c:v>
                </c:pt>
                <c:pt idx="1108">
                  <c:v>31</c:v>
                </c:pt>
                <c:pt idx="1109">
                  <c:v>60</c:v>
                </c:pt>
                <c:pt idx="1110">
                  <c:v>32</c:v>
                </c:pt>
                <c:pt idx="1111">
                  <c:v>51</c:v>
                </c:pt>
                <c:pt idx="1112">
                  <c:v>56</c:v>
                </c:pt>
                <c:pt idx="1113">
                  <c:v>31</c:v>
                </c:pt>
                <c:pt idx="1114">
                  <c:v>42</c:v>
                </c:pt>
                <c:pt idx="1115">
                  <c:v>22</c:v>
                </c:pt>
                <c:pt idx="1116">
                  <c:v>22</c:v>
                </c:pt>
                <c:pt idx="1117">
                  <c:v>33</c:v>
                </c:pt>
                <c:pt idx="1118">
                  <c:v>50</c:v>
                </c:pt>
                <c:pt idx="1119">
                  <c:v>15</c:v>
                </c:pt>
                <c:pt idx="1120">
                  <c:v>35</c:v>
                </c:pt>
                <c:pt idx="1121">
                  <c:v>39</c:v>
                </c:pt>
                <c:pt idx="1122">
                  <c:v>43</c:v>
                </c:pt>
                <c:pt idx="1123">
                  <c:v>35</c:v>
                </c:pt>
                <c:pt idx="1124">
                  <c:v>21</c:v>
                </c:pt>
                <c:pt idx="1125">
                  <c:v>60</c:v>
                </c:pt>
                <c:pt idx="1126">
                  <c:v>60</c:v>
                </c:pt>
                <c:pt idx="1127">
                  <c:v>22</c:v>
                </c:pt>
                <c:pt idx="1128">
                  <c:v>41</c:v>
                </c:pt>
                <c:pt idx="1129">
                  <c:v>44</c:v>
                </c:pt>
                <c:pt idx="1130">
                  <c:v>44</c:v>
                </c:pt>
                <c:pt idx="1131">
                  <c:v>19</c:v>
                </c:pt>
                <c:pt idx="1132">
                  <c:v>21</c:v>
                </c:pt>
                <c:pt idx="1133">
                  <c:v>13</c:v>
                </c:pt>
                <c:pt idx="1134">
                  <c:v>13</c:v>
                </c:pt>
                <c:pt idx="1135">
                  <c:v>20</c:v>
                </c:pt>
                <c:pt idx="1136">
                  <c:v>32</c:v>
                </c:pt>
                <c:pt idx="1137">
                  <c:v>34</c:v>
                </c:pt>
                <c:pt idx="1138">
                  <c:v>25</c:v>
                </c:pt>
                <c:pt idx="1139">
                  <c:v>34</c:v>
                </c:pt>
                <c:pt idx="1140">
                  <c:v>41</c:v>
                </c:pt>
                <c:pt idx="1141">
                  <c:v>26</c:v>
                </c:pt>
                <c:pt idx="1142">
                  <c:v>10</c:v>
                </c:pt>
                <c:pt idx="1143">
                  <c:v>40</c:v>
                </c:pt>
                <c:pt idx="1144">
                  <c:v>33</c:v>
                </c:pt>
                <c:pt idx="1145">
                  <c:v>30</c:v>
                </c:pt>
                <c:pt idx="1146">
                  <c:v>42</c:v>
                </c:pt>
                <c:pt idx="1147">
                  <c:v>22</c:v>
                </c:pt>
                <c:pt idx="1148">
                  <c:v>19</c:v>
                </c:pt>
                <c:pt idx="1149">
                  <c:v>55</c:v>
                </c:pt>
                <c:pt idx="1150">
                  <c:v>30</c:v>
                </c:pt>
                <c:pt idx="1151">
                  <c:v>11</c:v>
                </c:pt>
                <c:pt idx="1152">
                  <c:v>29</c:v>
                </c:pt>
                <c:pt idx="1153">
                  <c:v>22</c:v>
                </c:pt>
                <c:pt idx="1154">
                  <c:v>28</c:v>
                </c:pt>
                <c:pt idx="1155">
                  <c:v>46</c:v>
                </c:pt>
                <c:pt idx="1156">
                  <c:v>50</c:v>
                </c:pt>
                <c:pt idx="1157">
                  <c:v>33</c:v>
                </c:pt>
                <c:pt idx="1158">
                  <c:v>39</c:v>
                </c:pt>
                <c:pt idx="1159">
                  <c:v>23</c:v>
                </c:pt>
                <c:pt idx="1160">
                  <c:v>44</c:v>
                </c:pt>
                <c:pt idx="1161">
                  <c:v>23</c:v>
                </c:pt>
                <c:pt idx="1162">
                  <c:v>24</c:v>
                </c:pt>
                <c:pt idx="1163">
                  <c:v>23</c:v>
                </c:pt>
                <c:pt idx="1164">
                  <c:v>39</c:v>
                </c:pt>
                <c:pt idx="1165">
                  <c:v>35</c:v>
                </c:pt>
                <c:pt idx="1166">
                  <c:v>38</c:v>
                </c:pt>
                <c:pt idx="1167">
                  <c:v>31</c:v>
                </c:pt>
                <c:pt idx="1168">
                  <c:v>28</c:v>
                </c:pt>
                <c:pt idx="1169">
                  <c:v>39</c:v>
                </c:pt>
                <c:pt idx="1170">
                  <c:v>51</c:v>
                </c:pt>
                <c:pt idx="1171">
                  <c:v>48</c:v>
                </c:pt>
                <c:pt idx="1172">
                  <c:v>31</c:v>
                </c:pt>
                <c:pt idx="1173">
                  <c:v>69</c:v>
                </c:pt>
                <c:pt idx="1174">
                  <c:v>40</c:v>
                </c:pt>
                <c:pt idx="1175">
                  <c:v>17</c:v>
                </c:pt>
                <c:pt idx="1176">
                  <c:v>35</c:v>
                </c:pt>
                <c:pt idx="1177">
                  <c:v>53</c:v>
                </c:pt>
                <c:pt idx="1178">
                  <c:v>51</c:v>
                </c:pt>
                <c:pt idx="1179">
                  <c:v>31</c:v>
                </c:pt>
                <c:pt idx="1180">
                  <c:v>50</c:v>
                </c:pt>
                <c:pt idx="1181">
                  <c:v>31</c:v>
                </c:pt>
                <c:pt idx="1182">
                  <c:v>44</c:v>
                </c:pt>
                <c:pt idx="1183">
                  <c:v>58</c:v>
                </c:pt>
                <c:pt idx="1184">
                  <c:v>18</c:v>
                </c:pt>
                <c:pt idx="1185">
                  <c:v>51</c:v>
                </c:pt>
                <c:pt idx="1186">
                  <c:v>45</c:v>
                </c:pt>
                <c:pt idx="1187">
                  <c:v>53</c:v>
                </c:pt>
                <c:pt idx="1188">
                  <c:v>37</c:v>
                </c:pt>
                <c:pt idx="1189">
                  <c:v>31</c:v>
                </c:pt>
                <c:pt idx="1190">
                  <c:v>24</c:v>
                </c:pt>
                <c:pt idx="1191">
                  <c:v>11</c:v>
                </c:pt>
                <c:pt idx="1192">
                  <c:v>51</c:v>
                </c:pt>
                <c:pt idx="1193">
                  <c:v>27</c:v>
                </c:pt>
                <c:pt idx="1194">
                  <c:v>17</c:v>
                </c:pt>
                <c:pt idx="1195">
                  <c:v>28</c:v>
                </c:pt>
                <c:pt idx="1196">
                  <c:v>29</c:v>
                </c:pt>
                <c:pt idx="1197">
                  <c:v>49</c:v>
                </c:pt>
                <c:pt idx="1198">
                  <c:v>43</c:v>
                </c:pt>
                <c:pt idx="1199">
                  <c:v>25</c:v>
                </c:pt>
                <c:pt idx="1200">
                  <c:v>32</c:v>
                </c:pt>
                <c:pt idx="1201">
                  <c:v>25</c:v>
                </c:pt>
                <c:pt idx="1202">
                  <c:v>44</c:v>
                </c:pt>
                <c:pt idx="1203">
                  <c:v>48</c:v>
                </c:pt>
                <c:pt idx="1204">
                  <c:v>62</c:v>
                </c:pt>
                <c:pt idx="1205">
                  <c:v>28</c:v>
                </c:pt>
                <c:pt idx="1206">
                  <c:v>49</c:v>
                </c:pt>
                <c:pt idx="1207">
                  <c:v>19</c:v>
                </c:pt>
                <c:pt idx="1208">
                  <c:v>44</c:v>
                </c:pt>
                <c:pt idx="1209">
                  <c:v>25</c:v>
                </c:pt>
                <c:pt idx="1210">
                  <c:v>25</c:v>
                </c:pt>
                <c:pt idx="1211">
                  <c:v>24</c:v>
                </c:pt>
                <c:pt idx="1212">
                  <c:v>26</c:v>
                </c:pt>
                <c:pt idx="1213">
                  <c:v>30</c:v>
                </c:pt>
                <c:pt idx="1214">
                  <c:v>36</c:v>
                </c:pt>
                <c:pt idx="1215">
                  <c:v>25</c:v>
                </c:pt>
                <c:pt idx="1216">
                  <c:v>17</c:v>
                </c:pt>
                <c:pt idx="1217">
                  <c:v>30</c:v>
                </c:pt>
                <c:pt idx="1218">
                  <c:v>27</c:v>
                </c:pt>
                <c:pt idx="1219">
                  <c:v>30</c:v>
                </c:pt>
                <c:pt idx="1220">
                  <c:v>25</c:v>
                </c:pt>
                <c:pt idx="1221">
                  <c:v>31</c:v>
                </c:pt>
                <c:pt idx="1222">
                  <c:v>41</c:v>
                </c:pt>
                <c:pt idx="1223">
                  <c:v>56</c:v>
                </c:pt>
                <c:pt idx="1224">
                  <c:v>46</c:v>
                </c:pt>
                <c:pt idx="1225">
                  <c:v>31</c:v>
                </c:pt>
                <c:pt idx="1226">
                  <c:v>40</c:v>
                </c:pt>
                <c:pt idx="1227">
                  <c:v>30</c:v>
                </c:pt>
                <c:pt idx="1228">
                  <c:v>27</c:v>
                </c:pt>
                <c:pt idx="1229">
                  <c:v>24</c:v>
                </c:pt>
                <c:pt idx="1230">
                  <c:v>16</c:v>
                </c:pt>
                <c:pt idx="1231">
                  <c:v>37</c:v>
                </c:pt>
                <c:pt idx="1232">
                  <c:v>43</c:v>
                </c:pt>
                <c:pt idx="1233">
                  <c:v>16</c:v>
                </c:pt>
                <c:pt idx="1234">
                  <c:v>17</c:v>
                </c:pt>
                <c:pt idx="1235">
                  <c:v>40</c:v>
                </c:pt>
                <c:pt idx="1236">
                  <c:v>27</c:v>
                </c:pt>
                <c:pt idx="1237">
                  <c:v>13</c:v>
                </c:pt>
                <c:pt idx="1238">
                  <c:v>37</c:v>
                </c:pt>
                <c:pt idx="1239">
                  <c:v>59</c:v>
                </c:pt>
                <c:pt idx="1240">
                  <c:v>35</c:v>
                </c:pt>
                <c:pt idx="1241">
                  <c:v>28</c:v>
                </c:pt>
                <c:pt idx="1242">
                  <c:v>50</c:v>
                </c:pt>
                <c:pt idx="1243">
                  <c:v>41</c:v>
                </c:pt>
                <c:pt idx="1244">
                  <c:v>33</c:v>
                </c:pt>
                <c:pt idx="1245">
                  <c:v>28</c:v>
                </c:pt>
                <c:pt idx="1246">
                  <c:v>37</c:v>
                </c:pt>
                <c:pt idx="1247">
                  <c:v>32</c:v>
                </c:pt>
                <c:pt idx="1248">
                  <c:v>30</c:v>
                </c:pt>
                <c:pt idx="1249">
                  <c:v>15</c:v>
                </c:pt>
                <c:pt idx="1250">
                  <c:v>23</c:v>
                </c:pt>
                <c:pt idx="1251">
                  <c:v>59</c:v>
                </c:pt>
                <c:pt idx="1252">
                  <c:v>31</c:v>
                </c:pt>
                <c:pt idx="1253">
                  <c:v>66</c:v>
                </c:pt>
                <c:pt idx="1254">
                  <c:v>49</c:v>
                </c:pt>
                <c:pt idx="1255">
                  <c:v>73</c:v>
                </c:pt>
                <c:pt idx="1256">
                  <c:v>39</c:v>
                </c:pt>
                <c:pt idx="1257">
                  <c:v>46</c:v>
                </c:pt>
                <c:pt idx="1258">
                  <c:v>52</c:v>
                </c:pt>
                <c:pt idx="1259">
                  <c:v>38</c:v>
                </c:pt>
                <c:pt idx="1260">
                  <c:v>50</c:v>
                </c:pt>
                <c:pt idx="1261">
                  <c:v>39</c:v>
                </c:pt>
                <c:pt idx="1262">
                  <c:v>17</c:v>
                </c:pt>
                <c:pt idx="1263">
                  <c:v>13</c:v>
                </c:pt>
                <c:pt idx="1264">
                  <c:v>34</c:v>
                </c:pt>
                <c:pt idx="1265">
                  <c:v>47</c:v>
                </c:pt>
                <c:pt idx="1266">
                  <c:v>17</c:v>
                </c:pt>
                <c:pt idx="1267">
                  <c:v>16</c:v>
                </c:pt>
                <c:pt idx="1268">
                  <c:v>39</c:v>
                </c:pt>
                <c:pt idx="1269">
                  <c:v>33</c:v>
                </c:pt>
                <c:pt idx="1270">
                  <c:v>41</c:v>
                </c:pt>
                <c:pt idx="1271">
                  <c:v>26</c:v>
                </c:pt>
                <c:pt idx="1272">
                  <c:v>36</c:v>
                </c:pt>
                <c:pt idx="1273">
                  <c:v>43</c:v>
                </c:pt>
                <c:pt idx="1274">
                  <c:v>29</c:v>
                </c:pt>
                <c:pt idx="1275">
                  <c:v>36</c:v>
                </c:pt>
                <c:pt idx="1276">
                  <c:v>53</c:v>
                </c:pt>
                <c:pt idx="1277">
                  <c:v>67</c:v>
                </c:pt>
                <c:pt idx="1278">
                  <c:v>45</c:v>
                </c:pt>
                <c:pt idx="1279">
                  <c:v>28</c:v>
                </c:pt>
                <c:pt idx="1280">
                  <c:v>43</c:v>
                </c:pt>
                <c:pt idx="1281">
                  <c:v>33</c:v>
                </c:pt>
                <c:pt idx="1282">
                  <c:v>35</c:v>
                </c:pt>
                <c:pt idx="1283">
                  <c:v>25</c:v>
                </c:pt>
                <c:pt idx="1284">
                  <c:v>25</c:v>
                </c:pt>
                <c:pt idx="1285">
                  <c:v>12</c:v>
                </c:pt>
                <c:pt idx="1286">
                  <c:v>36</c:v>
                </c:pt>
                <c:pt idx="1287">
                  <c:v>26</c:v>
                </c:pt>
                <c:pt idx="1288">
                  <c:v>56</c:v>
                </c:pt>
                <c:pt idx="1289">
                  <c:v>63</c:v>
                </c:pt>
                <c:pt idx="1290">
                  <c:v>41</c:v>
                </c:pt>
                <c:pt idx="1291">
                  <c:v>44</c:v>
                </c:pt>
                <c:pt idx="1292">
                  <c:v>36</c:v>
                </c:pt>
                <c:pt idx="1293">
                  <c:v>37</c:v>
                </c:pt>
                <c:pt idx="1294">
                  <c:v>29</c:v>
                </c:pt>
                <c:pt idx="1295">
                  <c:v>42</c:v>
                </c:pt>
                <c:pt idx="1296">
                  <c:v>18</c:v>
                </c:pt>
                <c:pt idx="1297">
                  <c:v>28</c:v>
                </c:pt>
                <c:pt idx="1298">
                  <c:v>20</c:v>
                </c:pt>
                <c:pt idx="1299">
                  <c:v>20</c:v>
                </c:pt>
                <c:pt idx="1300">
                  <c:v>17</c:v>
                </c:pt>
                <c:pt idx="1301">
                  <c:v>28</c:v>
                </c:pt>
                <c:pt idx="1302">
                  <c:v>32</c:v>
                </c:pt>
                <c:pt idx="1303">
                  <c:v>22</c:v>
                </c:pt>
                <c:pt idx="1304">
                  <c:v>15</c:v>
                </c:pt>
                <c:pt idx="1305">
                  <c:v>60</c:v>
                </c:pt>
                <c:pt idx="1306">
                  <c:v>41</c:v>
                </c:pt>
                <c:pt idx="1307">
                  <c:v>18</c:v>
                </c:pt>
                <c:pt idx="1308">
                  <c:v>49</c:v>
                </c:pt>
                <c:pt idx="1309">
                  <c:v>25</c:v>
                </c:pt>
                <c:pt idx="1310">
                  <c:v>20</c:v>
                </c:pt>
                <c:pt idx="1311">
                  <c:v>53</c:v>
                </c:pt>
                <c:pt idx="1312">
                  <c:v>27</c:v>
                </c:pt>
                <c:pt idx="1313">
                  <c:v>24</c:v>
                </c:pt>
                <c:pt idx="1314">
                  <c:v>36</c:v>
                </c:pt>
                <c:pt idx="1315">
                  <c:v>22</c:v>
                </c:pt>
                <c:pt idx="1316">
                  <c:v>13</c:v>
                </c:pt>
                <c:pt idx="1317">
                  <c:v>15</c:v>
                </c:pt>
                <c:pt idx="1318">
                  <c:v>26</c:v>
                </c:pt>
                <c:pt idx="1319">
                  <c:v>41</c:v>
                </c:pt>
                <c:pt idx="1320">
                  <c:v>40</c:v>
                </c:pt>
                <c:pt idx="1321">
                  <c:v>29</c:v>
                </c:pt>
                <c:pt idx="1322">
                  <c:v>29</c:v>
                </c:pt>
                <c:pt idx="1323">
                  <c:v>53</c:v>
                </c:pt>
                <c:pt idx="1324">
                  <c:v>35</c:v>
                </c:pt>
                <c:pt idx="1325">
                  <c:v>22</c:v>
                </c:pt>
                <c:pt idx="1326">
                  <c:v>66</c:v>
                </c:pt>
                <c:pt idx="1327">
                  <c:v>55</c:v>
                </c:pt>
                <c:pt idx="1328">
                  <c:v>31</c:v>
                </c:pt>
                <c:pt idx="1329">
                  <c:v>20</c:v>
                </c:pt>
                <c:pt idx="1330">
                  <c:v>19</c:v>
                </c:pt>
                <c:pt idx="1331">
                  <c:v>28</c:v>
                </c:pt>
                <c:pt idx="1332">
                  <c:v>35</c:v>
                </c:pt>
                <c:pt idx="1333">
                  <c:v>52</c:v>
                </c:pt>
                <c:pt idx="1334">
                  <c:v>41</c:v>
                </c:pt>
                <c:pt idx="1335">
                  <c:v>23</c:v>
                </c:pt>
                <c:pt idx="1336">
                  <c:v>60</c:v>
                </c:pt>
                <c:pt idx="1337">
                  <c:v>29</c:v>
                </c:pt>
                <c:pt idx="1338">
                  <c:v>41</c:v>
                </c:pt>
                <c:pt idx="1339">
                  <c:v>47</c:v>
                </c:pt>
                <c:pt idx="1340">
                  <c:v>26</c:v>
                </c:pt>
                <c:pt idx="1341">
                  <c:v>30</c:v>
                </c:pt>
                <c:pt idx="1342">
                  <c:v>27</c:v>
                </c:pt>
                <c:pt idx="1343">
                  <c:v>49</c:v>
                </c:pt>
                <c:pt idx="1344">
                  <c:v>45</c:v>
                </c:pt>
                <c:pt idx="1345">
                  <c:v>48</c:v>
                </c:pt>
                <c:pt idx="1346">
                  <c:v>44</c:v>
                </c:pt>
                <c:pt idx="1347">
                  <c:v>19</c:v>
                </c:pt>
                <c:pt idx="1348">
                  <c:v>54</c:v>
                </c:pt>
                <c:pt idx="1349">
                  <c:v>18</c:v>
                </c:pt>
                <c:pt idx="1350">
                  <c:v>33</c:v>
                </c:pt>
                <c:pt idx="1351">
                  <c:v>61</c:v>
                </c:pt>
                <c:pt idx="1352">
                  <c:v>37</c:v>
                </c:pt>
                <c:pt idx="1353">
                  <c:v>18</c:v>
                </c:pt>
                <c:pt idx="1354">
                  <c:v>24</c:v>
                </c:pt>
                <c:pt idx="1355">
                  <c:v>11</c:v>
                </c:pt>
                <c:pt idx="1356">
                  <c:v>33</c:v>
                </c:pt>
                <c:pt idx="1357">
                  <c:v>17</c:v>
                </c:pt>
                <c:pt idx="1358">
                  <c:v>14</c:v>
                </c:pt>
                <c:pt idx="1359">
                  <c:v>33</c:v>
                </c:pt>
                <c:pt idx="1360">
                  <c:v>58</c:v>
                </c:pt>
                <c:pt idx="1361">
                  <c:v>22</c:v>
                </c:pt>
                <c:pt idx="1362">
                  <c:v>27</c:v>
                </c:pt>
                <c:pt idx="1363">
                  <c:v>44</c:v>
                </c:pt>
                <c:pt idx="1364">
                  <c:v>30</c:v>
                </c:pt>
                <c:pt idx="1365">
                  <c:v>11</c:v>
                </c:pt>
                <c:pt idx="1366">
                  <c:v>64</c:v>
                </c:pt>
                <c:pt idx="1367">
                  <c:v>35</c:v>
                </c:pt>
                <c:pt idx="1368">
                  <c:v>25</c:v>
                </c:pt>
                <c:pt idx="1369">
                  <c:v>49</c:v>
                </c:pt>
                <c:pt idx="1370">
                  <c:v>25</c:v>
                </c:pt>
                <c:pt idx="1371">
                  <c:v>28</c:v>
                </c:pt>
                <c:pt idx="1372">
                  <c:v>48</c:v>
                </c:pt>
                <c:pt idx="1373">
                  <c:v>44</c:v>
                </c:pt>
                <c:pt idx="1374">
                  <c:v>39</c:v>
                </c:pt>
                <c:pt idx="1375">
                  <c:v>34</c:v>
                </c:pt>
                <c:pt idx="1376">
                  <c:v>35</c:v>
                </c:pt>
                <c:pt idx="1377">
                  <c:v>53</c:v>
                </c:pt>
                <c:pt idx="1378">
                  <c:v>53</c:v>
                </c:pt>
                <c:pt idx="1379">
                  <c:v>30</c:v>
                </c:pt>
                <c:pt idx="1380">
                  <c:v>20</c:v>
                </c:pt>
                <c:pt idx="1381">
                  <c:v>46</c:v>
                </c:pt>
                <c:pt idx="1382">
                  <c:v>54</c:v>
                </c:pt>
                <c:pt idx="1383">
                  <c:v>27</c:v>
                </c:pt>
                <c:pt idx="1384">
                  <c:v>13</c:v>
                </c:pt>
                <c:pt idx="1385">
                  <c:v>20</c:v>
                </c:pt>
                <c:pt idx="1386">
                  <c:v>35</c:v>
                </c:pt>
                <c:pt idx="1387">
                  <c:v>38</c:v>
                </c:pt>
                <c:pt idx="1388">
                  <c:v>11</c:v>
                </c:pt>
                <c:pt idx="1389">
                  <c:v>62</c:v>
                </c:pt>
                <c:pt idx="1390">
                  <c:v>30</c:v>
                </c:pt>
                <c:pt idx="1391">
                  <c:v>36</c:v>
                </c:pt>
                <c:pt idx="1392">
                  <c:v>27</c:v>
                </c:pt>
                <c:pt idx="1393">
                  <c:v>30</c:v>
                </c:pt>
                <c:pt idx="1394">
                  <c:v>33</c:v>
                </c:pt>
                <c:pt idx="1395">
                  <c:v>73</c:v>
                </c:pt>
                <c:pt idx="1396">
                  <c:v>42</c:v>
                </c:pt>
                <c:pt idx="1397">
                  <c:v>32</c:v>
                </c:pt>
                <c:pt idx="1398">
                  <c:v>24</c:v>
                </c:pt>
                <c:pt idx="1399">
                  <c:v>33</c:v>
                </c:pt>
                <c:pt idx="1400">
                  <c:v>39</c:v>
                </c:pt>
                <c:pt idx="1401">
                  <c:v>38</c:v>
                </c:pt>
                <c:pt idx="1402">
                  <c:v>31</c:v>
                </c:pt>
                <c:pt idx="1403">
                  <c:v>27</c:v>
                </c:pt>
                <c:pt idx="1404">
                  <c:v>44</c:v>
                </c:pt>
                <c:pt idx="1405">
                  <c:v>8</c:v>
                </c:pt>
                <c:pt idx="1406">
                  <c:v>53</c:v>
                </c:pt>
                <c:pt idx="1407">
                  <c:v>6</c:v>
                </c:pt>
                <c:pt idx="1408">
                  <c:v>65</c:v>
                </c:pt>
                <c:pt idx="1409">
                  <c:v>20</c:v>
                </c:pt>
                <c:pt idx="1410">
                  <c:v>48</c:v>
                </c:pt>
                <c:pt idx="1411">
                  <c:v>43</c:v>
                </c:pt>
                <c:pt idx="1412">
                  <c:v>15</c:v>
                </c:pt>
                <c:pt idx="1413">
                  <c:v>40</c:v>
                </c:pt>
                <c:pt idx="1414">
                  <c:v>21</c:v>
                </c:pt>
                <c:pt idx="1415">
                  <c:v>54</c:v>
                </c:pt>
                <c:pt idx="1416">
                  <c:v>23</c:v>
                </c:pt>
                <c:pt idx="1417">
                  <c:v>33</c:v>
                </c:pt>
                <c:pt idx="1418">
                  <c:v>27</c:v>
                </c:pt>
                <c:pt idx="1419">
                  <c:v>54</c:v>
                </c:pt>
                <c:pt idx="1420">
                  <c:v>21</c:v>
                </c:pt>
                <c:pt idx="1421">
                  <c:v>28</c:v>
                </c:pt>
                <c:pt idx="1422">
                  <c:v>33</c:v>
                </c:pt>
                <c:pt idx="1423">
                  <c:v>17</c:v>
                </c:pt>
                <c:pt idx="1424">
                  <c:v>18</c:v>
                </c:pt>
                <c:pt idx="1425">
                  <c:v>33</c:v>
                </c:pt>
                <c:pt idx="1426">
                  <c:v>66</c:v>
                </c:pt>
                <c:pt idx="1427">
                  <c:v>16</c:v>
                </c:pt>
                <c:pt idx="1428">
                  <c:v>45</c:v>
                </c:pt>
                <c:pt idx="1429">
                  <c:v>34</c:v>
                </c:pt>
                <c:pt idx="1430">
                  <c:v>47</c:v>
                </c:pt>
                <c:pt idx="1431">
                  <c:v>52</c:v>
                </c:pt>
                <c:pt idx="1432">
                  <c:v>43</c:v>
                </c:pt>
                <c:pt idx="1433">
                  <c:v>46</c:v>
                </c:pt>
                <c:pt idx="1434">
                  <c:v>36</c:v>
                </c:pt>
                <c:pt idx="1435">
                  <c:v>52</c:v>
                </c:pt>
                <c:pt idx="1436">
                  <c:v>68</c:v>
                </c:pt>
                <c:pt idx="1437">
                  <c:v>30</c:v>
                </c:pt>
                <c:pt idx="1438">
                  <c:v>55</c:v>
                </c:pt>
                <c:pt idx="1439">
                  <c:v>55</c:v>
                </c:pt>
                <c:pt idx="1440">
                  <c:v>24</c:v>
                </c:pt>
                <c:pt idx="1441">
                  <c:v>16</c:v>
                </c:pt>
                <c:pt idx="1442">
                  <c:v>19</c:v>
                </c:pt>
                <c:pt idx="1443">
                  <c:v>23</c:v>
                </c:pt>
                <c:pt idx="1444">
                  <c:v>34</c:v>
                </c:pt>
                <c:pt idx="1445">
                  <c:v>5</c:v>
                </c:pt>
                <c:pt idx="1446">
                  <c:v>17</c:v>
                </c:pt>
                <c:pt idx="1447">
                  <c:v>39</c:v>
                </c:pt>
                <c:pt idx="1448">
                  <c:v>35</c:v>
                </c:pt>
                <c:pt idx="1449">
                  <c:v>29</c:v>
                </c:pt>
                <c:pt idx="1450">
                  <c:v>36</c:v>
                </c:pt>
                <c:pt idx="1451">
                  <c:v>30</c:v>
                </c:pt>
                <c:pt idx="1452">
                  <c:v>61</c:v>
                </c:pt>
                <c:pt idx="1453">
                  <c:v>30</c:v>
                </c:pt>
                <c:pt idx="1454">
                  <c:v>15</c:v>
                </c:pt>
                <c:pt idx="1455">
                  <c:v>30</c:v>
                </c:pt>
                <c:pt idx="1456">
                  <c:v>22</c:v>
                </c:pt>
                <c:pt idx="1457">
                  <c:v>60</c:v>
                </c:pt>
                <c:pt idx="1458">
                  <c:v>9</c:v>
                </c:pt>
                <c:pt idx="1459">
                  <c:v>31</c:v>
                </c:pt>
                <c:pt idx="1460">
                  <c:v>23</c:v>
                </c:pt>
                <c:pt idx="1461">
                  <c:v>51</c:v>
                </c:pt>
                <c:pt idx="1462">
                  <c:v>17</c:v>
                </c:pt>
                <c:pt idx="1463">
                  <c:v>12</c:v>
                </c:pt>
                <c:pt idx="1464">
                  <c:v>30</c:v>
                </c:pt>
                <c:pt idx="1465">
                  <c:v>39</c:v>
                </c:pt>
                <c:pt idx="1466">
                  <c:v>18</c:v>
                </c:pt>
                <c:pt idx="1467">
                  <c:v>15</c:v>
                </c:pt>
                <c:pt idx="1468">
                  <c:v>26</c:v>
                </c:pt>
                <c:pt idx="1469">
                  <c:v>55</c:v>
                </c:pt>
                <c:pt idx="1470">
                  <c:v>32</c:v>
                </c:pt>
                <c:pt idx="1471">
                  <c:v>39</c:v>
                </c:pt>
                <c:pt idx="1472">
                  <c:v>51</c:v>
                </c:pt>
                <c:pt idx="1473">
                  <c:v>27</c:v>
                </c:pt>
                <c:pt idx="1474">
                  <c:v>28</c:v>
                </c:pt>
                <c:pt idx="1475">
                  <c:v>50</c:v>
                </c:pt>
                <c:pt idx="1476">
                  <c:v>33</c:v>
                </c:pt>
                <c:pt idx="1477">
                  <c:v>18</c:v>
                </c:pt>
                <c:pt idx="1478">
                  <c:v>35</c:v>
                </c:pt>
                <c:pt idx="1479">
                  <c:v>49</c:v>
                </c:pt>
                <c:pt idx="1480">
                  <c:v>34</c:v>
                </c:pt>
                <c:pt idx="1481">
                  <c:v>82</c:v>
                </c:pt>
                <c:pt idx="1482">
                  <c:v>37</c:v>
                </c:pt>
                <c:pt idx="1483">
                  <c:v>33</c:v>
                </c:pt>
                <c:pt idx="1484">
                  <c:v>36</c:v>
                </c:pt>
                <c:pt idx="1485">
                  <c:v>28</c:v>
                </c:pt>
                <c:pt idx="1486">
                  <c:v>28</c:v>
                </c:pt>
                <c:pt idx="1487">
                  <c:v>28</c:v>
                </c:pt>
                <c:pt idx="1488">
                  <c:v>22</c:v>
                </c:pt>
                <c:pt idx="1489">
                  <c:v>23</c:v>
                </c:pt>
                <c:pt idx="1490">
                  <c:v>18</c:v>
                </c:pt>
                <c:pt idx="1491">
                  <c:v>42</c:v>
                </c:pt>
                <c:pt idx="1492">
                  <c:v>29</c:v>
                </c:pt>
                <c:pt idx="1493">
                  <c:v>58</c:v>
                </c:pt>
                <c:pt idx="1494">
                  <c:v>30</c:v>
                </c:pt>
                <c:pt idx="1495">
                  <c:v>21</c:v>
                </c:pt>
                <c:pt idx="1496">
                  <c:v>14</c:v>
                </c:pt>
                <c:pt idx="1497">
                  <c:v>45</c:v>
                </c:pt>
                <c:pt idx="1498">
                  <c:v>49</c:v>
                </c:pt>
                <c:pt idx="1499">
                  <c:v>26</c:v>
                </c:pt>
                <c:pt idx="1500">
                  <c:v>33</c:v>
                </c:pt>
                <c:pt idx="1501">
                  <c:v>24</c:v>
                </c:pt>
                <c:pt idx="1502">
                  <c:v>47</c:v>
                </c:pt>
                <c:pt idx="1503">
                  <c:v>22</c:v>
                </c:pt>
                <c:pt idx="1504">
                  <c:v>29</c:v>
                </c:pt>
                <c:pt idx="1505">
                  <c:v>39</c:v>
                </c:pt>
                <c:pt idx="1506">
                  <c:v>22</c:v>
                </c:pt>
                <c:pt idx="1507">
                  <c:v>67</c:v>
                </c:pt>
                <c:pt idx="1508">
                  <c:v>25</c:v>
                </c:pt>
                <c:pt idx="1509">
                  <c:v>40</c:v>
                </c:pt>
                <c:pt idx="1510">
                  <c:v>34</c:v>
                </c:pt>
                <c:pt idx="1511">
                  <c:v>23</c:v>
                </c:pt>
                <c:pt idx="1512">
                  <c:v>41</c:v>
                </c:pt>
                <c:pt idx="1513">
                  <c:v>16</c:v>
                </c:pt>
                <c:pt idx="1514">
                  <c:v>25</c:v>
                </c:pt>
                <c:pt idx="1515">
                  <c:v>43</c:v>
                </c:pt>
                <c:pt idx="1516">
                  <c:v>23</c:v>
                </c:pt>
                <c:pt idx="1517">
                  <c:v>17</c:v>
                </c:pt>
                <c:pt idx="1518">
                  <c:v>33</c:v>
                </c:pt>
                <c:pt idx="1519">
                  <c:v>45</c:v>
                </c:pt>
                <c:pt idx="1520">
                  <c:v>61</c:v>
                </c:pt>
                <c:pt idx="1521">
                  <c:v>16</c:v>
                </c:pt>
                <c:pt idx="1522">
                  <c:v>24</c:v>
                </c:pt>
                <c:pt idx="1523">
                  <c:v>23</c:v>
                </c:pt>
                <c:pt idx="1524">
                  <c:v>43</c:v>
                </c:pt>
                <c:pt idx="1525">
                  <c:v>19</c:v>
                </c:pt>
                <c:pt idx="1526">
                  <c:v>15</c:v>
                </c:pt>
                <c:pt idx="1527">
                  <c:v>29</c:v>
                </c:pt>
                <c:pt idx="1528">
                  <c:v>27</c:v>
                </c:pt>
                <c:pt idx="1529">
                  <c:v>36</c:v>
                </c:pt>
                <c:pt idx="1530">
                  <c:v>32</c:v>
                </c:pt>
                <c:pt idx="1531">
                  <c:v>39</c:v>
                </c:pt>
                <c:pt idx="1532">
                  <c:v>84</c:v>
                </c:pt>
                <c:pt idx="1533">
                  <c:v>40</c:v>
                </c:pt>
                <c:pt idx="1534">
                  <c:v>15</c:v>
                </c:pt>
                <c:pt idx="1535">
                  <c:v>25</c:v>
                </c:pt>
                <c:pt idx="1536">
                  <c:v>49</c:v>
                </c:pt>
                <c:pt idx="1537">
                  <c:v>29</c:v>
                </c:pt>
                <c:pt idx="1538">
                  <c:v>52</c:v>
                </c:pt>
                <c:pt idx="1539">
                  <c:v>20</c:v>
                </c:pt>
                <c:pt idx="1540">
                  <c:v>18</c:v>
                </c:pt>
                <c:pt idx="1541">
                  <c:v>39</c:v>
                </c:pt>
                <c:pt idx="1542">
                  <c:v>39</c:v>
                </c:pt>
                <c:pt idx="1543">
                  <c:v>38</c:v>
                </c:pt>
                <c:pt idx="1544">
                  <c:v>43</c:v>
                </c:pt>
                <c:pt idx="1545">
                  <c:v>16</c:v>
                </c:pt>
                <c:pt idx="1546">
                  <c:v>24</c:v>
                </c:pt>
                <c:pt idx="1547">
                  <c:v>5</c:v>
                </c:pt>
                <c:pt idx="1548">
                  <c:v>18</c:v>
                </c:pt>
                <c:pt idx="1549">
                  <c:v>43</c:v>
                </c:pt>
                <c:pt idx="1550">
                  <c:v>34</c:v>
                </c:pt>
                <c:pt idx="1551">
                  <c:v>45</c:v>
                </c:pt>
                <c:pt idx="1552">
                  <c:v>39</c:v>
                </c:pt>
                <c:pt idx="1553">
                  <c:v>18</c:v>
                </c:pt>
                <c:pt idx="1554">
                  <c:v>66</c:v>
                </c:pt>
                <c:pt idx="1555">
                  <c:v>51</c:v>
                </c:pt>
                <c:pt idx="1556">
                  <c:v>23</c:v>
                </c:pt>
                <c:pt idx="1557">
                  <c:v>50</c:v>
                </c:pt>
                <c:pt idx="1558">
                  <c:v>41</c:v>
                </c:pt>
                <c:pt idx="1559">
                  <c:v>33</c:v>
                </c:pt>
                <c:pt idx="1560">
                  <c:v>41</c:v>
                </c:pt>
                <c:pt idx="1561">
                  <c:v>23</c:v>
                </c:pt>
                <c:pt idx="1562">
                  <c:v>32</c:v>
                </c:pt>
                <c:pt idx="1563">
                  <c:v>37</c:v>
                </c:pt>
                <c:pt idx="1564">
                  <c:v>19</c:v>
                </c:pt>
                <c:pt idx="1565">
                  <c:v>39</c:v>
                </c:pt>
                <c:pt idx="1566">
                  <c:v>30</c:v>
                </c:pt>
                <c:pt idx="1567">
                  <c:v>35</c:v>
                </c:pt>
                <c:pt idx="1568">
                  <c:v>39</c:v>
                </c:pt>
                <c:pt idx="1569">
                  <c:v>38</c:v>
                </c:pt>
                <c:pt idx="1570">
                  <c:v>42</c:v>
                </c:pt>
                <c:pt idx="1571">
                  <c:v>29</c:v>
                </c:pt>
                <c:pt idx="1572">
                  <c:v>17</c:v>
                </c:pt>
                <c:pt idx="1573">
                  <c:v>30</c:v>
                </c:pt>
                <c:pt idx="1574">
                  <c:v>48</c:v>
                </c:pt>
                <c:pt idx="1575">
                  <c:v>49</c:v>
                </c:pt>
                <c:pt idx="1576">
                  <c:v>39</c:v>
                </c:pt>
                <c:pt idx="1577">
                  <c:v>28</c:v>
                </c:pt>
                <c:pt idx="1578">
                  <c:v>46</c:v>
                </c:pt>
                <c:pt idx="1579">
                  <c:v>48</c:v>
                </c:pt>
                <c:pt idx="1580">
                  <c:v>63</c:v>
                </c:pt>
                <c:pt idx="1581">
                  <c:v>55</c:v>
                </c:pt>
                <c:pt idx="1582">
                  <c:v>33</c:v>
                </c:pt>
                <c:pt idx="1583">
                  <c:v>48</c:v>
                </c:pt>
                <c:pt idx="1584">
                  <c:v>43</c:v>
                </c:pt>
                <c:pt idx="1585">
                  <c:v>35</c:v>
                </c:pt>
                <c:pt idx="1586">
                  <c:v>55</c:v>
                </c:pt>
                <c:pt idx="1587">
                  <c:v>33</c:v>
                </c:pt>
                <c:pt idx="1588">
                  <c:v>25</c:v>
                </c:pt>
                <c:pt idx="1589">
                  <c:v>42</c:v>
                </c:pt>
                <c:pt idx="1590">
                  <c:v>33</c:v>
                </c:pt>
                <c:pt idx="1591">
                  <c:v>59</c:v>
                </c:pt>
                <c:pt idx="1592">
                  <c:v>19</c:v>
                </c:pt>
                <c:pt idx="1593">
                  <c:v>19</c:v>
                </c:pt>
                <c:pt idx="1594">
                  <c:v>29</c:v>
                </c:pt>
                <c:pt idx="1595">
                  <c:v>61</c:v>
                </c:pt>
                <c:pt idx="1596">
                  <c:v>29</c:v>
                </c:pt>
                <c:pt idx="1597">
                  <c:v>48</c:v>
                </c:pt>
                <c:pt idx="1598">
                  <c:v>14</c:v>
                </c:pt>
                <c:pt idx="1599">
                  <c:v>49</c:v>
                </c:pt>
                <c:pt idx="1600">
                  <c:v>13</c:v>
                </c:pt>
                <c:pt idx="1601">
                  <c:v>79</c:v>
                </c:pt>
                <c:pt idx="1602">
                  <c:v>28</c:v>
                </c:pt>
                <c:pt idx="1603">
                  <c:v>33</c:v>
                </c:pt>
                <c:pt idx="1604">
                  <c:v>70</c:v>
                </c:pt>
                <c:pt idx="1605">
                  <c:v>39</c:v>
                </c:pt>
                <c:pt idx="1606">
                  <c:v>49</c:v>
                </c:pt>
                <c:pt idx="1607">
                  <c:v>58</c:v>
                </c:pt>
                <c:pt idx="1608">
                  <c:v>16</c:v>
                </c:pt>
                <c:pt idx="1609">
                  <c:v>12</c:v>
                </c:pt>
                <c:pt idx="1610">
                  <c:v>23</c:v>
                </c:pt>
                <c:pt idx="1611">
                  <c:v>27</c:v>
                </c:pt>
                <c:pt idx="1612">
                  <c:v>41</c:v>
                </c:pt>
                <c:pt idx="1613">
                  <c:v>9</c:v>
                </c:pt>
                <c:pt idx="1614">
                  <c:v>35</c:v>
                </c:pt>
                <c:pt idx="1615">
                  <c:v>27</c:v>
                </c:pt>
                <c:pt idx="1616">
                  <c:v>60</c:v>
                </c:pt>
                <c:pt idx="1617">
                  <c:v>8</c:v>
                </c:pt>
                <c:pt idx="1618">
                  <c:v>50</c:v>
                </c:pt>
                <c:pt idx="1619">
                  <c:v>42</c:v>
                </c:pt>
                <c:pt idx="1620">
                  <c:v>16</c:v>
                </c:pt>
                <c:pt idx="1621">
                  <c:v>13</c:v>
                </c:pt>
                <c:pt idx="1622">
                  <c:v>28</c:v>
                </c:pt>
                <c:pt idx="1623">
                  <c:v>46</c:v>
                </c:pt>
                <c:pt idx="1624">
                  <c:v>66</c:v>
                </c:pt>
                <c:pt idx="1625">
                  <c:v>27</c:v>
                </c:pt>
                <c:pt idx="1626">
                  <c:v>32</c:v>
                </c:pt>
                <c:pt idx="1627">
                  <c:v>28</c:v>
                </c:pt>
                <c:pt idx="1628">
                  <c:v>58</c:v>
                </c:pt>
                <c:pt idx="1629">
                  <c:v>12</c:v>
                </c:pt>
                <c:pt idx="1630">
                  <c:v>55</c:v>
                </c:pt>
                <c:pt idx="1631">
                  <c:v>15</c:v>
                </c:pt>
                <c:pt idx="1632">
                  <c:v>34</c:v>
                </c:pt>
                <c:pt idx="1633">
                  <c:v>63</c:v>
                </c:pt>
                <c:pt idx="1634">
                  <c:v>23</c:v>
                </c:pt>
                <c:pt idx="1635">
                  <c:v>9</c:v>
                </c:pt>
                <c:pt idx="1636">
                  <c:v>28</c:v>
                </c:pt>
                <c:pt idx="1637">
                  <c:v>64</c:v>
                </c:pt>
                <c:pt idx="1638">
                  <c:v>25</c:v>
                </c:pt>
                <c:pt idx="1639">
                  <c:v>35</c:v>
                </c:pt>
                <c:pt idx="1640">
                  <c:v>39</c:v>
                </c:pt>
                <c:pt idx="1641">
                  <c:v>17</c:v>
                </c:pt>
                <c:pt idx="1642">
                  <c:v>15</c:v>
                </c:pt>
                <c:pt idx="1643">
                  <c:v>32</c:v>
                </c:pt>
                <c:pt idx="1644">
                  <c:v>42</c:v>
                </c:pt>
                <c:pt idx="1645">
                  <c:v>21</c:v>
                </c:pt>
                <c:pt idx="1646">
                  <c:v>22</c:v>
                </c:pt>
                <c:pt idx="1647">
                  <c:v>10</c:v>
                </c:pt>
                <c:pt idx="1648">
                  <c:v>60</c:v>
                </c:pt>
                <c:pt idx="1649">
                  <c:v>58</c:v>
                </c:pt>
                <c:pt idx="1650">
                  <c:v>30</c:v>
                </c:pt>
                <c:pt idx="1651">
                  <c:v>28</c:v>
                </c:pt>
                <c:pt idx="1652">
                  <c:v>26</c:v>
                </c:pt>
                <c:pt idx="1653">
                  <c:v>36</c:v>
                </c:pt>
                <c:pt idx="1654">
                  <c:v>34</c:v>
                </c:pt>
                <c:pt idx="1655">
                  <c:v>24</c:v>
                </c:pt>
                <c:pt idx="1656">
                  <c:v>26</c:v>
                </c:pt>
                <c:pt idx="1657">
                  <c:v>37</c:v>
                </c:pt>
                <c:pt idx="1658">
                  <c:v>41</c:v>
                </c:pt>
                <c:pt idx="1659">
                  <c:v>22</c:v>
                </c:pt>
                <c:pt idx="1660">
                  <c:v>56</c:v>
                </c:pt>
                <c:pt idx="1661">
                  <c:v>32</c:v>
                </c:pt>
                <c:pt idx="1662">
                  <c:v>50</c:v>
                </c:pt>
                <c:pt idx="1663">
                  <c:v>50</c:v>
                </c:pt>
                <c:pt idx="1664">
                  <c:v>9</c:v>
                </c:pt>
                <c:pt idx="1665">
                  <c:v>26</c:v>
                </c:pt>
                <c:pt idx="1666">
                  <c:v>26</c:v>
                </c:pt>
                <c:pt idx="1667">
                  <c:v>41</c:v>
                </c:pt>
                <c:pt idx="1668">
                  <c:v>56</c:v>
                </c:pt>
                <c:pt idx="1669">
                  <c:v>34</c:v>
                </c:pt>
                <c:pt idx="1670">
                  <c:v>43</c:v>
                </c:pt>
                <c:pt idx="1671">
                  <c:v>55</c:v>
                </c:pt>
                <c:pt idx="1672">
                  <c:v>54</c:v>
                </c:pt>
                <c:pt idx="1673">
                  <c:v>21</c:v>
                </c:pt>
                <c:pt idx="1674">
                  <c:v>24</c:v>
                </c:pt>
                <c:pt idx="1675">
                  <c:v>22</c:v>
                </c:pt>
                <c:pt idx="1676">
                  <c:v>59</c:v>
                </c:pt>
                <c:pt idx="1677">
                  <c:v>43</c:v>
                </c:pt>
                <c:pt idx="1678">
                  <c:v>46</c:v>
                </c:pt>
                <c:pt idx="1679">
                  <c:v>30</c:v>
                </c:pt>
                <c:pt idx="1680">
                  <c:v>31</c:v>
                </c:pt>
                <c:pt idx="1681">
                  <c:v>28</c:v>
                </c:pt>
                <c:pt idx="1682">
                  <c:v>38</c:v>
                </c:pt>
                <c:pt idx="1683">
                  <c:v>37</c:v>
                </c:pt>
                <c:pt idx="1684">
                  <c:v>30</c:v>
                </c:pt>
                <c:pt idx="1685">
                  <c:v>31</c:v>
                </c:pt>
                <c:pt idx="1686">
                  <c:v>31</c:v>
                </c:pt>
                <c:pt idx="1687">
                  <c:v>18</c:v>
                </c:pt>
                <c:pt idx="1688">
                  <c:v>29</c:v>
                </c:pt>
                <c:pt idx="1689">
                  <c:v>23</c:v>
                </c:pt>
                <c:pt idx="1690">
                  <c:v>19</c:v>
                </c:pt>
                <c:pt idx="1691">
                  <c:v>37</c:v>
                </c:pt>
                <c:pt idx="1692">
                  <c:v>39</c:v>
                </c:pt>
                <c:pt idx="1693">
                  <c:v>37</c:v>
                </c:pt>
                <c:pt idx="1694">
                  <c:v>27</c:v>
                </c:pt>
                <c:pt idx="1695">
                  <c:v>48</c:v>
                </c:pt>
                <c:pt idx="1696">
                  <c:v>40</c:v>
                </c:pt>
                <c:pt idx="1697">
                  <c:v>46</c:v>
                </c:pt>
                <c:pt idx="1698">
                  <c:v>47</c:v>
                </c:pt>
                <c:pt idx="1699">
                  <c:v>42</c:v>
                </c:pt>
                <c:pt idx="1700">
                  <c:v>20</c:v>
                </c:pt>
                <c:pt idx="1701">
                  <c:v>31</c:v>
                </c:pt>
                <c:pt idx="1702">
                  <c:v>48</c:v>
                </c:pt>
                <c:pt idx="1703">
                  <c:v>37</c:v>
                </c:pt>
                <c:pt idx="1704">
                  <c:v>41</c:v>
                </c:pt>
                <c:pt idx="1705">
                  <c:v>32</c:v>
                </c:pt>
                <c:pt idx="1706">
                  <c:v>21</c:v>
                </c:pt>
                <c:pt idx="1707">
                  <c:v>33</c:v>
                </c:pt>
                <c:pt idx="1708">
                  <c:v>19</c:v>
                </c:pt>
                <c:pt idx="1709">
                  <c:v>39</c:v>
                </c:pt>
                <c:pt idx="1710">
                  <c:v>34</c:v>
                </c:pt>
                <c:pt idx="1711">
                  <c:v>34</c:v>
                </c:pt>
                <c:pt idx="1712">
                  <c:v>45</c:v>
                </c:pt>
                <c:pt idx="1713">
                  <c:v>37</c:v>
                </c:pt>
                <c:pt idx="1714">
                  <c:v>14</c:v>
                </c:pt>
                <c:pt idx="1715">
                  <c:v>25</c:v>
                </c:pt>
                <c:pt idx="1716">
                  <c:v>42</c:v>
                </c:pt>
                <c:pt idx="1717">
                  <c:v>54</c:v>
                </c:pt>
                <c:pt idx="1718">
                  <c:v>32</c:v>
                </c:pt>
                <c:pt idx="1719">
                  <c:v>30</c:v>
                </c:pt>
                <c:pt idx="1720">
                  <c:v>32</c:v>
                </c:pt>
                <c:pt idx="1721">
                  <c:v>30</c:v>
                </c:pt>
                <c:pt idx="1722">
                  <c:v>52</c:v>
                </c:pt>
                <c:pt idx="1723">
                  <c:v>31</c:v>
                </c:pt>
                <c:pt idx="1724">
                  <c:v>39</c:v>
                </c:pt>
                <c:pt idx="1725">
                  <c:v>30</c:v>
                </c:pt>
                <c:pt idx="1726">
                  <c:v>66</c:v>
                </c:pt>
                <c:pt idx="1727">
                  <c:v>48</c:v>
                </c:pt>
                <c:pt idx="1728">
                  <c:v>18</c:v>
                </c:pt>
                <c:pt idx="1729">
                  <c:v>23</c:v>
                </c:pt>
                <c:pt idx="1730">
                  <c:v>38</c:v>
                </c:pt>
                <c:pt idx="1731">
                  <c:v>49</c:v>
                </c:pt>
                <c:pt idx="1732">
                  <c:v>35</c:v>
                </c:pt>
                <c:pt idx="1733">
                  <c:v>54</c:v>
                </c:pt>
                <c:pt idx="1734">
                  <c:v>77</c:v>
                </c:pt>
                <c:pt idx="1735">
                  <c:v>42</c:v>
                </c:pt>
                <c:pt idx="1736">
                  <c:v>21</c:v>
                </c:pt>
                <c:pt idx="1737">
                  <c:v>37</c:v>
                </c:pt>
                <c:pt idx="1738">
                  <c:v>26</c:v>
                </c:pt>
                <c:pt idx="1739">
                  <c:v>43</c:v>
                </c:pt>
                <c:pt idx="1740">
                  <c:v>47</c:v>
                </c:pt>
                <c:pt idx="1741">
                  <c:v>48</c:v>
                </c:pt>
                <c:pt idx="1742">
                  <c:v>70</c:v>
                </c:pt>
                <c:pt idx="1743">
                  <c:v>46</c:v>
                </c:pt>
                <c:pt idx="1744">
                  <c:v>19</c:v>
                </c:pt>
                <c:pt idx="1745">
                  <c:v>30</c:v>
                </c:pt>
                <c:pt idx="1746">
                  <c:v>33</c:v>
                </c:pt>
                <c:pt idx="1747">
                  <c:v>35</c:v>
                </c:pt>
                <c:pt idx="1748">
                  <c:v>42</c:v>
                </c:pt>
                <c:pt idx="1749">
                  <c:v>47</c:v>
                </c:pt>
                <c:pt idx="1750">
                  <c:v>17</c:v>
                </c:pt>
                <c:pt idx="1751">
                  <c:v>33</c:v>
                </c:pt>
                <c:pt idx="1752">
                  <c:v>57</c:v>
                </c:pt>
                <c:pt idx="1753">
                  <c:v>47</c:v>
                </c:pt>
                <c:pt idx="1754">
                  <c:v>29</c:v>
                </c:pt>
                <c:pt idx="1755">
                  <c:v>27</c:v>
                </c:pt>
                <c:pt idx="1756">
                  <c:v>14</c:v>
                </c:pt>
                <c:pt idx="1757">
                  <c:v>46</c:v>
                </c:pt>
                <c:pt idx="1758">
                  <c:v>6</c:v>
                </c:pt>
                <c:pt idx="1759">
                  <c:v>32</c:v>
                </c:pt>
                <c:pt idx="1760">
                  <c:v>25</c:v>
                </c:pt>
                <c:pt idx="1761">
                  <c:v>11</c:v>
                </c:pt>
                <c:pt idx="1762">
                  <c:v>19</c:v>
                </c:pt>
                <c:pt idx="1763">
                  <c:v>37</c:v>
                </c:pt>
                <c:pt idx="1764">
                  <c:v>39</c:v>
                </c:pt>
                <c:pt idx="1765">
                  <c:v>58</c:v>
                </c:pt>
                <c:pt idx="1766">
                  <c:v>13</c:v>
                </c:pt>
                <c:pt idx="1767">
                  <c:v>22</c:v>
                </c:pt>
                <c:pt idx="1768">
                  <c:v>25</c:v>
                </c:pt>
                <c:pt idx="1769">
                  <c:v>57</c:v>
                </c:pt>
                <c:pt idx="1770">
                  <c:v>14</c:v>
                </c:pt>
                <c:pt idx="1771">
                  <c:v>39</c:v>
                </c:pt>
                <c:pt idx="1772">
                  <c:v>39</c:v>
                </c:pt>
                <c:pt idx="1773">
                  <c:v>27</c:v>
                </c:pt>
                <c:pt idx="1774">
                  <c:v>31</c:v>
                </c:pt>
                <c:pt idx="1775">
                  <c:v>73</c:v>
                </c:pt>
                <c:pt idx="1776">
                  <c:v>5</c:v>
                </c:pt>
                <c:pt idx="1777">
                  <c:v>44</c:v>
                </c:pt>
                <c:pt idx="1778">
                  <c:v>45</c:v>
                </c:pt>
                <c:pt idx="1779">
                  <c:v>47</c:v>
                </c:pt>
                <c:pt idx="1780">
                  <c:v>28</c:v>
                </c:pt>
                <c:pt idx="1781">
                  <c:v>45</c:v>
                </c:pt>
                <c:pt idx="1782">
                  <c:v>35</c:v>
                </c:pt>
                <c:pt idx="1783">
                  <c:v>40</c:v>
                </c:pt>
                <c:pt idx="1784">
                  <c:v>23</c:v>
                </c:pt>
                <c:pt idx="1785">
                  <c:v>16</c:v>
                </c:pt>
                <c:pt idx="1786">
                  <c:v>34</c:v>
                </c:pt>
                <c:pt idx="1787">
                  <c:v>48</c:v>
                </c:pt>
                <c:pt idx="1788">
                  <c:v>8</c:v>
                </c:pt>
                <c:pt idx="1789">
                  <c:v>70</c:v>
                </c:pt>
                <c:pt idx="1790">
                  <c:v>38</c:v>
                </c:pt>
                <c:pt idx="1791">
                  <c:v>50</c:v>
                </c:pt>
                <c:pt idx="1792">
                  <c:v>22</c:v>
                </c:pt>
                <c:pt idx="1793">
                  <c:v>34</c:v>
                </c:pt>
                <c:pt idx="1794">
                  <c:v>42</c:v>
                </c:pt>
                <c:pt idx="1795">
                  <c:v>24</c:v>
                </c:pt>
                <c:pt idx="1796">
                  <c:v>46</c:v>
                </c:pt>
                <c:pt idx="1797">
                  <c:v>44</c:v>
                </c:pt>
                <c:pt idx="1798">
                  <c:v>44</c:v>
                </c:pt>
                <c:pt idx="1799">
                  <c:v>50</c:v>
                </c:pt>
                <c:pt idx="1800">
                  <c:v>35</c:v>
                </c:pt>
                <c:pt idx="1801">
                  <c:v>58</c:v>
                </c:pt>
                <c:pt idx="1802">
                  <c:v>8</c:v>
                </c:pt>
                <c:pt idx="1803">
                  <c:v>48</c:v>
                </c:pt>
                <c:pt idx="1804">
                  <c:v>30</c:v>
                </c:pt>
                <c:pt idx="1805">
                  <c:v>13</c:v>
                </c:pt>
                <c:pt idx="1806">
                  <c:v>43</c:v>
                </c:pt>
                <c:pt idx="1807">
                  <c:v>22</c:v>
                </c:pt>
                <c:pt idx="1808">
                  <c:v>52</c:v>
                </c:pt>
                <c:pt idx="1809">
                  <c:v>26</c:v>
                </c:pt>
                <c:pt idx="1810">
                  <c:v>28</c:v>
                </c:pt>
                <c:pt idx="1811">
                  <c:v>48</c:v>
                </c:pt>
                <c:pt idx="1812">
                  <c:v>28</c:v>
                </c:pt>
                <c:pt idx="1813">
                  <c:v>16</c:v>
                </c:pt>
                <c:pt idx="1814">
                  <c:v>37</c:v>
                </c:pt>
                <c:pt idx="1815">
                  <c:v>28</c:v>
                </c:pt>
                <c:pt idx="1816">
                  <c:v>39</c:v>
                </c:pt>
                <c:pt idx="1817">
                  <c:v>61</c:v>
                </c:pt>
                <c:pt idx="1818">
                  <c:v>22</c:v>
                </c:pt>
                <c:pt idx="1819">
                  <c:v>40</c:v>
                </c:pt>
                <c:pt idx="1820">
                  <c:v>52</c:v>
                </c:pt>
                <c:pt idx="1821">
                  <c:v>74</c:v>
                </c:pt>
                <c:pt idx="1822">
                  <c:v>39</c:v>
                </c:pt>
                <c:pt idx="1823">
                  <c:v>28</c:v>
                </c:pt>
                <c:pt idx="1824">
                  <c:v>31</c:v>
                </c:pt>
                <c:pt idx="1825">
                  <c:v>64</c:v>
                </c:pt>
                <c:pt idx="1826">
                  <c:v>26</c:v>
                </c:pt>
                <c:pt idx="1827">
                  <c:v>45</c:v>
                </c:pt>
                <c:pt idx="1828">
                  <c:v>17</c:v>
                </c:pt>
                <c:pt idx="1829">
                  <c:v>17</c:v>
                </c:pt>
                <c:pt idx="1830">
                  <c:v>31</c:v>
                </c:pt>
                <c:pt idx="1831">
                  <c:v>23</c:v>
                </c:pt>
                <c:pt idx="1832">
                  <c:v>31</c:v>
                </c:pt>
                <c:pt idx="1833">
                  <c:v>18</c:v>
                </c:pt>
                <c:pt idx="1834">
                  <c:v>36</c:v>
                </c:pt>
                <c:pt idx="1835">
                  <c:v>23</c:v>
                </c:pt>
                <c:pt idx="1836">
                  <c:v>17</c:v>
                </c:pt>
                <c:pt idx="1837">
                  <c:v>58</c:v>
                </c:pt>
                <c:pt idx="1838">
                  <c:v>61</c:v>
                </c:pt>
                <c:pt idx="1839">
                  <c:v>31</c:v>
                </c:pt>
                <c:pt idx="1840">
                  <c:v>18</c:v>
                </c:pt>
                <c:pt idx="1841">
                  <c:v>16</c:v>
                </c:pt>
                <c:pt idx="1842">
                  <c:v>49</c:v>
                </c:pt>
                <c:pt idx="1843">
                  <c:v>25</c:v>
                </c:pt>
                <c:pt idx="1844">
                  <c:v>33</c:v>
                </c:pt>
                <c:pt idx="1845">
                  <c:v>28</c:v>
                </c:pt>
                <c:pt idx="1846">
                  <c:v>14</c:v>
                </c:pt>
                <c:pt idx="1847">
                  <c:v>46</c:v>
                </c:pt>
                <c:pt idx="1848">
                  <c:v>41</c:v>
                </c:pt>
                <c:pt idx="1849">
                  <c:v>20</c:v>
                </c:pt>
                <c:pt idx="1850">
                  <c:v>31</c:v>
                </c:pt>
                <c:pt idx="1851">
                  <c:v>36</c:v>
                </c:pt>
                <c:pt idx="1852">
                  <c:v>42</c:v>
                </c:pt>
                <c:pt idx="1853">
                  <c:v>28</c:v>
                </c:pt>
                <c:pt idx="1854">
                  <c:v>18</c:v>
                </c:pt>
                <c:pt idx="1855">
                  <c:v>12</c:v>
                </c:pt>
                <c:pt idx="1856">
                  <c:v>21</c:v>
                </c:pt>
                <c:pt idx="1857">
                  <c:v>33</c:v>
                </c:pt>
                <c:pt idx="1858">
                  <c:v>17</c:v>
                </c:pt>
                <c:pt idx="1859">
                  <c:v>52</c:v>
                </c:pt>
                <c:pt idx="1860">
                  <c:v>22</c:v>
                </c:pt>
                <c:pt idx="1861">
                  <c:v>36</c:v>
                </c:pt>
                <c:pt idx="1862">
                  <c:v>21</c:v>
                </c:pt>
                <c:pt idx="1863">
                  <c:v>13</c:v>
                </c:pt>
                <c:pt idx="1864">
                  <c:v>18</c:v>
                </c:pt>
                <c:pt idx="1865">
                  <c:v>12</c:v>
                </c:pt>
                <c:pt idx="1866">
                  <c:v>54</c:v>
                </c:pt>
                <c:pt idx="1867">
                  <c:v>29</c:v>
                </c:pt>
                <c:pt idx="1868">
                  <c:v>35</c:v>
                </c:pt>
                <c:pt idx="1869">
                  <c:v>11</c:v>
                </c:pt>
                <c:pt idx="1870">
                  <c:v>34</c:v>
                </c:pt>
                <c:pt idx="1871">
                  <c:v>10</c:v>
                </c:pt>
                <c:pt idx="1872">
                  <c:v>26</c:v>
                </c:pt>
                <c:pt idx="1873">
                  <c:v>39</c:v>
                </c:pt>
                <c:pt idx="1874">
                  <c:v>82</c:v>
                </c:pt>
                <c:pt idx="1875">
                  <c:v>31</c:v>
                </c:pt>
                <c:pt idx="1876">
                  <c:v>36</c:v>
                </c:pt>
                <c:pt idx="1877">
                  <c:v>28</c:v>
                </c:pt>
                <c:pt idx="1878">
                  <c:v>18</c:v>
                </c:pt>
                <c:pt idx="1879">
                  <c:v>68</c:v>
                </c:pt>
                <c:pt idx="1880">
                  <c:v>37</c:v>
                </c:pt>
                <c:pt idx="1881">
                  <c:v>22</c:v>
                </c:pt>
                <c:pt idx="1882">
                  <c:v>22</c:v>
                </c:pt>
                <c:pt idx="1883">
                  <c:v>41</c:v>
                </c:pt>
                <c:pt idx="1884">
                  <c:v>31</c:v>
                </c:pt>
                <c:pt idx="1885">
                  <c:v>71</c:v>
                </c:pt>
                <c:pt idx="1886">
                  <c:v>24</c:v>
                </c:pt>
                <c:pt idx="1887">
                  <c:v>39</c:v>
                </c:pt>
                <c:pt idx="1888">
                  <c:v>39</c:v>
                </c:pt>
                <c:pt idx="1889">
                  <c:v>17</c:v>
                </c:pt>
                <c:pt idx="1890">
                  <c:v>28</c:v>
                </c:pt>
                <c:pt idx="1891">
                  <c:v>58</c:v>
                </c:pt>
                <c:pt idx="1892">
                  <c:v>30</c:v>
                </c:pt>
                <c:pt idx="1893">
                  <c:v>32</c:v>
                </c:pt>
                <c:pt idx="1894">
                  <c:v>40</c:v>
                </c:pt>
                <c:pt idx="1895">
                  <c:v>32</c:v>
                </c:pt>
                <c:pt idx="1896">
                  <c:v>54</c:v>
                </c:pt>
                <c:pt idx="1897">
                  <c:v>22</c:v>
                </c:pt>
                <c:pt idx="1898">
                  <c:v>66</c:v>
                </c:pt>
                <c:pt idx="1899">
                  <c:v>32</c:v>
                </c:pt>
                <c:pt idx="1900">
                  <c:v>69</c:v>
                </c:pt>
                <c:pt idx="1901">
                  <c:v>56</c:v>
                </c:pt>
                <c:pt idx="1902">
                  <c:v>35</c:v>
                </c:pt>
                <c:pt idx="1903">
                  <c:v>15</c:v>
                </c:pt>
                <c:pt idx="1904">
                  <c:v>48</c:v>
                </c:pt>
                <c:pt idx="1905">
                  <c:v>45</c:v>
                </c:pt>
                <c:pt idx="1906">
                  <c:v>31</c:v>
                </c:pt>
                <c:pt idx="1907">
                  <c:v>13</c:v>
                </c:pt>
                <c:pt idx="1908">
                  <c:v>23</c:v>
                </c:pt>
                <c:pt idx="1909">
                  <c:v>35</c:v>
                </c:pt>
                <c:pt idx="1910">
                  <c:v>15</c:v>
                </c:pt>
                <c:pt idx="1911">
                  <c:v>34</c:v>
                </c:pt>
                <c:pt idx="1912">
                  <c:v>20</c:v>
                </c:pt>
                <c:pt idx="1913">
                  <c:v>44</c:v>
                </c:pt>
                <c:pt idx="1914">
                  <c:v>30</c:v>
                </c:pt>
                <c:pt idx="1915">
                  <c:v>33</c:v>
                </c:pt>
                <c:pt idx="1916">
                  <c:v>50</c:v>
                </c:pt>
                <c:pt idx="1917">
                  <c:v>14</c:v>
                </c:pt>
                <c:pt idx="1918">
                  <c:v>58</c:v>
                </c:pt>
                <c:pt idx="1919">
                  <c:v>31</c:v>
                </c:pt>
                <c:pt idx="1920">
                  <c:v>44</c:v>
                </c:pt>
                <c:pt idx="1921">
                  <c:v>20</c:v>
                </c:pt>
                <c:pt idx="1922">
                  <c:v>31</c:v>
                </c:pt>
                <c:pt idx="1923">
                  <c:v>48</c:v>
                </c:pt>
                <c:pt idx="1924">
                  <c:v>47</c:v>
                </c:pt>
                <c:pt idx="1925">
                  <c:v>65</c:v>
                </c:pt>
                <c:pt idx="1926">
                  <c:v>55</c:v>
                </c:pt>
                <c:pt idx="1927">
                  <c:v>58</c:v>
                </c:pt>
                <c:pt idx="1928">
                  <c:v>28</c:v>
                </c:pt>
                <c:pt idx="1929">
                  <c:v>21</c:v>
                </c:pt>
                <c:pt idx="1930">
                  <c:v>31</c:v>
                </c:pt>
                <c:pt idx="1931">
                  <c:v>61</c:v>
                </c:pt>
                <c:pt idx="1932">
                  <c:v>28</c:v>
                </c:pt>
                <c:pt idx="1933">
                  <c:v>39</c:v>
                </c:pt>
                <c:pt idx="1934">
                  <c:v>24</c:v>
                </c:pt>
                <c:pt idx="1935">
                  <c:v>61</c:v>
                </c:pt>
                <c:pt idx="1936">
                  <c:v>45</c:v>
                </c:pt>
                <c:pt idx="1937">
                  <c:v>36</c:v>
                </c:pt>
                <c:pt idx="1938">
                  <c:v>49</c:v>
                </c:pt>
                <c:pt idx="1939">
                  <c:v>62</c:v>
                </c:pt>
                <c:pt idx="1940">
                  <c:v>44</c:v>
                </c:pt>
                <c:pt idx="1941">
                  <c:v>24</c:v>
                </c:pt>
                <c:pt idx="1942">
                  <c:v>31</c:v>
                </c:pt>
                <c:pt idx="1943">
                  <c:v>25</c:v>
                </c:pt>
                <c:pt idx="1944">
                  <c:v>46</c:v>
                </c:pt>
                <c:pt idx="1945">
                  <c:v>31</c:v>
                </c:pt>
                <c:pt idx="1946">
                  <c:v>15</c:v>
                </c:pt>
                <c:pt idx="1947">
                  <c:v>16</c:v>
                </c:pt>
                <c:pt idx="1948">
                  <c:v>31</c:v>
                </c:pt>
                <c:pt idx="1949">
                  <c:v>44</c:v>
                </c:pt>
                <c:pt idx="1950">
                  <c:v>32</c:v>
                </c:pt>
                <c:pt idx="1951">
                  <c:v>19</c:v>
                </c:pt>
                <c:pt idx="1952">
                  <c:v>30</c:v>
                </c:pt>
                <c:pt idx="1953">
                  <c:v>13</c:v>
                </c:pt>
                <c:pt idx="1954">
                  <c:v>39</c:v>
                </c:pt>
                <c:pt idx="1955">
                  <c:v>35</c:v>
                </c:pt>
                <c:pt idx="1956">
                  <c:v>19</c:v>
                </c:pt>
                <c:pt idx="1957">
                  <c:v>32</c:v>
                </c:pt>
                <c:pt idx="1958">
                  <c:v>5</c:v>
                </c:pt>
                <c:pt idx="1959">
                  <c:v>47</c:v>
                </c:pt>
                <c:pt idx="1960">
                  <c:v>30</c:v>
                </c:pt>
                <c:pt idx="1961">
                  <c:v>43</c:v>
                </c:pt>
                <c:pt idx="1962">
                  <c:v>50</c:v>
                </c:pt>
                <c:pt idx="1963">
                  <c:v>34</c:v>
                </c:pt>
                <c:pt idx="1964">
                  <c:v>34</c:v>
                </c:pt>
                <c:pt idx="1965">
                  <c:v>25</c:v>
                </c:pt>
                <c:pt idx="1966">
                  <c:v>21</c:v>
                </c:pt>
                <c:pt idx="1967">
                  <c:v>39</c:v>
                </c:pt>
                <c:pt idx="1968">
                  <c:v>30</c:v>
                </c:pt>
                <c:pt idx="1969">
                  <c:v>52</c:v>
                </c:pt>
                <c:pt idx="1970">
                  <c:v>31</c:v>
                </c:pt>
                <c:pt idx="1971">
                  <c:v>27</c:v>
                </c:pt>
                <c:pt idx="1972">
                  <c:v>42</c:v>
                </c:pt>
                <c:pt idx="1973">
                  <c:v>47</c:v>
                </c:pt>
                <c:pt idx="1974">
                  <c:v>33</c:v>
                </c:pt>
                <c:pt idx="1975">
                  <c:v>54</c:v>
                </c:pt>
                <c:pt idx="1976">
                  <c:v>25</c:v>
                </c:pt>
                <c:pt idx="1977">
                  <c:v>37</c:v>
                </c:pt>
                <c:pt idx="1978">
                  <c:v>29</c:v>
                </c:pt>
                <c:pt idx="1979">
                  <c:v>45</c:v>
                </c:pt>
                <c:pt idx="1980">
                  <c:v>27</c:v>
                </c:pt>
                <c:pt idx="1981">
                  <c:v>21</c:v>
                </c:pt>
                <c:pt idx="1982">
                  <c:v>52</c:v>
                </c:pt>
                <c:pt idx="1983">
                  <c:v>46</c:v>
                </c:pt>
                <c:pt idx="1984">
                  <c:v>27</c:v>
                </c:pt>
                <c:pt idx="1985">
                  <c:v>65</c:v>
                </c:pt>
                <c:pt idx="1986">
                  <c:v>9</c:v>
                </c:pt>
                <c:pt idx="1987">
                  <c:v>20</c:v>
                </c:pt>
                <c:pt idx="1988">
                  <c:v>52</c:v>
                </c:pt>
                <c:pt idx="1989">
                  <c:v>38</c:v>
                </c:pt>
                <c:pt idx="1990">
                  <c:v>66</c:v>
                </c:pt>
                <c:pt idx="1991">
                  <c:v>46</c:v>
                </c:pt>
                <c:pt idx="1992">
                  <c:v>14</c:v>
                </c:pt>
                <c:pt idx="1993">
                  <c:v>26</c:v>
                </c:pt>
                <c:pt idx="1994">
                  <c:v>40</c:v>
                </c:pt>
                <c:pt idx="1995">
                  <c:v>18</c:v>
                </c:pt>
                <c:pt idx="1996">
                  <c:v>38</c:v>
                </c:pt>
                <c:pt idx="1997">
                  <c:v>12</c:v>
                </c:pt>
                <c:pt idx="1998">
                  <c:v>39</c:v>
                </c:pt>
                <c:pt idx="1999">
                  <c:v>39</c:v>
                </c:pt>
                <c:pt idx="2000">
                  <c:v>9</c:v>
                </c:pt>
                <c:pt idx="2001">
                  <c:v>31</c:v>
                </c:pt>
                <c:pt idx="2002">
                  <c:v>17</c:v>
                </c:pt>
                <c:pt idx="2003">
                  <c:v>52</c:v>
                </c:pt>
                <c:pt idx="2004">
                  <c:v>27</c:v>
                </c:pt>
                <c:pt idx="2005">
                  <c:v>74</c:v>
                </c:pt>
                <c:pt idx="2006">
                  <c:v>60</c:v>
                </c:pt>
                <c:pt idx="2007">
                  <c:v>38</c:v>
                </c:pt>
                <c:pt idx="2008">
                  <c:v>38</c:v>
                </c:pt>
                <c:pt idx="2009">
                  <c:v>28</c:v>
                </c:pt>
                <c:pt idx="2010">
                  <c:v>75</c:v>
                </c:pt>
                <c:pt idx="2011">
                  <c:v>32</c:v>
                </c:pt>
                <c:pt idx="2012">
                  <c:v>50</c:v>
                </c:pt>
                <c:pt idx="2013">
                  <c:v>17</c:v>
                </c:pt>
                <c:pt idx="2014">
                  <c:v>18</c:v>
                </c:pt>
                <c:pt idx="2015">
                  <c:v>58</c:v>
                </c:pt>
                <c:pt idx="2016">
                  <c:v>28</c:v>
                </c:pt>
                <c:pt idx="2017">
                  <c:v>27</c:v>
                </c:pt>
                <c:pt idx="2018">
                  <c:v>40</c:v>
                </c:pt>
                <c:pt idx="2019">
                  <c:v>35</c:v>
                </c:pt>
                <c:pt idx="2020">
                  <c:v>12</c:v>
                </c:pt>
                <c:pt idx="2021">
                  <c:v>17</c:v>
                </c:pt>
                <c:pt idx="2022">
                  <c:v>29</c:v>
                </c:pt>
                <c:pt idx="2023">
                  <c:v>9</c:v>
                </c:pt>
                <c:pt idx="2024">
                  <c:v>44</c:v>
                </c:pt>
                <c:pt idx="2025">
                  <c:v>16</c:v>
                </c:pt>
                <c:pt idx="2026">
                  <c:v>35</c:v>
                </c:pt>
                <c:pt idx="2027">
                  <c:v>20</c:v>
                </c:pt>
                <c:pt idx="2028">
                  <c:v>53</c:v>
                </c:pt>
                <c:pt idx="2029">
                  <c:v>61</c:v>
                </c:pt>
                <c:pt idx="2030">
                  <c:v>45</c:v>
                </c:pt>
                <c:pt idx="2031">
                  <c:v>31</c:v>
                </c:pt>
                <c:pt idx="2032">
                  <c:v>13</c:v>
                </c:pt>
                <c:pt idx="2033">
                  <c:v>60</c:v>
                </c:pt>
                <c:pt idx="2034">
                  <c:v>21</c:v>
                </c:pt>
                <c:pt idx="2035">
                  <c:v>12</c:v>
                </c:pt>
                <c:pt idx="2036">
                  <c:v>27</c:v>
                </c:pt>
                <c:pt idx="2037">
                  <c:v>24</c:v>
                </c:pt>
                <c:pt idx="2038">
                  <c:v>37</c:v>
                </c:pt>
                <c:pt idx="2039">
                  <c:v>36</c:v>
                </c:pt>
                <c:pt idx="2040">
                  <c:v>32</c:v>
                </c:pt>
                <c:pt idx="2041">
                  <c:v>30</c:v>
                </c:pt>
                <c:pt idx="2042">
                  <c:v>51</c:v>
                </c:pt>
                <c:pt idx="2043">
                  <c:v>19</c:v>
                </c:pt>
                <c:pt idx="2044">
                  <c:v>69</c:v>
                </c:pt>
                <c:pt idx="2045">
                  <c:v>67</c:v>
                </c:pt>
                <c:pt idx="2046">
                  <c:v>52</c:v>
                </c:pt>
                <c:pt idx="2047">
                  <c:v>24</c:v>
                </c:pt>
                <c:pt idx="2048">
                  <c:v>17</c:v>
                </c:pt>
                <c:pt idx="2049">
                  <c:v>23</c:v>
                </c:pt>
                <c:pt idx="2050">
                  <c:v>36</c:v>
                </c:pt>
                <c:pt idx="2051">
                  <c:v>53</c:v>
                </c:pt>
                <c:pt idx="2052">
                  <c:v>65</c:v>
                </c:pt>
                <c:pt idx="2053">
                  <c:v>22</c:v>
                </c:pt>
                <c:pt idx="2054">
                  <c:v>22</c:v>
                </c:pt>
                <c:pt idx="2055">
                  <c:v>76</c:v>
                </c:pt>
                <c:pt idx="2056">
                  <c:v>43</c:v>
                </c:pt>
                <c:pt idx="2057">
                  <c:v>41</c:v>
                </c:pt>
                <c:pt idx="2058">
                  <c:v>35</c:v>
                </c:pt>
                <c:pt idx="2059">
                  <c:v>39</c:v>
                </c:pt>
                <c:pt idx="2060">
                  <c:v>23</c:v>
                </c:pt>
                <c:pt idx="2061">
                  <c:v>23</c:v>
                </c:pt>
                <c:pt idx="2062">
                  <c:v>39</c:v>
                </c:pt>
                <c:pt idx="2063">
                  <c:v>38</c:v>
                </c:pt>
                <c:pt idx="2064">
                  <c:v>30</c:v>
                </c:pt>
                <c:pt idx="2065">
                  <c:v>28</c:v>
                </c:pt>
                <c:pt idx="2066">
                  <c:v>32</c:v>
                </c:pt>
                <c:pt idx="2067">
                  <c:v>33</c:v>
                </c:pt>
                <c:pt idx="2068">
                  <c:v>35</c:v>
                </c:pt>
                <c:pt idx="2069">
                  <c:v>36</c:v>
                </c:pt>
                <c:pt idx="2070">
                  <c:v>40</c:v>
                </c:pt>
                <c:pt idx="2071">
                  <c:v>29</c:v>
                </c:pt>
                <c:pt idx="2072">
                  <c:v>31</c:v>
                </c:pt>
                <c:pt idx="2073">
                  <c:v>52</c:v>
                </c:pt>
                <c:pt idx="2074">
                  <c:v>20</c:v>
                </c:pt>
                <c:pt idx="2075">
                  <c:v>43</c:v>
                </c:pt>
                <c:pt idx="2076">
                  <c:v>71</c:v>
                </c:pt>
                <c:pt idx="2077">
                  <c:v>29</c:v>
                </c:pt>
                <c:pt idx="2078">
                  <c:v>41</c:v>
                </c:pt>
                <c:pt idx="2079">
                  <c:v>47</c:v>
                </c:pt>
                <c:pt idx="2080">
                  <c:v>43</c:v>
                </c:pt>
                <c:pt idx="2081">
                  <c:v>51</c:v>
                </c:pt>
                <c:pt idx="2082">
                  <c:v>53</c:v>
                </c:pt>
                <c:pt idx="2083">
                  <c:v>39</c:v>
                </c:pt>
                <c:pt idx="2084">
                  <c:v>30</c:v>
                </c:pt>
                <c:pt idx="2085">
                  <c:v>55</c:v>
                </c:pt>
                <c:pt idx="2086">
                  <c:v>8</c:v>
                </c:pt>
                <c:pt idx="2087">
                  <c:v>21</c:v>
                </c:pt>
                <c:pt idx="2088">
                  <c:v>14</c:v>
                </c:pt>
                <c:pt idx="2089">
                  <c:v>37</c:v>
                </c:pt>
                <c:pt idx="2090">
                  <c:v>25</c:v>
                </c:pt>
                <c:pt idx="2091">
                  <c:v>73</c:v>
                </c:pt>
                <c:pt idx="2092">
                  <c:v>40</c:v>
                </c:pt>
                <c:pt idx="2093">
                  <c:v>34</c:v>
                </c:pt>
                <c:pt idx="2094">
                  <c:v>29</c:v>
                </c:pt>
                <c:pt idx="2095">
                  <c:v>49</c:v>
                </c:pt>
                <c:pt idx="2096">
                  <c:v>47</c:v>
                </c:pt>
                <c:pt idx="2097">
                  <c:v>34</c:v>
                </c:pt>
                <c:pt idx="2098">
                  <c:v>20</c:v>
                </c:pt>
                <c:pt idx="2099">
                  <c:v>51</c:v>
                </c:pt>
                <c:pt idx="2100">
                  <c:v>37</c:v>
                </c:pt>
                <c:pt idx="2101">
                  <c:v>34</c:v>
                </c:pt>
                <c:pt idx="2102">
                  <c:v>15</c:v>
                </c:pt>
                <c:pt idx="2103">
                  <c:v>41</c:v>
                </c:pt>
                <c:pt idx="2104">
                  <c:v>15</c:v>
                </c:pt>
                <c:pt idx="2105">
                  <c:v>33</c:v>
                </c:pt>
                <c:pt idx="2106">
                  <c:v>48</c:v>
                </c:pt>
                <c:pt idx="2107">
                  <c:v>53</c:v>
                </c:pt>
                <c:pt idx="2108">
                  <c:v>21</c:v>
                </c:pt>
                <c:pt idx="2109">
                  <c:v>21</c:v>
                </c:pt>
                <c:pt idx="2110">
                  <c:v>30</c:v>
                </c:pt>
                <c:pt idx="2111">
                  <c:v>17</c:v>
                </c:pt>
                <c:pt idx="2112">
                  <c:v>48</c:v>
                </c:pt>
                <c:pt idx="2113">
                  <c:v>22</c:v>
                </c:pt>
                <c:pt idx="2114">
                  <c:v>61</c:v>
                </c:pt>
                <c:pt idx="2115">
                  <c:v>59</c:v>
                </c:pt>
                <c:pt idx="2116">
                  <c:v>33</c:v>
                </c:pt>
                <c:pt idx="2117">
                  <c:v>44</c:v>
                </c:pt>
                <c:pt idx="2118">
                  <c:v>10</c:v>
                </c:pt>
                <c:pt idx="2119">
                  <c:v>18</c:v>
                </c:pt>
                <c:pt idx="2120">
                  <c:v>19</c:v>
                </c:pt>
                <c:pt idx="2121">
                  <c:v>37</c:v>
                </c:pt>
                <c:pt idx="2122">
                  <c:v>34</c:v>
                </c:pt>
                <c:pt idx="2123">
                  <c:v>32</c:v>
                </c:pt>
                <c:pt idx="2124">
                  <c:v>44</c:v>
                </c:pt>
                <c:pt idx="2125">
                  <c:v>34</c:v>
                </c:pt>
                <c:pt idx="2126">
                  <c:v>34</c:v>
                </c:pt>
                <c:pt idx="2127">
                  <c:v>33</c:v>
                </c:pt>
                <c:pt idx="2128">
                  <c:v>56</c:v>
                </c:pt>
                <c:pt idx="2129">
                  <c:v>14</c:v>
                </c:pt>
                <c:pt idx="2130">
                  <c:v>64</c:v>
                </c:pt>
                <c:pt idx="2131">
                  <c:v>29</c:v>
                </c:pt>
                <c:pt idx="2132">
                  <c:v>21</c:v>
                </c:pt>
                <c:pt idx="2133">
                  <c:v>47</c:v>
                </c:pt>
                <c:pt idx="2134">
                  <c:v>33</c:v>
                </c:pt>
                <c:pt idx="2135">
                  <c:v>38</c:v>
                </c:pt>
                <c:pt idx="2136">
                  <c:v>69</c:v>
                </c:pt>
                <c:pt idx="2137">
                  <c:v>34</c:v>
                </c:pt>
                <c:pt idx="2138">
                  <c:v>23</c:v>
                </c:pt>
                <c:pt idx="2139">
                  <c:v>55</c:v>
                </c:pt>
                <c:pt idx="2140">
                  <c:v>21</c:v>
                </c:pt>
                <c:pt idx="2141">
                  <c:v>33</c:v>
                </c:pt>
                <c:pt idx="2142">
                  <c:v>25</c:v>
                </c:pt>
                <c:pt idx="2143">
                  <c:v>24</c:v>
                </c:pt>
                <c:pt idx="2144">
                  <c:v>56</c:v>
                </c:pt>
                <c:pt idx="2145">
                  <c:v>17</c:v>
                </c:pt>
                <c:pt idx="2146">
                  <c:v>52</c:v>
                </c:pt>
                <c:pt idx="2147">
                  <c:v>21</c:v>
                </c:pt>
                <c:pt idx="2148">
                  <c:v>9</c:v>
                </c:pt>
                <c:pt idx="2149">
                  <c:v>42</c:v>
                </c:pt>
                <c:pt idx="2150">
                  <c:v>40</c:v>
                </c:pt>
                <c:pt idx="2151">
                  <c:v>40</c:v>
                </c:pt>
                <c:pt idx="2152">
                  <c:v>54</c:v>
                </c:pt>
                <c:pt idx="2153">
                  <c:v>43</c:v>
                </c:pt>
                <c:pt idx="2154">
                  <c:v>52</c:v>
                </c:pt>
                <c:pt idx="2155">
                  <c:v>18</c:v>
                </c:pt>
                <c:pt idx="2156">
                  <c:v>38</c:v>
                </c:pt>
                <c:pt idx="2157">
                  <c:v>40</c:v>
                </c:pt>
                <c:pt idx="2158">
                  <c:v>34</c:v>
                </c:pt>
                <c:pt idx="2159">
                  <c:v>36</c:v>
                </c:pt>
                <c:pt idx="2160">
                  <c:v>24</c:v>
                </c:pt>
                <c:pt idx="2161">
                  <c:v>37</c:v>
                </c:pt>
                <c:pt idx="2162">
                  <c:v>41</c:v>
                </c:pt>
                <c:pt idx="2163">
                  <c:v>49</c:v>
                </c:pt>
                <c:pt idx="2164">
                  <c:v>35</c:v>
                </c:pt>
                <c:pt idx="2165">
                  <c:v>38</c:v>
                </c:pt>
                <c:pt idx="2166">
                  <c:v>55</c:v>
                </c:pt>
                <c:pt idx="2167">
                  <c:v>52</c:v>
                </c:pt>
                <c:pt idx="2168">
                  <c:v>18</c:v>
                </c:pt>
                <c:pt idx="2169">
                  <c:v>85</c:v>
                </c:pt>
                <c:pt idx="2170">
                  <c:v>41</c:v>
                </c:pt>
                <c:pt idx="2171">
                  <c:v>53</c:v>
                </c:pt>
                <c:pt idx="2172">
                  <c:v>28</c:v>
                </c:pt>
                <c:pt idx="2173">
                  <c:v>40</c:v>
                </c:pt>
                <c:pt idx="2174">
                  <c:v>47</c:v>
                </c:pt>
                <c:pt idx="2175">
                  <c:v>46</c:v>
                </c:pt>
                <c:pt idx="2176">
                  <c:v>36</c:v>
                </c:pt>
                <c:pt idx="2177">
                  <c:v>38</c:v>
                </c:pt>
                <c:pt idx="2178">
                  <c:v>30</c:v>
                </c:pt>
                <c:pt idx="2179">
                  <c:v>43</c:v>
                </c:pt>
                <c:pt idx="2180">
                  <c:v>54</c:v>
                </c:pt>
                <c:pt idx="2181">
                  <c:v>42</c:v>
                </c:pt>
                <c:pt idx="2182">
                  <c:v>41</c:v>
                </c:pt>
                <c:pt idx="2183">
                  <c:v>34</c:v>
                </c:pt>
                <c:pt idx="2184">
                  <c:v>26</c:v>
                </c:pt>
                <c:pt idx="2185">
                  <c:v>32</c:v>
                </c:pt>
                <c:pt idx="2186">
                  <c:v>40</c:v>
                </c:pt>
                <c:pt idx="2187">
                  <c:v>43</c:v>
                </c:pt>
                <c:pt idx="2188">
                  <c:v>40</c:v>
                </c:pt>
                <c:pt idx="2189">
                  <c:v>39</c:v>
                </c:pt>
                <c:pt idx="2190">
                  <c:v>53</c:v>
                </c:pt>
                <c:pt idx="2191">
                  <c:v>29</c:v>
                </c:pt>
                <c:pt idx="2192">
                  <c:v>26</c:v>
                </c:pt>
                <c:pt idx="2193">
                  <c:v>17</c:v>
                </c:pt>
                <c:pt idx="2194">
                  <c:v>29</c:v>
                </c:pt>
                <c:pt idx="2195">
                  <c:v>48</c:v>
                </c:pt>
                <c:pt idx="2196">
                  <c:v>57</c:v>
                </c:pt>
                <c:pt idx="2197">
                  <c:v>58</c:v>
                </c:pt>
                <c:pt idx="2198">
                  <c:v>18</c:v>
                </c:pt>
                <c:pt idx="2199">
                  <c:v>37</c:v>
                </c:pt>
                <c:pt idx="2200">
                  <c:v>56</c:v>
                </c:pt>
                <c:pt idx="2201">
                  <c:v>24</c:v>
                </c:pt>
                <c:pt idx="2202">
                  <c:v>35</c:v>
                </c:pt>
                <c:pt idx="2203">
                  <c:v>25</c:v>
                </c:pt>
                <c:pt idx="2204">
                  <c:v>49</c:v>
                </c:pt>
                <c:pt idx="2205">
                  <c:v>11</c:v>
                </c:pt>
                <c:pt idx="2206">
                  <c:v>68</c:v>
                </c:pt>
                <c:pt idx="2207">
                  <c:v>40</c:v>
                </c:pt>
                <c:pt idx="2208">
                  <c:v>27</c:v>
                </c:pt>
                <c:pt idx="2209">
                  <c:v>59</c:v>
                </c:pt>
                <c:pt idx="2210">
                  <c:v>42</c:v>
                </c:pt>
                <c:pt idx="2211">
                  <c:v>33</c:v>
                </c:pt>
                <c:pt idx="2212">
                  <c:v>59</c:v>
                </c:pt>
                <c:pt idx="2213">
                  <c:v>47</c:v>
                </c:pt>
                <c:pt idx="2214">
                  <c:v>40</c:v>
                </c:pt>
                <c:pt idx="2215">
                  <c:v>46</c:v>
                </c:pt>
                <c:pt idx="2216">
                  <c:v>18</c:v>
                </c:pt>
                <c:pt idx="2217">
                  <c:v>25</c:v>
                </c:pt>
                <c:pt idx="2218">
                  <c:v>39</c:v>
                </c:pt>
                <c:pt idx="2219">
                  <c:v>47</c:v>
                </c:pt>
                <c:pt idx="2220">
                  <c:v>20</c:v>
                </c:pt>
                <c:pt idx="2221">
                  <c:v>9</c:v>
                </c:pt>
                <c:pt idx="2222">
                  <c:v>47</c:v>
                </c:pt>
                <c:pt idx="2223">
                  <c:v>43</c:v>
                </c:pt>
                <c:pt idx="2224">
                  <c:v>13</c:v>
                </c:pt>
                <c:pt idx="2225">
                  <c:v>50</c:v>
                </c:pt>
                <c:pt idx="2226">
                  <c:v>19</c:v>
                </c:pt>
                <c:pt idx="2227">
                  <c:v>29</c:v>
                </c:pt>
                <c:pt idx="2228">
                  <c:v>57</c:v>
                </c:pt>
                <c:pt idx="2229">
                  <c:v>26</c:v>
                </c:pt>
                <c:pt idx="2230">
                  <c:v>21</c:v>
                </c:pt>
                <c:pt idx="2231">
                  <c:v>67</c:v>
                </c:pt>
                <c:pt idx="2232">
                  <c:v>26</c:v>
                </c:pt>
                <c:pt idx="2233">
                  <c:v>34</c:v>
                </c:pt>
                <c:pt idx="2234">
                  <c:v>35</c:v>
                </c:pt>
                <c:pt idx="2235">
                  <c:v>34</c:v>
                </c:pt>
                <c:pt idx="2236">
                  <c:v>20</c:v>
                </c:pt>
                <c:pt idx="2237">
                  <c:v>19</c:v>
                </c:pt>
                <c:pt idx="2238">
                  <c:v>17</c:v>
                </c:pt>
                <c:pt idx="2239">
                  <c:v>90</c:v>
                </c:pt>
                <c:pt idx="2240">
                  <c:v>48</c:v>
                </c:pt>
                <c:pt idx="2241">
                  <c:v>41</c:v>
                </c:pt>
                <c:pt idx="2242">
                  <c:v>32</c:v>
                </c:pt>
                <c:pt idx="2243">
                  <c:v>59</c:v>
                </c:pt>
                <c:pt idx="2244">
                  <c:v>32</c:v>
                </c:pt>
                <c:pt idx="2245">
                  <c:v>23</c:v>
                </c:pt>
                <c:pt idx="2246">
                  <c:v>21</c:v>
                </c:pt>
                <c:pt idx="2247">
                  <c:v>37</c:v>
                </c:pt>
                <c:pt idx="2248">
                  <c:v>60</c:v>
                </c:pt>
                <c:pt idx="2249">
                  <c:v>38</c:v>
                </c:pt>
                <c:pt idx="2250">
                  <c:v>30</c:v>
                </c:pt>
                <c:pt idx="2251">
                  <c:v>44</c:v>
                </c:pt>
                <c:pt idx="2252">
                  <c:v>23</c:v>
                </c:pt>
                <c:pt idx="2253">
                  <c:v>22</c:v>
                </c:pt>
                <c:pt idx="2254">
                  <c:v>16</c:v>
                </c:pt>
                <c:pt idx="2255">
                  <c:v>42</c:v>
                </c:pt>
                <c:pt idx="2256">
                  <c:v>12</c:v>
                </c:pt>
                <c:pt idx="2257">
                  <c:v>45</c:v>
                </c:pt>
                <c:pt idx="2258">
                  <c:v>12</c:v>
                </c:pt>
                <c:pt idx="2259">
                  <c:v>25</c:v>
                </c:pt>
                <c:pt idx="2260">
                  <c:v>53</c:v>
                </c:pt>
                <c:pt idx="2261">
                  <c:v>53</c:v>
                </c:pt>
                <c:pt idx="2262">
                  <c:v>30</c:v>
                </c:pt>
                <c:pt idx="2263">
                  <c:v>21</c:v>
                </c:pt>
                <c:pt idx="2264">
                  <c:v>23</c:v>
                </c:pt>
                <c:pt idx="2265">
                  <c:v>12</c:v>
                </c:pt>
                <c:pt idx="2266">
                  <c:v>30</c:v>
                </c:pt>
                <c:pt idx="2267">
                  <c:v>19</c:v>
                </c:pt>
                <c:pt idx="2268">
                  <c:v>50</c:v>
                </c:pt>
                <c:pt idx="2269">
                  <c:v>25</c:v>
                </c:pt>
                <c:pt idx="2270">
                  <c:v>41</c:v>
                </c:pt>
                <c:pt idx="2271">
                  <c:v>32</c:v>
                </c:pt>
                <c:pt idx="2272">
                  <c:v>34</c:v>
                </c:pt>
                <c:pt idx="2273">
                  <c:v>30</c:v>
                </c:pt>
                <c:pt idx="2274">
                  <c:v>52</c:v>
                </c:pt>
                <c:pt idx="2275">
                  <c:v>16</c:v>
                </c:pt>
                <c:pt idx="2276">
                  <c:v>45</c:v>
                </c:pt>
                <c:pt idx="2277">
                  <c:v>24</c:v>
                </c:pt>
                <c:pt idx="2278">
                  <c:v>20</c:v>
                </c:pt>
                <c:pt idx="2279">
                  <c:v>45</c:v>
                </c:pt>
                <c:pt idx="2280">
                  <c:v>48</c:v>
                </c:pt>
                <c:pt idx="2281">
                  <c:v>31</c:v>
                </c:pt>
                <c:pt idx="2282">
                  <c:v>22</c:v>
                </c:pt>
                <c:pt idx="2283">
                  <c:v>31</c:v>
                </c:pt>
                <c:pt idx="2284">
                  <c:v>26</c:v>
                </c:pt>
                <c:pt idx="2285">
                  <c:v>38</c:v>
                </c:pt>
                <c:pt idx="2286">
                  <c:v>14</c:v>
                </c:pt>
                <c:pt idx="2287">
                  <c:v>66</c:v>
                </c:pt>
                <c:pt idx="2288">
                  <c:v>20</c:v>
                </c:pt>
                <c:pt idx="2289">
                  <c:v>46</c:v>
                </c:pt>
                <c:pt idx="2290">
                  <c:v>63</c:v>
                </c:pt>
                <c:pt idx="2291">
                  <c:v>32</c:v>
                </c:pt>
                <c:pt idx="2292">
                  <c:v>25</c:v>
                </c:pt>
                <c:pt idx="2293">
                  <c:v>20</c:v>
                </c:pt>
                <c:pt idx="2294">
                  <c:v>27</c:v>
                </c:pt>
                <c:pt idx="2295">
                  <c:v>17</c:v>
                </c:pt>
                <c:pt idx="2296">
                  <c:v>26</c:v>
                </c:pt>
                <c:pt idx="2297">
                  <c:v>20</c:v>
                </c:pt>
                <c:pt idx="2298">
                  <c:v>26</c:v>
                </c:pt>
                <c:pt idx="2299">
                  <c:v>37</c:v>
                </c:pt>
                <c:pt idx="2300">
                  <c:v>51</c:v>
                </c:pt>
                <c:pt idx="2301">
                  <c:v>59</c:v>
                </c:pt>
                <c:pt idx="2302">
                  <c:v>33</c:v>
                </c:pt>
                <c:pt idx="2303">
                  <c:v>24</c:v>
                </c:pt>
                <c:pt idx="2304">
                  <c:v>43</c:v>
                </c:pt>
                <c:pt idx="2305">
                  <c:v>50</c:v>
                </c:pt>
                <c:pt idx="2306">
                  <c:v>57</c:v>
                </c:pt>
                <c:pt idx="2307">
                  <c:v>53</c:v>
                </c:pt>
                <c:pt idx="2308">
                  <c:v>72</c:v>
                </c:pt>
                <c:pt idx="2309">
                  <c:v>47</c:v>
                </c:pt>
                <c:pt idx="2310">
                  <c:v>34</c:v>
                </c:pt>
                <c:pt idx="2311">
                  <c:v>27</c:v>
                </c:pt>
                <c:pt idx="2312">
                  <c:v>11</c:v>
                </c:pt>
                <c:pt idx="2313">
                  <c:v>40</c:v>
                </c:pt>
                <c:pt idx="2314">
                  <c:v>21</c:v>
                </c:pt>
                <c:pt idx="2315">
                  <c:v>41</c:v>
                </c:pt>
                <c:pt idx="2316">
                  <c:v>37</c:v>
                </c:pt>
                <c:pt idx="2317">
                  <c:v>29</c:v>
                </c:pt>
                <c:pt idx="2318">
                  <c:v>40</c:v>
                </c:pt>
                <c:pt idx="2319">
                  <c:v>22</c:v>
                </c:pt>
                <c:pt idx="2320">
                  <c:v>36</c:v>
                </c:pt>
                <c:pt idx="2321">
                  <c:v>32</c:v>
                </c:pt>
                <c:pt idx="2322">
                  <c:v>55</c:v>
                </c:pt>
                <c:pt idx="2323">
                  <c:v>46</c:v>
                </c:pt>
                <c:pt idx="2324">
                  <c:v>52</c:v>
                </c:pt>
                <c:pt idx="2325">
                  <c:v>7</c:v>
                </c:pt>
                <c:pt idx="2326">
                  <c:v>28</c:v>
                </c:pt>
                <c:pt idx="2327">
                  <c:v>35</c:v>
                </c:pt>
                <c:pt idx="2328">
                  <c:v>16</c:v>
                </c:pt>
                <c:pt idx="2329">
                  <c:v>38</c:v>
                </c:pt>
                <c:pt idx="2330">
                  <c:v>14</c:v>
                </c:pt>
                <c:pt idx="2331">
                  <c:v>29</c:v>
                </c:pt>
                <c:pt idx="2332">
                  <c:v>19</c:v>
                </c:pt>
                <c:pt idx="2333">
                  <c:v>23</c:v>
                </c:pt>
                <c:pt idx="2334">
                  <c:v>31</c:v>
                </c:pt>
                <c:pt idx="2335">
                  <c:v>45</c:v>
                </c:pt>
                <c:pt idx="2336">
                  <c:v>35</c:v>
                </c:pt>
                <c:pt idx="2337">
                  <c:v>7</c:v>
                </c:pt>
                <c:pt idx="2338">
                  <c:v>96</c:v>
                </c:pt>
                <c:pt idx="2339">
                  <c:v>27</c:v>
                </c:pt>
                <c:pt idx="2340">
                  <c:v>30</c:v>
                </c:pt>
                <c:pt idx="2341">
                  <c:v>44</c:v>
                </c:pt>
                <c:pt idx="2342">
                  <c:v>46</c:v>
                </c:pt>
                <c:pt idx="2343">
                  <c:v>48</c:v>
                </c:pt>
                <c:pt idx="2344">
                  <c:v>43</c:v>
                </c:pt>
                <c:pt idx="2345">
                  <c:v>18</c:v>
                </c:pt>
                <c:pt idx="2346">
                  <c:v>25</c:v>
                </c:pt>
                <c:pt idx="2347">
                  <c:v>42</c:v>
                </c:pt>
                <c:pt idx="2348">
                  <c:v>45</c:v>
                </c:pt>
                <c:pt idx="2349">
                  <c:v>41</c:v>
                </c:pt>
                <c:pt idx="2350">
                  <c:v>19</c:v>
                </c:pt>
                <c:pt idx="2351">
                  <c:v>37</c:v>
                </c:pt>
                <c:pt idx="2352">
                  <c:v>33</c:v>
                </c:pt>
                <c:pt idx="2353">
                  <c:v>57</c:v>
                </c:pt>
                <c:pt idx="2354">
                  <c:v>43</c:v>
                </c:pt>
                <c:pt idx="2355">
                  <c:v>77</c:v>
                </c:pt>
                <c:pt idx="2356">
                  <c:v>15</c:v>
                </c:pt>
                <c:pt idx="2357">
                  <c:v>39</c:v>
                </c:pt>
                <c:pt idx="2358">
                  <c:v>38</c:v>
                </c:pt>
                <c:pt idx="2359">
                  <c:v>28</c:v>
                </c:pt>
                <c:pt idx="2360">
                  <c:v>76</c:v>
                </c:pt>
                <c:pt idx="2361">
                  <c:v>40</c:v>
                </c:pt>
                <c:pt idx="2362">
                  <c:v>58</c:v>
                </c:pt>
                <c:pt idx="2363">
                  <c:v>31</c:v>
                </c:pt>
                <c:pt idx="2364">
                  <c:v>45</c:v>
                </c:pt>
                <c:pt idx="2365">
                  <c:v>17</c:v>
                </c:pt>
                <c:pt idx="2366">
                  <c:v>10</c:v>
                </c:pt>
                <c:pt idx="2367">
                  <c:v>14</c:v>
                </c:pt>
                <c:pt idx="2368">
                  <c:v>37</c:v>
                </c:pt>
                <c:pt idx="2369">
                  <c:v>24</c:v>
                </c:pt>
                <c:pt idx="2370">
                  <c:v>33</c:v>
                </c:pt>
                <c:pt idx="2371">
                  <c:v>46</c:v>
                </c:pt>
                <c:pt idx="2372">
                  <c:v>36</c:v>
                </c:pt>
                <c:pt idx="2373">
                  <c:v>44</c:v>
                </c:pt>
                <c:pt idx="2374">
                  <c:v>29</c:v>
                </c:pt>
                <c:pt idx="2375">
                  <c:v>39</c:v>
                </c:pt>
                <c:pt idx="2376">
                  <c:v>59</c:v>
                </c:pt>
                <c:pt idx="2377">
                  <c:v>38</c:v>
                </c:pt>
                <c:pt idx="2378">
                  <c:v>26</c:v>
                </c:pt>
                <c:pt idx="2379">
                  <c:v>28</c:v>
                </c:pt>
                <c:pt idx="2380">
                  <c:v>50</c:v>
                </c:pt>
                <c:pt idx="2381">
                  <c:v>50</c:v>
                </c:pt>
                <c:pt idx="2382">
                  <c:v>74</c:v>
                </c:pt>
                <c:pt idx="2383">
                  <c:v>18</c:v>
                </c:pt>
                <c:pt idx="2384">
                  <c:v>32</c:v>
                </c:pt>
                <c:pt idx="2385">
                  <c:v>62</c:v>
                </c:pt>
                <c:pt idx="2386">
                  <c:v>28</c:v>
                </c:pt>
                <c:pt idx="2387">
                  <c:v>26</c:v>
                </c:pt>
                <c:pt idx="2388">
                  <c:v>45</c:v>
                </c:pt>
                <c:pt idx="2389">
                  <c:v>45</c:v>
                </c:pt>
                <c:pt idx="2390">
                  <c:v>37</c:v>
                </c:pt>
                <c:pt idx="2391">
                  <c:v>20</c:v>
                </c:pt>
                <c:pt idx="2392">
                  <c:v>28</c:v>
                </c:pt>
                <c:pt idx="2393">
                  <c:v>33</c:v>
                </c:pt>
                <c:pt idx="2394">
                  <c:v>49</c:v>
                </c:pt>
                <c:pt idx="2395">
                  <c:v>26</c:v>
                </c:pt>
                <c:pt idx="2396">
                  <c:v>42</c:v>
                </c:pt>
                <c:pt idx="2397">
                  <c:v>26</c:v>
                </c:pt>
                <c:pt idx="2398">
                  <c:v>31</c:v>
                </c:pt>
                <c:pt idx="2399">
                  <c:v>66</c:v>
                </c:pt>
                <c:pt idx="2400">
                  <c:v>45</c:v>
                </c:pt>
                <c:pt idx="2401">
                  <c:v>55</c:v>
                </c:pt>
                <c:pt idx="2402">
                  <c:v>47</c:v>
                </c:pt>
                <c:pt idx="2403">
                  <c:v>58</c:v>
                </c:pt>
                <c:pt idx="2404">
                  <c:v>21</c:v>
                </c:pt>
                <c:pt idx="2405">
                  <c:v>27</c:v>
                </c:pt>
                <c:pt idx="2406">
                  <c:v>25</c:v>
                </c:pt>
                <c:pt idx="2407">
                  <c:v>22</c:v>
                </c:pt>
                <c:pt idx="2408">
                  <c:v>14</c:v>
                </c:pt>
                <c:pt idx="2409">
                  <c:v>17</c:v>
                </c:pt>
                <c:pt idx="2410">
                  <c:v>28</c:v>
                </c:pt>
                <c:pt idx="2411">
                  <c:v>36</c:v>
                </c:pt>
                <c:pt idx="2412">
                  <c:v>34</c:v>
                </c:pt>
                <c:pt idx="2413">
                  <c:v>40</c:v>
                </c:pt>
                <c:pt idx="2414">
                  <c:v>41</c:v>
                </c:pt>
                <c:pt idx="2415">
                  <c:v>38</c:v>
                </c:pt>
                <c:pt idx="2416">
                  <c:v>36</c:v>
                </c:pt>
                <c:pt idx="2417">
                  <c:v>40</c:v>
                </c:pt>
                <c:pt idx="2418">
                  <c:v>24</c:v>
                </c:pt>
                <c:pt idx="2419">
                  <c:v>27</c:v>
                </c:pt>
                <c:pt idx="2420">
                  <c:v>53</c:v>
                </c:pt>
                <c:pt idx="2421">
                  <c:v>30</c:v>
                </c:pt>
                <c:pt idx="2422">
                  <c:v>23</c:v>
                </c:pt>
                <c:pt idx="2423">
                  <c:v>18</c:v>
                </c:pt>
                <c:pt idx="2424">
                  <c:v>28</c:v>
                </c:pt>
                <c:pt idx="2425">
                  <c:v>19</c:v>
                </c:pt>
                <c:pt idx="2426">
                  <c:v>43</c:v>
                </c:pt>
                <c:pt idx="2427">
                  <c:v>63</c:v>
                </c:pt>
                <c:pt idx="2428">
                  <c:v>44</c:v>
                </c:pt>
                <c:pt idx="2429">
                  <c:v>25</c:v>
                </c:pt>
                <c:pt idx="2430">
                  <c:v>24</c:v>
                </c:pt>
                <c:pt idx="2431">
                  <c:v>34</c:v>
                </c:pt>
                <c:pt idx="2432">
                  <c:v>42</c:v>
                </c:pt>
                <c:pt idx="2433">
                  <c:v>32</c:v>
                </c:pt>
                <c:pt idx="2434">
                  <c:v>42</c:v>
                </c:pt>
                <c:pt idx="2435">
                  <c:v>45</c:v>
                </c:pt>
                <c:pt idx="2436">
                  <c:v>17</c:v>
                </c:pt>
                <c:pt idx="2437">
                  <c:v>22</c:v>
                </c:pt>
                <c:pt idx="2438">
                  <c:v>31</c:v>
                </c:pt>
                <c:pt idx="2439">
                  <c:v>21</c:v>
                </c:pt>
                <c:pt idx="2440">
                  <c:v>36</c:v>
                </c:pt>
                <c:pt idx="2441">
                  <c:v>64</c:v>
                </c:pt>
                <c:pt idx="2442">
                  <c:v>13</c:v>
                </c:pt>
                <c:pt idx="2443">
                  <c:v>26</c:v>
                </c:pt>
                <c:pt idx="2444">
                  <c:v>35</c:v>
                </c:pt>
                <c:pt idx="2445">
                  <c:v>20</c:v>
                </c:pt>
                <c:pt idx="2446">
                  <c:v>24</c:v>
                </c:pt>
                <c:pt idx="2447">
                  <c:v>25</c:v>
                </c:pt>
                <c:pt idx="2448">
                  <c:v>53</c:v>
                </c:pt>
                <c:pt idx="2449">
                  <c:v>66</c:v>
                </c:pt>
                <c:pt idx="2450">
                  <c:v>26</c:v>
                </c:pt>
                <c:pt idx="2451">
                  <c:v>44</c:v>
                </c:pt>
                <c:pt idx="2452">
                  <c:v>61</c:v>
                </c:pt>
                <c:pt idx="2453">
                  <c:v>35</c:v>
                </c:pt>
                <c:pt idx="2454">
                  <c:v>38</c:v>
                </c:pt>
                <c:pt idx="2455">
                  <c:v>33</c:v>
                </c:pt>
                <c:pt idx="2456">
                  <c:v>37</c:v>
                </c:pt>
                <c:pt idx="2457">
                  <c:v>49</c:v>
                </c:pt>
                <c:pt idx="2458">
                  <c:v>21</c:v>
                </c:pt>
                <c:pt idx="2459">
                  <c:v>34</c:v>
                </c:pt>
                <c:pt idx="2460">
                  <c:v>36</c:v>
                </c:pt>
                <c:pt idx="2461">
                  <c:v>49</c:v>
                </c:pt>
                <c:pt idx="2462">
                  <c:v>32</c:v>
                </c:pt>
                <c:pt idx="2463">
                  <c:v>28</c:v>
                </c:pt>
                <c:pt idx="2464">
                  <c:v>52</c:v>
                </c:pt>
                <c:pt idx="2465">
                  <c:v>27</c:v>
                </c:pt>
                <c:pt idx="2466">
                  <c:v>20</c:v>
                </c:pt>
                <c:pt idx="2467">
                  <c:v>27</c:v>
                </c:pt>
                <c:pt idx="2468">
                  <c:v>51</c:v>
                </c:pt>
                <c:pt idx="2469">
                  <c:v>34</c:v>
                </c:pt>
                <c:pt idx="2470">
                  <c:v>21</c:v>
                </c:pt>
                <c:pt idx="2471">
                  <c:v>34</c:v>
                </c:pt>
                <c:pt idx="2472">
                  <c:v>66</c:v>
                </c:pt>
                <c:pt idx="2473">
                  <c:v>23</c:v>
                </c:pt>
                <c:pt idx="2474">
                  <c:v>47</c:v>
                </c:pt>
                <c:pt idx="2475">
                  <c:v>49</c:v>
                </c:pt>
                <c:pt idx="2476">
                  <c:v>42</c:v>
                </c:pt>
                <c:pt idx="2477">
                  <c:v>58</c:v>
                </c:pt>
                <c:pt idx="2478">
                  <c:v>52</c:v>
                </c:pt>
                <c:pt idx="2479">
                  <c:v>70</c:v>
                </c:pt>
                <c:pt idx="2480">
                  <c:v>28</c:v>
                </c:pt>
                <c:pt idx="2481">
                  <c:v>39</c:v>
                </c:pt>
                <c:pt idx="2482">
                  <c:v>36</c:v>
                </c:pt>
                <c:pt idx="2483">
                  <c:v>39</c:v>
                </c:pt>
                <c:pt idx="2484">
                  <c:v>25</c:v>
                </c:pt>
                <c:pt idx="2485">
                  <c:v>30</c:v>
                </c:pt>
                <c:pt idx="2486">
                  <c:v>22</c:v>
                </c:pt>
                <c:pt idx="2487">
                  <c:v>43</c:v>
                </c:pt>
                <c:pt idx="2488">
                  <c:v>29</c:v>
                </c:pt>
                <c:pt idx="2489">
                  <c:v>40</c:v>
                </c:pt>
                <c:pt idx="2490">
                  <c:v>37</c:v>
                </c:pt>
                <c:pt idx="2491">
                  <c:v>27</c:v>
                </c:pt>
                <c:pt idx="2492">
                  <c:v>54</c:v>
                </c:pt>
                <c:pt idx="2493">
                  <c:v>41</c:v>
                </c:pt>
                <c:pt idx="2494">
                  <c:v>39</c:v>
                </c:pt>
                <c:pt idx="2495">
                  <c:v>36</c:v>
                </c:pt>
                <c:pt idx="2496">
                  <c:v>48</c:v>
                </c:pt>
                <c:pt idx="2497">
                  <c:v>32</c:v>
                </c:pt>
                <c:pt idx="2498">
                  <c:v>37</c:v>
                </c:pt>
                <c:pt idx="2499">
                  <c:v>53</c:v>
                </c:pt>
                <c:pt idx="2500">
                  <c:v>40</c:v>
                </c:pt>
                <c:pt idx="2501">
                  <c:v>23</c:v>
                </c:pt>
                <c:pt idx="2502">
                  <c:v>35</c:v>
                </c:pt>
                <c:pt idx="2503">
                  <c:v>71</c:v>
                </c:pt>
                <c:pt idx="2504">
                  <c:v>15</c:v>
                </c:pt>
                <c:pt idx="2505">
                  <c:v>66</c:v>
                </c:pt>
                <c:pt idx="2506">
                  <c:v>44</c:v>
                </c:pt>
                <c:pt idx="2507">
                  <c:v>31</c:v>
                </c:pt>
                <c:pt idx="2508">
                  <c:v>52</c:v>
                </c:pt>
                <c:pt idx="2509">
                  <c:v>23</c:v>
                </c:pt>
                <c:pt idx="2510">
                  <c:v>39</c:v>
                </c:pt>
                <c:pt idx="2511">
                  <c:v>28</c:v>
                </c:pt>
                <c:pt idx="2512">
                  <c:v>21</c:v>
                </c:pt>
                <c:pt idx="2513">
                  <c:v>56</c:v>
                </c:pt>
                <c:pt idx="2514">
                  <c:v>33</c:v>
                </c:pt>
                <c:pt idx="2515">
                  <c:v>42</c:v>
                </c:pt>
                <c:pt idx="2516">
                  <c:v>39</c:v>
                </c:pt>
                <c:pt idx="2517">
                  <c:v>44</c:v>
                </c:pt>
                <c:pt idx="2518">
                  <c:v>38</c:v>
                </c:pt>
                <c:pt idx="2519">
                  <c:v>40</c:v>
                </c:pt>
                <c:pt idx="2520">
                  <c:v>29</c:v>
                </c:pt>
                <c:pt idx="2521">
                  <c:v>46</c:v>
                </c:pt>
                <c:pt idx="2522">
                  <c:v>17</c:v>
                </c:pt>
                <c:pt idx="2523">
                  <c:v>43</c:v>
                </c:pt>
                <c:pt idx="2524">
                  <c:v>14</c:v>
                </c:pt>
                <c:pt idx="2525">
                  <c:v>50</c:v>
                </c:pt>
                <c:pt idx="2526">
                  <c:v>32</c:v>
                </c:pt>
                <c:pt idx="2527">
                  <c:v>21</c:v>
                </c:pt>
                <c:pt idx="2528">
                  <c:v>42</c:v>
                </c:pt>
                <c:pt idx="2529">
                  <c:v>35</c:v>
                </c:pt>
                <c:pt idx="2530">
                  <c:v>27</c:v>
                </c:pt>
                <c:pt idx="2531">
                  <c:v>40</c:v>
                </c:pt>
                <c:pt idx="2532">
                  <c:v>42</c:v>
                </c:pt>
                <c:pt idx="2533">
                  <c:v>18</c:v>
                </c:pt>
                <c:pt idx="2534">
                  <c:v>42</c:v>
                </c:pt>
                <c:pt idx="2535">
                  <c:v>60</c:v>
                </c:pt>
                <c:pt idx="2536">
                  <c:v>51</c:v>
                </c:pt>
                <c:pt idx="2537">
                  <c:v>39</c:v>
                </c:pt>
                <c:pt idx="2538">
                  <c:v>51</c:v>
                </c:pt>
                <c:pt idx="2539">
                  <c:v>20</c:v>
                </c:pt>
                <c:pt idx="2540">
                  <c:v>47</c:v>
                </c:pt>
                <c:pt idx="2541">
                  <c:v>33</c:v>
                </c:pt>
                <c:pt idx="2542">
                  <c:v>19</c:v>
                </c:pt>
                <c:pt idx="2543">
                  <c:v>36</c:v>
                </c:pt>
                <c:pt idx="2544">
                  <c:v>33</c:v>
                </c:pt>
                <c:pt idx="2545">
                  <c:v>53</c:v>
                </c:pt>
                <c:pt idx="2546">
                  <c:v>26</c:v>
                </c:pt>
                <c:pt idx="2547">
                  <c:v>62</c:v>
                </c:pt>
                <c:pt idx="2548">
                  <c:v>53</c:v>
                </c:pt>
                <c:pt idx="2549">
                  <c:v>23</c:v>
                </c:pt>
                <c:pt idx="2550">
                  <c:v>54</c:v>
                </c:pt>
                <c:pt idx="2551">
                  <c:v>25</c:v>
                </c:pt>
                <c:pt idx="2552">
                  <c:v>34</c:v>
                </c:pt>
                <c:pt idx="2553">
                  <c:v>43</c:v>
                </c:pt>
                <c:pt idx="2554">
                  <c:v>15</c:v>
                </c:pt>
                <c:pt idx="2555">
                  <c:v>47</c:v>
                </c:pt>
                <c:pt idx="2556">
                  <c:v>23</c:v>
                </c:pt>
                <c:pt idx="2557">
                  <c:v>20</c:v>
                </c:pt>
                <c:pt idx="2558">
                  <c:v>26</c:v>
                </c:pt>
                <c:pt idx="2559">
                  <c:v>47</c:v>
                </c:pt>
                <c:pt idx="2560">
                  <c:v>24</c:v>
                </c:pt>
                <c:pt idx="2561">
                  <c:v>24</c:v>
                </c:pt>
                <c:pt idx="2562">
                  <c:v>18</c:v>
                </c:pt>
                <c:pt idx="2563">
                  <c:v>15</c:v>
                </c:pt>
                <c:pt idx="2564">
                  <c:v>28</c:v>
                </c:pt>
                <c:pt idx="2565">
                  <c:v>38</c:v>
                </c:pt>
                <c:pt idx="2566">
                  <c:v>22</c:v>
                </c:pt>
                <c:pt idx="2567">
                  <c:v>26</c:v>
                </c:pt>
                <c:pt idx="2568">
                  <c:v>69</c:v>
                </c:pt>
                <c:pt idx="2569">
                  <c:v>27</c:v>
                </c:pt>
                <c:pt idx="2570">
                  <c:v>31</c:v>
                </c:pt>
                <c:pt idx="2571">
                  <c:v>26</c:v>
                </c:pt>
                <c:pt idx="2572">
                  <c:v>46</c:v>
                </c:pt>
                <c:pt idx="2573">
                  <c:v>50</c:v>
                </c:pt>
                <c:pt idx="2574">
                  <c:v>32</c:v>
                </c:pt>
                <c:pt idx="2575">
                  <c:v>27</c:v>
                </c:pt>
                <c:pt idx="2576">
                  <c:v>38</c:v>
                </c:pt>
                <c:pt idx="2577">
                  <c:v>16</c:v>
                </c:pt>
                <c:pt idx="2578">
                  <c:v>49</c:v>
                </c:pt>
                <c:pt idx="2579">
                  <c:v>20</c:v>
                </c:pt>
                <c:pt idx="2580">
                  <c:v>55</c:v>
                </c:pt>
                <c:pt idx="2581">
                  <c:v>33</c:v>
                </c:pt>
                <c:pt idx="2582">
                  <c:v>44</c:v>
                </c:pt>
                <c:pt idx="2583">
                  <c:v>24</c:v>
                </c:pt>
                <c:pt idx="2584">
                  <c:v>33</c:v>
                </c:pt>
                <c:pt idx="2585">
                  <c:v>48</c:v>
                </c:pt>
                <c:pt idx="2586">
                  <c:v>50</c:v>
                </c:pt>
                <c:pt idx="2587">
                  <c:v>48</c:v>
                </c:pt>
                <c:pt idx="2588">
                  <c:v>36</c:v>
                </c:pt>
                <c:pt idx="2589">
                  <c:v>41</c:v>
                </c:pt>
                <c:pt idx="2590">
                  <c:v>23</c:v>
                </c:pt>
                <c:pt idx="2591">
                  <c:v>21</c:v>
                </c:pt>
                <c:pt idx="2592">
                  <c:v>49</c:v>
                </c:pt>
                <c:pt idx="2593">
                  <c:v>44</c:v>
                </c:pt>
                <c:pt idx="2594">
                  <c:v>47</c:v>
                </c:pt>
                <c:pt idx="2595">
                  <c:v>34</c:v>
                </c:pt>
                <c:pt idx="2596">
                  <c:v>43</c:v>
                </c:pt>
                <c:pt idx="2597">
                  <c:v>15</c:v>
                </c:pt>
                <c:pt idx="2598">
                  <c:v>42</c:v>
                </c:pt>
                <c:pt idx="2599">
                  <c:v>41</c:v>
                </c:pt>
                <c:pt idx="2600">
                  <c:v>12</c:v>
                </c:pt>
                <c:pt idx="2601">
                  <c:v>26</c:v>
                </c:pt>
                <c:pt idx="2602">
                  <c:v>50</c:v>
                </c:pt>
                <c:pt idx="2603">
                  <c:v>34</c:v>
                </c:pt>
                <c:pt idx="2604">
                  <c:v>79</c:v>
                </c:pt>
                <c:pt idx="2605">
                  <c:v>26</c:v>
                </c:pt>
                <c:pt idx="2606">
                  <c:v>19</c:v>
                </c:pt>
                <c:pt idx="2607">
                  <c:v>32</c:v>
                </c:pt>
                <c:pt idx="2608">
                  <c:v>24</c:v>
                </c:pt>
                <c:pt idx="2609">
                  <c:v>37</c:v>
                </c:pt>
                <c:pt idx="2610">
                  <c:v>50</c:v>
                </c:pt>
                <c:pt idx="2611">
                  <c:v>37</c:v>
                </c:pt>
                <c:pt idx="2612">
                  <c:v>35</c:v>
                </c:pt>
                <c:pt idx="2613">
                  <c:v>54</c:v>
                </c:pt>
                <c:pt idx="2614">
                  <c:v>32</c:v>
                </c:pt>
                <c:pt idx="2615">
                  <c:v>33</c:v>
                </c:pt>
                <c:pt idx="2616">
                  <c:v>24</c:v>
                </c:pt>
                <c:pt idx="2617">
                  <c:v>30</c:v>
                </c:pt>
                <c:pt idx="2618">
                  <c:v>40</c:v>
                </c:pt>
                <c:pt idx="2619">
                  <c:v>26</c:v>
                </c:pt>
                <c:pt idx="2620">
                  <c:v>39</c:v>
                </c:pt>
                <c:pt idx="2621">
                  <c:v>30</c:v>
                </c:pt>
                <c:pt idx="2622">
                  <c:v>38</c:v>
                </c:pt>
                <c:pt idx="2623">
                  <c:v>27</c:v>
                </c:pt>
                <c:pt idx="2624">
                  <c:v>42</c:v>
                </c:pt>
                <c:pt idx="2625">
                  <c:v>43</c:v>
                </c:pt>
                <c:pt idx="2626">
                  <c:v>43</c:v>
                </c:pt>
                <c:pt idx="2627">
                  <c:v>49</c:v>
                </c:pt>
                <c:pt idx="2628">
                  <c:v>13</c:v>
                </c:pt>
                <c:pt idx="2629">
                  <c:v>57</c:v>
                </c:pt>
                <c:pt idx="2630">
                  <c:v>31</c:v>
                </c:pt>
                <c:pt idx="2631">
                  <c:v>31</c:v>
                </c:pt>
                <c:pt idx="2632">
                  <c:v>29</c:v>
                </c:pt>
                <c:pt idx="2633">
                  <c:v>28</c:v>
                </c:pt>
                <c:pt idx="2634">
                  <c:v>39</c:v>
                </c:pt>
                <c:pt idx="2635">
                  <c:v>36</c:v>
                </c:pt>
                <c:pt idx="2636">
                  <c:v>16</c:v>
                </c:pt>
                <c:pt idx="2637">
                  <c:v>49</c:v>
                </c:pt>
                <c:pt idx="2638">
                  <c:v>58</c:v>
                </c:pt>
                <c:pt idx="2639">
                  <c:v>24</c:v>
                </c:pt>
                <c:pt idx="2640">
                  <c:v>20</c:v>
                </c:pt>
                <c:pt idx="2641">
                  <c:v>67</c:v>
                </c:pt>
                <c:pt idx="2642">
                  <c:v>24</c:v>
                </c:pt>
                <c:pt idx="2643">
                  <c:v>35</c:v>
                </c:pt>
                <c:pt idx="2644">
                  <c:v>23</c:v>
                </c:pt>
                <c:pt idx="2645">
                  <c:v>19</c:v>
                </c:pt>
                <c:pt idx="2646">
                  <c:v>27</c:v>
                </c:pt>
                <c:pt idx="2647">
                  <c:v>31</c:v>
                </c:pt>
                <c:pt idx="2648">
                  <c:v>34</c:v>
                </c:pt>
                <c:pt idx="2649">
                  <c:v>34</c:v>
                </c:pt>
                <c:pt idx="2650">
                  <c:v>26</c:v>
                </c:pt>
                <c:pt idx="2651">
                  <c:v>53</c:v>
                </c:pt>
                <c:pt idx="2652">
                  <c:v>61</c:v>
                </c:pt>
                <c:pt idx="2653">
                  <c:v>41</c:v>
                </c:pt>
                <c:pt idx="2654">
                  <c:v>24</c:v>
                </c:pt>
                <c:pt idx="2655">
                  <c:v>43</c:v>
                </c:pt>
                <c:pt idx="2656">
                  <c:v>28</c:v>
                </c:pt>
                <c:pt idx="2657">
                  <c:v>26</c:v>
                </c:pt>
                <c:pt idx="2658">
                  <c:v>41</c:v>
                </c:pt>
                <c:pt idx="2659">
                  <c:v>25</c:v>
                </c:pt>
                <c:pt idx="2660">
                  <c:v>16</c:v>
                </c:pt>
                <c:pt idx="2661">
                  <c:v>14</c:v>
                </c:pt>
                <c:pt idx="2662">
                  <c:v>46</c:v>
                </c:pt>
                <c:pt idx="2663">
                  <c:v>32</c:v>
                </c:pt>
                <c:pt idx="2664">
                  <c:v>46</c:v>
                </c:pt>
                <c:pt idx="2665">
                  <c:v>46</c:v>
                </c:pt>
                <c:pt idx="2666">
                  <c:v>73</c:v>
                </c:pt>
                <c:pt idx="2667">
                  <c:v>24</c:v>
                </c:pt>
                <c:pt idx="2668">
                  <c:v>34</c:v>
                </c:pt>
                <c:pt idx="2669">
                  <c:v>9</c:v>
                </c:pt>
                <c:pt idx="2670">
                  <c:v>34</c:v>
                </c:pt>
                <c:pt idx="2671">
                  <c:v>44</c:v>
                </c:pt>
                <c:pt idx="2672">
                  <c:v>54</c:v>
                </c:pt>
                <c:pt idx="2673">
                  <c:v>17</c:v>
                </c:pt>
                <c:pt idx="2674">
                  <c:v>13</c:v>
                </c:pt>
                <c:pt idx="2675">
                  <c:v>47</c:v>
                </c:pt>
                <c:pt idx="2676">
                  <c:v>27</c:v>
                </c:pt>
                <c:pt idx="2677">
                  <c:v>47</c:v>
                </c:pt>
                <c:pt idx="2678">
                  <c:v>30</c:v>
                </c:pt>
                <c:pt idx="2679">
                  <c:v>43</c:v>
                </c:pt>
                <c:pt idx="2680">
                  <c:v>28</c:v>
                </c:pt>
                <c:pt idx="2681">
                  <c:v>48</c:v>
                </c:pt>
                <c:pt idx="2682">
                  <c:v>27</c:v>
                </c:pt>
                <c:pt idx="2683">
                  <c:v>35</c:v>
                </c:pt>
                <c:pt idx="2684">
                  <c:v>34</c:v>
                </c:pt>
                <c:pt idx="2685">
                  <c:v>47</c:v>
                </c:pt>
                <c:pt idx="2686">
                  <c:v>43</c:v>
                </c:pt>
                <c:pt idx="2687">
                  <c:v>39</c:v>
                </c:pt>
                <c:pt idx="2688">
                  <c:v>46</c:v>
                </c:pt>
                <c:pt idx="2689">
                  <c:v>43</c:v>
                </c:pt>
                <c:pt idx="2690">
                  <c:v>25</c:v>
                </c:pt>
                <c:pt idx="2691">
                  <c:v>54</c:v>
                </c:pt>
                <c:pt idx="2692">
                  <c:v>33</c:v>
                </c:pt>
                <c:pt idx="2693">
                  <c:v>33</c:v>
                </c:pt>
                <c:pt idx="2694">
                  <c:v>33</c:v>
                </c:pt>
                <c:pt idx="2695">
                  <c:v>40</c:v>
                </c:pt>
                <c:pt idx="2696">
                  <c:v>38</c:v>
                </c:pt>
                <c:pt idx="2697">
                  <c:v>23</c:v>
                </c:pt>
                <c:pt idx="2698">
                  <c:v>55</c:v>
                </c:pt>
                <c:pt idx="2699">
                  <c:v>37</c:v>
                </c:pt>
                <c:pt idx="2700">
                  <c:v>36</c:v>
                </c:pt>
                <c:pt idx="2701">
                  <c:v>63</c:v>
                </c:pt>
                <c:pt idx="2702">
                  <c:v>33</c:v>
                </c:pt>
                <c:pt idx="2703">
                  <c:v>31</c:v>
                </c:pt>
                <c:pt idx="2704">
                  <c:v>20</c:v>
                </c:pt>
                <c:pt idx="2705">
                  <c:v>51</c:v>
                </c:pt>
                <c:pt idx="2706">
                  <c:v>24</c:v>
                </c:pt>
                <c:pt idx="2707">
                  <c:v>38</c:v>
                </c:pt>
                <c:pt idx="2708">
                  <c:v>44</c:v>
                </c:pt>
                <c:pt idx="2709">
                  <c:v>17</c:v>
                </c:pt>
                <c:pt idx="2710">
                  <c:v>32</c:v>
                </c:pt>
                <c:pt idx="2711">
                  <c:v>41</c:v>
                </c:pt>
                <c:pt idx="2712">
                  <c:v>35</c:v>
                </c:pt>
                <c:pt idx="2713">
                  <c:v>46</c:v>
                </c:pt>
                <c:pt idx="2714">
                  <c:v>49</c:v>
                </c:pt>
                <c:pt idx="2715">
                  <c:v>32</c:v>
                </c:pt>
                <c:pt idx="2716">
                  <c:v>39</c:v>
                </c:pt>
                <c:pt idx="2717">
                  <c:v>56</c:v>
                </c:pt>
                <c:pt idx="2718">
                  <c:v>59</c:v>
                </c:pt>
                <c:pt idx="2719">
                  <c:v>40</c:v>
                </c:pt>
                <c:pt idx="2720">
                  <c:v>49</c:v>
                </c:pt>
                <c:pt idx="2721">
                  <c:v>34</c:v>
                </c:pt>
                <c:pt idx="2722">
                  <c:v>43</c:v>
                </c:pt>
                <c:pt idx="2723">
                  <c:v>58</c:v>
                </c:pt>
                <c:pt idx="2724">
                  <c:v>18</c:v>
                </c:pt>
                <c:pt idx="2725">
                  <c:v>39</c:v>
                </c:pt>
                <c:pt idx="2726">
                  <c:v>43</c:v>
                </c:pt>
                <c:pt idx="2727">
                  <c:v>67</c:v>
                </c:pt>
                <c:pt idx="2728">
                  <c:v>50</c:v>
                </c:pt>
                <c:pt idx="2729">
                  <c:v>31</c:v>
                </c:pt>
                <c:pt idx="2730">
                  <c:v>33</c:v>
                </c:pt>
                <c:pt idx="2731">
                  <c:v>84</c:v>
                </c:pt>
                <c:pt idx="2732">
                  <c:v>59</c:v>
                </c:pt>
                <c:pt idx="2733">
                  <c:v>35</c:v>
                </c:pt>
                <c:pt idx="2734">
                  <c:v>26</c:v>
                </c:pt>
                <c:pt idx="2735">
                  <c:v>72</c:v>
                </c:pt>
                <c:pt idx="2736">
                  <c:v>39</c:v>
                </c:pt>
                <c:pt idx="2737">
                  <c:v>25</c:v>
                </c:pt>
                <c:pt idx="2738">
                  <c:v>57</c:v>
                </c:pt>
                <c:pt idx="2739">
                  <c:v>22</c:v>
                </c:pt>
                <c:pt idx="2740">
                  <c:v>16</c:v>
                </c:pt>
                <c:pt idx="2741">
                  <c:v>20</c:v>
                </c:pt>
                <c:pt idx="2742">
                  <c:v>15</c:v>
                </c:pt>
                <c:pt idx="2743">
                  <c:v>39</c:v>
                </c:pt>
                <c:pt idx="2744">
                  <c:v>21</c:v>
                </c:pt>
                <c:pt idx="2745">
                  <c:v>14</c:v>
                </c:pt>
                <c:pt idx="2746">
                  <c:v>28</c:v>
                </c:pt>
                <c:pt idx="2747">
                  <c:v>28</c:v>
                </c:pt>
                <c:pt idx="2748">
                  <c:v>39</c:v>
                </c:pt>
                <c:pt idx="2749">
                  <c:v>31</c:v>
                </c:pt>
                <c:pt idx="2750">
                  <c:v>20</c:v>
                </c:pt>
                <c:pt idx="2751">
                  <c:v>29</c:v>
                </c:pt>
                <c:pt idx="2752">
                  <c:v>54</c:v>
                </c:pt>
                <c:pt idx="2753">
                  <c:v>62</c:v>
                </c:pt>
                <c:pt idx="2754">
                  <c:v>42</c:v>
                </c:pt>
                <c:pt idx="2755">
                  <c:v>55</c:v>
                </c:pt>
                <c:pt idx="2756">
                  <c:v>35</c:v>
                </c:pt>
                <c:pt idx="2757">
                  <c:v>29</c:v>
                </c:pt>
                <c:pt idx="2758">
                  <c:v>61</c:v>
                </c:pt>
                <c:pt idx="2759">
                  <c:v>39</c:v>
                </c:pt>
                <c:pt idx="2760">
                  <c:v>39</c:v>
                </c:pt>
                <c:pt idx="2761">
                  <c:v>40</c:v>
                </c:pt>
                <c:pt idx="2762">
                  <c:v>38</c:v>
                </c:pt>
                <c:pt idx="2763">
                  <c:v>18</c:v>
                </c:pt>
                <c:pt idx="2764">
                  <c:v>30</c:v>
                </c:pt>
                <c:pt idx="2765">
                  <c:v>38</c:v>
                </c:pt>
                <c:pt idx="2766">
                  <c:v>40</c:v>
                </c:pt>
                <c:pt idx="2767">
                  <c:v>7</c:v>
                </c:pt>
                <c:pt idx="2768">
                  <c:v>20</c:v>
                </c:pt>
                <c:pt idx="2769">
                  <c:v>47</c:v>
                </c:pt>
                <c:pt idx="2770">
                  <c:v>72</c:v>
                </c:pt>
                <c:pt idx="2771">
                  <c:v>21</c:v>
                </c:pt>
                <c:pt idx="2772">
                  <c:v>30</c:v>
                </c:pt>
                <c:pt idx="2773">
                  <c:v>51</c:v>
                </c:pt>
                <c:pt idx="2774">
                  <c:v>14</c:v>
                </c:pt>
                <c:pt idx="2775">
                  <c:v>31</c:v>
                </c:pt>
                <c:pt idx="2776">
                  <c:v>44</c:v>
                </c:pt>
                <c:pt idx="2777">
                  <c:v>35</c:v>
                </c:pt>
                <c:pt idx="2778">
                  <c:v>51</c:v>
                </c:pt>
                <c:pt idx="2779">
                  <c:v>25</c:v>
                </c:pt>
                <c:pt idx="2780">
                  <c:v>44</c:v>
                </c:pt>
                <c:pt idx="2781">
                  <c:v>61</c:v>
                </c:pt>
                <c:pt idx="2782">
                  <c:v>12</c:v>
                </c:pt>
                <c:pt idx="2783">
                  <c:v>57</c:v>
                </c:pt>
                <c:pt idx="2784">
                  <c:v>33</c:v>
                </c:pt>
                <c:pt idx="2785">
                  <c:v>19</c:v>
                </c:pt>
                <c:pt idx="2786">
                  <c:v>17</c:v>
                </c:pt>
                <c:pt idx="2787">
                  <c:v>41</c:v>
                </c:pt>
                <c:pt idx="2788">
                  <c:v>34</c:v>
                </c:pt>
                <c:pt idx="2789">
                  <c:v>33</c:v>
                </c:pt>
                <c:pt idx="2790">
                  <c:v>42</c:v>
                </c:pt>
                <c:pt idx="2791">
                  <c:v>39</c:v>
                </c:pt>
                <c:pt idx="2792">
                  <c:v>41</c:v>
                </c:pt>
                <c:pt idx="2793">
                  <c:v>31</c:v>
                </c:pt>
                <c:pt idx="2794">
                  <c:v>41</c:v>
                </c:pt>
                <c:pt idx="2795">
                  <c:v>79</c:v>
                </c:pt>
                <c:pt idx="2796">
                  <c:v>38</c:v>
                </c:pt>
                <c:pt idx="2797">
                  <c:v>48</c:v>
                </c:pt>
                <c:pt idx="2798">
                  <c:v>36</c:v>
                </c:pt>
                <c:pt idx="2799">
                  <c:v>36</c:v>
                </c:pt>
                <c:pt idx="2800">
                  <c:v>13</c:v>
                </c:pt>
                <c:pt idx="2801">
                  <c:v>83</c:v>
                </c:pt>
                <c:pt idx="2802">
                  <c:v>21</c:v>
                </c:pt>
                <c:pt idx="2803">
                  <c:v>50</c:v>
                </c:pt>
                <c:pt idx="2804">
                  <c:v>46</c:v>
                </c:pt>
                <c:pt idx="2805">
                  <c:v>41</c:v>
                </c:pt>
                <c:pt idx="2806">
                  <c:v>13</c:v>
                </c:pt>
                <c:pt idx="2807">
                  <c:v>60</c:v>
                </c:pt>
                <c:pt idx="2808">
                  <c:v>32</c:v>
                </c:pt>
                <c:pt idx="2809">
                  <c:v>37</c:v>
                </c:pt>
                <c:pt idx="2810">
                  <c:v>39</c:v>
                </c:pt>
                <c:pt idx="2811">
                  <c:v>58</c:v>
                </c:pt>
                <c:pt idx="2812">
                  <c:v>16</c:v>
                </c:pt>
                <c:pt idx="2813">
                  <c:v>52</c:v>
                </c:pt>
                <c:pt idx="2814">
                  <c:v>18</c:v>
                </c:pt>
                <c:pt idx="2815">
                  <c:v>19</c:v>
                </c:pt>
                <c:pt idx="2816">
                  <c:v>5</c:v>
                </c:pt>
                <c:pt idx="2817">
                  <c:v>39</c:v>
                </c:pt>
                <c:pt idx="2818">
                  <c:v>73</c:v>
                </c:pt>
                <c:pt idx="2819">
                  <c:v>41</c:v>
                </c:pt>
                <c:pt idx="2820">
                  <c:v>30</c:v>
                </c:pt>
                <c:pt idx="2821">
                  <c:v>20</c:v>
                </c:pt>
                <c:pt idx="2822">
                  <c:v>49</c:v>
                </c:pt>
                <c:pt idx="2823">
                  <c:v>18</c:v>
                </c:pt>
                <c:pt idx="2824">
                  <c:v>43</c:v>
                </c:pt>
                <c:pt idx="2825">
                  <c:v>40</c:v>
                </c:pt>
                <c:pt idx="2826">
                  <c:v>53</c:v>
                </c:pt>
                <c:pt idx="2827">
                  <c:v>34</c:v>
                </c:pt>
                <c:pt idx="2828">
                  <c:v>32</c:v>
                </c:pt>
                <c:pt idx="2829">
                  <c:v>53</c:v>
                </c:pt>
                <c:pt idx="2830">
                  <c:v>50</c:v>
                </c:pt>
                <c:pt idx="2831">
                  <c:v>31</c:v>
                </c:pt>
                <c:pt idx="2832">
                  <c:v>34</c:v>
                </c:pt>
                <c:pt idx="2833">
                  <c:v>43</c:v>
                </c:pt>
                <c:pt idx="2834">
                  <c:v>57</c:v>
                </c:pt>
                <c:pt idx="2835">
                  <c:v>35</c:v>
                </c:pt>
                <c:pt idx="2836">
                  <c:v>29</c:v>
                </c:pt>
                <c:pt idx="2837">
                  <c:v>20</c:v>
                </c:pt>
                <c:pt idx="2838">
                  <c:v>40</c:v>
                </c:pt>
                <c:pt idx="2839">
                  <c:v>36</c:v>
                </c:pt>
                <c:pt idx="2840">
                  <c:v>49</c:v>
                </c:pt>
                <c:pt idx="2841">
                  <c:v>66</c:v>
                </c:pt>
                <c:pt idx="2842">
                  <c:v>36</c:v>
                </c:pt>
                <c:pt idx="2843">
                  <c:v>50</c:v>
                </c:pt>
                <c:pt idx="2844">
                  <c:v>62</c:v>
                </c:pt>
                <c:pt idx="2845">
                  <c:v>71</c:v>
                </c:pt>
                <c:pt idx="2846">
                  <c:v>56</c:v>
                </c:pt>
                <c:pt idx="2847">
                  <c:v>31</c:v>
                </c:pt>
                <c:pt idx="2848">
                  <c:v>23</c:v>
                </c:pt>
                <c:pt idx="2849">
                  <c:v>34</c:v>
                </c:pt>
                <c:pt idx="2850">
                  <c:v>46</c:v>
                </c:pt>
                <c:pt idx="2851">
                  <c:v>56</c:v>
                </c:pt>
                <c:pt idx="2852">
                  <c:v>37</c:v>
                </c:pt>
                <c:pt idx="2853">
                  <c:v>17</c:v>
                </c:pt>
                <c:pt idx="2854">
                  <c:v>57</c:v>
                </c:pt>
                <c:pt idx="2855">
                  <c:v>33</c:v>
                </c:pt>
                <c:pt idx="2856">
                  <c:v>17</c:v>
                </c:pt>
                <c:pt idx="2857">
                  <c:v>61</c:v>
                </c:pt>
                <c:pt idx="2858">
                  <c:v>55</c:v>
                </c:pt>
                <c:pt idx="2859">
                  <c:v>53</c:v>
                </c:pt>
                <c:pt idx="2860">
                  <c:v>31</c:v>
                </c:pt>
                <c:pt idx="2861">
                  <c:v>30</c:v>
                </c:pt>
                <c:pt idx="2862">
                  <c:v>24</c:v>
                </c:pt>
                <c:pt idx="2863">
                  <c:v>43</c:v>
                </c:pt>
                <c:pt idx="2864">
                  <c:v>56</c:v>
                </c:pt>
                <c:pt idx="2865">
                  <c:v>22</c:v>
                </c:pt>
                <c:pt idx="2866">
                  <c:v>28</c:v>
                </c:pt>
                <c:pt idx="2867">
                  <c:v>38</c:v>
                </c:pt>
                <c:pt idx="2868">
                  <c:v>20</c:v>
                </c:pt>
                <c:pt idx="2869">
                  <c:v>59</c:v>
                </c:pt>
                <c:pt idx="2870">
                  <c:v>34</c:v>
                </c:pt>
                <c:pt idx="2871">
                  <c:v>28</c:v>
                </c:pt>
                <c:pt idx="2872">
                  <c:v>17</c:v>
                </c:pt>
                <c:pt idx="2873">
                  <c:v>34</c:v>
                </c:pt>
                <c:pt idx="2874">
                  <c:v>34</c:v>
                </c:pt>
                <c:pt idx="2875">
                  <c:v>25</c:v>
                </c:pt>
                <c:pt idx="2876">
                  <c:v>14</c:v>
                </c:pt>
                <c:pt idx="2877">
                  <c:v>46</c:v>
                </c:pt>
                <c:pt idx="2878">
                  <c:v>32</c:v>
                </c:pt>
                <c:pt idx="2879">
                  <c:v>38</c:v>
                </c:pt>
                <c:pt idx="2880">
                  <c:v>20</c:v>
                </c:pt>
                <c:pt idx="2881">
                  <c:v>39</c:v>
                </c:pt>
                <c:pt idx="2882">
                  <c:v>37</c:v>
                </c:pt>
                <c:pt idx="2883">
                  <c:v>15</c:v>
                </c:pt>
                <c:pt idx="2884">
                  <c:v>65</c:v>
                </c:pt>
                <c:pt idx="2885">
                  <c:v>32</c:v>
                </c:pt>
                <c:pt idx="2886">
                  <c:v>67</c:v>
                </c:pt>
                <c:pt idx="2887">
                  <c:v>29</c:v>
                </c:pt>
                <c:pt idx="2888">
                  <c:v>35</c:v>
                </c:pt>
                <c:pt idx="2889">
                  <c:v>46</c:v>
                </c:pt>
                <c:pt idx="2890">
                  <c:v>22</c:v>
                </c:pt>
                <c:pt idx="2891">
                  <c:v>59</c:v>
                </c:pt>
                <c:pt idx="2892">
                  <c:v>31</c:v>
                </c:pt>
                <c:pt idx="2893">
                  <c:v>34</c:v>
                </c:pt>
                <c:pt idx="2894">
                  <c:v>60</c:v>
                </c:pt>
                <c:pt idx="2895">
                  <c:v>35</c:v>
                </c:pt>
                <c:pt idx="2896">
                  <c:v>37</c:v>
                </c:pt>
                <c:pt idx="2897">
                  <c:v>30</c:v>
                </c:pt>
                <c:pt idx="2898">
                  <c:v>31</c:v>
                </c:pt>
                <c:pt idx="2899">
                  <c:v>31</c:v>
                </c:pt>
                <c:pt idx="2900">
                  <c:v>45</c:v>
                </c:pt>
                <c:pt idx="2901">
                  <c:v>54</c:v>
                </c:pt>
                <c:pt idx="2902">
                  <c:v>28</c:v>
                </c:pt>
                <c:pt idx="2903">
                  <c:v>58</c:v>
                </c:pt>
                <c:pt idx="2904">
                  <c:v>47</c:v>
                </c:pt>
                <c:pt idx="2905">
                  <c:v>38</c:v>
                </c:pt>
                <c:pt idx="2906">
                  <c:v>61</c:v>
                </c:pt>
                <c:pt idx="2907">
                  <c:v>28</c:v>
                </c:pt>
                <c:pt idx="2908">
                  <c:v>39</c:v>
                </c:pt>
                <c:pt idx="2909">
                  <c:v>17</c:v>
                </c:pt>
                <c:pt idx="2910">
                  <c:v>37</c:v>
                </c:pt>
                <c:pt idx="2911">
                  <c:v>38</c:v>
                </c:pt>
                <c:pt idx="2912">
                  <c:v>56</c:v>
                </c:pt>
                <c:pt idx="2913">
                  <c:v>50</c:v>
                </c:pt>
                <c:pt idx="2914">
                  <c:v>11</c:v>
                </c:pt>
                <c:pt idx="2915">
                  <c:v>40</c:v>
                </c:pt>
                <c:pt idx="2916">
                  <c:v>30</c:v>
                </c:pt>
                <c:pt idx="2917">
                  <c:v>20</c:v>
                </c:pt>
                <c:pt idx="2918">
                  <c:v>43</c:v>
                </c:pt>
                <c:pt idx="2919">
                  <c:v>48</c:v>
                </c:pt>
                <c:pt idx="2920">
                  <c:v>16</c:v>
                </c:pt>
                <c:pt idx="2921">
                  <c:v>44</c:v>
                </c:pt>
                <c:pt idx="2922">
                  <c:v>11</c:v>
                </c:pt>
                <c:pt idx="2923">
                  <c:v>57</c:v>
                </c:pt>
                <c:pt idx="2924">
                  <c:v>48</c:v>
                </c:pt>
                <c:pt idx="2925">
                  <c:v>44</c:v>
                </c:pt>
                <c:pt idx="2926">
                  <c:v>27</c:v>
                </c:pt>
                <c:pt idx="2927">
                  <c:v>38</c:v>
                </c:pt>
                <c:pt idx="2928">
                  <c:v>41</c:v>
                </c:pt>
                <c:pt idx="2929">
                  <c:v>47</c:v>
                </c:pt>
                <c:pt idx="2930">
                  <c:v>27</c:v>
                </c:pt>
                <c:pt idx="2931">
                  <c:v>40</c:v>
                </c:pt>
                <c:pt idx="2932">
                  <c:v>61</c:v>
                </c:pt>
                <c:pt idx="2933">
                  <c:v>54</c:v>
                </c:pt>
                <c:pt idx="2934">
                  <c:v>51</c:v>
                </c:pt>
                <c:pt idx="2935">
                  <c:v>35</c:v>
                </c:pt>
                <c:pt idx="2936">
                  <c:v>33</c:v>
                </c:pt>
                <c:pt idx="2937">
                  <c:v>16</c:v>
                </c:pt>
                <c:pt idx="2938">
                  <c:v>13</c:v>
                </c:pt>
                <c:pt idx="2939">
                  <c:v>21</c:v>
                </c:pt>
                <c:pt idx="2940">
                  <c:v>43</c:v>
                </c:pt>
                <c:pt idx="2941">
                  <c:v>19</c:v>
                </c:pt>
                <c:pt idx="2942">
                  <c:v>30</c:v>
                </c:pt>
                <c:pt idx="2943">
                  <c:v>75</c:v>
                </c:pt>
                <c:pt idx="2944">
                  <c:v>60</c:v>
                </c:pt>
                <c:pt idx="2945">
                  <c:v>27</c:v>
                </c:pt>
                <c:pt idx="2946">
                  <c:v>19</c:v>
                </c:pt>
                <c:pt idx="2947">
                  <c:v>25</c:v>
                </c:pt>
                <c:pt idx="2948">
                  <c:v>40</c:v>
                </c:pt>
                <c:pt idx="2949">
                  <c:v>23</c:v>
                </c:pt>
                <c:pt idx="2950">
                  <c:v>42</c:v>
                </c:pt>
                <c:pt idx="2951">
                  <c:v>53</c:v>
                </c:pt>
                <c:pt idx="2952">
                  <c:v>12</c:v>
                </c:pt>
                <c:pt idx="2953">
                  <c:v>78</c:v>
                </c:pt>
                <c:pt idx="2954">
                  <c:v>40</c:v>
                </c:pt>
                <c:pt idx="2955">
                  <c:v>64</c:v>
                </c:pt>
                <c:pt idx="2956">
                  <c:v>12</c:v>
                </c:pt>
                <c:pt idx="2957">
                  <c:v>45</c:v>
                </c:pt>
                <c:pt idx="2958">
                  <c:v>71</c:v>
                </c:pt>
                <c:pt idx="2959">
                  <c:v>67</c:v>
                </c:pt>
                <c:pt idx="2960">
                  <c:v>24</c:v>
                </c:pt>
                <c:pt idx="2961">
                  <c:v>27</c:v>
                </c:pt>
                <c:pt idx="2962">
                  <c:v>17</c:v>
                </c:pt>
                <c:pt idx="2963">
                  <c:v>32</c:v>
                </c:pt>
                <c:pt idx="2964">
                  <c:v>30</c:v>
                </c:pt>
                <c:pt idx="2965">
                  <c:v>42</c:v>
                </c:pt>
                <c:pt idx="2966">
                  <c:v>30</c:v>
                </c:pt>
                <c:pt idx="2967">
                  <c:v>41</c:v>
                </c:pt>
                <c:pt idx="2968">
                  <c:v>36</c:v>
                </c:pt>
                <c:pt idx="2969">
                  <c:v>29</c:v>
                </c:pt>
                <c:pt idx="2970">
                  <c:v>26</c:v>
                </c:pt>
                <c:pt idx="2971">
                  <c:v>21</c:v>
                </c:pt>
                <c:pt idx="2972">
                  <c:v>48</c:v>
                </c:pt>
                <c:pt idx="2973">
                  <c:v>45</c:v>
                </c:pt>
                <c:pt idx="2974">
                  <c:v>55</c:v>
                </c:pt>
                <c:pt idx="2975">
                  <c:v>36</c:v>
                </c:pt>
                <c:pt idx="2976">
                  <c:v>57</c:v>
                </c:pt>
                <c:pt idx="2977">
                  <c:v>44</c:v>
                </c:pt>
                <c:pt idx="2978">
                  <c:v>33</c:v>
                </c:pt>
                <c:pt idx="2979">
                  <c:v>46</c:v>
                </c:pt>
                <c:pt idx="2980">
                  <c:v>22</c:v>
                </c:pt>
                <c:pt idx="2981">
                  <c:v>32</c:v>
                </c:pt>
                <c:pt idx="2982">
                  <c:v>60</c:v>
                </c:pt>
                <c:pt idx="2983">
                  <c:v>37</c:v>
                </c:pt>
                <c:pt idx="2984">
                  <c:v>55</c:v>
                </c:pt>
                <c:pt idx="2985">
                  <c:v>39</c:v>
                </c:pt>
                <c:pt idx="2986">
                  <c:v>40</c:v>
                </c:pt>
                <c:pt idx="2987">
                  <c:v>69</c:v>
                </c:pt>
                <c:pt idx="2988">
                  <c:v>33</c:v>
                </c:pt>
                <c:pt idx="2989">
                  <c:v>44</c:v>
                </c:pt>
                <c:pt idx="2990">
                  <c:v>47</c:v>
                </c:pt>
                <c:pt idx="2991">
                  <c:v>44</c:v>
                </c:pt>
                <c:pt idx="2992">
                  <c:v>49</c:v>
                </c:pt>
                <c:pt idx="2993">
                  <c:v>43</c:v>
                </c:pt>
                <c:pt idx="2994">
                  <c:v>67</c:v>
                </c:pt>
                <c:pt idx="2995">
                  <c:v>41</c:v>
                </c:pt>
                <c:pt idx="2996">
                  <c:v>38</c:v>
                </c:pt>
                <c:pt idx="2997">
                  <c:v>34</c:v>
                </c:pt>
                <c:pt idx="2998">
                  <c:v>37</c:v>
                </c:pt>
                <c:pt idx="2999">
                  <c:v>29</c:v>
                </c:pt>
                <c:pt idx="3000">
                  <c:v>17</c:v>
                </c:pt>
                <c:pt idx="3001">
                  <c:v>30</c:v>
                </c:pt>
                <c:pt idx="3002">
                  <c:v>34</c:v>
                </c:pt>
                <c:pt idx="3003">
                  <c:v>34</c:v>
                </c:pt>
                <c:pt idx="3004">
                  <c:v>48</c:v>
                </c:pt>
                <c:pt idx="3005">
                  <c:v>25</c:v>
                </c:pt>
                <c:pt idx="3006">
                  <c:v>30</c:v>
                </c:pt>
                <c:pt idx="3007">
                  <c:v>29</c:v>
                </c:pt>
                <c:pt idx="3008">
                  <c:v>51</c:v>
                </c:pt>
                <c:pt idx="3009">
                  <c:v>22</c:v>
                </c:pt>
                <c:pt idx="3010">
                  <c:v>56</c:v>
                </c:pt>
                <c:pt idx="3011">
                  <c:v>6</c:v>
                </c:pt>
                <c:pt idx="3012">
                  <c:v>37</c:v>
                </c:pt>
                <c:pt idx="3013">
                  <c:v>27</c:v>
                </c:pt>
                <c:pt idx="3014">
                  <c:v>36</c:v>
                </c:pt>
                <c:pt idx="3015">
                  <c:v>36</c:v>
                </c:pt>
                <c:pt idx="3016">
                  <c:v>38</c:v>
                </c:pt>
                <c:pt idx="3017">
                  <c:v>44</c:v>
                </c:pt>
                <c:pt idx="3018">
                  <c:v>35</c:v>
                </c:pt>
                <c:pt idx="3019">
                  <c:v>20</c:v>
                </c:pt>
                <c:pt idx="3020">
                  <c:v>42</c:v>
                </c:pt>
                <c:pt idx="3021">
                  <c:v>34</c:v>
                </c:pt>
                <c:pt idx="3022">
                  <c:v>46</c:v>
                </c:pt>
                <c:pt idx="3023">
                  <c:v>21</c:v>
                </c:pt>
                <c:pt idx="3024">
                  <c:v>65</c:v>
                </c:pt>
                <c:pt idx="3025">
                  <c:v>42</c:v>
                </c:pt>
                <c:pt idx="3026">
                  <c:v>59</c:v>
                </c:pt>
                <c:pt idx="3027">
                  <c:v>22</c:v>
                </c:pt>
                <c:pt idx="3028">
                  <c:v>50</c:v>
                </c:pt>
                <c:pt idx="3029">
                  <c:v>50</c:v>
                </c:pt>
                <c:pt idx="3030">
                  <c:v>59</c:v>
                </c:pt>
                <c:pt idx="3031">
                  <c:v>47</c:v>
                </c:pt>
                <c:pt idx="3032">
                  <c:v>35</c:v>
                </c:pt>
                <c:pt idx="3033">
                  <c:v>74</c:v>
                </c:pt>
                <c:pt idx="3034">
                  <c:v>7</c:v>
                </c:pt>
                <c:pt idx="3035">
                  <c:v>33</c:v>
                </c:pt>
                <c:pt idx="3036">
                  <c:v>72</c:v>
                </c:pt>
                <c:pt idx="3037">
                  <c:v>22</c:v>
                </c:pt>
                <c:pt idx="3038">
                  <c:v>60</c:v>
                </c:pt>
                <c:pt idx="3039">
                  <c:v>28</c:v>
                </c:pt>
                <c:pt idx="3040">
                  <c:v>41</c:v>
                </c:pt>
                <c:pt idx="3041">
                  <c:v>20</c:v>
                </c:pt>
                <c:pt idx="3042">
                  <c:v>29</c:v>
                </c:pt>
                <c:pt idx="3043">
                  <c:v>27</c:v>
                </c:pt>
                <c:pt idx="3044">
                  <c:v>44</c:v>
                </c:pt>
                <c:pt idx="3045">
                  <c:v>62</c:v>
                </c:pt>
                <c:pt idx="3046">
                  <c:v>17</c:v>
                </c:pt>
                <c:pt idx="3047">
                  <c:v>57</c:v>
                </c:pt>
                <c:pt idx="3048">
                  <c:v>47</c:v>
                </c:pt>
                <c:pt idx="3049">
                  <c:v>39</c:v>
                </c:pt>
                <c:pt idx="3050">
                  <c:v>66</c:v>
                </c:pt>
                <c:pt idx="3051">
                  <c:v>42</c:v>
                </c:pt>
                <c:pt idx="3052">
                  <c:v>30</c:v>
                </c:pt>
                <c:pt idx="3053">
                  <c:v>57</c:v>
                </c:pt>
                <c:pt idx="3054">
                  <c:v>30</c:v>
                </c:pt>
                <c:pt idx="3055">
                  <c:v>64</c:v>
                </c:pt>
                <c:pt idx="3056">
                  <c:v>30</c:v>
                </c:pt>
                <c:pt idx="3057">
                  <c:v>25</c:v>
                </c:pt>
                <c:pt idx="3058">
                  <c:v>31</c:v>
                </c:pt>
                <c:pt idx="3059">
                  <c:v>17</c:v>
                </c:pt>
                <c:pt idx="3060">
                  <c:v>44</c:v>
                </c:pt>
                <c:pt idx="3061">
                  <c:v>43</c:v>
                </c:pt>
                <c:pt idx="3062">
                  <c:v>38</c:v>
                </c:pt>
                <c:pt idx="3063">
                  <c:v>44</c:v>
                </c:pt>
                <c:pt idx="3064">
                  <c:v>60</c:v>
                </c:pt>
                <c:pt idx="3065">
                  <c:v>39</c:v>
                </c:pt>
                <c:pt idx="3066">
                  <c:v>44</c:v>
                </c:pt>
                <c:pt idx="3067">
                  <c:v>15</c:v>
                </c:pt>
                <c:pt idx="3068">
                  <c:v>25</c:v>
                </c:pt>
                <c:pt idx="3069">
                  <c:v>15</c:v>
                </c:pt>
                <c:pt idx="3070">
                  <c:v>67</c:v>
                </c:pt>
                <c:pt idx="3071">
                  <c:v>42</c:v>
                </c:pt>
                <c:pt idx="3072">
                  <c:v>50</c:v>
                </c:pt>
                <c:pt idx="3073">
                  <c:v>49</c:v>
                </c:pt>
                <c:pt idx="3074">
                  <c:v>14</c:v>
                </c:pt>
                <c:pt idx="3075">
                  <c:v>23</c:v>
                </c:pt>
                <c:pt idx="3076">
                  <c:v>13</c:v>
                </c:pt>
                <c:pt idx="3077">
                  <c:v>50</c:v>
                </c:pt>
                <c:pt idx="3078">
                  <c:v>73</c:v>
                </c:pt>
                <c:pt idx="3079">
                  <c:v>38</c:v>
                </c:pt>
                <c:pt idx="3080">
                  <c:v>53</c:v>
                </c:pt>
                <c:pt idx="3081">
                  <c:v>46</c:v>
                </c:pt>
                <c:pt idx="3082">
                  <c:v>21</c:v>
                </c:pt>
                <c:pt idx="3083">
                  <c:v>26</c:v>
                </c:pt>
                <c:pt idx="3084">
                  <c:v>45</c:v>
                </c:pt>
                <c:pt idx="3085">
                  <c:v>31</c:v>
                </c:pt>
                <c:pt idx="3086">
                  <c:v>24</c:v>
                </c:pt>
                <c:pt idx="3087">
                  <c:v>24</c:v>
                </c:pt>
                <c:pt idx="3088">
                  <c:v>27</c:v>
                </c:pt>
                <c:pt idx="3089">
                  <c:v>29</c:v>
                </c:pt>
                <c:pt idx="3090">
                  <c:v>51</c:v>
                </c:pt>
                <c:pt idx="3091">
                  <c:v>40</c:v>
                </c:pt>
                <c:pt idx="3092">
                  <c:v>29</c:v>
                </c:pt>
                <c:pt idx="3093">
                  <c:v>48</c:v>
                </c:pt>
                <c:pt idx="3094">
                  <c:v>13</c:v>
                </c:pt>
                <c:pt idx="3095">
                  <c:v>46</c:v>
                </c:pt>
                <c:pt idx="3096">
                  <c:v>38</c:v>
                </c:pt>
                <c:pt idx="3097">
                  <c:v>47</c:v>
                </c:pt>
                <c:pt idx="3098">
                  <c:v>10</c:v>
                </c:pt>
                <c:pt idx="3099">
                  <c:v>57</c:v>
                </c:pt>
                <c:pt idx="3100">
                  <c:v>17</c:v>
                </c:pt>
                <c:pt idx="3101">
                  <c:v>16</c:v>
                </c:pt>
                <c:pt idx="3102">
                  <c:v>20</c:v>
                </c:pt>
                <c:pt idx="3103">
                  <c:v>48</c:v>
                </c:pt>
                <c:pt idx="3104">
                  <c:v>23</c:v>
                </c:pt>
                <c:pt idx="3105">
                  <c:v>49</c:v>
                </c:pt>
                <c:pt idx="3106">
                  <c:v>25</c:v>
                </c:pt>
                <c:pt idx="3107">
                  <c:v>60</c:v>
                </c:pt>
                <c:pt idx="3108">
                  <c:v>17</c:v>
                </c:pt>
                <c:pt idx="3109">
                  <c:v>61</c:v>
                </c:pt>
                <c:pt idx="3110">
                  <c:v>50</c:v>
                </c:pt>
                <c:pt idx="3111">
                  <c:v>26</c:v>
                </c:pt>
                <c:pt idx="3112">
                  <c:v>35</c:v>
                </c:pt>
                <c:pt idx="3113">
                  <c:v>15</c:v>
                </c:pt>
                <c:pt idx="3114">
                  <c:v>35</c:v>
                </c:pt>
                <c:pt idx="3115">
                  <c:v>60</c:v>
                </c:pt>
                <c:pt idx="3116">
                  <c:v>61</c:v>
                </c:pt>
                <c:pt idx="3117">
                  <c:v>48</c:v>
                </c:pt>
                <c:pt idx="3118">
                  <c:v>41</c:v>
                </c:pt>
                <c:pt idx="3119">
                  <c:v>19</c:v>
                </c:pt>
                <c:pt idx="3120">
                  <c:v>20</c:v>
                </c:pt>
                <c:pt idx="3121">
                  <c:v>42</c:v>
                </c:pt>
                <c:pt idx="3122">
                  <c:v>34</c:v>
                </c:pt>
                <c:pt idx="3123">
                  <c:v>36</c:v>
                </c:pt>
                <c:pt idx="3124">
                  <c:v>48</c:v>
                </c:pt>
                <c:pt idx="3125">
                  <c:v>25</c:v>
                </c:pt>
                <c:pt idx="3126">
                  <c:v>19</c:v>
                </c:pt>
                <c:pt idx="3127">
                  <c:v>17</c:v>
                </c:pt>
                <c:pt idx="3128">
                  <c:v>55</c:v>
                </c:pt>
                <c:pt idx="3129">
                  <c:v>31</c:v>
                </c:pt>
                <c:pt idx="3130">
                  <c:v>35</c:v>
                </c:pt>
                <c:pt idx="3131">
                  <c:v>50</c:v>
                </c:pt>
                <c:pt idx="3132">
                  <c:v>61</c:v>
                </c:pt>
                <c:pt idx="3133">
                  <c:v>31</c:v>
                </c:pt>
                <c:pt idx="3134">
                  <c:v>41</c:v>
                </c:pt>
                <c:pt idx="3135">
                  <c:v>38</c:v>
                </c:pt>
                <c:pt idx="3136">
                  <c:v>33</c:v>
                </c:pt>
                <c:pt idx="3137">
                  <c:v>35</c:v>
                </c:pt>
                <c:pt idx="3138">
                  <c:v>43</c:v>
                </c:pt>
                <c:pt idx="3139">
                  <c:v>42</c:v>
                </c:pt>
                <c:pt idx="3140">
                  <c:v>21</c:v>
                </c:pt>
                <c:pt idx="3141">
                  <c:v>19</c:v>
                </c:pt>
                <c:pt idx="3142">
                  <c:v>33</c:v>
                </c:pt>
                <c:pt idx="3143">
                  <c:v>33</c:v>
                </c:pt>
                <c:pt idx="3144">
                  <c:v>22</c:v>
                </c:pt>
                <c:pt idx="3145">
                  <c:v>24</c:v>
                </c:pt>
                <c:pt idx="3146">
                  <c:v>41</c:v>
                </c:pt>
                <c:pt idx="3147">
                  <c:v>35</c:v>
                </c:pt>
                <c:pt idx="3148">
                  <c:v>55</c:v>
                </c:pt>
                <c:pt idx="3149">
                  <c:v>41</c:v>
                </c:pt>
                <c:pt idx="3150">
                  <c:v>43</c:v>
                </c:pt>
                <c:pt idx="3151">
                  <c:v>44</c:v>
                </c:pt>
                <c:pt idx="3152">
                  <c:v>24</c:v>
                </c:pt>
                <c:pt idx="3153">
                  <c:v>55</c:v>
                </c:pt>
                <c:pt idx="3154">
                  <c:v>26</c:v>
                </c:pt>
                <c:pt idx="3155">
                  <c:v>51</c:v>
                </c:pt>
                <c:pt idx="3156">
                  <c:v>17</c:v>
                </c:pt>
                <c:pt idx="3157">
                  <c:v>54</c:v>
                </c:pt>
                <c:pt idx="3158">
                  <c:v>41</c:v>
                </c:pt>
                <c:pt idx="3159">
                  <c:v>50</c:v>
                </c:pt>
                <c:pt idx="3160">
                  <c:v>42</c:v>
                </c:pt>
                <c:pt idx="3161">
                  <c:v>41</c:v>
                </c:pt>
                <c:pt idx="3162">
                  <c:v>26</c:v>
                </c:pt>
                <c:pt idx="3163">
                  <c:v>36</c:v>
                </c:pt>
                <c:pt idx="3164">
                  <c:v>46</c:v>
                </c:pt>
                <c:pt idx="3165">
                  <c:v>45</c:v>
                </c:pt>
                <c:pt idx="3166">
                  <c:v>27</c:v>
                </c:pt>
                <c:pt idx="3167">
                  <c:v>36</c:v>
                </c:pt>
                <c:pt idx="3168">
                  <c:v>76</c:v>
                </c:pt>
                <c:pt idx="3169">
                  <c:v>40</c:v>
                </c:pt>
                <c:pt idx="3170">
                  <c:v>27</c:v>
                </c:pt>
                <c:pt idx="3171">
                  <c:v>25</c:v>
                </c:pt>
                <c:pt idx="3172">
                  <c:v>44</c:v>
                </c:pt>
                <c:pt idx="3173">
                  <c:v>12</c:v>
                </c:pt>
                <c:pt idx="3174">
                  <c:v>22</c:v>
                </c:pt>
                <c:pt idx="3175">
                  <c:v>28</c:v>
                </c:pt>
                <c:pt idx="3176">
                  <c:v>30</c:v>
                </c:pt>
                <c:pt idx="3177">
                  <c:v>28</c:v>
                </c:pt>
                <c:pt idx="3178">
                  <c:v>60</c:v>
                </c:pt>
                <c:pt idx="3179">
                  <c:v>42</c:v>
                </c:pt>
                <c:pt idx="3180">
                  <c:v>13</c:v>
                </c:pt>
                <c:pt idx="3181">
                  <c:v>49</c:v>
                </c:pt>
                <c:pt idx="3182">
                  <c:v>38</c:v>
                </c:pt>
                <c:pt idx="3183">
                  <c:v>55</c:v>
                </c:pt>
                <c:pt idx="3184">
                  <c:v>59</c:v>
                </c:pt>
                <c:pt idx="3185">
                  <c:v>64</c:v>
                </c:pt>
                <c:pt idx="3186">
                  <c:v>61</c:v>
                </c:pt>
                <c:pt idx="3187">
                  <c:v>25</c:v>
                </c:pt>
                <c:pt idx="3188">
                  <c:v>35</c:v>
                </c:pt>
                <c:pt idx="3189">
                  <c:v>34</c:v>
                </c:pt>
                <c:pt idx="3190">
                  <c:v>42</c:v>
                </c:pt>
                <c:pt idx="3191">
                  <c:v>36</c:v>
                </c:pt>
                <c:pt idx="3192">
                  <c:v>42</c:v>
                </c:pt>
                <c:pt idx="3193">
                  <c:v>42</c:v>
                </c:pt>
                <c:pt idx="3194">
                  <c:v>49</c:v>
                </c:pt>
                <c:pt idx="3195">
                  <c:v>61</c:v>
                </c:pt>
                <c:pt idx="3196">
                  <c:v>63</c:v>
                </c:pt>
                <c:pt idx="3197">
                  <c:v>33</c:v>
                </c:pt>
                <c:pt idx="3198">
                  <c:v>33</c:v>
                </c:pt>
                <c:pt idx="3199">
                  <c:v>51</c:v>
                </c:pt>
                <c:pt idx="3200">
                  <c:v>31</c:v>
                </c:pt>
                <c:pt idx="3201">
                  <c:v>17</c:v>
                </c:pt>
                <c:pt idx="3202">
                  <c:v>18</c:v>
                </c:pt>
                <c:pt idx="3203">
                  <c:v>35</c:v>
                </c:pt>
                <c:pt idx="3204">
                  <c:v>50</c:v>
                </c:pt>
                <c:pt idx="3205">
                  <c:v>26</c:v>
                </c:pt>
                <c:pt idx="3206">
                  <c:v>18</c:v>
                </c:pt>
                <c:pt idx="3207">
                  <c:v>34</c:v>
                </c:pt>
                <c:pt idx="3208">
                  <c:v>36</c:v>
                </c:pt>
                <c:pt idx="3209">
                  <c:v>35</c:v>
                </c:pt>
                <c:pt idx="3210">
                  <c:v>23</c:v>
                </c:pt>
                <c:pt idx="3211">
                  <c:v>15</c:v>
                </c:pt>
                <c:pt idx="3212">
                  <c:v>31</c:v>
                </c:pt>
                <c:pt idx="3213">
                  <c:v>25</c:v>
                </c:pt>
                <c:pt idx="3214">
                  <c:v>27</c:v>
                </c:pt>
                <c:pt idx="3215">
                  <c:v>7</c:v>
                </c:pt>
                <c:pt idx="3216">
                  <c:v>38</c:v>
                </c:pt>
                <c:pt idx="3217">
                  <c:v>48</c:v>
                </c:pt>
                <c:pt idx="3218">
                  <c:v>19</c:v>
                </c:pt>
                <c:pt idx="3219">
                  <c:v>48</c:v>
                </c:pt>
                <c:pt idx="3220">
                  <c:v>29</c:v>
                </c:pt>
                <c:pt idx="3221">
                  <c:v>34</c:v>
                </c:pt>
                <c:pt idx="3222">
                  <c:v>14</c:v>
                </c:pt>
                <c:pt idx="3223">
                  <c:v>48</c:v>
                </c:pt>
                <c:pt idx="3224">
                  <c:v>14</c:v>
                </c:pt>
                <c:pt idx="3225">
                  <c:v>24</c:v>
                </c:pt>
                <c:pt idx="3226">
                  <c:v>54</c:v>
                </c:pt>
                <c:pt idx="3227">
                  <c:v>40</c:v>
                </c:pt>
                <c:pt idx="3228">
                  <c:v>17</c:v>
                </c:pt>
                <c:pt idx="3229">
                  <c:v>40</c:v>
                </c:pt>
                <c:pt idx="3230">
                  <c:v>59</c:v>
                </c:pt>
                <c:pt idx="3231">
                  <c:v>16</c:v>
                </c:pt>
                <c:pt idx="3232">
                  <c:v>43</c:v>
                </c:pt>
                <c:pt idx="3233">
                  <c:v>52</c:v>
                </c:pt>
                <c:pt idx="3234">
                  <c:v>31</c:v>
                </c:pt>
                <c:pt idx="3235">
                  <c:v>21</c:v>
                </c:pt>
                <c:pt idx="3236">
                  <c:v>51</c:v>
                </c:pt>
                <c:pt idx="3237">
                  <c:v>27</c:v>
                </c:pt>
                <c:pt idx="3238">
                  <c:v>24</c:v>
                </c:pt>
                <c:pt idx="3239">
                  <c:v>37</c:v>
                </c:pt>
                <c:pt idx="3240">
                  <c:v>30</c:v>
                </c:pt>
                <c:pt idx="3241">
                  <c:v>32</c:v>
                </c:pt>
                <c:pt idx="3242">
                  <c:v>47</c:v>
                </c:pt>
                <c:pt idx="3243">
                  <c:v>45</c:v>
                </c:pt>
                <c:pt idx="3244">
                  <c:v>45</c:v>
                </c:pt>
                <c:pt idx="3245">
                  <c:v>42</c:v>
                </c:pt>
                <c:pt idx="3246">
                  <c:v>32</c:v>
                </c:pt>
                <c:pt idx="3247">
                  <c:v>27</c:v>
                </c:pt>
                <c:pt idx="3248">
                  <c:v>13</c:v>
                </c:pt>
                <c:pt idx="3249">
                  <c:v>49</c:v>
                </c:pt>
                <c:pt idx="3250">
                  <c:v>21</c:v>
                </c:pt>
                <c:pt idx="3251">
                  <c:v>41</c:v>
                </c:pt>
                <c:pt idx="3252">
                  <c:v>45</c:v>
                </c:pt>
                <c:pt idx="3253">
                  <c:v>55</c:v>
                </c:pt>
                <c:pt idx="3254">
                  <c:v>28</c:v>
                </c:pt>
                <c:pt idx="3255">
                  <c:v>48</c:v>
                </c:pt>
                <c:pt idx="3256">
                  <c:v>28</c:v>
                </c:pt>
                <c:pt idx="3257">
                  <c:v>54</c:v>
                </c:pt>
                <c:pt idx="3258">
                  <c:v>35</c:v>
                </c:pt>
                <c:pt idx="3259">
                  <c:v>35</c:v>
                </c:pt>
                <c:pt idx="3260">
                  <c:v>27</c:v>
                </c:pt>
                <c:pt idx="3261">
                  <c:v>37</c:v>
                </c:pt>
                <c:pt idx="3262">
                  <c:v>30</c:v>
                </c:pt>
                <c:pt idx="3263">
                  <c:v>27</c:v>
                </c:pt>
                <c:pt idx="3264">
                  <c:v>41</c:v>
                </c:pt>
                <c:pt idx="3265">
                  <c:v>48</c:v>
                </c:pt>
                <c:pt idx="3266">
                  <c:v>47</c:v>
                </c:pt>
                <c:pt idx="3267">
                  <c:v>16</c:v>
                </c:pt>
                <c:pt idx="3268">
                  <c:v>60</c:v>
                </c:pt>
                <c:pt idx="3269">
                  <c:v>18</c:v>
                </c:pt>
                <c:pt idx="3270">
                  <c:v>29</c:v>
                </c:pt>
                <c:pt idx="3271">
                  <c:v>19</c:v>
                </c:pt>
                <c:pt idx="3272">
                  <c:v>42</c:v>
                </c:pt>
                <c:pt idx="3273">
                  <c:v>48</c:v>
                </c:pt>
                <c:pt idx="3274">
                  <c:v>45</c:v>
                </c:pt>
                <c:pt idx="3275">
                  <c:v>54</c:v>
                </c:pt>
                <c:pt idx="3276">
                  <c:v>33</c:v>
                </c:pt>
                <c:pt idx="3277">
                  <c:v>18</c:v>
                </c:pt>
                <c:pt idx="3278">
                  <c:v>41</c:v>
                </c:pt>
                <c:pt idx="3279">
                  <c:v>31</c:v>
                </c:pt>
                <c:pt idx="3280">
                  <c:v>9</c:v>
                </c:pt>
                <c:pt idx="3281">
                  <c:v>43</c:v>
                </c:pt>
                <c:pt idx="3282">
                  <c:v>44</c:v>
                </c:pt>
                <c:pt idx="3283">
                  <c:v>54</c:v>
                </c:pt>
                <c:pt idx="3284">
                  <c:v>35</c:v>
                </c:pt>
                <c:pt idx="3285">
                  <c:v>55</c:v>
                </c:pt>
                <c:pt idx="3286">
                  <c:v>25</c:v>
                </c:pt>
                <c:pt idx="3287">
                  <c:v>28</c:v>
                </c:pt>
                <c:pt idx="3288">
                  <c:v>49</c:v>
                </c:pt>
                <c:pt idx="3289">
                  <c:v>40</c:v>
                </c:pt>
                <c:pt idx="3290">
                  <c:v>34</c:v>
                </c:pt>
                <c:pt idx="3291">
                  <c:v>21</c:v>
                </c:pt>
                <c:pt idx="3292">
                  <c:v>50</c:v>
                </c:pt>
                <c:pt idx="3293">
                  <c:v>30</c:v>
                </c:pt>
                <c:pt idx="3294">
                  <c:v>23</c:v>
                </c:pt>
                <c:pt idx="3295">
                  <c:v>26</c:v>
                </c:pt>
                <c:pt idx="3296">
                  <c:v>36</c:v>
                </c:pt>
                <c:pt idx="3297">
                  <c:v>14</c:v>
                </c:pt>
                <c:pt idx="3298">
                  <c:v>38</c:v>
                </c:pt>
                <c:pt idx="3299">
                  <c:v>41</c:v>
                </c:pt>
                <c:pt idx="3300">
                  <c:v>34</c:v>
                </c:pt>
                <c:pt idx="3301">
                  <c:v>34</c:v>
                </c:pt>
                <c:pt idx="3302">
                  <c:v>20</c:v>
                </c:pt>
                <c:pt idx="3303">
                  <c:v>31</c:v>
                </c:pt>
                <c:pt idx="3304">
                  <c:v>35</c:v>
                </c:pt>
                <c:pt idx="3305">
                  <c:v>25</c:v>
                </c:pt>
                <c:pt idx="3306">
                  <c:v>31</c:v>
                </c:pt>
                <c:pt idx="3307">
                  <c:v>23</c:v>
                </c:pt>
                <c:pt idx="3308">
                  <c:v>30</c:v>
                </c:pt>
                <c:pt idx="3309">
                  <c:v>18</c:v>
                </c:pt>
                <c:pt idx="3310">
                  <c:v>40</c:v>
                </c:pt>
                <c:pt idx="3311">
                  <c:v>62</c:v>
                </c:pt>
                <c:pt idx="3312">
                  <c:v>25</c:v>
                </c:pt>
                <c:pt idx="3313">
                  <c:v>20</c:v>
                </c:pt>
                <c:pt idx="3314">
                  <c:v>27</c:v>
                </c:pt>
                <c:pt idx="3315">
                  <c:v>49</c:v>
                </c:pt>
                <c:pt idx="3316">
                  <c:v>24</c:v>
                </c:pt>
                <c:pt idx="3317">
                  <c:v>28</c:v>
                </c:pt>
                <c:pt idx="3318">
                  <c:v>45</c:v>
                </c:pt>
                <c:pt idx="3319">
                  <c:v>23</c:v>
                </c:pt>
                <c:pt idx="3320">
                  <c:v>63</c:v>
                </c:pt>
                <c:pt idx="3321">
                  <c:v>48</c:v>
                </c:pt>
                <c:pt idx="3322">
                  <c:v>49</c:v>
                </c:pt>
                <c:pt idx="3323">
                  <c:v>20</c:v>
                </c:pt>
                <c:pt idx="3324">
                  <c:v>15</c:v>
                </c:pt>
                <c:pt idx="3325">
                  <c:v>40</c:v>
                </c:pt>
                <c:pt idx="3326">
                  <c:v>31</c:v>
                </c:pt>
                <c:pt idx="3327">
                  <c:v>36</c:v>
                </c:pt>
                <c:pt idx="3328">
                  <c:v>28</c:v>
                </c:pt>
                <c:pt idx="3329">
                  <c:v>34</c:v>
                </c:pt>
                <c:pt idx="3330">
                  <c:v>29</c:v>
                </c:pt>
                <c:pt idx="3331">
                  <c:v>35</c:v>
                </c:pt>
                <c:pt idx="3332">
                  <c:v>69</c:v>
                </c:pt>
                <c:pt idx="3333">
                  <c:v>57</c:v>
                </c:pt>
                <c:pt idx="3334">
                  <c:v>44</c:v>
                </c:pt>
                <c:pt idx="3335">
                  <c:v>46</c:v>
                </c:pt>
                <c:pt idx="3336">
                  <c:v>9</c:v>
                </c:pt>
                <c:pt idx="3337">
                  <c:v>33</c:v>
                </c:pt>
                <c:pt idx="3338">
                  <c:v>46</c:v>
                </c:pt>
                <c:pt idx="3339">
                  <c:v>54</c:v>
                </c:pt>
                <c:pt idx="3340">
                  <c:v>50</c:v>
                </c:pt>
                <c:pt idx="3341">
                  <c:v>37</c:v>
                </c:pt>
                <c:pt idx="3342">
                  <c:v>61</c:v>
                </c:pt>
                <c:pt idx="3343">
                  <c:v>20</c:v>
                </c:pt>
                <c:pt idx="3344">
                  <c:v>37</c:v>
                </c:pt>
                <c:pt idx="3345">
                  <c:v>57</c:v>
                </c:pt>
                <c:pt idx="3346">
                  <c:v>24</c:v>
                </c:pt>
                <c:pt idx="3347">
                  <c:v>29</c:v>
                </c:pt>
                <c:pt idx="3348">
                  <c:v>14</c:v>
                </c:pt>
                <c:pt idx="3349">
                  <c:v>59</c:v>
                </c:pt>
                <c:pt idx="3350">
                  <c:v>38</c:v>
                </c:pt>
                <c:pt idx="3351">
                  <c:v>13</c:v>
                </c:pt>
                <c:pt idx="3352">
                  <c:v>10</c:v>
                </c:pt>
                <c:pt idx="3353">
                  <c:v>24</c:v>
                </c:pt>
                <c:pt idx="3354">
                  <c:v>68</c:v>
                </c:pt>
                <c:pt idx="3355">
                  <c:v>47</c:v>
                </c:pt>
                <c:pt idx="3356">
                  <c:v>20</c:v>
                </c:pt>
                <c:pt idx="3357">
                  <c:v>50</c:v>
                </c:pt>
                <c:pt idx="3358">
                  <c:v>35</c:v>
                </c:pt>
                <c:pt idx="3359">
                  <c:v>49</c:v>
                </c:pt>
                <c:pt idx="3360">
                  <c:v>53</c:v>
                </c:pt>
                <c:pt idx="3361">
                  <c:v>54</c:v>
                </c:pt>
                <c:pt idx="3362">
                  <c:v>18</c:v>
                </c:pt>
                <c:pt idx="3363">
                  <c:v>41</c:v>
                </c:pt>
                <c:pt idx="3364">
                  <c:v>53</c:v>
                </c:pt>
                <c:pt idx="3365">
                  <c:v>36</c:v>
                </c:pt>
                <c:pt idx="3366">
                  <c:v>45</c:v>
                </c:pt>
                <c:pt idx="3367">
                  <c:v>22</c:v>
                </c:pt>
                <c:pt idx="3368">
                  <c:v>31</c:v>
                </c:pt>
                <c:pt idx="3369">
                  <c:v>37</c:v>
                </c:pt>
                <c:pt idx="3370">
                  <c:v>16</c:v>
                </c:pt>
                <c:pt idx="3371">
                  <c:v>47</c:v>
                </c:pt>
                <c:pt idx="3372">
                  <c:v>9</c:v>
                </c:pt>
                <c:pt idx="3373">
                  <c:v>20</c:v>
                </c:pt>
                <c:pt idx="3374">
                  <c:v>29</c:v>
                </c:pt>
                <c:pt idx="3375">
                  <c:v>28</c:v>
                </c:pt>
                <c:pt idx="3376">
                  <c:v>23</c:v>
                </c:pt>
                <c:pt idx="3377">
                  <c:v>36</c:v>
                </c:pt>
                <c:pt idx="3378">
                  <c:v>39</c:v>
                </c:pt>
                <c:pt idx="3379">
                  <c:v>33</c:v>
                </c:pt>
                <c:pt idx="3380">
                  <c:v>48</c:v>
                </c:pt>
                <c:pt idx="3381">
                  <c:v>18</c:v>
                </c:pt>
                <c:pt idx="3382">
                  <c:v>18</c:v>
                </c:pt>
                <c:pt idx="3383">
                  <c:v>35</c:v>
                </c:pt>
                <c:pt idx="3384">
                  <c:v>47</c:v>
                </c:pt>
                <c:pt idx="3385">
                  <c:v>17</c:v>
                </c:pt>
                <c:pt idx="3386">
                  <c:v>39</c:v>
                </c:pt>
                <c:pt idx="3387">
                  <c:v>33</c:v>
                </c:pt>
                <c:pt idx="3388">
                  <c:v>63</c:v>
                </c:pt>
                <c:pt idx="3389">
                  <c:v>37</c:v>
                </c:pt>
                <c:pt idx="3390">
                  <c:v>22</c:v>
                </c:pt>
                <c:pt idx="3391">
                  <c:v>25</c:v>
                </c:pt>
                <c:pt idx="3392">
                  <c:v>42</c:v>
                </c:pt>
                <c:pt idx="3393">
                  <c:v>30</c:v>
                </c:pt>
                <c:pt idx="3394">
                  <c:v>49</c:v>
                </c:pt>
                <c:pt idx="3395">
                  <c:v>16</c:v>
                </c:pt>
                <c:pt idx="3396">
                  <c:v>40</c:v>
                </c:pt>
                <c:pt idx="3397">
                  <c:v>50</c:v>
                </c:pt>
                <c:pt idx="3398">
                  <c:v>26</c:v>
                </c:pt>
                <c:pt idx="3399">
                  <c:v>57</c:v>
                </c:pt>
                <c:pt idx="3400">
                  <c:v>39</c:v>
                </c:pt>
                <c:pt idx="3401">
                  <c:v>24</c:v>
                </c:pt>
                <c:pt idx="3402">
                  <c:v>50</c:v>
                </c:pt>
                <c:pt idx="3403">
                  <c:v>80</c:v>
                </c:pt>
                <c:pt idx="3404">
                  <c:v>52</c:v>
                </c:pt>
                <c:pt idx="3405">
                  <c:v>30</c:v>
                </c:pt>
                <c:pt idx="3406">
                  <c:v>46</c:v>
                </c:pt>
                <c:pt idx="3407">
                  <c:v>25</c:v>
                </c:pt>
                <c:pt idx="3408">
                  <c:v>61</c:v>
                </c:pt>
                <c:pt idx="3409">
                  <c:v>39</c:v>
                </c:pt>
                <c:pt idx="3410">
                  <c:v>21</c:v>
                </c:pt>
                <c:pt idx="3411">
                  <c:v>20</c:v>
                </c:pt>
                <c:pt idx="3412">
                  <c:v>55</c:v>
                </c:pt>
                <c:pt idx="3413">
                  <c:v>50</c:v>
                </c:pt>
                <c:pt idx="3414">
                  <c:v>20</c:v>
                </c:pt>
                <c:pt idx="3415">
                  <c:v>47</c:v>
                </c:pt>
                <c:pt idx="3416">
                  <c:v>31</c:v>
                </c:pt>
                <c:pt idx="3417">
                  <c:v>38</c:v>
                </c:pt>
                <c:pt idx="3418">
                  <c:v>42</c:v>
                </c:pt>
                <c:pt idx="3419">
                  <c:v>17</c:v>
                </c:pt>
                <c:pt idx="3420">
                  <c:v>42</c:v>
                </c:pt>
                <c:pt idx="3421">
                  <c:v>38</c:v>
                </c:pt>
                <c:pt idx="3422">
                  <c:v>30</c:v>
                </c:pt>
                <c:pt idx="3423">
                  <c:v>39</c:v>
                </c:pt>
                <c:pt idx="3424">
                  <c:v>44</c:v>
                </c:pt>
                <c:pt idx="3425">
                  <c:v>30</c:v>
                </c:pt>
                <c:pt idx="3426">
                  <c:v>53</c:v>
                </c:pt>
                <c:pt idx="3427">
                  <c:v>49</c:v>
                </c:pt>
                <c:pt idx="3428">
                  <c:v>10</c:v>
                </c:pt>
                <c:pt idx="3429">
                  <c:v>42</c:v>
                </c:pt>
                <c:pt idx="3430">
                  <c:v>45</c:v>
                </c:pt>
                <c:pt idx="3431">
                  <c:v>25</c:v>
                </c:pt>
                <c:pt idx="3432">
                  <c:v>43</c:v>
                </c:pt>
                <c:pt idx="3433">
                  <c:v>51</c:v>
                </c:pt>
                <c:pt idx="3434">
                  <c:v>68</c:v>
                </c:pt>
                <c:pt idx="3435">
                  <c:v>14</c:v>
                </c:pt>
                <c:pt idx="3436">
                  <c:v>31</c:v>
                </c:pt>
                <c:pt idx="3437">
                  <c:v>28</c:v>
                </c:pt>
                <c:pt idx="3438">
                  <c:v>40</c:v>
                </c:pt>
                <c:pt idx="3439">
                  <c:v>40</c:v>
                </c:pt>
                <c:pt idx="3440">
                  <c:v>17</c:v>
                </c:pt>
                <c:pt idx="3441">
                  <c:v>41</c:v>
                </c:pt>
                <c:pt idx="3442">
                  <c:v>37</c:v>
                </c:pt>
                <c:pt idx="3443">
                  <c:v>32</c:v>
                </c:pt>
                <c:pt idx="3444">
                  <c:v>26</c:v>
                </c:pt>
                <c:pt idx="3445">
                  <c:v>43</c:v>
                </c:pt>
                <c:pt idx="3446">
                  <c:v>58</c:v>
                </c:pt>
                <c:pt idx="3447">
                  <c:v>31</c:v>
                </c:pt>
                <c:pt idx="3448">
                  <c:v>22</c:v>
                </c:pt>
                <c:pt idx="3449">
                  <c:v>67</c:v>
                </c:pt>
                <c:pt idx="3450">
                  <c:v>44</c:v>
                </c:pt>
                <c:pt idx="3451">
                  <c:v>48</c:v>
                </c:pt>
                <c:pt idx="3452">
                  <c:v>29</c:v>
                </c:pt>
                <c:pt idx="3453">
                  <c:v>59</c:v>
                </c:pt>
                <c:pt idx="3454">
                  <c:v>15</c:v>
                </c:pt>
                <c:pt idx="3455">
                  <c:v>31</c:v>
                </c:pt>
                <c:pt idx="3456">
                  <c:v>24</c:v>
                </c:pt>
                <c:pt idx="3457">
                  <c:v>45</c:v>
                </c:pt>
                <c:pt idx="3458">
                  <c:v>21</c:v>
                </c:pt>
                <c:pt idx="3459">
                  <c:v>43</c:v>
                </c:pt>
                <c:pt idx="3460">
                  <c:v>31</c:v>
                </c:pt>
                <c:pt idx="3461">
                  <c:v>38</c:v>
                </c:pt>
                <c:pt idx="3462">
                  <c:v>20</c:v>
                </c:pt>
                <c:pt idx="3463">
                  <c:v>62</c:v>
                </c:pt>
                <c:pt idx="3464">
                  <c:v>26</c:v>
                </c:pt>
                <c:pt idx="3465">
                  <c:v>42</c:v>
                </c:pt>
                <c:pt idx="3466">
                  <c:v>42</c:v>
                </c:pt>
                <c:pt idx="3467">
                  <c:v>37</c:v>
                </c:pt>
                <c:pt idx="3468">
                  <c:v>36</c:v>
                </c:pt>
                <c:pt idx="3469">
                  <c:v>34</c:v>
                </c:pt>
                <c:pt idx="3470">
                  <c:v>64</c:v>
                </c:pt>
                <c:pt idx="3471">
                  <c:v>43</c:v>
                </c:pt>
                <c:pt idx="3472">
                  <c:v>50</c:v>
                </c:pt>
                <c:pt idx="3473">
                  <c:v>22</c:v>
                </c:pt>
                <c:pt idx="3474">
                  <c:v>26</c:v>
                </c:pt>
                <c:pt idx="3475">
                  <c:v>26</c:v>
                </c:pt>
                <c:pt idx="3476">
                  <c:v>20</c:v>
                </c:pt>
                <c:pt idx="3477">
                  <c:v>36</c:v>
                </c:pt>
                <c:pt idx="3478">
                  <c:v>43</c:v>
                </c:pt>
                <c:pt idx="3479">
                  <c:v>49</c:v>
                </c:pt>
                <c:pt idx="3480">
                  <c:v>42</c:v>
                </c:pt>
                <c:pt idx="3481">
                  <c:v>38</c:v>
                </c:pt>
                <c:pt idx="3482">
                  <c:v>43</c:v>
                </c:pt>
                <c:pt idx="3483">
                  <c:v>20</c:v>
                </c:pt>
                <c:pt idx="3484">
                  <c:v>22</c:v>
                </c:pt>
                <c:pt idx="3485">
                  <c:v>7</c:v>
                </c:pt>
                <c:pt idx="3486">
                  <c:v>25</c:v>
                </c:pt>
                <c:pt idx="3487">
                  <c:v>35</c:v>
                </c:pt>
                <c:pt idx="3488">
                  <c:v>43</c:v>
                </c:pt>
                <c:pt idx="3489">
                  <c:v>62</c:v>
                </c:pt>
                <c:pt idx="3490">
                  <c:v>17</c:v>
                </c:pt>
                <c:pt idx="3491">
                  <c:v>26</c:v>
                </c:pt>
                <c:pt idx="3492">
                  <c:v>19</c:v>
                </c:pt>
                <c:pt idx="3493">
                  <c:v>57</c:v>
                </c:pt>
                <c:pt idx="3494">
                  <c:v>19</c:v>
                </c:pt>
                <c:pt idx="3495">
                  <c:v>62</c:v>
                </c:pt>
                <c:pt idx="3496">
                  <c:v>17</c:v>
                </c:pt>
                <c:pt idx="3497">
                  <c:v>34</c:v>
                </c:pt>
                <c:pt idx="3498">
                  <c:v>19</c:v>
                </c:pt>
                <c:pt idx="3499">
                  <c:v>21</c:v>
                </c:pt>
                <c:pt idx="3500">
                  <c:v>50</c:v>
                </c:pt>
                <c:pt idx="3501">
                  <c:v>66</c:v>
                </c:pt>
                <c:pt idx="3502">
                  <c:v>34</c:v>
                </c:pt>
                <c:pt idx="3503">
                  <c:v>24</c:v>
                </c:pt>
                <c:pt idx="3504">
                  <c:v>51</c:v>
                </c:pt>
                <c:pt idx="3505">
                  <c:v>25</c:v>
                </c:pt>
                <c:pt idx="3506">
                  <c:v>17</c:v>
                </c:pt>
                <c:pt idx="3507">
                  <c:v>73</c:v>
                </c:pt>
                <c:pt idx="3508">
                  <c:v>43</c:v>
                </c:pt>
                <c:pt idx="3509">
                  <c:v>53</c:v>
                </c:pt>
                <c:pt idx="3510">
                  <c:v>23</c:v>
                </c:pt>
                <c:pt idx="3511">
                  <c:v>32</c:v>
                </c:pt>
                <c:pt idx="3512">
                  <c:v>53</c:v>
                </c:pt>
                <c:pt idx="3513">
                  <c:v>49</c:v>
                </c:pt>
                <c:pt idx="3514">
                  <c:v>45</c:v>
                </c:pt>
                <c:pt idx="3515">
                  <c:v>47</c:v>
                </c:pt>
                <c:pt idx="3516">
                  <c:v>35</c:v>
                </c:pt>
                <c:pt idx="3517">
                  <c:v>44</c:v>
                </c:pt>
                <c:pt idx="3518">
                  <c:v>38</c:v>
                </c:pt>
                <c:pt idx="3519">
                  <c:v>65</c:v>
                </c:pt>
                <c:pt idx="3520">
                  <c:v>28</c:v>
                </c:pt>
                <c:pt idx="3521">
                  <c:v>36</c:v>
                </c:pt>
                <c:pt idx="3522">
                  <c:v>18</c:v>
                </c:pt>
                <c:pt idx="3523">
                  <c:v>46</c:v>
                </c:pt>
                <c:pt idx="3524">
                  <c:v>49</c:v>
                </c:pt>
                <c:pt idx="3525">
                  <c:v>47</c:v>
                </c:pt>
                <c:pt idx="3526">
                  <c:v>30</c:v>
                </c:pt>
                <c:pt idx="3527">
                  <c:v>54</c:v>
                </c:pt>
                <c:pt idx="3528">
                  <c:v>22</c:v>
                </c:pt>
                <c:pt idx="3529">
                  <c:v>50</c:v>
                </c:pt>
                <c:pt idx="3530">
                  <c:v>63</c:v>
                </c:pt>
                <c:pt idx="3531">
                  <c:v>14</c:v>
                </c:pt>
                <c:pt idx="3532">
                  <c:v>57</c:v>
                </c:pt>
                <c:pt idx="3533">
                  <c:v>35</c:v>
                </c:pt>
                <c:pt idx="3534">
                  <c:v>39</c:v>
                </c:pt>
                <c:pt idx="3535">
                  <c:v>21</c:v>
                </c:pt>
                <c:pt idx="3536">
                  <c:v>25</c:v>
                </c:pt>
                <c:pt idx="3537">
                  <c:v>13</c:v>
                </c:pt>
                <c:pt idx="3538">
                  <c:v>67</c:v>
                </c:pt>
                <c:pt idx="3539">
                  <c:v>42</c:v>
                </c:pt>
                <c:pt idx="3540">
                  <c:v>46</c:v>
                </c:pt>
                <c:pt idx="3541">
                  <c:v>38</c:v>
                </c:pt>
                <c:pt idx="3542">
                  <c:v>59</c:v>
                </c:pt>
                <c:pt idx="3543">
                  <c:v>26</c:v>
                </c:pt>
                <c:pt idx="3544">
                  <c:v>48</c:v>
                </c:pt>
                <c:pt idx="3545">
                  <c:v>39</c:v>
                </c:pt>
                <c:pt idx="3546">
                  <c:v>73</c:v>
                </c:pt>
                <c:pt idx="3547">
                  <c:v>31</c:v>
                </c:pt>
                <c:pt idx="3548">
                  <c:v>42</c:v>
                </c:pt>
                <c:pt idx="3549">
                  <c:v>42</c:v>
                </c:pt>
                <c:pt idx="3550">
                  <c:v>30</c:v>
                </c:pt>
                <c:pt idx="3551">
                  <c:v>33</c:v>
                </c:pt>
                <c:pt idx="3552">
                  <c:v>30</c:v>
                </c:pt>
                <c:pt idx="3553">
                  <c:v>21</c:v>
                </c:pt>
                <c:pt idx="3554">
                  <c:v>61</c:v>
                </c:pt>
                <c:pt idx="3555">
                  <c:v>35</c:v>
                </c:pt>
                <c:pt idx="3556">
                  <c:v>17</c:v>
                </c:pt>
                <c:pt idx="3557">
                  <c:v>22</c:v>
                </c:pt>
                <c:pt idx="3558">
                  <c:v>11</c:v>
                </c:pt>
                <c:pt idx="3559">
                  <c:v>14</c:v>
                </c:pt>
                <c:pt idx="3560">
                  <c:v>41</c:v>
                </c:pt>
                <c:pt idx="3561">
                  <c:v>36</c:v>
                </c:pt>
                <c:pt idx="3562">
                  <c:v>66</c:v>
                </c:pt>
                <c:pt idx="3563">
                  <c:v>61</c:v>
                </c:pt>
                <c:pt idx="3564">
                  <c:v>31</c:v>
                </c:pt>
                <c:pt idx="3565">
                  <c:v>25</c:v>
                </c:pt>
                <c:pt idx="3566">
                  <c:v>65</c:v>
                </c:pt>
                <c:pt idx="3567">
                  <c:v>17</c:v>
                </c:pt>
                <c:pt idx="3568">
                  <c:v>33</c:v>
                </c:pt>
                <c:pt idx="3569">
                  <c:v>16</c:v>
                </c:pt>
                <c:pt idx="3570">
                  <c:v>49</c:v>
                </c:pt>
                <c:pt idx="3571">
                  <c:v>43</c:v>
                </c:pt>
                <c:pt idx="3572">
                  <c:v>22</c:v>
                </c:pt>
                <c:pt idx="3573">
                  <c:v>28</c:v>
                </c:pt>
                <c:pt idx="3574">
                  <c:v>26</c:v>
                </c:pt>
                <c:pt idx="3575">
                  <c:v>45</c:v>
                </c:pt>
                <c:pt idx="3576">
                  <c:v>43</c:v>
                </c:pt>
                <c:pt idx="3577">
                  <c:v>19</c:v>
                </c:pt>
                <c:pt idx="3578">
                  <c:v>14</c:v>
                </c:pt>
                <c:pt idx="3579">
                  <c:v>51</c:v>
                </c:pt>
                <c:pt idx="3580">
                  <c:v>32</c:v>
                </c:pt>
                <c:pt idx="3581">
                  <c:v>71</c:v>
                </c:pt>
                <c:pt idx="3582">
                  <c:v>46</c:v>
                </c:pt>
                <c:pt idx="3583">
                  <c:v>36</c:v>
                </c:pt>
                <c:pt idx="3584">
                  <c:v>23</c:v>
                </c:pt>
                <c:pt idx="3585">
                  <c:v>37</c:v>
                </c:pt>
                <c:pt idx="3586">
                  <c:v>48</c:v>
                </c:pt>
                <c:pt idx="3587">
                  <c:v>55</c:v>
                </c:pt>
                <c:pt idx="3588">
                  <c:v>15</c:v>
                </c:pt>
                <c:pt idx="3589">
                  <c:v>11</c:v>
                </c:pt>
                <c:pt idx="3590">
                  <c:v>37</c:v>
                </c:pt>
                <c:pt idx="3591">
                  <c:v>57</c:v>
                </c:pt>
                <c:pt idx="3592">
                  <c:v>30</c:v>
                </c:pt>
                <c:pt idx="3593">
                  <c:v>29</c:v>
                </c:pt>
                <c:pt idx="3594">
                  <c:v>38</c:v>
                </c:pt>
                <c:pt idx="3595">
                  <c:v>60</c:v>
                </c:pt>
                <c:pt idx="3596">
                  <c:v>27</c:v>
                </c:pt>
                <c:pt idx="3597">
                  <c:v>40</c:v>
                </c:pt>
                <c:pt idx="3598">
                  <c:v>36</c:v>
                </c:pt>
                <c:pt idx="3599">
                  <c:v>16</c:v>
                </c:pt>
                <c:pt idx="3600">
                  <c:v>35</c:v>
                </c:pt>
                <c:pt idx="3601">
                  <c:v>53</c:v>
                </c:pt>
                <c:pt idx="3602">
                  <c:v>38</c:v>
                </c:pt>
                <c:pt idx="3603">
                  <c:v>29</c:v>
                </c:pt>
                <c:pt idx="3604">
                  <c:v>15</c:v>
                </c:pt>
                <c:pt idx="3605">
                  <c:v>38</c:v>
                </c:pt>
                <c:pt idx="3606">
                  <c:v>36</c:v>
                </c:pt>
                <c:pt idx="3607">
                  <c:v>28</c:v>
                </c:pt>
                <c:pt idx="3608">
                  <c:v>45</c:v>
                </c:pt>
                <c:pt idx="3609">
                  <c:v>17</c:v>
                </c:pt>
                <c:pt idx="3610">
                  <c:v>13</c:v>
                </c:pt>
                <c:pt idx="3611">
                  <c:v>50</c:v>
                </c:pt>
                <c:pt idx="3612">
                  <c:v>54</c:v>
                </c:pt>
                <c:pt idx="3613">
                  <c:v>34</c:v>
                </c:pt>
                <c:pt idx="3614">
                  <c:v>28</c:v>
                </c:pt>
                <c:pt idx="3615">
                  <c:v>32</c:v>
                </c:pt>
                <c:pt idx="3616">
                  <c:v>43</c:v>
                </c:pt>
                <c:pt idx="3617">
                  <c:v>70</c:v>
                </c:pt>
                <c:pt idx="3618">
                  <c:v>30</c:v>
                </c:pt>
                <c:pt idx="3619">
                  <c:v>47</c:v>
                </c:pt>
                <c:pt idx="3620">
                  <c:v>36</c:v>
                </c:pt>
                <c:pt idx="3621">
                  <c:v>52</c:v>
                </c:pt>
                <c:pt idx="3622">
                  <c:v>53</c:v>
                </c:pt>
                <c:pt idx="3623">
                  <c:v>34</c:v>
                </c:pt>
                <c:pt idx="3624">
                  <c:v>29</c:v>
                </c:pt>
                <c:pt idx="3625">
                  <c:v>37</c:v>
                </c:pt>
                <c:pt idx="3626">
                  <c:v>26</c:v>
                </c:pt>
                <c:pt idx="3627">
                  <c:v>42</c:v>
                </c:pt>
                <c:pt idx="3628">
                  <c:v>48</c:v>
                </c:pt>
                <c:pt idx="3629">
                  <c:v>32</c:v>
                </c:pt>
                <c:pt idx="3630">
                  <c:v>26</c:v>
                </c:pt>
                <c:pt idx="3631">
                  <c:v>56</c:v>
                </c:pt>
                <c:pt idx="3632">
                  <c:v>62</c:v>
                </c:pt>
                <c:pt idx="3633">
                  <c:v>31</c:v>
                </c:pt>
                <c:pt idx="3634">
                  <c:v>39</c:v>
                </c:pt>
                <c:pt idx="3635">
                  <c:v>37</c:v>
                </c:pt>
                <c:pt idx="3636">
                  <c:v>15</c:v>
                </c:pt>
                <c:pt idx="3637">
                  <c:v>40</c:v>
                </c:pt>
                <c:pt idx="3638">
                  <c:v>33</c:v>
                </c:pt>
                <c:pt idx="3639">
                  <c:v>39</c:v>
                </c:pt>
                <c:pt idx="3640">
                  <c:v>38</c:v>
                </c:pt>
                <c:pt idx="3641">
                  <c:v>23</c:v>
                </c:pt>
                <c:pt idx="3642">
                  <c:v>40</c:v>
                </c:pt>
                <c:pt idx="3643">
                  <c:v>35</c:v>
                </c:pt>
                <c:pt idx="3644">
                  <c:v>38</c:v>
                </c:pt>
                <c:pt idx="3645">
                  <c:v>54</c:v>
                </c:pt>
                <c:pt idx="3646">
                  <c:v>71</c:v>
                </c:pt>
                <c:pt idx="3647">
                  <c:v>44</c:v>
                </c:pt>
                <c:pt idx="3648">
                  <c:v>15</c:v>
                </c:pt>
                <c:pt idx="3649">
                  <c:v>25</c:v>
                </c:pt>
                <c:pt idx="3650">
                  <c:v>24</c:v>
                </c:pt>
                <c:pt idx="3651">
                  <c:v>36</c:v>
                </c:pt>
                <c:pt idx="3652">
                  <c:v>22</c:v>
                </c:pt>
                <c:pt idx="3653">
                  <c:v>21</c:v>
                </c:pt>
                <c:pt idx="3654">
                  <c:v>31</c:v>
                </c:pt>
                <c:pt idx="3655">
                  <c:v>29</c:v>
                </c:pt>
                <c:pt idx="3656">
                  <c:v>66</c:v>
                </c:pt>
                <c:pt idx="3657">
                  <c:v>32</c:v>
                </c:pt>
                <c:pt idx="3658">
                  <c:v>37</c:v>
                </c:pt>
                <c:pt idx="3659">
                  <c:v>51</c:v>
                </c:pt>
                <c:pt idx="3660">
                  <c:v>17</c:v>
                </c:pt>
                <c:pt idx="3661">
                  <c:v>64</c:v>
                </c:pt>
                <c:pt idx="3662">
                  <c:v>42</c:v>
                </c:pt>
                <c:pt idx="3663">
                  <c:v>33</c:v>
                </c:pt>
                <c:pt idx="3664">
                  <c:v>27</c:v>
                </c:pt>
                <c:pt idx="3665">
                  <c:v>54</c:v>
                </c:pt>
                <c:pt idx="3666">
                  <c:v>41</c:v>
                </c:pt>
                <c:pt idx="3667">
                  <c:v>19</c:v>
                </c:pt>
                <c:pt idx="3668">
                  <c:v>27</c:v>
                </c:pt>
                <c:pt idx="3669">
                  <c:v>30</c:v>
                </c:pt>
                <c:pt idx="3670">
                  <c:v>61</c:v>
                </c:pt>
                <c:pt idx="3671">
                  <c:v>43</c:v>
                </c:pt>
                <c:pt idx="3672">
                  <c:v>30</c:v>
                </c:pt>
                <c:pt idx="3673">
                  <c:v>54</c:v>
                </c:pt>
                <c:pt idx="3674">
                  <c:v>54</c:v>
                </c:pt>
                <c:pt idx="3675">
                  <c:v>45</c:v>
                </c:pt>
                <c:pt idx="3676">
                  <c:v>43</c:v>
                </c:pt>
                <c:pt idx="3677">
                  <c:v>53</c:v>
                </c:pt>
                <c:pt idx="3678">
                  <c:v>50</c:v>
                </c:pt>
                <c:pt idx="3679">
                  <c:v>36</c:v>
                </c:pt>
                <c:pt idx="3680">
                  <c:v>36</c:v>
                </c:pt>
                <c:pt idx="3681">
                  <c:v>34</c:v>
                </c:pt>
                <c:pt idx="3682">
                  <c:v>35</c:v>
                </c:pt>
                <c:pt idx="3683">
                  <c:v>33</c:v>
                </c:pt>
                <c:pt idx="3684">
                  <c:v>24</c:v>
                </c:pt>
                <c:pt idx="3685">
                  <c:v>37</c:v>
                </c:pt>
                <c:pt idx="3686">
                  <c:v>51</c:v>
                </c:pt>
                <c:pt idx="3687">
                  <c:v>27</c:v>
                </c:pt>
                <c:pt idx="3688">
                  <c:v>66</c:v>
                </c:pt>
                <c:pt idx="3689">
                  <c:v>49</c:v>
                </c:pt>
                <c:pt idx="3690">
                  <c:v>23</c:v>
                </c:pt>
                <c:pt idx="3691">
                  <c:v>39</c:v>
                </c:pt>
                <c:pt idx="3692">
                  <c:v>26</c:v>
                </c:pt>
                <c:pt idx="3693">
                  <c:v>30</c:v>
                </c:pt>
                <c:pt idx="3694">
                  <c:v>67</c:v>
                </c:pt>
                <c:pt idx="3695">
                  <c:v>52</c:v>
                </c:pt>
                <c:pt idx="3696">
                  <c:v>41</c:v>
                </c:pt>
                <c:pt idx="3697">
                  <c:v>37</c:v>
                </c:pt>
                <c:pt idx="3698">
                  <c:v>30</c:v>
                </c:pt>
                <c:pt idx="3699">
                  <c:v>52</c:v>
                </c:pt>
                <c:pt idx="3700">
                  <c:v>24</c:v>
                </c:pt>
                <c:pt idx="3701">
                  <c:v>34</c:v>
                </c:pt>
                <c:pt idx="3702">
                  <c:v>67</c:v>
                </c:pt>
                <c:pt idx="3703">
                  <c:v>19</c:v>
                </c:pt>
                <c:pt idx="3704">
                  <c:v>55</c:v>
                </c:pt>
                <c:pt idx="3705">
                  <c:v>50</c:v>
                </c:pt>
                <c:pt idx="3706">
                  <c:v>35</c:v>
                </c:pt>
                <c:pt idx="3707">
                  <c:v>14</c:v>
                </c:pt>
                <c:pt idx="3708">
                  <c:v>66</c:v>
                </c:pt>
                <c:pt idx="3709">
                  <c:v>32</c:v>
                </c:pt>
                <c:pt idx="3710">
                  <c:v>21</c:v>
                </c:pt>
                <c:pt idx="3711">
                  <c:v>49</c:v>
                </c:pt>
                <c:pt idx="3712">
                  <c:v>50</c:v>
                </c:pt>
                <c:pt idx="3713">
                  <c:v>11</c:v>
                </c:pt>
                <c:pt idx="3714">
                  <c:v>53</c:v>
                </c:pt>
                <c:pt idx="3715">
                  <c:v>20</c:v>
                </c:pt>
                <c:pt idx="3716">
                  <c:v>16</c:v>
                </c:pt>
                <c:pt idx="3717">
                  <c:v>28</c:v>
                </c:pt>
                <c:pt idx="3718">
                  <c:v>49</c:v>
                </c:pt>
                <c:pt idx="3719">
                  <c:v>49</c:v>
                </c:pt>
                <c:pt idx="3720">
                  <c:v>39</c:v>
                </c:pt>
                <c:pt idx="3721">
                  <c:v>46</c:v>
                </c:pt>
                <c:pt idx="3722">
                  <c:v>16</c:v>
                </c:pt>
                <c:pt idx="3723">
                  <c:v>63</c:v>
                </c:pt>
                <c:pt idx="3724">
                  <c:v>7</c:v>
                </c:pt>
                <c:pt idx="3725">
                  <c:v>29</c:v>
                </c:pt>
                <c:pt idx="3726">
                  <c:v>56</c:v>
                </c:pt>
                <c:pt idx="3727">
                  <c:v>39</c:v>
                </c:pt>
                <c:pt idx="3728">
                  <c:v>36</c:v>
                </c:pt>
                <c:pt idx="3729">
                  <c:v>33</c:v>
                </c:pt>
                <c:pt idx="3730">
                  <c:v>29</c:v>
                </c:pt>
                <c:pt idx="3731">
                  <c:v>62</c:v>
                </c:pt>
                <c:pt idx="3732">
                  <c:v>28</c:v>
                </c:pt>
                <c:pt idx="3733">
                  <c:v>38</c:v>
                </c:pt>
                <c:pt idx="3734">
                  <c:v>51</c:v>
                </c:pt>
                <c:pt idx="3735">
                  <c:v>31</c:v>
                </c:pt>
                <c:pt idx="3736">
                  <c:v>54</c:v>
                </c:pt>
                <c:pt idx="3737">
                  <c:v>45</c:v>
                </c:pt>
                <c:pt idx="3738">
                  <c:v>28</c:v>
                </c:pt>
                <c:pt idx="3739">
                  <c:v>29</c:v>
                </c:pt>
                <c:pt idx="3740">
                  <c:v>36</c:v>
                </c:pt>
                <c:pt idx="3741">
                  <c:v>70</c:v>
                </c:pt>
                <c:pt idx="3742">
                  <c:v>25</c:v>
                </c:pt>
                <c:pt idx="3743">
                  <c:v>46</c:v>
                </c:pt>
                <c:pt idx="3744">
                  <c:v>36</c:v>
                </c:pt>
                <c:pt idx="3745">
                  <c:v>20</c:v>
                </c:pt>
                <c:pt idx="3746">
                  <c:v>19</c:v>
                </c:pt>
                <c:pt idx="3747">
                  <c:v>28</c:v>
                </c:pt>
                <c:pt idx="3748">
                  <c:v>55</c:v>
                </c:pt>
                <c:pt idx="3749">
                  <c:v>35</c:v>
                </c:pt>
                <c:pt idx="3750">
                  <c:v>49</c:v>
                </c:pt>
                <c:pt idx="3751">
                  <c:v>46</c:v>
                </c:pt>
                <c:pt idx="3752">
                  <c:v>37</c:v>
                </c:pt>
                <c:pt idx="3753">
                  <c:v>24</c:v>
                </c:pt>
                <c:pt idx="3754">
                  <c:v>26</c:v>
                </c:pt>
                <c:pt idx="3755">
                  <c:v>62</c:v>
                </c:pt>
                <c:pt idx="3756">
                  <c:v>40</c:v>
                </c:pt>
                <c:pt idx="3757">
                  <c:v>51</c:v>
                </c:pt>
                <c:pt idx="3758">
                  <c:v>23</c:v>
                </c:pt>
                <c:pt idx="3759">
                  <c:v>53</c:v>
                </c:pt>
                <c:pt idx="3760">
                  <c:v>21</c:v>
                </c:pt>
                <c:pt idx="3761">
                  <c:v>38</c:v>
                </c:pt>
                <c:pt idx="3762">
                  <c:v>12</c:v>
                </c:pt>
                <c:pt idx="3763">
                  <c:v>25</c:v>
                </c:pt>
                <c:pt idx="3764">
                  <c:v>34</c:v>
                </c:pt>
                <c:pt idx="3765">
                  <c:v>64</c:v>
                </c:pt>
                <c:pt idx="3766">
                  <c:v>43</c:v>
                </c:pt>
                <c:pt idx="3767">
                  <c:v>62</c:v>
                </c:pt>
                <c:pt idx="3768">
                  <c:v>24</c:v>
                </c:pt>
                <c:pt idx="3769">
                  <c:v>53</c:v>
                </c:pt>
                <c:pt idx="3770">
                  <c:v>13</c:v>
                </c:pt>
                <c:pt idx="3771">
                  <c:v>31</c:v>
                </c:pt>
                <c:pt idx="3772">
                  <c:v>58</c:v>
                </c:pt>
                <c:pt idx="3773">
                  <c:v>51</c:v>
                </c:pt>
                <c:pt idx="3774">
                  <c:v>62</c:v>
                </c:pt>
                <c:pt idx="3775">
                  <c:v>32</c:v>
                </c:pt>
                <c:pt idx="3776">
                  <c:v>43</c:v>
                </c:pt>
                <c:pt idx="3777">
                  <c:v>45</c:v>
                </c:pt>
                <c:pt idx="3778">
                  <c:v>29</c:v>
                </c:pt>
                <c:pt idx="3779">
                  <c:v>41</c:v>
                </c:pt>
                <c:pt idx="3780">
                  <c:v>28</c:v>
                </c:pt>
                <c:pt idx="3781">
                  <c:v>37</c:v>
                </c:pt>
                <c:pt idx="3782">
                  <c:v>35</c:v>
                </c:pt>
                <c:pt idx="3783">
                  <c:v>41</c:v>
                </c:pt>
                <c:pt idx="3784">
                  <c:v>44</c:v>
                </c:pt>
                <c:pt idx="3785">
                  <c:v>45</c:v>
                </c:pt>
                <c:pt idx="3786">
                  <c:v>56</c:v>
                </c:pt>
                <c:pt idx="3787">
                  <c:v>32</c:v>
                </c:pt>
                <c:pt idx="3788">
                  <c:v>66</c:v>
                </c:pt>
                <c:pt idx="3789">
                  <c:v>34</c:v>
                </c:pt>
                <c:pt idx="3790">
                  <c:v>27</c:v>
                </c:pt>
                <c:pt idx="3791">
                  <c:v>23</c:v>
                </c:pt>
                <c:pt idx="3792">
                  <c:v>34</c:v>
                </c:pt>
                <c:pt idx="3793">
                  <c:v>43</c:v>
                </c:pt>
                <c:pt idx="3794">
                  <c:v>59</c:v>
                </c:pt>
                <c:pt idx="3795">
                  <c:v>59</c:v>
                </c:pt>
                <c:pt idx="3796">
                  <c:v>37</c:v>
                </c:pt>
                <c:pt idx="3797">
                  <c:v>25</c:v>
                </c:pt>
                <c:pt idx="3798">
                  <c:v>34</c:v>
                </c:pt>
                <c:pt idx="3799">
                  <c:v>19</c:v>
                </c:pt>
                <c:pt idx="3800">
                  <c:v>32</c:v>
                </c:pt>
                <c:pt idx="3801">
                  <c:v>29</c:v>
                </c:pt>
                <c:pt idx="3802">
                  <c:v>41</c:v>
                </c:pt>
                <c:pt idx="3803">
                  <c:v>24</c:v>
                </c:pt>
                <c:pt idx="3804">
                  <c:v>25</c:v>
                </c:pt>
                <c:pt idx="3805">
                  <c:v>33</c:v>
                </c:pt>
                <c:pt idx="3806">
                  <c:v>25</c:v>
                </c:pt>
                <c:pt idx="3807">
                  <c:v>36</c:v>
                </c:pt>
                <c:pt idx="3808">
                  <c:v>12</c:v>
                </c:pt>
                <c:pt idx="3809">
                  <c:v>17</c:v>
                </c:pt>
                <c:pt idx="3810">
                  <c:v>21</c:v>
                </c:pt>
                <c:pt idx="3811">
                  <c:v>26</c:v>
                </c:pt>
                <c:pt idx="3812">
                  <c:v>38</c:v>
                </c:pt>
                <c:pt idx="3813">
                  <c:v>41</c:v>
                </c:pt>
                <c:pt idx="3814">
                  <c:v>16</c:v>
                </c:pt>
                <c:pt idx="3815">
                  <c:v>42</c:v>
                </c:pt>
                <c:pt idx="3816">
                  <c:v>42</c:v>
                </c:pt>
                <c:pt idx="3817">
                  <c:v>44</c:v>
                </c:pt>
                <c:pt idx="3818">
                  <c:v>57</c:v>
                </c:pt>
                <c:pt idx="3819">
                  <c:v>80</c:v>
                </c:pt>
                <c:pt idx="3820">
                  <c:v>29</c:v>
                </c:pt>
                <c:pt idx="3821">
                  <c:v>24</c:v>
                </c:pt>
                <c:pt idx="3822">
                  <c:v>43</c:v>
                </c:pt>
                <c:pt idx="3823">
                  <c:v>48</c:v>
                </c:pt>
                <c:pt idx="3824">
                  <c:v>55</c:v>
                </c:pt>
                <c:pt idx="3825">
                  <c:v>41</c:v>
                </c:pt>
                <c:pt idx="3826">
                  <c:v>13</c:v>
                </c:pt>
                <c:pt idx="3827">
                  <c:v>19</c:v>
                </c:pt>
                <c:pt idx="3828">
                  <c:v>21</c:v>
                </c:pt>
                <c:pt idx="3829">
                  <c:v>18</c:v>
                </c:pt>
                <c:pt idx="3830">
                  <c:v>32</c:v>
                </c:pt>
                <c:pt idx="3831">
                  <c:v>14</c:v>
                </c:pt>
                <c:pt idx="3832">
                  <c:v>41</c:v>
                </c:pt>
                <c:pt idx="3833">
                  <c:v>37</c:v>
                </c:pt>
                <c:pt idx="3834">
                  <c:v>57</c:v>
                </c:pt>
                <c:pt idx="3835">
                  <c:v>53</c:v>
                </c:pt>
                <c:pt idx="3836">
                  <c:v>73</c:v>
                </c:pt>
                <c:pt idx="3837">
                  <c:v>50</c:v>
                </c:pt>
                <c:pt idx="3838">
                  <c:v>41</c:v>
                </c:pt>
                <c:pt idx="3839">
                  <c:v>40</c:v>
                </c:pt>
                <c:pt idx="3840">
                  <c:v>27</c:v>
                </c:pt>
                <c:pt idx="3841">
                  <c:v>25</c:v>
                </c:pt>
                <c:pt idx="3842">
                  <c:v>38</c:v>
                </c:pt>
                <c:pt idx="3843">
                  <c:v>30</c:v>
                </c:pt>
                <c:pt idx="3844">
                  <c:v>36</c:v>
                </c:pt>
                <c:pt idx="3845">
                  <c:v>37</c:v>
                </c:pt>
                <c:pt idx="3846">
                  <c:v>30</c:v>
                </c:pt>
                <c:pt idx="3847">
                  <c:v>18</c:v>
                </c:pt>
                <c:pt idx="3848">
                  <c:v>51</c:v>
                </c:pt>
                <c:pt idx="3849">
                  <c:v>42</c:v>
                </c:pt>
                <c:pt idx="3850">
                  <c:v>71</c:v>
                </c:pt>
                <c:pt idx="3851">
                  <c:v>46</c:v>
                </c:pt>
                <c:pt idx="3852">
                  <c:v>44</c:v>
                </c:pt>
                <c:pt idx="3853">
                  <c:v>9</c:v>
                </c:pt>
                <c:pt idx="3854">
                  <c:v>22</c:v>
                </c:pt>
                <c:pt idx="3855">
                  <c:v>19</c:v>
                </c:pt>
                <c:pt idx="3856">
                  <c:v>46</c:v>
                </c:pt>
                <c:pt idx="3857">
                  <c:v>20</c:v>
                </c:pt>
                <c:pt idx="3858">
                  <c:v>49</c:v>
                </c:pt>
                <c:pt idx="3859">
                  <c:v>44</c:v>
                </c:pt>
                <c:pt idx="3860">
                  <c:v>35</c:v>
                </c:pt>
                <c:pt idx="3861">
                  <c:v>23</c:v>
                </c:pt>
                <c:pt idx="3862">
                  <c:v>38</c:v>
                </c:pt>
                <c:pt idx="3863">
                  <c:v>10</c:v>
                </c:pt>
                <c:pt idx="3864">
                  <c:v>32</c:v>
                </c:pt>
                <c:pt idx="3865">
                  <c:v>73</c:v>
                </c:pt>
                <c:pt idx="3866">
                  <c:v>31</c:v>
                </c:pt>
                <c:pt idx="3867">
                  <c:v>63</c:v>
                </c:pt>
                <c:pt idx="3868">
                  <c:v>33</c:v>
                </c:pt>
                <c:pt idx="3869">
                  <c:v>18</c:v>
                </c:pt>
                <c:pt idx="3870">
                  <c:v>30</c:v>
                </c:pt>
                <c:pt idx="3871">
                  <c:v>22</c:v>
                </c:pt>
                <c:pt idx="3872">
                  <c:v>13</c:v>
                </c:pt>
                <c:pt idx="3873">
                  <c:v>37</c:v>
                </c:pt>
                <c:pt idx="3874">
                  <c:v>10</c:v>
                </c:pt>
                <c:pt idx="3875">
                  <c:v>54</c:v>
                </c:pt>
                <c:pt idx="3876">
                  <c:v>59</c:v>
                </c:pt>
                <c:pt idx="3877">
                  <c:v>65</c:v>
                </c:pt>
                <c:pt idx="3878">
                  <c:v>11</c:v>
                </c:pt>
                <c:pt idx="3879">
                  <c:v>43</c:v>
                </c:pt>
                <c:pt idx="3880">
                  <c:v>52</c:v>
                </c:pt>
                <c:pt idx="3881">
                  <c:v>35</c:v>
                </c:pt>
                <c:pt idx="3882">
                  <c:v>33</c:v>
                </c:pt>
                <c:pt idx="3883">
                  <c:v>27</c:v>
                </c:pt>
                <c:pt idx="3884">
                  <c:v>27</c:v>
                </c:pt>
                <c:pt idx="3885">
                  <c:v>20</c:v>
                </c:pt>
                <c:pt idx="3886">
                  <c:v>18</c:v>
                </c:pt>
                <c:pt idx="3887">
                  <c:v>27</c:v>
                </c:pt>
                <c:pt idx="3888">
                  <c:v>42</c:v>
                </c:pt>
                <c:pt idx="3889">
                  <c:v>20</c:v>
                </c:pt>
                <c:pt idx="3890">
                  <c:v>44</c:v>
                </c:pt>
                <c:pt idx="3891">
                  <c:v>57</c:v>
                </c:pt>
                <c:pt idx="3892">
                  <c:v>24</c:v>
                </c:pt>
                <c:pt idx="3893">
                  <c:v>37</c:v>
                </c:pt>
                <c:pt idx="3894">
                  <c:v>16</c:v>
                </c:pt>
                <c:pt idx="3895">
                  <c:v>26</c:v>
                </c:pt>
                <c:pt idx="3896">
                  <c:v>31</c:v>
                </c:pt>
                <c:pt idx="3897">
                  <c:v>39</c:v>
                </c:pt>
                <c:pt idx="3898">
                  <c:v>26</c:v>
                </c:pt>
                <c:pt idx="3899">
                  <c:v>34</c:v>
                </c:pt>
                <c:pt idx="3900">
                  <c:v>11</c:v>
                </c:pt>
                <c:pt idx="3901">
                  <c:v>40</c:v>
                </c:pt>
                <c:pt idx="3902">
                  <c:v>15</c:v>
                </c:pt>
                <c:pt idx="3903">
                  <c:v>34</c:v>
                </c:pt>
                <c:pt idx="3904">
                  <c:v>42</c:v>
                </c:pt>
                <c:pt idx="3905">
                  <c:v>37</c:v>
                </c:pt>
                <c:pt idx="3906">
                  <c:v>19</c:v>
                </c:pt>
                <c:pt idx="3907">
                  <c:v>54</c:v>
                </c:pt>
                <c:pt idx="3908">
                  <c:v>48</c:v>
                </c:pt>
                <c:pt idx="3909">
                  <c:v>32</c:v>
                </c:pt>
                <c:pt idx="3910">
                  <c:v>17</c:v>
                </c:pt>
                <c:pt idx="3911">
                  <c:v>40</c:v>
                </c:pt>
                <c:pt idx="3912">
                  <c:v>18</c:v>
                </c:pt>
                <c:pt idx="3913">
                  <c:v>27</c:v>
                </c:pt>
                <c:pt idx="3914">
                  <c:v>35</c:v>
                </c:pt>
                <c:pt idx="3915">
                  <c:v>38</c:v>
                </c:pt>
                <c:pt idx="3916">
                  <c:v>38</c:v>
                </c:pt>
                <c:pt idx="3917">
                  <c:v>16</c:v>
                </c:pt>
                <c:pt idx="3918">
                  <c:v>28</c:v>
                </c:pt>
                <c:pt idx="3919">
                  <c:v>43</c:v>
                </c:pt>
                <c:pt idx="3920">
                  <c:v>27</c:v>
                </c:pt>
                <c:pt idx="3921">
                  <c:v>49</c:v>
                </c:pt>
                <c:pt idx="3922">
                  <c:v>39</c:v>
                </c:pt>
                <c:pt idx="3923">
                  <c:v>59</c:v>
                </c:pt>
                <c:pt idx="3924">
                  <c:v>36</c:v>
                </c:pt>
                <c:pt idx="3925">
                  <c:v>57</c:v>
                </c:pt>
                <c:pt idx="3926">
                  <c:v>26</c:v>
                </c:pt>
                <c:pt idx="3927">
                  <c:v>65</c:v>
                </c:pt>
                <c:pt idx="3928">
                  <c:v>26</c:v>
                </c:pt>
                <c:pt idx="3929">
                  <c:v>55</c:v>
                </c:pt>
                <c:pt idx="3930">
                  <c:v>29</c:v>
                </c:pt>
                <c:pt idx="3931">
                  <c:v>25</c:v>
                </c:pt>
                <c:pt idx="3932">
                  <c:v>33</c:v>
                </c:pt>
                <c:pt idx="3933">
                  <c:v>40</c:v>
                </c:pt>
                <c:pt idx="3934">
                  <c:v>39</c:v>
                </c:pt>
                <c:pt idx="3935">
                  <c:v>31</c:v>
                </c:pt>
                <c:pt idx="3936">
                  <c:v>30</c:v>
                </c:pt>
                <c:pt idx="3937">
                  <c:v>28</c:v>
                </c:pt>
                <c:pt idx="3938">
                  <c:v>24</c:v>
                </c:pt>
                <c:pt idx="3939">
                  <c:v>36</c:v>
                </c:pt>
                <c:pt idx="3940">
                  <c:v>29</c:v>
                </c:pt>
                <c:pt idx="3941">
                  <c:v>30</c:v>
                </c:pt>
                <c:pt idx="3942">
                  <c:v>31</c:v>
                </c:pt>
                <c:pt idx="3943">
                  <c:v>40</c:v>
                </c:pt>
                <c:pt idx="3944">
                  <c:v>28</c:v>
                </c:pt>
                <c:pt idx="3945">
                  <c:v>71</c:v>
                </c:pt>
                <c:pt idx="3946">
                  <c:v>66</c:v>
                </c:pt>
                <c:pt idx="3947">
                  <c:v>44</c:v>
                </c:pt>
                <c:pt idx="3948">
                  <c:v>19</c:v>
                </c:pt>
                <c:pt idx="3949">
                  <c:v>42</c:v>
                </c:pt>
                <c:pt idx="3950">
                  <c:v>28</c:v>
                </c:pt>
                <c:pt idx="3951">
                  <c:v>32</c:v>
                </c:pt>
                <c:pt idx="3952">
                  <c:v>28</c:v>
                </c:pt>
                <c:pt idx="3953">
                  <c:v>54</c:v>
                </c:pt>
                <c:pt idx="3954">
                  <c:v>37</c:v>
                </c:pt>
                <c:pt idx="3955">
                  <c:v>42</c:v>
                </c:pt>
                <c:pt idx="3956">
                  <c:v>17</c:v>
                </c:pt>
                <c:pt idx="3957">
                  <c:v>27</c:v>
                </c:pt>
                <c:pt idx="3958">
                  <c:v>40</c:v>
                </c:pt>
                <c:pt idx="3959">
                  <c:v>26</c:v>
                </c:pt>
                <c:pt idx="3960">
                  <c:v>28</c:v>
                </c:pt>
                <c:pt idx="3961">
                  <c:v>27</c:v>
                </c:pt>
                <c:pt idx="3962">
                  <c:v>56</c:v>
                </c:pt>
                <c:pt idx="3963">
                  <c:v>44</c:v>
                </c:pt>
                <c:pt idx="3964">
                  <c:v>30</c:v>
                </c:pt>
                <c:pt idx="3965">
                  <c:v>41</c:v>
                </c:pt>
                <c:pt idx="3966">
                  <c:v>44</c:v>
                </c:pt>
                <c:pt idx="3967">
                  <c:v>38</c:v>
                </c:pt>
                <c:pt idx="3968">
                  <c:v>54</c:v>
                </c:pt>
                <c:pt idx="3969">
                  <c:v>21</c:v>
                </c:pt>
                <c:pt idx="3970">
                  <c:v>15</c:v>
                </c:pt>
                <c:pt idx="3971">
                  <c:v>42</c:v>
                </c:pt>
                <c:pt idx="3972">
                  <c:v>47</c:v>
                </c:pt>
                <c:pt idx="3973">
                  <c:v>17</c:v>
                </c:pt>
                <c:pt idx="3974">
                  <c:v>40</c:v>
                </c:pt>
                <c:pt idx="3975">
                  <c:v>25</c:v>
                </c:pt>
                <c:pt idx="3976">
                  <c:v>24</c:v>
                </c:pt>
                <c:pt idx="3977">
                  <c:v>52</c:v>
                </c:pt>
                <c:pt idx="3978">
                  <c:v>17</c:v>
                </c:pt>
                <c:pt idx="3979">
                  <c:v>53</c:v>
                </c:pt>
                <c:pt idx="3980">
                  <c:v>61</c:v>
                </c:pt>
                <c:pt idx="3981">
                  <c:v>19</c:v>
                </c:pt>
                <c:pt idx="3982">
                  <c:v>31</c:v>
                </c:pt>
                <c:pt idx="3983">
                  <c:v>33</c:v>
                </c:pt>
                <c:pt idx="3984">
                  <c:v>50</c:v>
                </c:pt>
                <c:pt idx="3985">
                  <c:v>19</c:v>
                </c:pt>
                <c:pt idx="3986">
                  <c:v>16</c:v>
                </c:pt>
                <c:pt idx="3987">
                  <c:v>26</c:v>
                </c:pt>
                <c:pt idx="3988">
                  <c:v>18</c:v>
                </c:pt>
                <c:pt idx="3989">
                  <c:v>21</c:v>
                </c:pt>
                <c:pt idx="3990">
                  <c:v>42</c:v>
                </c:pt>
                <c:pt idx="3991">
                  <c:v>28</c:v>
                </c:pt>
                <c:pt idx="3992">
                  <c:v>31</c:v>
                </c:pt>
                <c:pt idx="3993">
                  <c:v>51</c:v>
                </c:pt>
                <c:pt idx="3994">
                  <c:v>26</c:v>
                </c:pt>
                <c:pt idx="3995">
                  <c:v>9</c:v>
                </c:pt>
                <c:pt idx="3996">
                  <c:v>52</c:v>
                </c:pt>
                <c:pt idx="3997">
                  <c:v>35</c:v>
                </c:pt>
                <c:pt idx="3998">
                  <c:v>50</c:v>
                </c:pt>
                <c:pt idx="3999">
                  <c:v>17</c:v>
                </c:pt>
                <c:pt idx="4000">
                  <c:v>22</c:v>
                </c:pt>
                <c:pt idx="4001">
                  <c:v>16</c:v>
                </c:pt>
                <c:pt idx="4002">
                  <c:v>37</c:v>
                </c:pt>
                <c:pt idx="4003">
                  <c:v>46</c:v>
                </c:pt>
                <c:pt idx="4004">
                  <c:v>20</c:v>
                </c:pt>
                <c:pt idx="4005">
                  <c:v>28</c:v>
                </c:pt>
                <c:pt idx="4006">
                  <c:v>14</c:v>
                </c:pt>
                <c:pt idx="4007">
                  <c:v>57</c:v>
                </c:pt>
                <c:pt idx="4008">
                  <c:v>32</c:v>
                </c:pt>
                <c:pt idx="4009">
                  <c:v>33</c:v>
                </c:pt>
                <c:pt idx="4010">
                  <c:v>28</c:v>
                </c:pt>
                <c:pt idx="4011">
                  <c:v>31</c:v>
                </c:pt>
                <c:pt idx="4012">
                  <c:v>54</c:v>
                </c:pt>
                <c:pt idx="4013">
                  <c:v>24</c:v>
                </c:pt>
                <c:pt idx="4014">
                  <c:v>53</c:v>
                </c:pt>
                <c:pt idx="4015">
                  <c:v>21</c:v>
                </c:pt>
                <c:pt idx="4016">
                  <c:v>23</c:v>
                </c:pt>
                <c:pt idx="4017">
                  <c:v>38</c:v>
                </c:pt>
                <c:pt idx="4018">
                  <c:v>34</c:v>
                </c:pt>
                <c:pt idx="4019">
                  <c:v>41</c:v>
                </c:pt>
                <c:pt idx="4020">
                  <c:v>23</c:v>
                </c:pt>
                <c:pt idx="4021">
                  <c:v>43</c:v>
                </c:pt>
                <c:pt idx="4022">
                  <c:v>25</c:v>
                </c:pt>
                <c:pt idx="4023">
                  <c:v>32</c:v>
                </c:pt>
                <c:pt idx="4024">
                  <c:v>30</c:v>
                </c:pt>
                <c:pt idx="4025">
                  <c:v>59</c:v>
                </c:pt>
                <c:pt idx="4026">
                  <c:v>78</c:v>
                </c:pt>
                <c:pt idx="4027">
                  <c:v>41</c:v>
                </c:pt>
                <c:pt idx="4028">
                  <c:v>39</c:v>
                </c:pt>
                <c:pt idx="4029">
                  <c:v>29</c:v>
                </c:pt>
                <c:pt idx="4030">
                  <c:v>30</c:v>
                </c:pt>
                <c:pt idx="4031">
                  <c:v>29</c:v>
                </c:pt>
                <c:pt idx="4032">
                  <c:v>15</c:v>
                </c:pt>
                <c:pt idx="4033">
                  <c:v>26</c:v>
                </c:pt>
                <c:pt idx="4034">
                  <c:v>30</c:v>
                </c:pt>
                <c:pt idx="4035">
                  <c:v>21</c:v>
                </c:pt>
                <c:pt idx="4036">
                  <c:v>51</c:v>
                </c:pt>
                <c:pt idx="4037">
                  <c:v>19</c:v>
                </c:pt>
                <c:pt idx="4038">
                  <c:v>26</c:v>
                </c:pt>
                <c:pt idx="4039">
                  <c:v>38</c:v>
                </c:pt>
                <c:pt idx="4040">
                  <c:v>28</c:v>
                </c:pt>
                <c:pt idx="4041">
                  <c:v>52</c:v>
                </c:pt>
                <c:pt idx="4042">
                  <c:v>39</c:v>
                </c:pt>
                <c:pt idx="4043">
                  <c:v>73</c:v>
                </c:pt>
                <c:pt idx="4044">
                  <c:v>45</c:v>
                </c:pt>
                <c:pt idx="4045">
                  <c:v>24</c:v>
                </c:pt>
                <c:pt idx="4046">
                  <c:v>23</c:v>
                </c:pt>
                <c:pt idx="4047">
                  <c:v>24</c:v>
                </c:pt>
                <c:pt idx="4048">
                  <c:v>16</c:v>
                </c:pt>
                <c:pt idx="4049">
                  <c:v>31</c:v>
                </c:pt>
                <c:pt idx="4050">
                  <c:v>31</c:v>
                </c:pt>
                <c:pt idx="4051">
                  <c:v>33</c:v>
                </c:pt>
                <c:pt idx="4052">
                  <c:v>33</c:v>
                </c:pt>
                <c:pt idx="4053">
                  <c:v>55</c:v>
                </c:pt>
                <c:pt idx="4054">
                  <c:v>24</c:v>
                </c:pt>
                <c:pt idx="4055">
                  <c:v>47</c:v>
                </c:pt>
                <c:pt idx="4056">
                  <c:v>38</c:v>
                </c:pt>
                <c:pt idx="4057">
                  <c:v>20</c:v>
                </c:pt>
                <c:pt idx="4058">
                  <c:v>44</c:v>
                </c:pt>
                <c:pt idx="4059">
                  <c:v>44</c:v>
                </c:pt>
                <c:pt idx="4060">
                  <c:v>29</c:v>
                </c:pt>
                <c:pt idx="4061">
                  <c:v>34</c:v>
                </c:pt>
                <c:pt idx="4062">
                  <c:v>32</c:v>
                </c:pt>
                <c:pt idx="4063">
                  <c:v>18</c:v>
                </c:pt>
                <c:pt idx="4064">
                  <c:v>57</c:v>
                </c:pt>
                <c:pt idx="4065">
                  <c:v>48</c:v>
                </c:pt>
                <c:pt idx="4066">
                  <c:v>30</c:v>
                </c:pt>
                <c:pt idx="4067">
                  <c:v>23</c:v>
                </c:pt>
                <c:pt idx="4068">
                  <c:v>22</c:v>
                </c:pt>
                <c:pt idx="4069">
                  <c:v>22</c:v>
                </c:pt>
                <c:pt idx="4070">
                  <c:v>26</c:v>
                </c:pt>
                <c:pt idx="4071">
                  <c:v>14</c:v>
                </c:pt>
                <c:pt idx="4072">
                  <c:v>33</c:v>
                </c:pt>
                <c:pt idx="4073">
                  <c:v>37</c:v>
                </c:pt>
                <c:pt idx="4074">
                  <c:v>27</c:v>
                </c:pt>
                <c:pt idx="4075">
                  <c:v>28</c:v>
                </c:pt>
                <c:pt idx="4076">
                  <c:v>61</c:v>
                </c:pt>
                <c:pt idx="4077">
                  <c:v>37</c:v>
                </c:pt>
                <c:pt idx="4078">
                  <c:v>83</c:v>
                </c:pt>
                <c:pt idx="4079">
                  <c:v>33</c:v>
                </c:pt>
                <c:pt idx="4080">
                  <c:v>25</c:v>
                </c:pt>
                <c:pt idx="4081">
                  <c:v>40</c:v>
                </c:pt>
                <c:pt idx="4082">
                  <c:v>37</c:v>
                </c:pt>
                <c:pt idx="4083">
                  <c:v>65</c:v>
                </c:pt>
                <c:pt idx="4084">
                  <c:v>39</c:v>
                </c:pt>
                <c:pt idx="4085">
                  <c:v>15</c:v>
                </c:pt>
                <c:pt idx="4086">
                  <c:v>65</c:v>
                </c:pt>
                <c:pt idx="4087">
                  <c:v>72</c:v>
                </c:pt>
                <c:pt idx="4088">
                  <c:v>49</c:v>
                </c:pt>
                <c:pt idx="4089">
                  <c:v>45</c:v>
                </c:pt>
                <c:pt idx="4090">
                  <c:v>21</c:v>
                </c:pt>
                <c:pt idx="4091">
                  <c:v>31</c:v>
                </c:pt>
                <c:pt idx="4092">
                  <c:v>57</c:v>
                </c:pt>
                <c:pt idx="4093">
                  <c:v>59</c:v>
                </c:pt>
                <c:pt idx="4094">
                  <c:v>27</c:v>
                </c:pt>
                <c:pt idx="4095">
                  <c:v>51</c:v>
                </c:pt>
                <c:pt idx="4096">
                  <c:v>37</c:v>
                </c:pt>
                <c:pt idx="4097">
                  <c:v>41</c:v>
                </c:pt>
                <c:pt idx="4098">
                  <c:v>25</c:v>
                </c:pt>
                <c:pt idx="4099">
                  <c:v>27</c:v>
                </c:pt>
                <c:pt idx="4100">
                  <c:v>24</c:v>
                </c:pt>
                <c:pt idx="4101">
                  <c:v>23</c:v>
                </c:pt>
                <c:pt idx="4102">
                  <c:v>16</c:v>
                </c:pt>
                <c:pt idx="4103">
                  <c:v>36</c:v>
                </c:pt>
                <c:pt idx="4104">
                  <c:v>12</c:v>
                </c:pt>
                <c:pt idx="4105">
                  <c:v>15</c:v>
                </c:pt>
                <c:pt idx="4106">
                  <c:v>26</c:v>
                </c:pt>
                <c:pt idx="4107">
                  <c:v>54</c:v>
                </c:pt>
                <c:pt idx="4108">
                  <c:v>52</c:v>
                </c:pt>
                <c:pt idx="4109">
                  <c:v>42</c:v>
                </c:pt>
                <c:pt idx="4110">
                  <c:v>32</c:v>
                </c:pt>
                <c:pt idx="4111">
                  <c:v>49</c:v>
                </c:pt>
                <c:pt idx="4112">
                  <c:v>60</c:v>
                </c:pt>
                <c:pt idx="4113">
                  <c:v>59</c:v>
                </c:pt>
                <c:pt idx="4114">
                  <c:v>37</c:v>
                </c:pt>
                <c:pt idx="4115">
                  <c:v>49</c:v>
                </c:pt>
                <c:pt idx="4116">
                  <c:v>44</c:v>
                </c:pt>
                <c:pt idx="4117">
                  <c:v>42</c:v>
                </c:pt>
                <c:pt idx="4118">
                  <c:v>22</c:v>
                </c:pt>
                <c:pt idx="4119">
                  <c:v>42</c:v>
                </c:pt>
                <c:pt idx="4120">
                  <c:v>56</c:v>
                </c:pt>
                <c:pt idx="4121">
                  <c:v>23</c:v>
                </c:pt>
                <c:pt idx="4122">
                  <c:v>31</c:v>
                </c:pt>
                <c:pt idx="4123">
                  <c:v>30</c:v>
                </c:pt>
                <c:pt idx="4124">
                  <c:v>20</c:v>
                </c:pt>
                <c:pt idx="4125">
                  <c:v>44</c:v>
                </c:pt>
                <c:pt idx="4126">
                  <c:v>11</c:v>
                </c:pt>
                <c:pt idx="4127">
                  <c:v>39</c:v>
                </c:pt>
                <c:pt idx="4128">
                  <c:v>53</c:v>
                </c:pt>
                <c:pt idx="4129">
                  <c:v>40</c:v>
                </c:pt>
                <c:pt idx="4130">
                  <c:v>50</c:v>
                </c:pt>
                <c:pt idx="4131">
                  <c:v>41</c:v>
                </c:pt>
                <c:pt idx="4132">
                  <c:v>30</c:v>
                </c:pt>
                <c:pt idx="4133">
                  <c:v>43</c:v>
                </c:pt>
                <c:pt idx="4134">
                  <c:v>73</c:v>
                </c:pt>
                <c:pt idx="4135">
                  <c:v>36</c:v>
                </c:pt>
                <c:pt idx="4136">
                  <c:v>54</c:v>
                </c:pt>
                <c:pt idx="4137">
                  <c:v>69</c:v>
                </c:pt>
                <c:pt idx="4138">
                  <c:v>17</c:v>
                </c:pt>
                <c:pt idx="4139">
                  <c:v>32</c:v>
                </c:pt>
                <c:pt idx="4140">
                  <c:v>58</c:v>
                </c:pt>
                <c:pt idx="4141">
                  <c:v>50</c:v>
                </c:pt>
                <c:pt idx="4142">
                  <c:v>29</c:v>
                </c:pt>
                <c:pt idx="4143">
                  <c:v>36</c:v>
                </c:pt>
                <c:pt idx="4144">
                  <c:v>34</c:v>
                </c:pt>
                <c:pt idx="4145">
                  <c:v>35</c:v>
                </c:pt>
                <c:pt idx="4146">
                  <c:v>23</c:v>
                </c:pt>
                <c:pt idx="4147">
                  <c:v>50</c:v>
                </c:pt>
                <c:pt idx="4148">
                  <c:v>29</c:v>
                </c:pt>
                <c:pt idx="4149">
                  <c:v>42</c:v>
                </c:pt>
                <c:pt idx="4150">
                  <c:v>40</c:v>
                </c:pt>
                <c:pt idx="4151">
                  <c:v>40</c:v>
                </c:pt>
                <c:pt idx="4152">
                  <c:v>34</c:v>
                </c:pt>
                <c:pt idx="4153">
                  <c:v>43</c:v>
                </c:pt>
                <c:pt idx="4154">
                  <c:v>31</c:v>
                </c:pt>
                <c:pt idx="4155">
                  <c:v>49</c:v>
                </c:pt>
                <c:pt idx="4156">
                  <c:v>31</c:v>
                </c:pt>
                <c:pt idx="4157">
                  <c:v>27</c:v>
                </c:pt>
                <c:pt idx="4158">
                  <c:v>5</c:v>
                </c:pt>
                <c:pt idx="4159">
                  <c:v>25</c:v>
                </c:pt>
                <c:pt idx="4160">
                  <c:v>36</c:v>
                </c:pt>
                <c:pt idx="4161">
                  <c:v>25</c:v>
                </c:pt>
                <c:pt idx="4162">
                  <c:v>20</c:v>
                </c:pt>
                <c:pt idx="4163">
                  <c:v>48</c:v>
                </c:pt>
                <c:pt idx="4164">
                  <c:v>56</c:v>
                </c:pt>
                <c:pt idx="4165">
                  <c:v>49</c:v>
                </c:pt>
                <c:pt idx="4166">
                  <c:v>40</c:v>
                </c:pt>
                <c:pt idx="4167">
                  <c:v>30</c:v>
                </c:pt>
                <c:pt idx="4168">
                  <c:v>58</c:v>
                </c:pt>
                <c:pt idx="4169">
                  <c:v>68</c:v>
                </c:pt>
                <c:pt idx="4170">
                  <c:v>47</c:v>
                </c:pt>
                <c:pt idx="4171">
                  <c:v>29</c:v>
                </c:pt>
                <c:pt idx="4172">
                  <c:v>25</c:v>
                </c:pt>
                <c:pt idx="4173">
                  <c:v>38</c:v>
                </c:pt>
                <c:pt idx="4174">
                  <c:v>27</c:v>
                </c:pt>
                <c:pt idx="4175">
                  <c:v>48</c:v>
                </c:pt>
                <c:pt idx="4176">
                  <c:v>59</c:v>
                </c:pt>
                <c:pt idx="4177">
                  <c:v>36</c:v>
                </c:pt>
                <c:pt idx="4178">
                  <c:v>11</c:v>
                </c:pt>
                <c:pt idx="4179">
                  <c:v>15</c:v>
                </c:pt>
                <c:pt idx="4180">
                  <c:v>51</c:v>
                </c:pt>
                <c:pt idx="4181">
                  <c:v>34</c:v>
                </c:pt>
                <c:pt idx="4182">
                  <c:v>34</c:v>
                </c:pt>
                <c:pt idx="4183">
                  <c:v>43</c:v>
                </c:pt>
                <c:pt idx="4184">
                  <c:v>16</c:v>
                </c:pt>
                <c:pt idx="4185">
                  <c:v>37</c:v>
                </c:pt>
                <c:pt idx="4186">
                  <c:v>41</c:v>
                </c:pt>
                <c:pt idx="4187">
                  <c:v>18</c:v>
                </c:pt>
                <c:pt idx="4188">
                  <c:v>30</c:v>
                </c:pt>
                <c:pt idx="4189">
                  <c:v>42</c:v>
                </c:pt>
                <c:pt idx="4190">
                  <c:v>60</c:v>
                </c:pt>
                <c:pt idx="4191">
                  <c:v>37</c:v>
                </c:pt>
                <c:pt idx="4192">
                  <c:v>45</c:v>
                </c:pt>
                <c:pt idx="4193">
                  <c:v>41</c:v>
                </c:pt>
                <c:pt idx="4194">
                  <c:v>28</c:v>
                </c:pt>
                <c:pt idx="4195">
                  <c:v>22</c:v>
                </c:pt>
                <c:pt idx="4196">
                  <c:v>30</c:v>
                </c:pt>
                <c:pt idx="4197">
                  <c:v>29</c:v>
                </c:pt>
                <c:pt idx="4198">
                  <c:v>32</c:v>
                </c:pt>
                <c:pt idx="4199">
                  <c:v>38</c:v>
                </c:pt>
                <c:pt idx="4200">
                  <c:v>42</c:v>
                </c:pt>
                <c:pt idx="4201">
                  <c:v>11</c:v>
                </c:pt>
                <c:pt idx="4202">
                  <c:v>54</c:v>
                </c:pt>
                <c:pt idx="4203">
                  <c:v>15</c:v>
                </c:pt>
                <c:pt idx="4204">
                  <c:v>33</c:v>
                </c:pt>
                <c:pt idx="4205">
                  <c:v>24</c:v>
                </c:pt>
                <c:pt idx="4206">
                  <c:v>42</c:v>
                </c:pt>
                <c:pt idx="4207">
                  <c:v>46</c:v>
                </c:pt>
                <c:pt idx="4208">
                  <c:v>29</c:v>
                </c:pt>
                <c:pt idx="4209">
                  <c:v>37</c:v>
                </c:pt>
                <c:pt idx="4210">
                  <c:v>42</c:v>
                </c:pt>
                <c:pt idx="4211">
                  <c:v>44</c:v>
                </c:pt>
                <c:pt idx="4212">
                  <c:v>62</c:v>
                </c:pt>
                <c:pt idx="4213">
                  <c:v>44</c:v>
                </c:pt>
                <c:pt idx="4214">
                  <c:v>16</c:v>
                </c:pt>
                <c:pt idx="4215">
                  <c:v>36</c:v>
                </c:pt>
                <c:pt idx="4216">
                  <c:v>8</c:v>
                </c:pt>
                <c:pt idx="4217">
                  <c:v>39</c:v>
                </c:pt>
                <c:pt idx="4218">
                  <c:v>45</c:v>
                </c:pt>
                <c:pt idx="4219">
                  <c:v>37</c:v>
                </c:pt>
                <c:pt idx="4220">
                  <c:v>50</c:v>
                </c:pt>
                <c:pt idx="4221">
                  <c:v>39</c:v>
                </c:pt>
                <c:pt idx="4222">
                  <c:v>20</c:v>
                </c:pt>
                <c:pt idx="4223">
                  <c:v>16</c:v>
                </c:pt>
                <c:pt idx="4224">
                  <c:v>36</c:v>
                </c:pt>
                <c:pt idx="4225">
                  <c:v>81</c:v>
                </c:pt>
                <c:pt idx="4226">
                  <c:v>39</c:v>
                </c:pt>
                <c:pt idx="4227">
                  <c:v>48</c:v>
                </c:pt>
                <c:pt idx="4228">
                  <c:v>39</c:v>
                </c:pt>
                <c:pt idx="4229">
                  <c:v>28</c:v>
                </c:pt>
                <c:pt idx="4230">
                  <c:v>79</c:v>
                </c:pt>
                <c:pt idx="4231">
                  <c:v>40</c:v>
                </c:pt>
                <c:pt idx="4232">
                  <c:v>47</c:v>
                </c:pt>
                <c:pt idx="4233">
                  <c:v>18</c:v>
                </c:pt>
                <c:pt idx="4234">
                  <c:v>16</c:v>
                </c:pt>
                <c:pt idx="4235">
                  <c:v>28</c:v>
                </c:pt>
                <c:pt idx="4236">
                  <c:v>69</c:v>
                </c:pt>
                <c:pt idx="4237">
                  <c:v>36</c:v>
                </c:pt>
                <c:pt idx="4238">
                  <c:v>43</c:v>
                </c:pt>
                <c:pt idx="4239">
                  <c:v>34</c:v>
                </c:pt>
                <c:pt idx="4240">
                  <c:v>33</c:v>
                </c:pt>
                <c:pt idx="4241">
                  <c:v>10</c:v>
                </c:pt>
                <c:pt idx="4242">
                  <c:v>57</c:v>
                </c:pt>
                <c:pt idx="4243">
                  <c:v>37</c:v>
                </c:pt>
                <c:pt idx="4244">
                  <c:v>59</c:v>
                </c:pt>
                <c:pt idx="4245">
                  <c:v>42</c:v>
                </c:pt>
                <c:pt idx="4246">
                  <c:v>32</c:v>
                </c:pt>
                <c:pt idx="4247">
                  <c:v>60</c:v>
                </c:pt>
                <c:pt idx="4248">
                  <c:v>42</c:v>
                </c:pt>
                <c:pt idx="4249">
                  <c:v>31</c:v>
                </c:pt>
                <c:pt idx="4250">
                  <c:v>13</c:v>
                </c:pt>
                <c:pt idx="4251">
                  <c:v>40</c:v>
                </c:pt>
                <c:pt idx="4252">
                  <c:v>28</c:v>
                </c:pt>
                <c:pt idx="4253">
                  <c:v>22</c:v>
                </c:pt>
                <c:pt idx="4254">
                  <c:v>16</c:v>
                </c:pt>
                <c:pt idx="4255">
                  <c:v>44</c:v>
                </c:pt>
                <c:pt idx="4256">
                  <c:v>27</c:v>
                </c:pt>
                <c:pt idx="4257">
                  <c:v>44</c:v>
                </c:pt>
                <c:pt idx="4258">
                  <c:v>39</c:v>
                </c:pt>
                <c:pt idx="4259">
                  <c:v>25</c:v>
                </c:pt>
                <c:pt idx="4260">
                  <c:v>58</c:v>
                </c:pt>
                <c:pt idx="4261">
                  <c:v>25</c:v>
                </c:pt>
                <c:pt idx="4262">
                  <c:v>53</c:v>
                </c:pt>
                <c:pt idx="4263">
                  <c:v>25</c:v>
                </c:pt>
                <c:pt idx="4264">
                  <c:v>24</c:v>
                </c:pt>
                <c:pt idx="4265">
                  <c:v>51</c:v>
                </c:pt>
                <c:pt idx="4266">
                  <c:v>19</c:v>
                </c:pt>
                <c:pt idx="4267">
                  <c:v>29</c:v>
                </c:pt>
                <c:pt idx="4268">
                  <c:v>45</c:v>
                </c:pt>
                <c:pt idx="4269">
                  <c:v>49</c:v>
                </c:pt>
                <c:pt idx="4270">
                  <c:v>45</c:v>
                </c:pt>
                <c:pt idx="4271">
                  <c:v>21</c:v>
                </c:pt>
                <c:pt idx="4272">
                  <c:v>26</c:v>
                </c:pt>
                <c:pt idx="4273">
                  <c:v>35</c:v>
                </c:pt>
                <c:pt idx="4274">
                  <c:v>34</c:v>
                </c:pt>
                <c:pt idx="4275">
                  <c:v>61</c:v>
                </c:pt>
                <c:pt idx="4276">
                  <c:v>28</c:v>
                </c:pt>
                <c:pt idx="4277">
                  <c:v>37</c:v>
                </c:pt>
                <c:pt idx="4278">
                  <c:v>27</c:v>
                </c:pt>
                <c:pt idx="4279">
                  <c:v>15</c:v>
                </c:pt>
                <c:pt idx="4280">
                  <c:v>58</c:v>
                </c:pt>
                <c:pt idx="4281">
                  <c:v>17</c:v>
                </c:pt>
                <c:pt idx="4282">
                  <c:v>60</c:v>
                </c:pt>
                <c:pt idx="4283">
                  <c:v>49</c:v>
                </c:pt>
                <c:pt idx="4284">
                  <c:v>40</c:v>
                </c:pt>
                <c:pt idx="4285">
                  <c:v>16</c:v>
                </c:pt>
                <c:pt idx="4286">
                  <c:v>19</c:v>
                </c:pt>
                <c:pt idx="4287">
                  <c:v>12</c:v>
                </c:pt>
                <c:pt idx="4288">
                  <c:v>54</c:v>
                </c:pt>
                <c:pt idx="4289">
                  <c:v>40</c:v>
                </c:pt>
                <c:pt idx="4290">
                  <c:v>43</c:v>
                </c:pt>
                <c:pt idx="4291">
                  <c:v>25</c:v>
                </c:pt>
                <c:pt idx="4292">
                  <c:v>25</c:v>
                </c:pt>
                <c:pt idx="4293">
                  <c:v>40</c:v>
                </c:pt>
                <c:pt idx="4294">
                  <c:v>31</c:v>
                </c:pt>
                <c:pt idx="4295">
                  <c:v>29</c:v>
                </c:pt>
                <c:pt idx="4296">
                  <c:v>53</c:v>
                </c:pt>
                <c:pt idx="4297">
                  <c:v>31</c:v>
                </c:pt>
                <c:pt idx="4298">
                  <c:v>37</c:v>
                </c:pt>
                <c:pt idx="4299">
                  <c:v>8</c:v>
                </c:pt>
                <c:pt idx="4300">
                  <c:v>33</c:v>
                </c:pt>
                <c:pt idx="4301">
                  <c:v>46</c:v>
                </c:pt>
                <c:pt idx="4302">
                  <c:v>48</c:v>
                </c:pt>
                <c:pt idx="4303">
                  <c:v>14</c:v>
                </c:pt>
                <c:pt idx="4304">
                  <c:v>15</c:v>
                </c:pt>
                <c:pt idx="4305">
                  <c:v>28</c:v>
                </c:pt>
                <c:pt idx="4306">
                  <c:v>37</c:v>
                </c:pt>
                <c:pt idx="4307">
                  <c:v>68</c:v>
                </c:pt>
                <c:pt idx="4308">
                  <c:v>54</c:v>
                </c:pt>
                <c:pt idx="4309">
                  <c:v>36</c:v>
                </c:pt>
                <c:pt idx="4310">
                  <c:v>69</c:v>
                </c:pt>
                <c:pt idx="4311">
                  <c:v>50</c:v>
                </c:pt>
                <c:pt idx="4312">
                  <c:v>43</c:v>
                </c:pt>
                <c:pt idx="4313">
                  <c:v>18</c:v>
                </c:pt>
                <c:pt idx="4314">
                  <c:v>43</c:v>
                </c:pt>
                <c:pt idx="4315">
                  <c:v>32</c:v>
                </c:pt>
                <c:pt idx="4316">
                  <c:v>43</c:v>
                </c:pt>
                <c:pt idx="4317">
                  <c:v>40</c:v>
                </c:pt>
                <c:pt idx="4318">
                  <c:v>31</c:v>
                </c:pt>
                <c:pt idx="4319">
                  <c:v>70</c:v>
                </c:pt>
                <c:pt idx="4320">
                  <c:v>23</c:v>
                </c:pt>
                <c:pt idx="4321">
                  <c:v>34</c:v>
                </c:pt>
                <c:pt idx="4322">
                  <c:v>27</c:v>
                </c:pt>
                <c:pt idx="4323">
                  <c:v>21</c:v>
                </c:pt>
                <c:pt idx="4324">
                  <c:v>62</c:v>
                </c:pt>
                <c:pt idx="4325">
                  <c:v>39</c:v>
                </c:pt>
                <c:pt idx="4326">
                  <c:v>50</c:v>
                </c:pt>
                <c:pt idx="4327">
                  <c:v>52</c:v>
                </c:pt>
                <c:pt idx="4328">
                  <c:v>34</c:v>
                </c:pt>
                <c:pt idx="4329">
                  <c:v>5</c:v>
                </c:pt>
                <c:pt idx="4330">
                  <c:v>46</c:v>
                </c:pt>
                <c:pt idx="4331">
                  <c:v>28</c:v>
                </c:pt>
                <c:pt idx="4332">
                  <c:v>33</c:v>
                </c:pt>
                <c:pt idx="4333">
                  <c:v>72</c:v>
                </c:pt>
                <c:pt idx="4334">
                  <c:v>45</c:v>
                </c:pt>
                <c:pt idx="4335">
                  <c:v>30</c:v>
                </c:pt>
                <c:pt idx="4336">
                  <c:v>20</c:v>
                </c:pt>
                <c:pt idx="4337">
                  <c:v>50</c:v>
                </c:pt>
                <c:pt idx="4338">
                  <c:v>19</c:v>
                </c:pt>
                <c:pt idx="4339">
                  <c:v>40</c:v>
                </c:pt>
                <c:pt idx="4340">
                  <c:v>35</c:v>
                </c:pt>
                <c:pt idx="4341">
                  <c:v>26</c:v>
                </c:pt>
                <c:pt idx="4342">
                  <c:v>35</c:v>
                </c:pt>
                <c:pt idx="4343">
                  <c:v>20</c:v>
                </c:pt>
                <c:pt idx="4344">
                  <c:v>56</c:v>
                </c:pt>
                <c:pt idx="4345">
                  <c:v>60</c:v>
                </c:pt>
                <c:pt idx="4346">
                  <c:v>14</c:v>
                </c:pt>
                <c:pt idx="4347">
                  <c:v>42</c:v>
                </c:pt>
                <c:pt idx="4348">
                  <c:v>43</c:v>
                </c:pt>
                <c:pt idx="4349">
                  <c:v>42</c:v>
                </c:pt>
                <c:pt idx="4350">
                  <c:v>48</c:v>
                </c:pt>
                <c:pt idx="4351">
                  <c:v>34</c:v>
                </c:pt>
                <c:pt idx="4352">
                  <c:v>30</c:v>
                </c:pt>
                <c:pt idx="4353">
                  <c:v>36</c:v>
                </c:pt>
                <c:pt idx="4354">
                  <c:v>26</c:v>
                </c:pt>
                <c:pt idx="4355">
                  <c:v>34</c:v>
                </c:pt>
                <c:pt idx="4356">
                  <c:v>51</c:v>
                </c:pt>
                <c:pt idx="4357">
                  <c:v>11</c:v>
                </c:pt>
                <c:pt idx="4358">
                  <c:v>42</c:v>
                </c:pt>
                <c:pt idx="4359">
                  <c:v>21</c:v>
                </c:pt>
                <c:pt idx="4360">
                  <c:v>37</c:v>
                </c:pt>
                <c:pt idx="4361">
                  <c:v>36</c:v>
                </c:pt>
                <c:pt idx="4362">
                  <c:v>47</c:v>
                </c:pt>
                <c:pt idx="4363">
                  <c:v>60</c:v>
                </c:pt>
                <c:pt idx="4364">
                  <c:v>24</c:v>
                </c:pt>
                <c:pt idx="4365">
                  <c:v>64</c:v>
                </c:pt>
                <c:pt idx="4366">
                  <c:v>45</c:v>
                </c:pt>
                <c:pt idx="4367">
                  <c:v>26</c:v>
                </c:pt>
                <c:pt idx="4368">
                  <c:v>20</c:v>
                </c:pt>
                <c:pt idx="4369">
                  <c:v>52</c:v>
                </c:pt>
                <c:pt idx="4370">
                  <c:v>52</c:v>
                </c:pt>
                <c:pt idx="4371">
                  <c:v>23</c:v>
                </c:pt>
                <c:pt idx="4372">
                  <c:v>19</c:v>
                </c:pt>
                <c:pt idx="4373">
                  <c:v>39</c:v>
                </c:pt>
                <c:pt idx="4374">
                  <c:v>73</c:v>
                </c:pt>
                <c:pt idx="4375">
                  <c:v>32</c:v>
                </c:pt>
                <c:pt idx="4376">
                  <c:v>35</c:v>
                </c:pt>
                <c:pt idx="4377">
                  <c:v>35</c:v>
                </c:pt>
                <c:pt idx="4378">
                  <c:v>67</c:v>
                </c:pt>
                <c:pt idx="4379">
                  <c:v>35</c:v>
                </c:pt>
                <c:pt idx="4380">
                  <c:v>35</c:v>
                </c:pt>
                <c:pt idx="4381">
                  <c:v>41</c:v>
                </c:pt>
                <c:pt idx="4382">
                  <c:v>25</c:v>
                </c:pt>
                <c:pt idx="4383">
                  <c:v>16</c:v>
                </c:pt>
                <c:pt idx="4384">
                  <c:v>49</c:v>
                </c:pt>
                <c:pt idx="4385">
                  <c:v>26</c:v>
                </c:pt>
                <c:pt idx="4386">
                  <c:v>7</c:v>
                </c:pt>
                <c:pt idx="4387">
                  <c:v>17</c:v>
                </c:pt>
                <c:pt idx="4388">
                  <c:v>11</c:v>
                </c:pt>
                <c:pt idx="4389">
                  <c:v>41</c:v>
                </c:pt>
                <c:pt idx="4390">
                  <c:v>49</c:v>
                </c:pt>
                <c:pt idx="4391">
                  <c:v>11</c:v>
                </c:pt>
                <c:pt idx="4392">
                  <c:v>27</c:v>
                </c:pt>
                <c:pt idx="4393">
                  <c:v>19</c:v>
                </c:pt>
                <c:pt idx="4394">
                  <c:v>15</c:v>
                </c:pt>
                <c:pt idx="4395">
                  <c:v>56</c:v>
                </c:pt>
                <c:pt idx="4396">
                  <c:v>14</c:v>
                </c:pt>
                <c:pt idx="4397">
                  <c:v>27</c:v>
                </c:pt>
                <c:pt idx="4398">
                  <c:v>61</c:v>
                </c:pt>
                <c:pt idx="4399">
                  <c:v>24</c:v>
                </c:pt>
                <c:pt idx="4400">
                  <c:v>52</c:v>
                </c:pt>
                <c:pt idx="4401">
                  <c:v>45</c:v>
                </c:pt>
                <c:pt idx="4402">
                  <c:v>16</c:v>
                </c:pt>
                <c:pt idx="4403">
                  <c:v>27</c:v>
                </c:pt>
                <c:pt idx="4404">
                  <c:v>40</c:v>
                </c:pt>
                <c:pt idx="4405">
                  <c:v>31</c:v>
                </c:pt>
                <c:pt idx="4406">
                  <c:v>35</c:v>
                </c:pt>
                <c:pt idx="4407">
                  <c:v>68</c:v>
                </c:pt>
                <c:pt idx="4408">
                  <c:v>21</c:v>
                </c:pt>
                <c:pt idx="4409">
                  <c:v>19</c:v>
                </c:pt>
                <c:pt idx="4410">
                  <c:v>25</c:v>
                </c:pt>
                <c:pt idx="4411">
                  <c:v>47</c:v>
                </c:pt>
                <c:pt idx="4412">
                  <c:v>16</c:v>
                </c:pt>
                <c:pt idx="4413">
                  <c:v>30</c:v>
                </c:pt>
                <c:pt idx="4414">
                  <c:v>34</c:v>
                </c:pt>
                <c:pt idx="4415">
                  <c:v>20</c:v>
                </c:pt>
                <c:pt idx="4416">
                  <c:v>54</c:v>
                </c:pt>
                <c:pt idx="4417">
                  <c:v>37</c:v>
                </c:pt>
                <c:pt idx="4418">
                  <c:v>34</c:v>
                </c:pt>
                <c:pt idx="4419">
                  <c:v>47</c:v>
                </c:pt>
                <c:pt idx="4420">
                  <c:v>54</c:v>
                </c:pt>
                <c:pt idx="4421">
                  <c:v>56</c:v>
                </c:pt>
                <c:pt idx="4422">
                  <c:v>17</c:v>
                </c:pt>
                <c:pt idx="4423">
                  <c:v>20</c:v>
                </c:pt>
                <c:pt idx="4424">
                  <c:v>30</c:v>
                </c:pt>
                <c:pt idx="4425">
                  <c:v>36</c:v>
                </c:pt>
                <c:pt idx="4426">
                  <c:v>19</c:v>
                </c:pt>
                <c:pt idx="4427">
                  <c:v>56</c:v>
                </c:pt>
                <c:pt idx="4428">
                  <c:v>25</c:v>
                </c:pt>
                <c:pt idx="4429">
                  <c:v>64</c:v>
                </c:pt>
                <c:pt idx="4430">
                  <c:v>21</c:v>
                </c:pt>
                <c:pt idx="4431">
                  <c:v>54</c:v>
                </c:pt>
                <c:pt idx="4432">
                  <c:v>62</c:v>
                </c:pt>
                <c:pt idx="4433">
                  <c:v>54</c:v>
                </c:pt>
                <c:pt idx="4434">
                  <c:v>58</c:v>
                </c:pt>
                <c:pt idx="4435">
                  <c:v>27</c:v>
                </c:pt>
                <c:pt idx="4436">
                  <c:v>32</c:v>
                </c:pt>
                <c:pt idx="4437">
                  <c:v>21</c:v>
                </c:pt>
                <c:pt idx="4438">
                  <c:v>39</c:v>
                </c:pt>
                <c:pt idx="4439">
                  <c:v>20</c:v>
                </c:pt>
                <c:pt idx="4440">
                  <c:v>27</c:v>
                </c:pt>
                <c:pt idx="4441">
                  <c:v>49</c:v>
                </c:pt>
                <c:pt idx="4442">
                  <c:v>76</c:v>
                </c:pt>
                <c:pt idx="4443">
                  <c:v>44</c:v>
                </c:pt>
                <c:pt idx="4444">
                  <c:v>38</c:v>
                </c:pt>
                <c:pt idx="4445">
                  <c:v>38</c:v>
                </c:pt>
                <c:pt idx="4446">
                  <c:v>72</c:v>
                </c:pt>
                <c:pt idx="4447">
                  <c:v>34</c:v>
                </c:pt>
                <c:pt idx="4448">
                  <c:v>54</c:v>
                </c:pt>
                <c:pt idx="4449">
                  <c:v>35</c:v>
                </c:pt>
                <c:pt idx="4450">
                  <c:v>21</c:v>
                </c:pt>
                <c:pt idx="4451">
                  <c:v>17</c:v>
                </c:pt>
                <c:pt idx="4452">
                  <c:v>36</c:v>
                </c:pt>
                <c:pt idx="4453">
                  <c:v>45</c:v>
                </c:pt>
                <c:pt idx="4454">
                  <c:v>33</c:v>
                </c:pt>
                <c:pt idx="4455">
                  <c:v>41</c:v>
                </c:pt>
                <c:pt idx="4456">
                  <c:v>29</c:v>
                </c:pt>
                <c:pt idx="4457">
                  <c:v>31</c:v>
                </c:pt>
                <c:pt idx="4458">
                  <c:v>44</c:v>
                </c:pt>
                <c:pt idx="4459">
                  <c:v>27</c:v>
                </c:pt>
                <c:pt idx="4460">
                  <c:v>52</c:v>
                </c:pt>
                <c:pt idx="4461">
                  <c:v>62</c:v>
                </c:pt>
                <c:pt idx="4462">
                  <c:v>37</c:v>
                </c:pt>
                <c:pt idx="4463">
                  <c:v>16</c:v>
                </c:pt>
                <c:pt idx="4464">
                  <c:v>16</c:v>
                </c:pt>
                <c:pt idx="4465">
                  <c:v>41</c:v>
                </c:pt>
                <c:pt idx="4466">
                  <c:v>50</c:v>
                </c:pt>
                <c:pt idx="4467">
                  <c:v>45</c:v>
                </c:pt>
                <c:pt idx="4468">
                  <c:v>36</c:v>
                </c:pt>
                <c:pt idx="4469">
                  <c:v>50</c:v>
                </c:pt>
                <c:pt idx="4470">
                  <c:v>30</c:v>
                </c:pt>
                <c:pt idx="4471">
                  <c:v>31</c:v>
                </c:pt>
                <c:pt idx="4472">
                  <c:v>37</c:v>
                </c:pt>
                <c:pt idx="4473">
                  <c:v>41</c:v>
                </c:pt>
                <c:pt idx="4474">
                  <c:v>33</c:v>
                </c:pt>
                <c:pt idx="4475">
                  <c:v>17</c:v>
                </c:pt>
                <c:pt idx="4476">
                  <c:v>63</c:v>
                </c:pt>
                <c:pt idx="4477">
                  <c:v>36</c:v>
                </c:pt>
                <c:pt idx="4478">
                  <c:v>23</c:v>
                </c:pt>
                <c:pt idx="4479">
                  <c:v>27</c:v>
                </c:pt>
                <c:pt idx="4480">
                  <c:v>18</c:v>
                </c:pt>
                <c:pt idx="4481">
                  <c:v>39</c:v>
                </c:pt>
                <c:pt idx="4482">
                  <c:v>47</c:v>
                </c:pt>
                <c:pt idx="4483">
                  <c:v>25</c:v>
                </c:pt>
                <c:pt idx="4484">
                  <c:v>47</c:v>
                </c:pt>
                <c:pt idx="4485">
                  <c:v>43</c:v>
                </c:pt>
                <c:pt idx="4486">
                  <c:v>26</c:v>
                </c:pt>
                <c:pt idx="4487">
                  <c:v>51</c:v>
                </c:pt>
                <c:pt idx="4488">
                  <c:v>29</c:v>
                </c:pt>
                <c:pt idx="4489">
                  <c:v>61</c:v>
                </c:pt>
                <c:pt idx="4490">
                  <c:v>46</c:v>
                </c:pt>
                <c:pt idx="4491">
                  <c:v>12</c:v>
                </c:pt>
                <c:pt idx="4492">
                  <c:v>29</c:v>
                </c:pt>
                <c:pt idx="4493">
                  <c:v>28</c:v>
                </c:pt>
                <c:pt idx="4494">
                  <c:v>51</c:v>
                </c:pt>
                <c:pt idx="4495">
                  <c:v>49</c:v>
                </c:pt>
                <c:pt idx="4496">
                  <c:v>45</c:v>
                </c:pt>
                <c:pt idx="4497">
                  <c:v>21</c:v>
                </c:pt>
                <c:pt idx="4498">
                  <c:v>52</c:v>
                </c:pt>
                <c:pt idx="4499">
                  <c:v>32</c:v>
                </c:pt>
                <c:pt idx="4500">
                  <c:v>42</c:v>
                </c:pt>
                <c:pt idx="4501">
                  <c:v>37</c:v>
                </c:pt>
                <c:pt idx="4502">
                  <c:v>14</c:v>
                </c:pt>
                <c:pt idx="4503">
                  <c:v>13</c:v>
                </c:pt>
                <c:pt idx="4504">
                  <c:v>27</c:v>
                </c:pt>
                <c:pt idx="4505">
                  <c:v>41</c:v>
                </c:pt>
                <c:pt idx="4506">
                  <c:v>21</c:v>
                </c:pt>
                <c:pt idx="4507">
                  <c:v>33</c:v>
                </c:pt>
                <c:pt idx="4508">
                  <c:v>32</c:v>
                </c:pt>
                <c:pt idx="4509">
                  <c:v>53</c:v>
                </c:pt>
                <c:pt idx="4510">
                  <c:v>8</c:v>
                </c:pt>
                <c:pt idx="4511">
                  <c:v>21</c:v>
                </c:pt>
                <c:pt idx="4512">
                  <c:v>43</c:v>
                </c:pt>
                <c:pt idx="4513">
                  <c:v>24</c:v>
                </c:pt>
                <c:pt idx="4514">
                  <c:v>17</c:v>
                </c:pt>
                <c:pt idx="4515">
                  <c:v>31</c:v>
                </c:pt>
                <c:pt idx="4516">
                  <c:v>49</c:v>
                </c:pt>
                <c:pt idx="4517">
                  <c:v>73</c:v>
                </c:pt>
                <c:pt idx="4518">
                  <c:v>48</c:v>
                </c:pt>
                <c:pt idx="4519">
                  <c:v>31</c:v>
                </c:pt>
                <c:pt idx="4520">
                  <c:v>34</c:v>
                </c:pt>
                <c:pt idx="4521">
                  <c:v>36</c:v>
                </c:pt>
                <c:pt idx="4522">
                  <c:v>29</c:v>
                </c:pt>
                <c:pt idx="4523">
                  <c:v>41</c:v>
                </c:pt>
                <c:pt idx="4524">
                  <c:v>48</c:v>
                </c:pt>
                <c:pt idx="4525">
                  <c:v>35</c:v>
                </c:pt>
                <c:pt idx="4526">
                  <c:v>22</c:v>
                </c:pt>
                <c:pt idx="4527">
                  <c:v>40</c:v>
                </c:pt>
                <c:pt idx="4528">
                  <c:v>82</c:v>
                </c:pt>
                <c:pt idx="4529">
                  <c:v>53</c:v>
                </c:pt>
                <c:pt idx="4530">
                  <c:v>33</c:v>
                </c:pt>
                <c:pt idx="4531">
                  <c:v>44</c:v>
                </c:pt>
                <c:pt idx="4532">
                  <c:v>30</c:v>
                </c:pt>
                <c:pt idx="4533">
                  <c:v>21</c:v>
                </c:pt>
                <c:pt idx="4534">
                  <c:v>28</c:v>
                </c:pt>
                <c:pt idx="4535">
                  <c:v>33</c:v>
                </c:pt>
                <c:pt idx="4536">
                  <c:v>16</c:v>
                </c:pt>
                <c:pt idx="4537">
                  <c:v>67</c:v>
                </c:pt>
                <c:pt idx="4538">
                  <c:v>35</c:v>
                </c:pt>
                <c:pt idx="4539">
                  <c:v>27</c:v>
                </c:pt>
                <c:pt idx="4540">
                  <c:v>55</c:v>
                </c:pt>
                <c:pt idx="4541">
                  <c:v>43</c:v>
                </c:pt>
                <c:pt idx="4542">
                  <c:v>35</c:v>
                </c:pt>
                <c:pt idx="4543">
                  <c:v>33</c:v>
                </c:pt>
                <c:pt idx="4544">
                  <c:v>32</c:v>
                </c:pt>
                <c:pt idx="4545">
                  <c:v>38</c:v>
                </c:pt>
                <c:pt idx="4546">
                  <c:v>50</c:v>
                </c:pt>
                <c:pt idx="4547">
                  <c:v>60</c:v>
                </c:pt>
                <c:pt idx="4548">
                  <c:v>39</c:v>
                </c:pt>
                <c:pt idx="4549">
                  <c:v>55</c:v>
                </c:pt>
                <c:pt idx="4550">
                  <c:v>48</c:v>
                </c:pt>
                <c:pt idx="4551">
                  <c:v>41</c:v>
                </c:pt>
                <c:pt idx="4552">
                  <c:v>23</c:v>
                </c:pt>
                <c:pt idx="4553">
                  <c:v>47</c:v>
                </c:pt>
                <c:pt idx="4554">
                  <c:v>40</c:v>
                </c:pt>
                <c:pt idx="4555">
                  <c:v>21</c:v>
                </c:pt>
                <c:pt idx="4556">
                  <c:v>23</c:v>
                </c:pt>
                <c:pt idx="4557">
                  <c:v>53</c:v>
                </c:pt>
                <c:pt idx="4558">
                  <c:v>22</c:v>
                </c:pt>
                <c:pt idx="4559">
                  <c:v>23</c:v>
                </c:pt>
                <c:pt idx="4560">
                  <c:v>41</c:v>
                </c:pt>
                <c:pt idx="4561">
                  <c:v>44</c:v>
                </c:pt>
                <c:pt idx="4562">
                  <c:v>16</c:v>
                </c:pt>
                <c:pt idx="4563">
                  <c:v>15</c:v>
                </c:pt>
                <c:pt idx="4564">
                  <c:v>11</c:v>
                </c:pt>
                <c:pt idx="4565">
                  <c:v>36</c:v>
                </c:pt>
                <c:pt idx="4566">
                  <c:v>25</c:v>
                </c:pt>
                <c:pt idx="4567">
                  <c:v>36</c:v>
                </c:pt>
                <c:pt idx="4568">
                  <c:v>10</c:v>
                </c:pt>
                <c:pt idx="4569">
                  <c:v>53</c:v>
                </c:pt>
                <c:pt idx="4570">
                  <c:v>17</c:v>
                </c:pt>
                <c:pt idx="4571">
                  <c:v>13</c:v>
                </c:pt>
                <c:pt idx="4572">
                  <c:v>33</c:v>
                </c:pt>
                <c:pt idx="4573">
                  <c:v>47</c:v>
                </c:pt>
                <c:pt idx="4574">
                  <c:v>39</c:v>
                </c:pt>
                <c:pt idx="4575">
                  <c:v>25</c:v>
                </c:pt>
                <c:pt idx="4576">
                  <c:v>21</c:v>
                </c:pt>
                <c:pt idx="4577">
                  <c:v>25</c:v>
                </c:pt>
                <c:pt idx="4578">
                  <c:v>57</c:v>
                </c:pt>
                <c:pt idx="4579">
                  <c:v>24</c:v>
                </c:pt>
                <c:pt idx="4580">
                  <c:v>17</c:v>
                </c:pt>
                <c:pt idx="4581">
                  <c:v>36</c:v>
                </c:pt>
                <c:pt idx="4582">
                  <c:v>39</c:v>
                </c:pt>
                <c:pt idx="4583">
                  <c:v>33</c:v>
                </c:pt>
                <c:pt idx="4584">
                  <c:v>31</c:v>
                </c:pt>
                <c:pt idx="4585">
                  <c:v>20</c:v>
                </c:pt>
                <c:pt idx="4586">
                  <c:v>21</c:v>
                </c:pt>
                <c:pt idx="4587">
                  <c:v>33</c:v>
                </c:pt>
                <c:pt idx="4588">
                  <c:v>40</c:v>
                </c:pt>
                <c:pt idx="4589">
                  <c:v>24</c:v>
                </c:pt>
                <c:pt idx="4590">
                  <c:v>53</c:v>
                </c:pt>
                <c:pt idx="4591">
                  <c:v>42</c:v>
                </c:pt>
                <c:pt idx="4592">
                  <c:v>17</c:v>
                </c:pt>
                <c:pt idx="4593">
                  <c:v>35</c:v>
                </c:pt>
                <c:pt idx="4594">
                  <c:v>56</c:v>
                </c:pt>
                <c:pt idx="4595">
                  <c:v>26</c:v>
                </c:pt>
                <c:pt idx="4596">
                  <c:v>21</c:v>
                </c:pt>
                <c:pt idx="4597">
                  <c:v>63</c:v>
                </c:pt>
                <c:pt idx="4598">
                  <c:v>18</c:v>
                </c:pt>
                <c:pt idx="4599">
                  <c:v>22</c:v>
                </c:pt>
                <c:pt idx="4600">
                  <c:v>50</c:v>
                </c:pt>
                <c:pt idx="4601">
                  <c:v>51</c:v>
                </c:pt>
                <c:pt idx="4602">
                  <c:v>58</c:v>
                </c:pt>
                <c:pt idx="4603">
                  <c:v>50</c:v>
                </c:pt>
                <c:pt idx="4604">
                  <c:v>15</c:v>
                </c:pt>
                <c:pt idx="4605">
                  <c:v>47</c:v>
                </c:pt>
                <c:pt idx="4606">
                  <c:v>44</c:v>
                </c:pt>
                <c:pt idx="4607">
                  <c:v>31</c:v>
                </c:pt>
                <c:pt idx="4608">
                  <c:v>33</c:v>
                </c:pt>
                <c:pt idx="4609">
                  <c:v>17</c:v>
                </c:pt>
                <c:pt idx="4610">
                  <c:v>47</c:v>
                </c:pt>
                <c:pt idx="4611">
                  <c:v>48</c:v>
                </c:pt>
                <c:pt idx="4612">
                  <c:v>48</c:v>
                </c:pt>
                <c:pt idx="4613">
                  <c:v>30</c:v>
                </c:pt>
                <c:pt idx="4614">
                  <c:v>44</c:v>
                </c:pt>
                <c:pt idx="4615">
                  <c:v>23</c:v>
                </c:pt>
                <c:pt idx="4616">
                  <c:v>64</c:v>
                </c:pt>
                <c:pt idx="4617">
                  <c:v>23</c:v>
                </c:pt>
                <c:pt idx="4618">
                  <c:v>9</c:v>
                </c:pt>
                <c:pt idx="4619">
                  <c:v>42</c:v>
                </c:pt>
                <c:pt idx="4620">
                  <c:v>26</c:v>
                </c:pt>
                <c:pt idx="4621">
                  <c:v>8</c:v>
                </c:pt>
                <c:pt idx="4622">
                  <c:v>37</c:v>
                </c:pt>
                <c:pt idx="4623">
                  <c:v>46</c:v>
                </c:pt>
                <c:pt idx="4624">
                  <c:v>31</c:v>
                </c:pt>
                <c:pt idx="4625">
                  <c:v>36</c:v>
                </c:pt>
                <c:pt idx="4626">
                  <c:v>62</c:v>
                </c:pt>
                <c:pt idx="4627">
                  <c:v>15</c:v>
                </c:pt>
                <c:pt idx="4628">
                  <c:v>19</c:v>
                </c:pt>
                <c:pt idx="4629">
                  <c:v>27</c:v>
                </c:pt>
                <c:pt idx="4630">
                  <c:v>56</c:v>
                </c:pt>
                <c:pt idx="4631">
                  <c:v>32</c:v>
                </c:pt>
                <c:pt idx="4632">
                  <c:v>33</c:v>
                </c:pt>
                <c:pt idx="4633">
                  <c:v>31</c:v>
                </c:pt>
                <c:pt idx="4634">
                  <c:v>33</c:v>
                </c:pt>
                <c:pt idx="4635">
                  <c:v>42</c:v>
                </c:pt>
                <c:pt idx="4636">
                  <c:v>32</c:v>
                </c:pt>
                <c:pt idx="4637">
                  <c:v>42</c:v>
                </c:pt>
                <c:pt idx="4638">
                  <c:v>16</c:v>
                </c:pt>
                <c:pt idx="4639">
                  <c:v>52</c:v>
                </c:pt>
                <c:pt idx="4640">
                  <c:v>28</c:v>
                </c:pt>
                <c:pt idx="4641">
                  <c:v>54</c:v>
                </c:pt>
                <c:pt idx="4642">
                  <c:v>29</c:v>
                </c:pt>
                <c:pt idx="4643">
                  <c:v>39</c:v>
                </c:pt>
                <c:pt idx="4644">
                  <c:v>23</c:v>
                </c:pt>
                <c:pt idx="4645">
                  <c:v>48</c:v>
                </c:pt>
                <c:pt idx="4646">
                  <c:v>49</c:v>
                </c:pt>
                <c:pt idx="4647">
                  <c:v>35</c:v>
                </c:pt>
                <c:pt idx="4648">
                  <c:v>42</c:v>
                </c:pt>
                <c:pt idx="4649">
                  <c:v>11</c:v>
                </c:pt>
                <c:pt idx="4650">
                  <c:v>30</c:v>
                </c:pt>
                <c:pt idx="4651">
                  <c:v>47</c:v>
                </c:pt>
                <c:pt idx="4652">
                  <c:v>15</c:v>
                </c:pt>
                <c:pt idx="4653">
                  <c:v>35</c:v>
                </c:pt>
                <c:pt idx="4654">
                  <c:v>34</c:v>
                </c:pt>
                <c:pt idx="4655">
                  <c:v>31</c:v>
                </c:pt>
                <c:pt idx="4656">
                  <c:v>43</c:v>
                </c:pt>
                <c:pt idx="4657">
                  <c:v>61</c:v>
                </c:pt>
                <c:pt idx="4658">
                  <c:v>45</c:v>
                </c:pt>
                <c:pt idx="4659">
                  <c:v>49</c:v>
                </c:pt>
                <c:pt idx="4660">
                  <c:v>12</c:v>
                </c:pt>
                <c:pt idx="4661">
                  <c:v>42</c:v>
                </c:pt>
                <c:pt idx="4662">
                  <c:v>25</c:v>
                </c:pt>
                <c:pt idx="4663">
                  <c:v>36</c:v>
                </c:pt>
                <c:pt idx="4664">
                  <c:v>18</c:v>
                </c:pt>
                <c:pt idx="4665">
                  <c:v>13</c:v>
                </c:pt>
                <c:pt idx="4666">
                  <c:v>40</c:v>
                </c:pt>
                <c:pt idx="4667">
                  <c:v>29</c:v>
                </c:pt>
                <c:pt idx="4668">
                  <c:v>6</c:v>
                </c:pt>
                <c:pt idx="4669">
                  <c:v>24</c:v>
                </c:pt>
                <c:pt idx="4670">
                  <c:v>43</c:v>
                </c:pt>
                <c:pt idx="4671">
                  <c:v>16</c:v>
                </c:pt>
                <c:pt idx="4672">
                  <c:v>61</c:v>
                </c:pt>
                <c:pt idx="4673">
                  <c:v>47</c:v>
                </c:pt>
                <c:pt idx="4674">
                  <c:v>32</c:v>
                </c:pt>
                <c:pt idx="4675">
                  <c:v>59</c:v>
                </c:pt>
                <c:pt idx="4676">
                  <c:v>48</c:v>
                </c:pt>
                <c:pt idx="4677">
                  <c:v>16</c:v>
                </c:pt>
                <c:pt idx="4678">
                  <c:v>47</c:v>
                </c:pt>
                <c:pt idx="4679">
                  <c:v>62</c:v>
                </c:pt>
                <c:pt idx="4680">
                  <c:v>37</c:v>
                </c:pt>
                <c:pt idx="4681">
                  <c:v>54</c:v>
                </c:pt>
                <c:pt idx="4682">
                  <c:v>39</c:v>
                </c:pt>
                <c:pt idx="4683">
                  <c:v>12</c:v>
                </c:pt>
                <c:pt idx="4684">
                  <c:v>54</c:v>
                </c:pt>
                <c:pt idx="4685">
                  <c:v>55</c:v>
                </c:pt>
                <c:pt idx="4686">
                  <c:v>48</c:v>
                </c:pt>
                <c:pt idx="4687">
                  <c:v>45</c:v>
                </c:pt>
                <c:pt idx="4688">
                  <c:v>24</c:v>
                </c:pt>
                <c:pt idx="4689">
                  <c:v>38</c:v>
                </c:pt>
                <c:pt idx="4690">
                  <c:v>59</c:v>
                </c:pt>
                <c:pt idx="4691">
                  <c:v>14</c:v>
                </c:pt>
                <c:pt idx="4692">
                  <c:v>27</c:v>
                </c:pt>
                <c:pt idx="4693">
                  <c:v>18</c:v>
                </c:pt>
                <c:pt idx="4694">
                  <c:v>23</c:v>
                </c:pt>
                <c:pt idx="4695">
                  <c:v>39</c:v>
                </c:pt>
                <c:pt idx="4696">
                  <c:v>51</c:v>
                </c:pt>
                <c:pt idx="4697">
                  <c:v>40</c:v>
                </c:pt>
                <c:pt idx="4698">
                  <c:v>58</c:v>
                </c:pt>
                <c:pt idx="4699">
                  <c:v>51</c:v>
                </c:pt>
                <c:pt idx="4700">
                  <c:v>28</c:v>
                </c:pt>
                <c:pt idx="4701">
                  <c:v>23</c:v>
                </c:pt>
                <c:pt idx="4702">
                  <c:v>19</c:v>
                </c:pt>
                <c:pt idx="4703">
                  <c:v>39</c:v>
                </c:pt>
                <c:pt idx="4704">
                  <c:v>52</c:v>
                </c:pt>
                <c:pt idx="4705">
                  <c:v>38</c:v>
                </c:pt>
                <c:pt idx="4706">
                  <c:v>27</c:v>
                </c:pt>
                <c:pt idx="4707">
                  <c:v>32</c:v>
                </c:pt>
                <c:pt idx="4708">
                  <c:v>33</c:v>
                </c:pt>
                <c:pt idx="4709">
                  <c:v>42</c:v>
                </c:pt>
                <c:pt idx="4710">
                  <c:v>11</c:v>
                </c:pt>
                <c:pt idx="4711">
                  <c:v>29</c:v>
                </c:pt>
                <c:pt idx="4712">
                  <c:v>19</c:v>
                </c:pt>
                <c:pt idx="4713">
                  <c:v>14</c:v>
                </c:pt>
                <c:pt idx="4714">
                  <c:v>49</c:v>
                </c:pt>
                <c:pt idx="4715">
                  <c:v>27</c:v>
                </c:pt>
                <c:pt idx="4716">
                  <c:v>37</c:v>
                </c:pt>
                <c:pt idx="4717">
                  <c:v>48</c:v>
                </c:pt>
                <c:pt idx="4718">
                  <c:v>21</c:v>
                </c:pt>
                <c:pt idx="4719">
                  <c:v>55</c:v>
                </c:pt>
                <c:pt idx="4720">
                  <c:v>40</c:v>
                </c:pt>
                <c:pt idx="4721">
                  <c:v>25</c:v>
                </c:pt>
                <c:pt idx="4722">
                  <c:v>24</c:v>
                </c:pt>
                <c:pt idx="4723">
                  <c:v>41</c:v>
                </c:pt>
                <c:pt idx="4724">
                  <c:v>32</c:v>
                </c:pt>
                <c:pt idx="4725">
                  <c:v>38</c:v>
                </c:pt>
                <c:pt idx="4726">
                  <c:v>17</c:v>
                </c:pt>
                <c:pt idx="4727">
                  <c:v>45</c:v>
                </c:pt>
                <c:pt idx="4728">
                  <c:v>33</c:v>
                </c:pt>
                <c:pt idx="4729">
                  <c:v>50</c:v>
                </c:pt>
                <c:pt idx="4730">
                  <c:v>46</c:v>
                </c:pt>
                <c:pt idx="4731">
                  <c:v>47</c:v>
                </c:pt>
                <c:pt idx="4732">
                  <c:v>38</c:v>
                </c:pt>
                <c:pt idx="4733">
                  <c:v>15</c:v>
                </c:pt>
                <c:pt idx="4734">
                  <c:v>41</c:v>
                </c:pt>
                <c:pt idx="4735">
                  <c:v>41</c:v>
                </c:pt>
                <c:pt idx="4736">
                  <c:v>23</c:v>
                </c:pt>
                <c:pt idx="4737">
                  <c:v>48</c:v>
                </c:pt>
                <c:pt idx="4738">
                  <c:v>43</c:v>
                </c:pt>
                <c:pt idx="4739">
                  <c:v>60</c:v>
                </c:pt>
                <c:pt idx="4740">
                  <c:v>30</c:v>
                </c:pt>
                <c:pt idx="4741">
                  <c:v>53</c:v>
                </c:pt>
                <c:pt idx="4742">
                  <c:v>38</c:v>
                </c:pt>
                <c:pt idx="4743">
                  <c:v>26</c:v>
                </c:pt>
                <c:pt idx="4744">
                  <c:v>33</c:v>
                </c:pt>
                <c:pt idx="4745">
                  <c:v>33</c:v>
                </c:pt>
                <c:pt idx="4746">
                  <c:v>60</c:v>
                </c:pt>
                <c:pt idx="4747">
                  <c:v>35</c:v>
                </c:pt>
                <c:pt idx="4748">
                  <c:v>31</c:v>
                </c:pt>
                <c:pt idx="4749">
                  <c:v>53</c:v>
                </c:pt>
                <c:pt idx="4750">
                  <c:v>26</c:v>
                </c:pt>
                <c:pt idx="4751">
                  <c:v>40</c:v>
                </c:pt>
                <c:pt idx="4752">
                  <c:v>29</c:v>
                </c:pt>
                <c:pt idx="4753">
                  <c:v>58</c:v>
                </c:pt>
                <c:pt idx="4754">
                  <c:v>55</c:v>
                </c:pt>
                <c:pt idx="4755">
                  <c:v>64</c:v>
                </c:pt>
                <c:pt idx="4756">
                  <c:v>28</c:v>
                </c:pt>
                <c:pt idx="4757">
                  <c:v>36</c:v>
                </c:pt>
                <c:pt idx="4758">
                  <c:v>20</c:v>
                </c:pt>
                <c:pt idx="4759">
                  <c:v>38</c:v>
                </c:pt>
                <c:pt idx="4760">
                  <c:v>29</c:v>
                </c:pt>
                <c:pt idx="4761">
                  <c:v>43</c:v>
                </c:pt>
                <c:pt idx="4762">
                  <c:v>47</c:v>
                </c:pt>
                <c:pt idx="4763">
                  <c:v>23</c:v>
                </c:pt>
                <c:pt idx="4764">
                  <c:v>27</c:v>
                </c:pt>
                <c:pt idx="4765">
                  <c:v>55</c:v>
                </c:pt>
                <c:pt idx="4766">
                  <c:v>45</c:v>
                </c:pt>
                <c:pt idx="4767">
                  <c:v>17</c:v>
                </c:pt>
                <c:pt idx="4768">
                  <c:v>9</c:v>
                </c:pt>
                <c:pt idx="4769">
                  <c:v>48</c:v>
                </c:pt>
                <c:pt idx="4770">
                  <c:v>27</c:v>
                </c:pt>
                <c:pt idx="4771">
                  <c:v>49</c:v>
                </c:pt>
                <c:pt idx="4772">
                  <c:v>40</c:v>
                </c:pt>
                <c:pt idx="4773">
                  <c:v>44</c:v>
                </c:pt>
                <c:pt idx="4774">
                  <c:v>30</c:v>
                </c:pt>
                <c:pt idx="4775">
                  <c:v>32</c:v>
                </c:pt>
                <c:pt idx="4776">
                  <c:v>17</c:v>
                </c:pt>
                <c:pt idx="4777">
                  <c:v>46</c:v>
                </c:pt>
                <c:pt idx="4778">
                  <c:v>39</c:v>
                </c:pt>
                <c:pt idx="4779">
                  <c:v>55</c:v>
                </c:pt>
                <c:pt idx="4780">
                  <c:v>37</c:v>
                </c:pt>
                <c:pt idx="4781">
                  <c:v>30</c:v>
                </c:pt>
                <c:pt idx="4782">
                  <c:v>53</c:v>
                </c:pt>
                <c:pt idx="4783">
                  <c:v>37</c:v>
                </c:pt>
                <c:pt idx="4784">
                  <c:v>35</c:v>
                </c:pt>
                <c:pt idx="4785">
                  <c:v>38</c:v>
                </c:pt>
                <c:pt idx="4786">
                  <c:v>60</c:v>
                </c:pt>
                <c:pt idx="4787">
                  <c:v>19</c:v>
                </c:pt>
                <c:pt idx="4788">
                  <c:v>40</c:v>
                </c:pt>
                <c:pt idx="4789">
                  <c:v>63</c:v>
                </c:pt>
                <c:pt idx="4790">
                  <c:v>40</c:v>
                </c:pt>
                <c:pt idx="4791">
                  <c:v>14</c:v>
                </c:pt>
                <c:pt idx="4792">
                  <c:v>63</c:v>
                </c:pt>
                <c:pt idx="4793">
                  <c:v>26</c:v>
                </c:pt>
                <c:pt idx="4794">
                  <c:v>27</c:v>
                </c:pt>
                <c:pt idx="4795">
                  <c:v>47</c:v>
                </c:pt>
                <c:pt idx="4796">
                  <c:v>31</c:v>
                </c:pt>
                <c:pt idx="4797">
                  <c:v>31</c:v>
                </c:pt>
                <c:pt idx="4798">
                  <c:v>52</c:v>
                </c:pt>
                <c:pt idx="4799">
                  <c:v>35</c:v>
                </c:pt>
                <c:pt idx="4800">
                  <c:v>43</c:v>
                </c:pt>
                <c:pt idx="4801">
                  <c:v>11</c:v>
                </c:pt>
                <c:pt idx="4802">
                  <c:v>33</c:v>
                </c:pt>
                <c:pt idx="4803">
                  <c:v>29</c:v>
                </c:pt>
                <c:pt idx="4804">
                  <c:v>20</c:v>
                </c:pt>
                <c:pt idx="4805">
                  <c:v>26</c:v>
                </c:pt>
                <c:pt idx="4806">
                  <c:v>34</c:v>
                </c:pt>
                <c:pt idx="4807">
                  <c:v>46</c:v>
                </c:pt>
                <c:pt idx="4808">
                  <c:v>44</c:v>
                </c:pt>
                <c:pt idx="4809">
                  <c:v>62</c:v>
                </c:pt>
                <c:pt idx="4810">
                  <c:v>42</c:v>
                </c:pt>
                <c:pt idx="4811">
                  <c:v>31</c:v>
                </c:pt>
                <c:pt idx="4812">
                  <c:v>41</c:v>
                </c:pt>
                <c:pt idx="4813">
                  <c:v>33</c:v>
                </c:pt>
                <c:pt idx="4814">
                  <c:v>35</c:v>
                </c:pt>
                <c:pt idx="4815">
                  <c:v>33</c:v>
                </c:pt>
                <c:pt idx="4816">
                  <c:v>60</c:v>
                </c:pt>
                <c:pt idx="4817">
                  <c:v>28</c:v>
                </c:pt>
                <c:pt idx="4818">
                  <c:v>24</c:v>
                </c:pt>
                <c:pt idx="4819">
                  <c:v>30</c:v>
                </c:pt>
                <c:pt idx="4820">
                  <c:v>15</c:v>
                </c:pt>
                <c:pt idx="4821">
                  <c:v>66</c:v>
                </c:pt>
                <c:pt idx="4822">
                  <c:v>56</c:v>
                </c:pt>
                <c:pt idx="4823">
                  <c:v>48</c:v>
                </c:pt>
                <c:pt idx="4824">
                  <c:v>24</c:v>
                </c:pt>
                <c:pt idx="4825">
                  <c:v>31</c:v>
                </c:pt>
                <c:pt idx="4826">
                  <c:v>35</c:v>
                </c:pt>
                <c:pt idx="4827">
                  <c:v>26</c:v>
                </c:pt>
                <c:pt idx="4828">
                  <c:v>28</c:v>
                </c:pt>
                <c:pt idx="4829">
                  <c:v>31</c:v>
                </c:pt>
                <c:pt idx="4830">
                  <c:v>18</c:v>
                </c:pt>
                <c:pt idx="4831">
                  <c:v>47</c:v>
                </c:pt>
                <c:pt idx="4832">
                  <c:v>23</c:v>
                </c:pt>
                <c:pt idx="4833">
                  <c:v>21</c:v>
                </c:pt>
                <c:pt idx="4834">
                  <c:v>29</c:v>
                </c:pt>
                <c:pt idx="4835">
                  <c:v>49</c:v>
                </c:pt>
                <c:pt idx="4836">
                  <c:v>29</c:v>
                </c:pt>
                <c:pt idx="4837">
                  <c:v>66</c:v>
                </c:pt>
                <c:pt idx="4838">
                  <c:v>18</c:v>
                </c:pt>
                <c:pt idx="4839">
                  <c:v>30</c:v>
                </c:pt>
                <c:pt idx="4840">
                  <c:v>33</c:v>
                </c:pt>
                <c:pt idx="4841">
                  <c:v>24</c:v>
                </c:pt>
                <c:pt idx="4842">
                  <c:v>33</c:v>
                </c:pt>
                <c:pt idx="4843">
                  <c:v>30</c:v>
                </c:pt>
                <c:pt idx="4844">
                  <c:v>36</c:v>
                </c:pt>
                <c:pt idx="4845">
                  <c:v>23</c:v>
                </c:pt>
                <c:pt idx="4846">
                  <c:v>51</c:v>
                </c:pt>
                <c:pt idx="4847">
                  <c:v>38</c:v>
                </c:pt>
                <c:pt idx="4848">
                  <c:v>30</c:v>
                </c:pt>
                <c:pt idx="4849">
                  <c:v>20</c:v>
                </c:pt>
                <c:pt idx="4850">
                  <c:v>62</c:v>
                </c:pt>
                <c:pt idx="4851">
                  <c:v>34</c:v>
                </c:pt>
                <c:pt idx="4852">
                  <c:v>23</c:v>
                </c:pt>
                <c:pt idx="4853">
                  <c:v>45</c:v>
                </c:pt>
                <c:pt idx="4854">
                  <c:v>26</c:v>
                </c:pt>
                <c:pt idx="4855">
                  <c:v>54</c:v>
                </c:pt>
                <c:pt idx="4856">
                  <c:v>36</c:v>
                </c:pt>
                <c:pt idx="4857">
                  <c:v>24</c:v>
                </c:pt>
                <c:pt idx="4858">
                  <c:v>38</c:v>
                </c:pt>
                <c:pt idx="4859">
                  <c:v>39</c:v>
                </c:pt>
                <c:pt idx="4860">
                  <c:v>45</c:v>
                </c:pt>
                <c:pt idx="4861">
                  <c:v>11</c:v>
                </c:pt>
                <c:pt idx="4862">
                  <c:v>56</c:v>
                </c:pt>
                <c:pt idx="4863">
                  <c:v>17</c:v>
                </c:pt>
                <c:pt idx="4864">
                  <c:v>70</c:v>
                </c:pt>
                <c:pt idx="4865">
                  <c:v>50</c:v>
                </c:pt>
                <c:pt idx="4866">
                  <c:v>35</c:v>
                </c:pt>
                <c:pt idx="4867">
                  <c:v>44</c:v>
                </c:pt>
                <c:pt idx="4868">
                  <c:v>30</c:v>
                </c:pt>
                <c:pt idx="4869">
                  <c:v>49</c:v>
                </c:pt>
                <c:pt idx="4870">
                  <c:v>24</c:v>
                </c:pt>
                <c:pt idx="4871">
                  <c:v>46</c:v>
                </c:pt>
                <c:pt idx="4872">
                  <c:v>23</c:v>
                </c:pt>
                <c:pt idx="4873">
                  <c:v>26</c:v>
                </c:pt>
                <c:pt idx="4874">
                  <c:v>42</c:v>
                </c:pt>
                <c:pt idx="4875">
                  <c:v>22</c:v>
                </c:pt>
                <c:pt idx="4876">
                  <c:v>56</c:v>
                </c:pt>
                <c:pt idx="4877">
                  <c:v>13</c:v>
                </c:pt>
                <c:pt idx="4878">
                  <c:v>30</c:v>
                </c:pt>
                <c:pt idx="4879">
                  <c:v>44</c:v>
                </c:pt>
                <c:pt idx="4880">
                  <c:v>32</c:v>
                </c:pt>
                <c:pt idx="4881">
                  <c:v>22</c:v>
                </c:pt>
                <c:pt idx="4882">
                  <c:v>30</c:v>
                </c:pt>
                <c:pt idx="4883">
                  <c:v>17</c:v>
                </c:pt>
                <c:pt idx="4884">
                  <c:v>57</c:v>
                </c:pt>
                <c:pt idx="4885">
                  <c:v>42</c:v>
                </c:pt>
                <c:pt idx="4886">
                  <c:v>26</c:v>
                </c:pt>
                <c:pt idx="4887">
                  <c:v>68</c:v>
                </c:pt>
                <c:pt idx="4888">
                  <c:v>48</c:v>
                </c:pt>
                <c:pt idx="4889">
                  <c:v>56</c:v>
                </c:pt>
                <c:pt idx="4890">
                  <c:v>79</c:v>
                </c:pt>
                <c:pt idx="4891">
                  <c:v>19</c:v>
                </c:pt>
                <c:pt idx="4892">
                  <c:v>36</c:v>
                </c:pt>
                <c:pt idx="4893">
                  <c:v>33</c:v>
                </c:pt>
                <c:pt idx="4894">
                  <c:v>21</c:v>
                </c:pt>
                <c:pt idx="4895">
                  <c:v>17</c:v>
                </c:pt>
                <c:pt idx="4896">
                  <c:v>41</c:v>
                </c:pt>
                <c:pt idx="4897">
                  <c:v>49</c:v>
                </c:pt>
                <c:pt idx="4898">
                  <c:v>49</c:v>
                </c:pt>
                <c:pt idx="4899">
                  <c:v>36</c:v>
                </c:pt>
                <c:pt idx="4900">
                  <c:v>37</c:v>
                </c:pt>
                <c:pt idx="4901">
                  <c:v>43</c:v>
                </c:pt>
                <c:pt idx="4902">
                  <c:v>21</c:v>
                </c:pt>
                <c:pt idx="4903">
                  <c:v>39</c:v>
                </c:pt>
                <c:pt idx="4904">
                  <c:v>71</c:v>
                </c:pt>
                <c:pt idx="4905">
                  <c:v>49</c:v>
                </c:pt>
                <c:pt idx="4906">
                  <c:v>31</c:v>
                </c:pt>
                <c:pt idx="4907">
                  <c:v>47</c:v>
                </c:pt>
                <c:pt idx="4908">
                  <c:v>29</c:v>
                </c:pt>
                <c:pt idx="4909">
                  <c:v>61</c:v>
                </c:pt>
                <c:pt idx="4910">
                  <c:v>34</c:v>
                </c:pt>
                <c:pt idx="4911">
                  <c:v>52</c:v>
                </c:pt>
                <c:pt idx="4912">
                  <c:v>38</c:v>
                </c:pt>
                <c:pt idx="4913">
                  <c:v>28</c:v>
                </c:pt>
                <c:pt idx="4914">
                  <c:v>26</c:v>
                </c:pt>
                <c:pt idx="4915">
                  <c:v>51</c:v>
                </c:pt>
                <c:pt idx="4916">
                  <c:v>31</c:v>
                </c:pt>
                <c:pt idx="4917">
                  <c:v>27</c:v>
                </c:pt>
                <c:pt idx="4918">
                  <c:v>28</c:v>
                </c:pt>
                <c:pt idx="4919">
                  <c:v>24</c:v>
                </c:pt>
                <c:pt idx="4920">
                  <c:v>27</c:v>
                </c:pt>
                <c:pt idx="4921">
                  <c:v>49</c:v>
                </c:pt>
                <c:pt idx="4922">
                  <c:v>30</c:v>
                </c:pt>
                <c:pt idx="4923">
                  <c:v>37</c:v>
                </c:pt>
                <c:pt idx="4924">
                  <c:v>25</c:v>
                </c:pt>
                <c:pt idx="4925">
                  <c:v>31</c:v>
                </c:pt>
                <c:pt idx="4926">
                  <c:v>46</c:v>
                </c:pt>
                <c:pt idx="4927">
                  <c:v>41</c:v>
                </c:pt>
                <c:pt idx="4928">
                  <c:v>48</c:v>
                </c:pt>
                <c:pt idx="4929">
                  <c:v>47</c:v>
                </c:pt>
                <c:pt idx="4930">
                  <c:v>11</c:v>
                </c:pt>
                <c:pt idx="4931">
                  <c:v>43</c:v>
                </c:pt>
                <c:pt idx="4932">
                  <c:v>20</c:v>
                </c:pt>
                <c:pt idx="4933">
                  <c:v>17</c:v>
                </c:pt>
                <c:pt idx="4934">
                  <c:v>68</c:v>
                </c:pt>
                <c:pt idx="4935">
                  <c:v>45</c:v>
                </c:pt>
                <c:pt idx="4936">
                  <c:v>20</c:v>
                </c:pt>
                <c:pt idx="4937">
                  <c:v>45</c:v>
                </c:pt>
                <c:pt idx="4938">
                  <c:v>18</c:v>
                </c:pt>
                <c:pt idx="4939">
                  <c:v>53</c:v>
                </c:pt>
                <c:pt idx="4940">
                  <c:v>35</c:v>
                </c:pt>
                <c:pt idx="4941">
                  <c:v>32</c:v>
                </c:pt>
                <c:pt idx="4942">
                  <c:v>19</c:v>
                </c:pt>
                <c:pt idx="4943">
                  <c:v>82</c:v>
                </c:pt>
                <c:pt idx="4944">
                  <c:v>38</c:v>
                </c:pt>
                <c:pt idx="4945">
                  <c:v>43</c:v>
                </c:pt>
                <c:pt idx="4946">
                  <c:v>20</c:v>
                </c:pt>
                <c:pt idx="4947">
                  <c:v>44</c:v>
                </c:pt>
                <c:pt idx="4948">
                  <c:v>43</c:v>
                </c:pt>
                <c:pt idx="4949">
                  <c:v>17</c:v>
                </c:pt>
                <c:pt idx="4950">
                  <c:v>35</c:v>
                </c:pt>
                <c:pt idx="4951">
                  <c:v>50</c:v>
                </c:pt>
                <c:pt idx="4952">
                  <c:v>31</c:v>
                </c:pt>
                <c:pt idx="4953">
                  <c:v>30</c:v>
                </c:pt>
                <c:pt idx="4954">
                  <c:v>25</c:v>
                </c:pt>
                <c:pt idx="4955">
                  <c:v>37</c:v>
                </c:pt>
                <c:pt idx="4956">
                  <c:v>45</c:v>
                </c:pt>
                <c:pt idx="4957">
                  <c:v>38</c:v>
                </c:pt>
                <c:pt idx="4958">
                  <c:v>33</c:v>
                </c:pt>
                <c:pt idx="4959">
                  <c:v>30</c:v>
                </c:pt>
                <c:pt idx="4960">
                  <c:v>20</c:v>
                </c:pt>
                <c:pt idx="4961">
                  <c:v>30</c:v>
                </c:pt>
                <c:pt idx="4962">
                  <c:v>18</c:v>
                </c:pt>
                <c:pt idx="4963">
                  <c:v>21</c:v>
                </c:pt>
                <c:pt idx="4964">
                  <c:v>41</c:v>
                </c:pt>
                <c:pt idx="4965">
                  <c:v>22</c:v>
                </c:pt>
                <c:pt idx="4966">
                  <c:v>52</c:v>
                </c:pt>
                <c:pt idx="4967">
                  <c:v>27</c:v>
                </c:pt>
                <c:pt idx="4968">
                  <c:v>33</c:v>
                </c:pt>
                <c:pt idx="4969">
                  <c:v>26</c:v>
                </c:pt>
                <c:pt idx="4970">
                  <c:v>41</c:v>
                </c:pt>
                <c:pt idx="4971">
                  <c:v>47</c:v>
                </c:pt>
                <c:pt idx="4972">
                  <c:v>40</c:v>
                </c:pt>
                <c:pt idx="4973">
                  <c:v>39</c:v>
                </c:pt>
                <c:pt idx="4974">
                  <c:v>46</c:v>
                </c:pt>
                <c:pt idx="4975">
                  <c:v>20</c:v>
                </c:pt>
                <c:pt idx="4976">
                  <c:v>44</c:v>
                </c:pt>
                <c:pt idx="4977">
                  <c:v>29</c:v>
                </c:pt>
                <c:pt idx="4978">
                  <c:v>39</c:v>
                </c:pt>
                <c:pt idx="4979">
                  <c:v>33</c:v>
                </c:pt>
                <c:pt idx="4980">
                  <c:v>41</c:v>
                </c:pt>
                <c:pt idx="4981">
                  <c:v>55</c:v>
                </c:pt>
                <c:pt idx="4982">
                  <c:v>65</c:v>
                </c:pt>
                <c:pt idx="4983">
                  <c:v>74</c:v>
                </c:pt>
                <c:pt idx="4984">
                  <c:v>30</c:v>
                </c:pt>
                <c:pt idx="4985">
                  <c:v>34</c:v>
                </c:pt>
                <c:pt idx="4986">
                  <c:v>23</c:v>
                </c:pt>
                <c:pt idx="4987">
                  <c:v>39</c:v>
                </c:pt>
                <c:pt idx="4988">
                  <c:v>71</c:v>
                </c:pt>
                <c:pt idx="4989">
                  <c:v>34</c:v>
                </c:pt>
                <c:pt idx="4990">
                  <c:v>11</c:v>
                </c:pt>
                <c:pt idx="4991">
                  <c:v>52</c:v>
                </c:pt>
                <c:pt idx="4992">
                  <c:v>39</c:v>
                </c:pt>
                <c:pt idx="4993">
                  <c:v>62</c:v>
                </c:pt>
                <c:pt idx="4994">
                  <c:v>49</c:v>
                </c:pt>
                <c:pt idx="4995">
                  <c:v>31</c:v>
                </c:pt>
                <c:pt idx="4996">
                  <c:v>47</c:v>
                </c:pt>
                <c:pt idx="4997">
                  <c:v>50</c:v>
                </c:pt>
                <c:pt idx="4998">
                  <c:v>40</c:v>
                </c:pt>
                <c:pt idx="4999">
                  <c:v>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BF-4E47-8A75-E0931C570825}"/>
            </c:ext>
          </c:extLst>
        </c:ser>
        <c:ser>
          <c:idx val="1"/>
          <c:order val="1"/>
          <c:tx>
            <c:strRef>
              <c:f>'Trial 2'!$C$1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'Trial 2'!$A$2:$A$5001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2'!$C$2:$C$5001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0.04</c:v>
                </c:pt>
                <c:pt idx="26">
                  <c:v>7.69230769230769E-2</c:v>
                </c:pt>
                <c:pt idx="27">
                  <c:v>0.11111111111111099</c:v>
                </c:pt>
                <c:pt idx="28">
                  <c:v>0.107142857142857</c:v>
                </c:pt>
                <c:pt idx="29">
                  <c:v>0.13793103448275801</c:v>
                </c:pt>
                <c:pt idx="30">
                  <c:v>0.133333333333333</c:v>
                </c:pt>
                <c:pt idx="31">
                  <c:v>0.12903225806451599</c:v>
                </c:pt>
                <c:pt idx="32">
                  <c:v>0.15625</c:v>
                </c:pt>
                <c:pt idx="33">
                  <c:v>0.15151515151515099</c:v>
                </c:pt>
                <c:pt idx="34">
                  <c:v>0.14705882352941099</c:v>
                </c:pt>
                <c:pt idx="35">
                  <c:v>0.14285714285714199</c:v>
                </c:pt>
                <c:pt idx="36">
                  <c:v>0.16666666666666599</c:v>
                </c:pt>
                <c:pt idx="37">
                  <c:v>0.18918918918918901</c:v>
                </c:pt>
                <c:pt idx="38">
                  <c:v>0.21052631578947301</c:v>
                </c:pt>
                <c:pt idx="39">
                  <c:v>0.20512820512820501</c:v>
                </c:pt>
                <c:pt idx="40">
                  <c:v>0.2</c:v>
                </c:pt>
                <c:pt idx="41">
                  <c:v>0.19512195121951201</c:v>
                </c:pt>
                <c:pt idx="42">
                  <c:v>0.19047619047618999</c:v>
                </c:pt>
                <c:pt idx="43">
                  <c:v>0.186046511627906</c:v>
                </c:pt>
                <c:pt idx="44">
                  <c:v>0.204545454545454</c:v>
                </c:pt>
                <c:pt idx="45">
                  <c:v>0.2</c:v>
                </c:pt>
                <c:pt idx="46">
                  <c:v>0.19565217391304299</c:v>
                </c:pt>
                <c:pt idx="47">
                  <c:v>0.19148936170212699</c:v>
                </c:pt>
                <c:pt idx="48">
                  <c:v>0.1875</c:v>
                </c:pt>
                <c:pt idx="49">
                  <c:v>0.183673469387755</c:v>
                </c:pt>
                <c:pt idx="50">
                  <c:v>0.18</c:v>
                </c:pt>
                <c:pt idx="51">
                  <c:v>0.17647058823529399</c:v>
                </c:pt>
                <c:pt idx="52">
                  <c:v>0.17307692307692299</c:v>
                </c:pt>
                <c:pt idx="53">
                  <c:v>0.169811320754716</c:v>
                </c:pt>
                <c:pt idx="54">
                  <c:v>0.18518518518518501</c:v>
                </c:pt>
                <c:pt idx="55">
                  <c:v>0.18181818181818099</c:v>
                </c:pt>
                <c:pt idx="56">
                  <c:v>0.19642857142857101</c:v>
                </c:pt>
                <c:pt idx="57">
                  <c:v>0.22807017543859601</c:v>
                </c:pt>
                <c:pt idx="58">
                  <c:v>0.24137931034482701</c:v>
                </c:pt>
                <c:pt idx="59">
                  <c:v>0.23728813559322001</c:v>
                </c:pt>
                <c:pt idx="60">
                  <c:v>0.233333333333333</c:v>
                </c:pt>
                <c:pt idx="61">
                  <c:v>0.22950819672131101</c:v>
                </c:pt>
                <c:pt idx="62">
                  <c:v>0.225806451612903</c:v>
                </c:pt>
                <c:pt idx="63">
                  <c:v>0.22222222222222199</c:v>
                </c:pt>
                <c:pt idx="64">
                  <c:v>0.25</c:v>
                </c:pt>
                <c:pt idx="65">
                  <c:v>0.246153846153846</c:v>
                </c:pt>
                <c:pt idx="66">
                  <c:v>0.24242424242424199</c:v>
                </c:pt>
                <c:pt idx="67">
                  <c:v>0.23880597014925301</c:v>
                </c:pt>
                <c:pt idx="68">
                  <c:v>0.25</c:v>
                </c:pt>
                <c:pt idx="69">
                  <c:v>0.24637681159420199</c:v>
                </c:pt>
                <c:pt idx="70">
                  <c:v>0.24285714285714199</c:v>
                </c:pt>
                <c:pt idx="71">
                  <c:v>0.23943661971830901</c:v>
                </c:pt>
                <c:pt idx="72">
                  <c:v>0.25</c:v>
                </c:pt>
                <c:pt idx="73">
                  <c:v>0.27397260273972601</c:v>
                </c:pt>
                <c:pt idx="74">
                  <c:v>0.28378378378378299</c:v>
                </c:pt>
                <c:pt idx="75">
                  <c:v>0.28000000000000003</c:v>
                </c:pt>
                <c:pt idx="76">
                  <c:v>0.27631578947368401</c:v>
                </c:pt>
                <c:pt idx="77">
                  <c:v>0.28571428571428498</c:v>
                </c:pt>
                <c:pt idx="78">
                  <c:v>0.28205128205128199</c:v>
                </c:pt>
                <c:pt idx="79">
                  <c:v>0.278481012658227</c:v>
                </c:pt>
                <c:pt idx="80">
                  <c:v>0.27500000000000002</c:v>
                </c:pt>
                <c:pt idx="81">
                  <c:v>0.27160493827160398</c:v>
                </c:pt>
                <c:pt idx="82">
                  <c:v>0.26829268292682901</c:v>
                </c:pt>
                <c:pt idx="83">
                  <c:v>0.27710843373493899</c:v>
                </c:pt>
                <c:pt idx="84">
                  <c:v>0.273809523809523</c:v>
                </c:pt>
                <c:pt idx="85">
                  <c:v>0.28235294117646997</c:v>
                </c:pt>
                <c:pt idx="86">
                  <c:v>0.30232558139534799</c:v>
                </c:pt>
                <c:pt idx="87">
                  <c:v>0.29885057471264298</c:v>
                </c:pt>
                <c:pt idx="88">
                  <c:v>0.29545454545454503</c:v>
                </c:pt>
                <c:pt idx="89">
                  <c:v>0.30337078651685301</c:v>
                </c:pt>
                <c:pt idx="90">
                  <c:v>0.3</c:v>
                </c:pt>
                <c:pt idx="91">
                  <c:v>0.329670329670329</c:v>
                </c:pt>
                <c:pt idx="92">
                  <c:v>0.32608695652173902</c:v>
                </c:pt>
                <c:pt idx="93">
                  <c:v>0.32258064516128998</c:v>
                </c:pt>
                <c:pt idx="94">
                  <c:v>0.329787234042553</c:v>
                </c:pt>
                <c:pt idx="95">
                  <c:v>0.326315789473684</c:v>
                </c:pt>
                <c:pt idx="96">
                  <c:v>0.33333333333333298</c:v>
                </c:pt>
                <c:pt idx="97">
                  <c:v>0.37113402061855599</c:v>
                </c:pt>
                <c:pt idx="98">
                  <c:v>0.36734693877551</c:v>
                </c:pt>
                <c:pt idx="99">
                  <c:v>0.36363636363636298</c:v>
                </c:pt>
                <c:pt idx="100">
                  <c:v>0.42</c:v>
                </c:pt>
                <c:pt idx="101">
                  <c:v>0.42574257425742501</c:v>
                </c:pt>
                <c:pt idx="102">
                  <c:v>0.5</c:v>
                </c:pt>
                <c:pt idx="103">
                  <c:v>0.63106796116504804</c:v>
                </c:pt>
                <c:pt idx="104">
                  <c:v>0.65384615384615297</c:v>
                </c:pt>
                <c:pt idx="105">
                  <c:v>0.68571428571428505</c:v>
                </c:pt>
                <c:pt idx="106">
                  <c:v>0.679245283018867</c:v>
                </c:pt>
                <c:pt idx="107">
                  <c:v>0.710280373831775</c:v>
                </c:pt>
                <c:pt idx="108">
                  <c:v>0.75925925925925897</c:v>
                </c:pt>
                <c:pt idx="109">
                  <c:v>0.88990825688073305</c:v>
                </c:pt>
                <c:pt idx="110">
                  <c:v>0.89090909090908998</c:v>
                </c:pt>
                <c:pt idx="111">
                  <c:v>0.95495495495495497</c:v>
                </c:pt>
                <c:pt idx="112">
                  <c:v>1.0089285714285701</c:v>
                </c:pt>
                <c:pt idx="113">
                  <c:v>1.0265486725663699</c:v>
                </c:pt>
                <c:pt idx="114">
                  <c:v>1.01754385964912</c:v>
                </c:pt>
                <c:pt idx="115">
                  <c:v>1.1391304347825999</c:v>
                </c:pt>
                <c:pt idx="116">
                  <c:v>1.16379310344827</c:v>
                </c:pt>
                <c:pt idx="117">
                  <c:v>1.16239316239316</c:v>
                </c:pt>
                <c:pt idx="118">
                  <c:v>1.15254237288135</c:v>
                </c:pt>
                <c:pt idx="119">
                  <c:v>1.1428571428571399</c:v>
                </c:pt>
                <c:pt idx="120">
                  <c:v>1.1499999999999999</c:v>
                </c:pt>
                <c:pt idx="121">
                  <c:v>1.1735537190082601</c:v>
                </c:pt>
                <c:pt idx="122">
                  <c:v>1.20491803278688</c:v>
                </c:pt>
                <c:pt idx="123">
                  <c:v>1.30894308943089</c:v>
                </c:pt>
                <c:pt idx="124">
                  <c:v>1.4193548387096699</c:v>
                </c:pt>
                <c:pt idx="125">
                  <c:v>1.4159999999999999</c:v>
                </c:pt>
                <c:pt idx="126">
                  <c:v>1.44444444444444</c:v>
                </c:pt>
                <c:pt idx="127">
                  <c:v>1.48031496062992</c:v>
                </c:pt>
                <c:pt idx="128">
                  <c:v>1.6875</c:v>
                </c:pt>
                <c:pt idx="129">
                  <c:v>1.67441860465116</c:v>
                </c:pt>
                <c:pt idx="130">
                  <c:v>1.87692307692307</c:v>
                </c:pt>
                <c:pt idx="131">
                  <c:v>2.0992366412213701</c:v>
                </c:pt>
                <c:pt idx="132">
                  <c:v>2.3030303030303001</c:v>
                </c:pt>
                <c:pt idx="133">
                  <c:v>2.4135338345864601</c:v>
                </c:pt>
                <c:pt idx="134">
                  <c:v>2.7462686567164099</c:v>
                </c:pt>
                <c:pt idx="135">
                  <c:v>2.9703703703703699</c:v>
                </c:pt>
                <c:pt idx="136">
                  <c:v>3.20588235294117</c:v>
                </c:pt>
                <c:pt idx="137">
                  <c:v>3.2773722627737198</c:v>
                </c:pt>
                <c:pt idx="138">
                  <c:v>3.4782608695652102</c:v>
                </c:pt>
                <c:pt idx="139">
                  <c:v>3.7194244604316502</c:v>
                </c:pt>
                <c:pt idx="140">
                  <c:v>3.95</c:v>
                </c:pt>
                <c:pt idx="141">
                  <c:v>4.31914893617021</c:v>
                </c:pt>
                <c:pt idx="142">
                  <c:v>4.4366197183098501</c:v>
                </c:pt>
                <c:pt idx="143">
                  <c:v>4.6083916083916003</c:v>
                </c:pt>
                <c:pt idx="144">
                  <c:v>4.9097222222222197</c:v>
                </c:pt>
                <c:pt idx="145">
                  <c:v>5.0137931034482701</c:v>
                </c:pt>
                <c:pt idx="146">
                  <c:v>5.1917808219178001</c:v>
                </c:pt>
                <c:pt idx="147">
                  <c:v>5.4081632653061202</c:v>
                </c:pt>
                <c:pt idx="148">
                  <c:v>5.6418918918918903</c:v>
                </c:pt>
                <c:pt idx="149">
                  <c:v>5.8389261744966401</c:v>
                </c:pt>
                <c:pt idx="150">
                  <c:v>6.1866666666666603</c:v>
                </c:pt>
                <c:pt idx="151">
                  <c:v>6.2847682119205297</c:v>
                </c:pt>
                <c:pt idx="152">
                  <c:v>6.4868421052631504</c:v>
                </c:pt>
                <c:pt idx="153">
                  <c:v>6.7124183006535896</c:v>
                </c:pt>
                <c:pt idx="154">
                  <c:v>6.8441558441558401</c:v>
                </c:pt>
                <c:pt idx="155">
                  <c:v>6.9612903225806404</c:v>
                </c:pt>
                <c:pt idx="156">
                  <c:v>7.1730769230769198</c:v>
                </c:pt>
                <c:pt idx="157">
                  <c:v>7.2738853503184702</c:v>
                </c:pt>
                <c:pt idx="158">
                  <c:v>7.4430379746835396</c:v>
                </c:pt>
                <c:pt idx="159">
                  <c:v>7.54088050314465</c:v>
                </c:pt>
                <c:pt idx="160">
                  <c:v>7.6749999999999998</c:v>
                </c:pt>
                <c:pt idx="161">
                  <c:v>7.79503105590062</c:v>
                </c:pt>
                <c:pt idx="162">
                  <c:v>8</c:v>
                </c:pt>
                <c:pt idx="163">
                  <c:v>8.0981595092024499</c:v>
                </c:pt>
                <c:pt idx="164">
                  <c:v>8.2743902439024293</c:v>
                </c:pt>
                <c:pt idx="165">
                  <c:v>8.3272727272727192</c:v>
                </c:pt>
                <c:pt idx="166">
                  <c:v>8.3614457831325293</c:v>
                </c:pt>
                <c:pt idx="167">
                  <c:v>8.4730538922155691</c:v>
                </c:pt>
                <c:pt idx="168">
                  <c:v>8.6011904761904692</c:v>
                </c:pt>
                <c:pt idx="169">
                  <c:v>8.9704142011834307</c:v>
                </c:pt>
                <c:pt idx="170">
                  <c:v>9.1352941176470495</c:v>
                </c:pt>
                <c:pt idx="171">
                  <c:v>9.30409356725146</c:v>
                </c:pt>
                <c:pt idx="172">
                  <c:v>9.3953488372092995</c:v>
                </c:pt>
                <c:pt idx="173">
                  <c:v>9.5202312138728296</c:v>
                </c:pt>
                <c:pt idx="174">
                  <c:v>9.6379310344827491</c:v>
                </c:pt>
                <c:pt idx="175">
                  <c:v>9.9428571428571395</c:v>
                </c:pt>
                <c:pt idx="176">
                  <c:v>9.9943181818181799</c:v>
                </c:pt>
                <c:pt idx="177">
                  <c:v>10.0734463276836</c:v>
                </c:pt>
                <c:pt idx="178">
                  <c:v>10.2808988764044</c:v>
                </c:pt>
                <c:pt idx="179">
                  <c:v>10.3128491620111</c:v>
                </c:pt>
                <c:pt idx="180">
                  <c:v>10.5277777777777</c:v>
                </c:pt>
                <c:pt idx="181">
                  <c:v>10.5911602209944</c:v>
                </c:pt>
                <c:pt idx="182">
                  <c:v>10.7252747252747</c:v>
                </c:pt>
                <c:pt idx="183">
                  <c:v>10.732240437158399</c:v>
                </c:pt>
                <c:pt idx="184">
                  <c:v>10.7771739130434</c:v>
                </c:pt>
                <c:pt idx="185">
                  <c:v>10.881081081081</c:v>
                </c:pt>
                <c:pt idx="186">
                  <c:v>10.946236559139701</c:v>
                </c:pt>
                <c:pt idx="187">
                  <c:v>11.037433155080199</c:v>
                </c:pt>
                <c:pt idx="188">
                  <c:v>11.0585106382978</c:v>
                </c:pt>
                <c:pt idx="189">
                  <c:v>11.1534391534391</c:v>
                </c:pt>
                <c:pt idx="190">
                  <c:v>11.247368421052601</c:v>
                </c:pt>
                <c:pt idx="191">
                  <c:v>11.319371727748599</c:v>
                </c:pt>
                <c:pt idx="192">
                  <c:v>11.4270833333333</c:v>
                </c:pt>
                <c:pt idx="193">
                  <c:v>11.5181347150259</c:v>
                </c:pt>
                <c:pt idx="194">
                  <c:v>11.701030927834999</c:v>
                </c:pt>
                <c:pt idx="195">
                  <c:v>11.7384615384615</c:v>
                </c:pt>
                <c:pt idx="196">
                  <c:v>11.811224489795899</c:v>
                </c:pt>
                <c:pt idx="197">
                  <c:v>12.0152284263959</c:v>
                </c:pt>
                <c:pt idx="198">
                  <c:v>12.060606060606</c:v>
                </c:pt>
                <c:pt idx="199">
                  <c:v>12.055276381909501</c:v>
                </c:pt>
                <c:pt idx="200">
                  <c:v>12.16</c:v>
                </c:pt>
                <c:pt idx="201">
                  <c:v>12.308457711442699</c:v>
                </c:pt>
                <c:pt idx="202">
                  <c:v>12.4702970297029</c:v>
                </c:pt>
                <c:pt idx="203">
                  <c:v>12.586206896551699</c:v>
                </c:pt>
                <c:pt idx="204">
                  <c:v>12.676470588235199</c:v>
                </c:pt>
                <c:pt idx="205">
                  <c:v>12.8536585365853</c:v>
                </c:pt>
                <c:pt idx="206">
                  <c:v>12.9660194174757</c:v>
                </c:pt>
                <c:pt idx="207">
                  <c:v>12.9710144927536</c:v>
                </c:pt>
                <c:pt idx="208">
                  <c:v>13.0865384615384</c:v>
                </c:pt>
                <c:pt idx="209">
                  <c:v>13.0956937799043</c:v>
                </c:pt>
                <c:pt idx="210">
                  <c:v>13.214285714285699</c:v>
                </c:pt>
                <c:pt idx="211">
                  <c:v>13.303317535545</c:v>
                </c:pt>
                <c:pt idx="212">
                  <c:v>13.5235849056603</c:v>
                </c:pt>
                <c:pt idx="213">
                  <c:v>13.6666666666666</c:v>
                </c:pt>
                <c:pt idx="214">
                  <c:v>13.6869158878504</c:v>
                </c:pt>
                <c:pt idx="215">
                  <c:v>13.7395348837209</c:v>
                </c:pt>
                <c:pt idx="216">
                  <c:v>13.759259259259199</c:v>
                </c:pt>
                <c:pt idx="217">
                  <c:v>13.824884792626699</c:v>
                </c:pt>
                <c:pt idx="218">
                  <c:v>13.995412844036601</c:v>
                </c:pt>
                <c:pt idx="219">
                  <c:v>14.1461187214611</c:v>
                </c:pt>
                <c:pt idx="220">
                  <c:v>14.290909090909</c:v>
                </c:pt>
                <c:pt idx="221">
                  <c:v>14.343891402714901</c:v>
                </c:pt>
                <c:pt idx="222">
                  <c:v>14.4549549549549</c:v>
                </c:pt>
                <c:pt idx="223">
                  <c:v>14.632286995515599</c:v>
                </c:pt>
                <c:pt idx="224">
                  <c:v>14.7053571428571</c:v>
                </c:pt>
                <c:pt idx="225">
                  <c:v>14.795555555555501</c:v>
                </c:pt>
                <c:pt idx="226">
                  <c:v>14.898230088495501</c:v>
                </c:pt>
                <c:pt idx="227">
                  <c:v>15.0660792951541</c:v>
                </c:pt>
                <c:pt idx="228">
                  <c:v>15.1271929824561</c:v>
                </c:pt>
                <c:pt idx="229">
                  <c:v>15.187772925764101</c:v>
                </c:pt>
                <c:pt idx="230">
                  <c:v>15.3869565217391</c:v>
                </c:pt>
                <c:pt idx="231">
                  <c:v>15.6277056277056</c:v>
                </c:pt>
                <c:pt idx="232">
                  <c:v>15.637931034482699</c:v>
                </c:pt>
                <c:pt idx="233">
                  <c:v>15.824034334763899</c:v>
                </c:pt>
                <c:pt idx="234">
                  <c:v>15.9102564102564</c:v>
                </c:pt>
                <c:pt idx="235">
                  <c:v>16.021276595744599</c:v>
                </c:pt>
                <c:pt idx="236">
                  <c:v>16.148305084745701</c:v>
                </c:pt>
                <c:pt idx="237">
                  <c:v>16.1898734177215</c:v>
                </c:pt>
                <c:pt idx="238">
                  <c:v>16.252100840336102</c:v>
                </c:pt>
                <c:pt idx="239">
                  <c:v>16.343096234309598</c:v>
                </c:pt>
                <c:pt idx="240">
                  <c:v>16.445833333333301</c:v>
                </c:pt>
                <c:pt idx="241">
                  <c:v>16.468879668049698</c:v>
                </c:pt>
                <c:pt idx="242">
                  <c:v>16.4545454545454</c:v>
                </c:pt>
                <c:pt idx="243">
                  <c:v>16.543209876543202</c:v>
                </c:pt>
                <c:pt idx="244">
                  <c:v>16.635245901639301</c:v>
                </c:pt>
                <c:pt idx="245">
                  <c:v>16.620408163265299</c:v>
                </c:pt>
                <c:pt idx="246">
                  <c:v>16.849593495934901</c:v>
                </c:pt>
                <c:pt idx="247">
                  <c:v>16.8906882591093</c:v>
                </c:pt>
                <c:pt idx="248">
                  <c:v>16.931451612903199</c:v>
                </c:pt>
                <c:pt idx="249">
                  <c:v>16.951807228915602</c:v>
                </c:pt>
                <c:pt idx="250">
                  <c:v>17.027999999999999</c:v>
                </c:pt>
                <c:pt idx="251">
                  <c:v>17.103585657370498</c:v>
                </c:pt>
                <c:pt idx="252">
                  <c:v>17.1428571428571</c:v>
                </c:pt>
                <c:pt idx="253">
                  <c:v>17.252964426877401</c:v>
                </c:pt>
                <c:pt idx="254">
                  <c:v>17.283464566929101</c:v>
                </c:pt>
                <c:pt idx="255">
                  <c:v>17.372549019607799</c:v>
                </c:pt>
                <c:pt idx="256">
                  <c:v>17.3828125</c:v>
                </c:pt>
                <c:pt idx="257">
                  <c:v>17.420233463035</c:v>
                </c:pt>
                <c:pt idx="258">
                  <c:v>17.472868217054199</c:v>
                </c:pt>
                <c:pt idx="259">
                  <c:v>17.540540540540501</c:v>
                </c:pt>
                <c:pt idx="260">
                  <c:v>17.5346153846153</c:v>
                </c:pt>
                <c:pt idx="261">
                  <c:v>17.693486590038301</c:v>
                </c:pt>
                <c:pt idx="262">
                  <c:v>17.713740458015199</c:v>
                </c:pt>
                <c:pt idx="263">
                  <c:v>17.7262357414448</c:v>
                </c:pt>
                <c:pt idx="264">
                  <c:v>17.75</c:v>
                </c:pt>
                <c:pt idx="265">
                  <c:v>17.728301886792401</c:v>
                </c:pt>
                <c:pt idx="266">
                  <c:v>17.766917293233</c:v>
                </c:pt>
                <c:pt idx="267">
                  <c:v>17.808988764044901</c:v>
                </c:pt>
                <c:pt idx="268">
                  <c:v>17.787313432835798</c:v>
                </c:pt>
                <c:pt idx="269">
                  <c:v>17.858736059479501</c:v>
                </c:pt>
                <c:pt idx="270">
                  <c:v>17.922222222222199</c:v>
                </c:pt>
                <c:pt idx="271">
                  <c:v>18.018450184501798</c:v>
                </c:pt>
                <c:pt idx="272">
                  <c:v>18.1286764705882</c:v>
                </c:pt>
                <c:pt idx="273">
                  <c:v>18.208791208791201</c:v>
                </c:pt>
                <c:pt idx="274">
                  <c:v>18.2737226277372</c:v>
                </c:pt>
                <c:pt idx="275">
                  <c:v>18.341818181818098</c:v>
                </c:pt>
                <c:pt idx="276">
                  <c:v>18.438405797101399</c:v>
                </c:pt>
                <c:pt idx="277">
                  <c:v>18.584837545126302</c:v>
                </c:pt>
                <c:pt idx="278">
                  <c:v>18.600719424460401</c:v>
                </c:pt>
                <c:pt idx="279">
                  <c:v>18.6272401433691</c:v>
                </c:pt>
                <c:pt idx="280">
                  <c:v>18.6821428571428</c:v>
                </c:pt>
                <c:pt idx="281">
                  <c:v>18.676156583629801</c:v>
                </c:pt>
                <c:pt idx="282">
                  <c:v>18.751773049645301</c:v>
                </c:pt>
                <c:pt idx="283">
                  <c:v>18.805653710247299</c:v>
                </c:pt>
                <c:pt idx="284">
                  <c:v>18.809859154929502</c:v>
                </c:pt>
                <c:pt idx="285">
                  <c:v>18.9157894736842</c:v>
                </c:pt>
                <c:pt idx="286">
                  <c:v>18.930069930069902</c:v>
                </c:pt>
                <c:pt idx="287">
                  <c:v>18.989547038327501</c:v>
                </c:pt>
                <c:pt idx="288">
                  <c:v>19.1354166666666</c:v>
                </c:pt>
                <c:pt idx="289">
                  <c:v>19.155709342560499</c:v>
                </c:pt>
                <c:pt idx="290">
                  <c:v>19.251724137930999</c:v>
                </c:pt>
                <c:pt idx="291">
                  <c:v>19.271477663230201</c:v>
                </c:pt>
                <c:pt idx="292">
                  <c:v>19.390410958904098</c:v>
                </c:pt>
                <c:pt idx="293">
                  <c:v>19.3993174061433</c:v>
                </c:pt>
                <c:pt idx="294">
                  <c:v>19.530612244897899</c:v>
                </c:pt>
                <c:pt idx="295">
                  <c:v>19.589830508474499</c:v>
                </c:pt>
                <c:pt idx="296">
                  <c:v>19.635135135135101</c:v>
                </c:pt>
                <c:pt idx="297">
                  <c:v>19.629629629629601</c:v>
                </c:pt>
                <c:pt idx="298">
                  <c:v>19.738255033557</c:v>
                </c:pt>
                <c:pt idx="299">
                  <c:v>19.735785953177199</c:v>
                </c:pt>
                <c:pt idx="300">
                  <c:v>19.8666666666666</c:v>
                </c:pt>
                <c:pt idx="301">
                  <c:v>19.970099667774001</c:v>
                </c:pt>
                <c:pt idx="302">
                  <c:v>19.963576158940398</c:v>
                </c:pt>
                <c:pt idx="303">
                  <c:v>20.016501650165001</c:v>
                </c:pt>
                <c:pt idx="304">
                  <c:v>20.0690789473684</c:v>
                </c:pt>
                <c:pt idx="305">
                  <c:v>20.0983606557377</c:v>
                </c:pt>
                <c:pt idx="306">
                  <c:v>20.196078431372499</c:v>
                </c:pt>
                <c:pt idx="307">
                  <c:v>20.2280130293159</c:v>
                </c:pt>
                <c:pt idx="308">
                  <c:v>20.301948051947999</c:v>
                </c:pt>
                <c:pt idx="309">
                  <c:v>20.3333333333333</c:v>
                </c:pt>
                <c:pt idx="310">
                  <c:v>20.345161290322501</c:v>
                </c:pt>
                <c:pt idx="311">
                  <c:v>20.382636655948499</c:v>
                </c:pt>
                <c:pt idx="312">
                  <c:v>20.423076923076898</c:v>
                </c:pt>
                <c:pt idx="313">
                  <c:v>20.520766773162901</c:v>
                </c:pt>
                <c:pt idx="314">
                  <c:v>20.519108280254699</c:v>
                </c:pt>
                <c:pt idx="315">
                  <c:v>20.6380952380952</c:v>
                </c:pt>
                <c:pt idx="316">
                  <c:v>20.636075949367001</c:v>
                </c:pt>
                <c:pt idx="317">
                  <c:v>20.637223974763401</c:v>
                </c:pt>
                <c:pt idx="318">
                  <c:v>20.641509433962199</c:v>
                </c:pt>
                <c:pt idx="319">
                  <c:v>20.7523510971786</c:v>
                </c:pt>
                <c:pt idx="320">
                  <c:v>20.78125</c:v>
                </c:pt>
                <c:pt idx="321">
                  <c:v>20.844236760124598</c:v>
                </c:pt>
                <c:pt idx="322">
                  <c:v>20.860248447204899</c:v>
                </c:pt>
                <c:pt idx="323">
                  <c:v>20.904024767801801</c:v>
                </c:pt>
                <c:pt idx="324">
                  <c:v>20.910493827160401</c:v>
                </c:pt>
                <c:pt idx="325">
                  <c:v>20.8892307692307</c:v>
                </c:pt>
                <c:pt idx="326">
                  <c:v>20.9693251533742</c:v>
                </c:pt>
                <c:pt idx="327">
                  <c:v>21.045871559632999</c:v>
                </c:pt>
                <c:pt idx="328">
                  <c:v>21.045731707317</c:v>
                </c:pt>
                <c:pt idx="329">
                  <c:v>21.091185410334301</c:v>
                </c:pt>
                <c:pt idx="330">
                  <c:v>21.1666666666666</c:v>
                </c:pt>
                <c:pt idx="331">
                  <c:v>21.235649546827698</c:v>
                </c:pt>
                <c:pt idx="332">
                  <c:v>21.310240963855399</c:v>
                </c:pt>
                <c:pt idx="333">
                  <c:v>21.3393393393393</c:v>
                </c:pt>
                <c:pt idx="334">
                  <c:v>21.389221556886199</c:v>
                </c:pt>
                <c:pt idx="335">
                  <c:v>21.4268656716417</c:v>
                </c:pt>
                <c:pt idx="336">
                  <c:v>21.4553571428571</c:v>
                </c:pt>
                <c:pt idx="337">
                  <c:v>21.456973293768499</c:v>
                </c:pt>
                <c:pt idx="338">
                  <c:v>21.491124260355001</c:v>
                </c:pt>
                <c:pt idx="339">
                  <c:v>21.648967551622398</c:v>
                </c:pt>
                <c:pt idx="340">
                  <c:v>21.664705882352902</c:v>
                </c:pt>
                <c:pt idx="341">
                  <c:v>21.703812316715499</c:v>
                </c:pt>
                <c:pt idx="342">
                  <c:v>21.704678362572999</c:v>
                </c:pt>
                <c:pt idx="343">
                  <c:v>21.755102040816301</c:v>
                </c:pt>
                <c:pt idx="344">
                  <c:v>21.758720930232499</c:v>
                </c:pt>
                <c:pt idx="345">
                  <c:v>21.794202898550701</c:v>
                </c:pt>
                <c:pt idx="346">
                  <c:v>21.789017341040399</c:v>
                </c:pt>
                <c:pt idx="347">
                  <c:v>21.775216138328499</c:v>
                </c:pt>
                <c:pt idx="348">
                  <c:v>21.807471264367798</c:v>
                </c:pt>
                <c:pt idx="349">
                  <c:v>21.845272206303701</c:v>
                </c:pt>
                <c:pt idx="350">
                  <c:v>21.882857142857102</c:v>
                </c:pt>
                <c:pt idx="351">
                  <c:v>21.962962962962902</c:v>
                </c:pt>
                <c:pt idx="352">
                  <c:v>21.960227272727199</c:v>
                </c:pt>
                <c:pt idx="353">
                  <c:v>22.0594900849858</c:v>
                </c:pt>
                <c:pt idx="354">
                  <c:v>22.014124293785301</c:v>
                </c:pt>
                <c:pt idx="355">
                  <c:v>22.1042253521126</c:v>
                </c:pt>
                <c:pt idx="356">
                  <c:v>22.137640449438202</c:v>
                </c:pt>
                <c:pt idx="357">
                  <c:v>22.187675070028</c:v>
                </c:pt>
                <c:pt idx="358">
                  <c:v>22.240223463687101</c:v>
                </c:pt>
                <c:pt idx="359">
                  <c:v>22.253481894150401</c:v>
                </c:pt>
                <c:pt idx="360">
                  <c:v>22.3472222222222</c:v>
                </c:pt>
                <c:pt idx="361">
                  <c:v>22.365650969529</c:v>
                </c:pt>
                <c:pt idx="362">
                  <c:v>22.3950276243093</c:v>
                </c:pt>
                <c:pt idx="363">
                  <c:v>22.404958677685901</c:v>
                </c:pt>
                <c:pt idx="364">
                  <c:v>22.464285714285701</c:v>
                </c:pt>
                <c:pt idx="365">
                  <c:v>22.504109589041001</c:v>
                </c:pt>
                <c:pt idx="366">
                  <c:v>22.576502732240399</c:v>
                </c:pt>
                <c:pt idx="367">
                  <c:v>22.675749318801</c:v>
                </c:pt>
                <c:pt idx="368">
                  <c:v>22.690217391304301</c:v>
                </c:pt>
                <c:pt idx="369">
                  <c:v>22.780487804878</c:v>
                </c:pt>
                <c:pt idx="370">
                  <c:v>22.872972972972899</c:v>
                </c:pt>
                <c:pt idx="371">
                  <c:v>22.857142857142801</c:v>
                </c:pt>
                <c:pt idx="372">
                  <c:v>22.830645161290299</c:v>
                </c:pt>
                <c:pt idx="373">
                  <c:v>22.887399463806901</c:v>
                </c:pt>
                <c:pt idx="374">
                  <c:v>22.986631016042701</c:v>
                </c:pt>
                <c:pt idx="375">
                  <c:v>22.978666666666602</c:v>
                </c:pt>
                <c:pt idx="376">
                  <c:v>23.031914893617</c:v>
                </c:pt>
                <c:pt idx="377">
                  <c:v>23.050397877984</c:v>
                </c:pt>
                <c:pt idx="378">
                  <c:v>23.084656084656</c:v>
                </c:pt>
                <c:pt idx="379">
                  <c:v>23.108179419525001</c:v>
                </c:pt>
                <c:pt idx="380">
                  <c:v>23.163157894736798</c:v>
                </c:pt>
                <c:pt idx="381">
                  <c:v>23.178477690288702</c:v>
                </c:pt>
                <c:pt idx="382">
                  <c:v>23.251308900523501</c:v>
                </c:pt>
                <c:pt idx="383">
                  <c:v>23.263707571801501</c:v>
                </c:pt>
                <c:pt idx="384">
                  <c:v>23.3046875</c:v>
                </c:pt>
                <c:pt idx="385">
                  <c:v>23.335064935064899</c:v>
                </c:pt>
                <c:pt idx="386">
                  <c:v>23.367875647668299</c:v>
                </c:pt>
                <c:pt idx="387">
                  <c:v>23.377260981912102</c:v>
                </c:pt>
                <c:pt idx="388">
                  <c:v>23.381443298969</c:v>
                </c:pt>
                <c:pt idx="389">
                  <c:v>23.385604113110499</c:v>
                </c:pt>
                <c:pt idx="390">
                  <c:v>23.410256410256402</c:v>
                </c:pt>
                <c:pt idx="391">
                  <c:v>23.401534526854199</c:v>
                </c:pt>
                <c:pt idx="392">
                  <c:v>23.3928571428571</c:v>
                </c:pt>
                <c:pt idx="393">
                  <c:v>23.4300254452926</c:v>
                </c:pt>
                <c:pt idx="394">
                  <c:v>23.418781725888302</c:v>
                </c:pt>
                <c:pt idx="395">
                  <c:v>23.5215189873417</c:v>
                </c:pt>
                <c:pt idx="396">
                  <c:v>23.558080808080799</c:v>
                </c:pt>
                <c:pt idx="397">
                  <c:v>23.6120906801007</c:v>
                </c:pt>
                <c:pt idx="398">
                  <c:v>23.618090452261299</c:v>
                </c:pt>
                <c:pt idx="399">
                  <c:v>23.598997493734299</c:v>
                </c:pt>
                <c:pt idx="400">
                  <c:v>23.59</c:v>
                </c:pt>
                <c:pt idx="401">
                  <c:v>23.583541147132099</c:v>
                </c:pt>
                <c:pt idx="402">
                  <c:v>23.594527363184</c:v>
                </c:pt>
                <c:pt idx="403">
                  <c:v>23.674937965260501</c:v>
                </c:pt>
                <c:pt idx="404">
                  <c:v>23.784653465346501</c:v>
                </c:pt>
                <c:pt idx="405">
                  <c:v>23.802469135802401</c:v>
                </c:pt>
                <c:pt idx="406">
                  <c:v>23.901477832512299</c:v>
                </c:pt>
                <c:pt idx="407">
                  <c:v>23.921375921375901</c:v>
                </c:pt>
                <c:pt idx="408">
                  <c:v>23.963235294117599</c:v>
                </c:pt>
                <c:pt idx="409">
                  <c:v>24.0073349633251</c:v>
                </c:pt>
                <c:pt idx="410">
                  <c:v>24.034146341463401</c:v>
                </c:pt>
                <c:pt idx="411">
                  <c:v>24.128953771289499</c:v>
                </c:pt>
                <c:pt idx="412">
                  <c:v>24.143203883495101</c:v>
                </c:pt>
                <c:pt idx="413">
                  <c:v>24.244552058111299</c:v>
                </c:pt>
                <c:pt idx="414">
                  <c:v>24.2512077294686</c:v>
                </c:pt>
                <c:pt idx="415">
                  <c:v>24.240963855421601</c:v>
                </c:pt>
                <c:pt idx="416">
                  <c:v>24.298076923076898</c:v>
                </c:pt>
                <c:pt idx="417">
                  <c:v>24.347721822541899</c:v>
                </c:pt>
                <c:pt idx="418">
                  <c:v>24.459330143540601</c:v>
                </c:pt>
                <c:pt idx="419">
                  <c:v>24.503579952267302</c:v>
                </c:pt>
                <c:pt idx="420">
                  <c:v>24.573809523809501</c:v>
                </c:pt>
                <c:pt idx="421">
                  <c:v>24.686460807600898</c:v>
                </c:pt>
                <c:pt idx="422">
                  <c:v>24.701421800947799</c:v>
                </c:pt>
                <c:pt idx="423">
                  <c:v>24.725768321513002</c:v>
                </c:pt>
                <c:pt idx="424">
                  <c:v>24.757075471698101</c:v>
                </c:pt>
                <c:pt idx="425">
                  <c:v>24.7529411764705</c:v>
                </c:pt>
                <c:pt idx="426">
                  <c:v>24.776995305164299</c:v>
                </c:pt>
                <c:pt idx="427">
                  <c:v>24.831381733021001</c:v>
                </c:pt>
                <c:pt idx="428">
                  <c:v>24.824766355140099</c:v>
                </c:pt>
                <c:pt idx="429">
                  <c:v>24.846153846153801</c:v>
                </c:pt>
                <c:pt idx="430">
                  <c:v>24.820930232558101</c:v>
                </c:pt>
                <c:pt idx="431">
                  <c:v>24.8700696055684</c:v>
                </c:pt>
                <c:pt idx="432">
                  <c:v>24.9027777777777</c:v>
                </c:pt>
                <c:pt idx="433">
                  <c:v>24.8960739030023</c:v>
                </c:pt>
                <c:pt idx="434">
                  <c:v>24.9101382488479</c:v>
                </c:pt>
                <c:pt idx="435">
                  <c:v>24.931034482758601</c:v>
                </c:pt>
                <c:pt idx="436">
                  <c:v>24.938073394495401</c:v>
                </c:pt>
                <c:pt idx="437">
                  <c:v>24.9267734553775</c:v>
                </c:pt>
                <c:pt idx="438">
                  <c:v>24.986301369863</c:v>
                </c:pt>
                <c:pt idx="439">
                  <c:v>24.993166287015899</c:v>
                </c:pt>
                <c:pt idx="440">
                  <c:v>25.009090909090901</c:v>
                </c:pt>
                <c:pt idx="441">
                  <c:v>25.043083900226701</c:v>
                </c:pt>
                <c:pt idx="442">
                  <c:v>25.0904977375565</c:v>
                </c:pt>
                <c:pt idx="443">
                  <c:v>25.056433408577799</c:v>
                </c:pt>
                <c:pt idx="444">
                  <c:v>25.0495495495495</c:v>
                </c:pt>
                <c:pt idx="445">
                  <c:v>25.051685393258399</c:v>
                </c:pt>
                <c:pt idx="446">
                  <c:v>25.044843049327302</c:v>
                </c:pt>
                <c:pt idx="447">
                  <c:v>25.105145413870201</c:v>
                </c:pt>
                <c:pt idx="448">
                  <c:v>25.122767857142801</c:v>
                </c:pt>
                <c:pt idx="449">
                  <c:v>25.124721603563401</c:v>
                </c:pt>
                <c:pt idx="450">
                  <c:v>25.171111111111099</c:v>
                </c:pt>
                <c:pt idx="451">
                  <c:v>25.1374722838137</c:v>
                </c:pt>
                <c:pt idx="452">
                  <c:v>25.181415929203499</c:v>
                </c:pt>
                <c:pt idx="453">
                  <c:v>25.2075055187637</c:v>
                </c:pt>
                <c:pt idx="454">
                  <c:v>25.226872246696001</c:v>
                </c:pt>
                <c:pt idx="455">
                  <c:v>25.2681318681318</c:v>
                </c:pt>
                <c:pt idx="456">
                  <c:v>25.267543859649098</c:v>
                </c:pt>
                <c:pt idx="457">
                  <c:v>25.275711159737401</c:v>
                </c:pt>
                <c:pt idx="458">
                  <c:v>25.349344978165899</c:v>
                </c:pt>
                <c:pt idx="459">
                  <c:v>25.3355119825708</c:v>
                </c:pt>
                <c:pt idx="460">
                  <c:v>25.354347826086901</c:v>
                </c:pt>
                <c:pt idx="461">
                  <c:v>25.364425162689798</c:v>
                </c:pt>
                <c:pt idx="462">
                  <c:v>25.331168831168799</c:v>
                </c:pt>
                <c:pt idx="463">
                  <c:v>25.365010799136002</c:v>
                </c:pt>
                <c:pt idx="464">
                  <c:v>25.362068965517199</c:v>
                </c:pt>
                <c:pt idx="465">
                  <c:v>25.363440860215</c:v>
                </c:pt>
                <c:pt idx="466">
                  <c:v>25.396995708154499</c:v>
                </c:pt>
                <c:pt idx="467">
                  <c:v>25.475374732334</c:v>
                </c:pt>
                <c:pt idx="468">
                  <c:v>25.5128205128205</c:v>
                </c:pt>
                <c:pt idx="469">
                  <c:v>25.556503198294202</c:v>
                </c:pt>
                <c:pt idx="470">
                  <c:v>25.612765957446801</c:v>
                </c:pt>
                <c:pt idx="471">
                  <c:v>25.609341825902298</c:v>
                </c:pt>
                <c:pt idx="472">
                  <c:v>25.654661016949099</c:v>
                </c:pt>
                <c:pt idx="473">
                  <c:v>25.682875264270599</c:v>
                </c:pt>
                <c:pt idx="474">
                  <c:v>25.725738396624401</c:v>
                </c:pt>
                <c:pt idx="475">
                  <c:v>25.7768421052631</c:v>
                </c:pt>
                <c:pt idx="476">
                  <c:v>25.846638655462101</c:v>
                </c:pt>
                <c:pt idx="477">
                  <c:v>25.909853249475798</c:v>
                </c:pt>
                <c:pt idx="478">
                  <c:v>25.912133891213301</c:v>
                </c:pt>
                <c:pt idx="479">
                  <c:v>25.956158663882999</c:v>
                </c:pt>
                <c:pt idx="480">
                  <c:v>25.983333333333299</c:v>
                </c:pt>
                <c:pt idx="481">
                  <c:v>25.977130977130901</c:v>
                </c:pt>
                <c:pt idx="482">
                  <c:v>26.018672199170101</c:v>
                </c:pt>
                <c:pt idx="483">
                  <c:v>26.086956521739101</c:v>
                </c:pt>
                <c:pt idx="484">
                  <c:v>26.097107438016501</c:v>
                </c:pt>
                <c:pt idx="485">
                  <c:v>26.162886597938101</c:v>
                </c:pt>
                <c:pt idx="486">
                  <c:v>26.201646090534901</c:v>
                </c:pt>
                <c:pt idx="487">
                  <c:v>26.205338809034899</c:v>
                </c:pt>
                <c:pt idx="488">
                  <c:v>26.221311475409799</c:v>
                </c:pt>
                <c:pt idx="489">
                  <c:v>26.247443762781099</c:v>
                </c:pt>
                <c:pt idx="490">
                  <c:v>26.226530612244801</c:v>
                </c:pt>
                <c:pt idx="491">
                  <c:v>26.2301425661914</c:v>
                </c:pt>
                <c:pt idx="492">
                  <c:v>26.258130081300799</c:v>
                </c:pt>
                <c:pt idx="493">
                  <c:v>26.3306288032454</c:v>
                </c:pt>
                <c:pt idx="494">
                  <c:v>26.3947368421052</c:v>
                </c:pt>
                <c:pt idx="495">
                  <c:v>26.452525252525199</c:v>
                </c:pt>
                <c:pt idx="496">
                  <c:v>26.493951612903199</c:v>
                </c:pt>
                <c:pt idx="497">
                  <c:v>26.543259557344001</c:v>
                </c:pt>
                <c:pt idx="498">
                  <c:v>26.524096385542101</c:v>
                </c:pt>
                <c:pt idx="499">
                  <c:v>26.543086172344601</c:v>
                </c:pt>
                <c:pt idx="500">
                  <c:v>26.542000000000002</c:v>
                </c:pt>
                <c:pt idx="501">
                  <c:v>26.568862275449099</c:v>
                </c:pt>
                <c:pt idx="502">
                  <c:v>26.593625498007899</c:v>
                </c:pt>
                <c:pt idx="503">
                  <c:v>26.656063618290201</c:v>
                </c:pt>
                <c:pt idx="504">
                  <c:v>26.650793650793599</c:v>
                </c:pt>
                <c:pt idx="505">
                  <c:v>26.625742574257401</c:v>
                </c:pt>
                <c:pt idx="506">
                  <c:v>26.7173913043478</c:v>
                </c:pt>
                <c:pt idx="507">
                  <c:v>26.749506903353002</c:v>
                </c:pt>
                <c:pt idx="508">
                  <c:v>26.7460629921259</c:v>
                </c:pt>
                <c:pt idx="509">
                  <c:v>26.7524557956778</c:v>
                </c:pt>
                <c:pt idx="510">
                  <c:v>26.764705882352899</c:v>
                </c:pt>
                <c:pt idx="511">
                  <c:v>26.7573385518591</c:v>
                </c:pt>
                <c:pt idx="512">
                  <c:v>26.783203125</c:v>
                </c:pt>
                <c:pt idx="513">
                  <c:v>26.7738791423001</c:v>
                </c:pt>
                <c:pt idx="514">
                  <c:v>26.8151750972762</c:v>
                </c:pt>
                <c:pt idx="515">
                  <c:v>26.788349514563102</c:v>
                </c:pt>
                <c:pt idx="516">
                  <c:v>26.875968992248001</c:v>
                </c:pt>
                <c:pt idx="517">
                  <c:v>26.901353965183699</c:v>
                </c:pt>
                <c:pt idx="518">
                  <c:v>26.878378378378301</c:v>
                </c:pt>
                <c:pt idx="519">
                  <c:v>26.884393063583801</c:v>
                </c:pt>
                <c:pt idx="520">
                  <c:v>26.8980769230769</c:v>
                </c:pt>
                <c:pt idx="521">
                  <c:v>26.921305182341602</c:v>
                </c:pt>
                <c:pt idx="522">
                  <c:v>26.921455938697299</c:v>
                </c:pt>
                <c:pt idx="523">
                  <c:v>27.005736137667299</c:v>
                </c:pt>
                <c:pt idx="524">
                  <c:v>27.062977099236601</c:v>
                </c:pt>
                <c:pt idx="525">
                  <c:v>27.0438095238095</c:v>
                </c:pt>
                <c:pt idx="526">
                  <c:v>27.0323193916349</c:v>
                </c:pt>
                <c:pt idx="527">
                  <c:v>27.062618595825398</c:v>
                </c:pt>
                <c:pt idx="528">
                  <c:v>27.0833333333333</c:v>
                </c:pt>
                <c:pt idx="529">
                  <c:v>27.103969754253299</c:v>
                </c:pt>
                <c:pt idx="530">
                  <c:v>27.1698113207547</c:v>
                </c:pt>
                <c:pt idx="531">
                  <c:v>27.190207156308801</c:v>
                </c:pt>
                <c:pt idx="532">
                  <c:v>27.172932330826999</c:v>
                </c:pt>
                <c:pt idx="533">
                  <c:v>27.251407129455899</c:v>
                </c:pt>
                <c:pt idx="534">
                  <c:v>27.215355805243401</c:v>
                </c:pt>
                <c:pt idx="535">
                  <c:v>27.254205607476599</c:v>
                </c:pt>
                <c:pt idx="536">
                  <c:v>27.274253731343201</c:v>
                </c:pt>
                <c:pt idx="537">
                  <c:v>27.268156424581001</c:v>
                </c:pt>
                <c:pt idx="538">
                  <c:v>27.237918215613298</c:v>
                </c:pt>
                <c:pt idx="539">
                  <c:v>27.235621521335801</c:v>
                </c:pt>
                <c:pt idx="540">
                  <c:v>27.238888888888798</c:v>
                </c:pt>
                <c:pt idx="541">
                  <c:v>27.251386321626601</c:v>
                </c:pt>
                <c:pt idx="542">
                  <c:v>27.2527675276752</c:v>
                </c:pt>
                <c:pt idx="543">
                  <c:v>27.252302025782601</c:v>
                </c:pt>
                <c:pt idx="544">
                  <c:v>27.25</c:v>
                </c:pt>
                <c:pt idx="545">
                  <c:v>27.273394495412798</c:v>
                </c:pt>
                <c:pt idx="546">
                  <c:v>27.3223443223443</c:v>
                </c:pt>
                <c:pt idx="547">
                  <c:v>27.3308957952468</c:v>
                </c:pt>
                <c:pt idx="548">
                  <c:v>27.3394160583941</c:v>
                </c:pt>
                <c:pt idx="549">
                  <c:v>27.3205828779599</c:v>
                </c:pt>
                <c:pt idx="550">
                  <c:v>27.347272727272699</c:v>
                </c:pt>
                <c:pt idx="551">
                  <c:v>27.339382940108798</c:v>
                </c:pt>
                <c:pt idx="552">
                  <c:v>27.353260869565201</c:v>
                </c:pt>
                <c:pt idx="553">
                  <c:v>27.320072332730501</c:v>
                </c:pt>
                <c:pt idx="554">
                  <c:v>27.3483754512635</c:v>
                </c:pt>
                <c:pt idx="555">
                  <c:v>27.403603603603599</c:v>
                </c:pt>
                <c:pt idx="556">
                  <c:v>27.410071942445999</c:v>
                </c:pt>
                <c:pt idx="557">
                  <c:v>27.405745062836601</c:v>
                </c:pt>
                <c:pt idx="558">
                  <c:v>27.413978494623599</c:v>
                </c:pt>
                <c:pt idx="559">
                  <c:v>27.456171735241501</c:v>
                </c:pt>
                <c:pt idx="560">
                  <c:v>27.469642857142802</c:v>
                </c:pt>
                <c:pt idx="561">
                  <c:v>27.497326203208502</c:v>
                </c:pt>
                <c:pt idx="562">
                  <c:v>27.539145907473301</c:v>
                </c:pt>
                <c:pt idx="563">
                  <c:v>27.573712255772602</c:v>
                </c:pt>
                <c:pt idx="564">
                  <c:v>27.5904255319148</c:v>
                </c:pt>
                <c:pt idx="565">
                  <c:v>27.6176991150442</c:v>
                </c:pt>
                <c:pt idx="566">
                  <c:v>27.5918727915194</c:v>
                </c:pt>
                <c:pt idx="567">
                  <c:v>27.622574955908199</c:v>
                </c:pt>
                <c:pt idx="568">
                  <c:v>27.626760563380198</c:v>
                </c:pt>
                <c:pt idx="569">
                  <c:v>27.616871704745101</c:v>
                </c:pt>
                <c:pt idx="570">
                  <c:v>27.6736842105263</c:v>
                </c:pt>
                <c:pt idx="571">
                  <c:v>27.6795096322241</c:v>
                </c:pt>
                <c:pt idx="572">
                  <c:v>27.6975524475524</c:v>
                </c:pt>
                <c:pt idx="573">
                  <c:v>27.675392670156999</c:v>
                </c:pt>
                <c:pt idx="574">
                  <c:v>27.658536585365798</c:v>
                </c:pt>
                <c:pt idx="575">
                  <c:v>27.64</c:v>
                </c:pt>
                <c:pt idx="576">
                  <c:v>27.6631944444444</c:v>
                </c:pt>
                <c:pt idx="577">
                  <c:v>27.7123050259965</c:v>
                </c:pt>
                <c:pt idx="578">
                  <c:v>27.7474048442906</c:v>
                </c:pt>
                <c:pt idx="579">
                  <c:v>27.7720207253886</c:v>
                </c:pt>
                <c:pt idx="580">
                  <c:v>27.810344827586199</c:v>
                </c:pt>
                <c:pt idx="581">
                  <c:v>27.817555938037799</c:v>
                </c:pt>
                <c:pt idx="582">
                  <c:v>27.810996563573799</c:v>
                </c:pt>
                <c:pt idx="583">
                  <c:v>27.840480274442498</c:v>
                </c:pt>
                <c:pt idx="584">
                  <c:v>27.8578767123287</c:v>
                </c:pt>
                <c:pt idx="585">
                  <c:v>27.837606837606799</c:v>
                </c:pt>
                <c:pt idx="586">
                  <c:v>27.841296928327601</c:v>
                </c:pt>
                <c:pt idx="587">
                  <c:v>27.850085178875599</c:v>
                </c:pt>
                <c:pt idx="588">
                  <c:v>27.869047619047599</c:v>
                </c:pt>
                <c:pt idx="589">
                  <c:v>27.864176570458401</c:v>
                </c:pt>
                <c:pt idx="590">
                  <c:v>27.922033898304999</c:v>
                </c:pt>
                <c:pt idx="591">
                  <c:v>27.934010152284198</c:v>
                </c:pt>
                <c:pt idx="592">
                  <c:v>27.923986486486399</c:v>
                </c:pt>
                <c:pt idx="593">
                  <c:v>27.9258010118043</c:v>
                </c:pt>
                <c:pt idx="594">
                  <c:v>27.9023569023569</c:v>
                </c:pt>
                <c:pt idx="595">
                  <c:v>27.8689075630252</c:v>
                </c:pt>
                <c:pt idx="596">
                  <c:v>27.852348993288501</c:v>
                </c:pt>
                <c:pt idx="597">
                  <c:v>27.889447236180899</c:v>
                </c:pt>
                <c:pt idx="598">
                  <c:v>27.904682274247399</c:v>
                </c:pt>
                <c:pt idx="599">
                  <c:v>27.963272120200301</c:v>
                </c:pt>
                <c:pt idx="600">
                  <c:v>27.941666666666599</c:v>
                </c:pt>
                <c:pt idx="601">
                  <c:v>28.029950083194599</c:v>
                </c:pt>
                <c:pt idx="602">
                  <c:v>28.003322259136201</c:v>
                </c:pt>
                <c:pt idx="603">
                  <c:v>28.008291873963501</c:v>
                </c:pt>
                <c:pt idx="604">
                  <c:v>27.975165562913901</c:v>
                </c:pt>
                <c:pt idx="605">
                  <c:v>27.9553719008264</c:v>
                </c:pt>
                <c:pt idx="606">
                  <c:v>27.950495049504902</c:v>
                </c:pt>
                <c:pt idx="607">
                  <c:v>28</c:v>
                </c:pt>
                <c:pt idx="608">
                  <c:v>28.021381578947299</c:v>
                </c:pt>
                <c:pt idx="609">
                  <c:v>28.036124794745401</c:v>
                </c:pt>
                <c:pt idx="610">
                  <c:v>28.078688524590099</c:v>
                </c:pt>
                <c:pt idx="611">
                  <c:v>28.0981996726677</c:v>
                </c:pt>
                <c:pt idx="612">
                  <c:v>28.1356209150326</c:v>
                </c:pt>
                <c:pt idx="613">
                  <c:v>28.137030995105999</c:v>
                </c:pt>
                <c:pt idx="614">
                  <c:v>28.149837133550399</c:v>
                </c:pt>
                <c:pt idx="615">
                  <c:v>28.1739837398374</c:v>
                </c:pt>
                <c:pt idx="616">
                  <c:v>28.178571428571399</c:v>
                </c:pt>
                <c:pt idx="617">
                  <c:v>28.2074554294975</c:v>
                </c:pt>
                <c:pt idx="618">
                  <c:v>28.2330097087378</c:v>
                </c:pt>
                <c:pt idx="619">
                  <c:v>28.2229402261712</c:v>
                </c:pt>
                <c:pt idx="620">
                  <c:v>28.1887096774193</c:v>
                </c:pt>
                <c:pt idx="621">
                  <c:v>28.2109500805152</c:v>
                </c:pt>
                <c:pt idx="622">
                  <c:v>28.2347266881028</c:v>
                </c:pt>
                <c:pt idx="623">
                  <c:v>28.239165329052899</c:v>
                </c:pt>
                <c:pt idx="624">
                  <c:v>28.269230769230699</c:v>
                </c:pt>
                <c:pt idx="625">
                  <c:v>28.3232</c:v>
                </c:pt>
                <c:pt idx="626">
                  <c:v>28.330670926517499</c:v>
                </c:pt>
                <c:pt idx="627">
                  <c:v>28.3269537480063</c:v>
                </c:pt>
                <c:pt idx="628">
                  <c:v>28.305732484076401</c:v>
                </c:pt>
                <c:pt idx="629">
                  <c:v>28.298887122416499</c:v>
                </c:pt>
                <c:pt idx="630">
                  <c:v>28.323809523809501</c:v>
                </c:pt>
                <c:pt idx="631">
                  <c:v>28.337559429477</c:v>
                </c:pt>
                <c:pt idx="632">
                  <c:v>28.3639240506329</c:v>
                </c:pt>
                <c:pt idx="633">
                  <c:v>28.366508688783501</c:v>
                </c:pt>
                <c:pt idx="634">
                  <c:v>28.400630914826401</c:v>
                </c:pt>
                <c:pt idx="635">
                  <c:v>28.4251968503937</c:v>
                </c:pt>
                <c:pt idx="636">
                  <c:v>28.4040880503144</c:v>
                </c:pt>
                <c:pt idx="637">
                  <c:v>28.379905808477201</c:v>
                </c:pt>
                <c:pt idx="638">
                  <c:v>28.369905956112799</c:v>
                </c:pt>
                <c:pt idx="639">
                  <c:v>28.380281690140801</c:v>
                </c:pt>
                <c:pt idx="640">
                  <c:v>28.3984375</c:v>
                </c:pt>
                <c:pt idx="641">
                  <c:v>28.433697347893901</c:v>
                </c:pt>
                <c:pt idx="642">
                  <c:v>28.450155763239799</c:v>
                </c:pt>
                <c:pt idx="643">
                  <c:v>28.447900466562899</c:v>
                </c:pt>
                <c:pt idx="644">
                  <c:v>28.461180124223599</c:v>
                </c:pt>
                <c:pt idx="645">
                  <c:v>28.4992248062015</c:v>
                </c:pt>
                <c:pt idx="646">
                  <c:v>28.5139318885448</c:v>
                </c:pt>
                <c:pt idx="647">
                  <c:v>28.5347758887171</c:v>
                </c:pt>
                <c:pt idx="648">
                  <c:v>28.557098765431999</c:v>
                </c:pt>
                <c:pt idx="649">
                  <c:v>28.551617873651701</c:v>
                </c:pt>
                <c:pt idx="650">
                  <c:v>28.544615384615302</c:v>
                </c:pt>
                <c:pt idx="651">
                  <c:v>28.528417818740401</c:v>
                </c:pt>
                <c:pt idx="652">
                  <c:v>28.5521472392638</c:v>
                </c:pt>
                <c:pt idx="653">
                  <c:v>28.549770290964702</c:v>
                </c:pt>
                <c:pt idx="654">
                  <c:v>28.561162079510702</c:v>
                </c:pt>
                <c:pt idx="655">
                  <c:v>28.561832061068699</c:v>
                </c:pt>
                <c:pt idx="656">
                  <c:v>28.589939024390201</c:v>
                </c:pt>
                <c:pt idx="657">
                  <c:v>28.596651445966501</c:v>
                </c:pt>
                <c:pt idx="658">
                  <c:v>28.585106382978701</c:v>
                </c:pt>
                <c:pt idx="659">
                  <c:v>28.5918057663125</c:v>
                </c:pt>
                <c:pt idx="660">
                  <c:v>28.603030303030302</c:v>
                </c:pt>
                <c:pt idx="661">
                  <c:v>28.612708018154301</c:v>
                </c:pt>
                <c:pt idx="662">
                  <c:v>28.617824773413801</c:v>
                </c:pt>
                <c:pt idx="663">
                  <c:v>28.6410256410256</c:v>
                </c:pt>
                <c:pt idx="664">
                  <c:v>28.629518072289098</c:v>
                </c:pt>
                <c:pt idx="665">
                  <c:v>28.627067669172899</c:v>
                </c:pt>
                <c:pt idx="666">
                  <c:v>28.632132132132099</c:v>
                </c:pt>
                <c:pt idx="667">
                  <c:v>28.6296851574212</c:v>
                </c:pt>
                <c:pt idx="668">
                  <c:v>28.640718562874198</c:v>
                </c:pt>
                <c:pt idx="669">
                  <c:v>28.621823617339299</c:v>
                </c:pt>
                <c:pt idx="670">
                  <c:v>28.616417910447701</c:v>
                </c:pt>
                <c:pt idx="671">
                  <c:v>28.614008941877699</c:v>
                </c:pt>
                <c:pt idx="672">
                  <c:v>28.620535714285701</c:v>
                </c:pt>
                <c:pt idx="673">
                  <c:v>28.607726597325399</c:v>
                </c:pt>
                <c:pt idx="674">
                  <c:v>28.637982195845598</c:v>
                </c:pt>
                <c:pt idx="675">
                  <c:v>28.657777777777699</c:v>
                </c:pt>
                <c:pt idx="676">
                  <c:v>28.631656804733701</c:v>
                </c:pt>
                <c:pt idx="677">
                  <c:v>28.644017725258401</c:v>
                </c:pt>
                <c:pt idx="678">
                  <c:v>28.6548672566371</c:v>
                </c:pt>
                <c:pt idx="679">
                  <c:v>28.675994108983801</c:v>
                </c:pt>
                <c:pt idx="680">
                  <c:v>28.644117647058799</c:v>
                </c:pt>
                <c:pt idx="681">
                  <c:v>28.6314243759177</c:v>
                </c:pt>
                <c:pt idx="682">
                  <c:v>28.662756598240399</c:v>
                </c:pt>
                <c:pt idx="683">
                  <c:v>28.6515373352855</c:v>
                </c:pt>
                <c:pt idx="684">
                  <c:v>28.625730994152001</c:v>
                </c:pt>
                <c:pt idx="685">
                  <c:v>28.6160583941605</c:v>
                </c:pt>
                <c:pt idx="686">
                  <c:v>28.6282798833819</c:v>
                </c:pt>
                <c:pt idx="687">
                  <c:v>28.6870451237263</c:v>
                </c:pt>
                <c:pt idx="688">
                  <c:v>28.741279069767401</c:v>
                </c:pt>
                <c:pt idx="689">
                  <c:v>28.753265602322202</c:v>
                </c:pt>
                <c:pt idx="690">
                  <c:v>28.771014492753601</c:v>
                </c:pt>
                <c:pt idx="691">
                  <c:v>28.778581765557099</c:v>
                </c:pt>
                <c:pt idx="692">
                  <c:v>28.812138728323699</c:v>
                </c:pt>
                <c:pt idx="693">
                  <c:v>28.825396825396801</c:v>
                </c:pt>
                <c:pt idx="694">
                  <c:v>28.834293948126799</c:v>
                </c:pt>
                <c:pt idx="695">
                  <c:v>28.874820143884801</c:v>
                </c:pt>
                <c:pt idx="696">
                  <c:v>28.866379310344801</c:v>
                </c:pt>
                <c:pt idx="697">
                  <c:v>28.857962697274001</c:v>
                </c:pt>
                <c:pt idx="698">
                  <c:v>28.873925501432598</c:v>
                </c:pt>
                <c:pt idx="699">
                  <c:v>28.876967095851199</c:v>
                </c:pt>
                <c:pt idx="700">
                  <c:v>28.924285714285698</c:v>
                </c:pt>
                <c:pt idx="701">
                  <c:v>28.965763195434999</c:v>
                </c:pt>
                <c:pt idx="702">
                  <c:v>28.950142450142401</c:v>
                </c:pt>
                <c:pt idx="703">
                  <c:v>28.958748221906099</c:v>
                </c:pt>
                <c:pt idx="704">
                  <c:v>28.960227272727199</c:v>
                </c:pt>
                <c:pt idx="705">
                  <c:v>28.971631205673699</c:v>
                </c:pt>
                <c:pt idx="706">
                  <c:v>28.954674220963099</c:v>
                </c:pt>
                <c:pt idx="707">
                  <c:v>28.9462517680339</c:v>
                </c:pt>
                <c:pt idx="708">
                  <c:v>28.959039548022599</c:v>
                </c:pt>
                <c:pt idx="709">
                  <c:v>28.970380818053499</c:v>
                </c:pt>
                <c:pt idx="710">
                  <c:v>28.981690140845</c:v>
                </c:pt>
                <c:pt idx="711">
                  <c:v>28.9634317862165</c:v>
                </c:pt>
                <c:pt idx="712">
                  <c:v>28.974719101123501</c:v>
                </c:pt>
                <c:pt idx="713">
                  <c:v>28.9733520336605</c:v>
                </c:pt>
                <c:pt idx="714">
                  <c:v>29.016806722689001</c:v>
                </c:pt>
                <c:pt idx="715">
                  <c:v>29.004195804195799</c:v>
                </c:pt>
                <c:pt idx="716">
                  <c:v>29.004189944134001</c:v>
                </c:pt>
                <c:pt idx="717">
                  <c:v>29.009762900976199</c:v>
                </c:pt>
                <c:pt idx="718">
                  <c:v>29.026462395543099</c:v>
                </c:pt>
                <c:pt idx="719">
                  <c:v>29.029207232267002</c:v>
                </c:pt>
                <c:pt idx="720">
                  <c:v>29.011111111111099</c:v>
                </c:pt>
                <c:pt idx="721">
                  <c:v>29.0180305131761</c:v>
                </c:pt>
                <c:pt idx="722">
                  <c:v>29.034626038781099</c:v>
                </c:pt>
                <c:pt idx="723">
                  <c:v>29.074688796680402</c:v>
                </c:pt>
                <c:pt idx="724">
                  <c:v>29.0718232044198</c:v>
                </c:pt>
                <c:pt idx="725">
                  <c:v>29.086896551724099</c:v>
                </c:pt>
                <c:pt idx="726">
                  <c:v>29.066115702479301</c:v>
                </c:pt>
                <c:pt idx="727">
                  <c:v>29.061898211829401</c:v>
                </c:pt>
                <c:pt idx="728">
                  <c:v>29.072802197802101</c:v>
                </c:pt>
                <c:pt idx="729">
                  <c:v>29.053497942386802</c:v>
                </c:pt>
                <c:pt idx="730">
                  <c:v>29.054794520547901</c:v>
                </c:pt>
                <c:pt idx="731">
                  <c:v>29.027359781121699</c:v>
                </c:pt>
                <c:pt idx="732">
                  <c:v>29.0423497267759</c:v>
                </c:pt>
                <c:pt idx="733">
                  <c:v>29.069577080491101</c:v>
                </c:pt>
                <c:pt idx="734">
                  <c:v>29.0912806539509</c:v>
                </c:pt>
                <c:pt idx="735">
                  <c:v>29.108843537414899</c:v>
                </c:pt>
                <c:pt idx="736">
                  <c:v>29.107336956521699</c:v>
                </c:pt>
                <c:pt idx="737">
                  <c:v>29.105834464043401</c:v>
                </c:pt>
                <c:pt idx="738">
                  <c:v>29.0948509485094</c:v>
                </c:pt>
                <c:pt idx="739">
                  <c:v>29.1069012178619</c:v>
                </c:pt>
                <c:pt idx="740">
                  <c:v>29.089189189189099</c:v>
                </c:pt>
                <c:pt idx="741">
                  <c:v>29.105263157894701</c:v>
                </c:pt>
                <c:pt idx="742">
                  <c:v>29.1172506738544</c:v>
                </c:pt>
                <c:pt idx="743">
                  <c:v>29.104979811574601</c:v>
                </c:pt>
                <c:pt idx="744">
                  <c:v>29.1075268817204</c:v>
                </c:pt>
                <c:pt idx="745">
                  <c:v>29.0993288590604</c:v>
                </c:pt>
                <c:pt idx="746">
                  <c:v>29.088471849865901</c:v>
                </c:pt>
                <c:pt idx="747">
                  <c:v>29.108433734939702</c:v>
                </c:pt>
                <c:pt idx="748">
                  <c:v>29.109625668449102</c:v>
                </c:pt>
                <c:pt idx="749">
                  <c:v>29.096128170894499</c:v>
                </c:pt>
                <c:pt idx="750">
                  <c:v>29.1</c:v>
                </c:pt>
                <c:pt idx="751">
                  <c:v>29.127829560585798</c:v>
                </c:pt>
                <c:pt idx="752">
                  <c:v>29.101063829787201</c:v>
                </c:pt>
                <c:pt idx="753">
                  <c:v>29.111553784860501</c:v>
                </c:pt>
                <c:pt idx="754">
                  <c:v>29.112732095490699</c:v>
                </c:pt>
                <c:pt idx="755">
                  <c:v>29.121854304635701</c:v>
                </c:pt>
                <c:pt idx="756">
                  <c:v>29.129629629629601</c:v>
                </c:pt>
                <c:pt idx="757">
                  <c:v>29.129458388375099</c:v>
                </c:pt>
                <c:pt idx="758">
                  <c:v>29.138522427440599</c:v>
                </c:pt>
                <c:pt idx="759">
                  <c:v>29.122529644268699</c:v>
                </c:pt>
                <c:pt idx="760">
                  <c:v>29.184210526315699</c:v>
                </c:pt>
                <c:pt idx="761">
                  <c:v>29.191852825229901</c:v>
                </c:pt>
                <c:pt idx="762">
                  <c:v>29.182414698162699</c:v>
                </c:pt>
                <c:pt idx="763">
                  <c:v>29.252948885976402</c:v>
                </c:pt>
                <c:pt idx="764">
                  <c:v>29.2643979057591</c:v>
                </c:pt>
                <c:pt idx="765">
                  <c:v>29.2405228758169</c:v>
                </c:pt>
                <c:pt idx="766">
                  <c:v>29.2362924281984</c:v>
                </c:pt>
                <c:pt idx="767">
                  <c:v>29.262059973924298</c:v>
                </c:pt>
                <c:pt idx="768">
                  <c:v>29.23828125</c:v>
                </c:pt>
                <c:pt idx="769">
                  <c:v>29.247074122236601</c:v>
                </c:pt>
                <c:pt idx="770">
                  <c:v>29.240259740259699</c:v>
                </c:pt>
                <c:pt idx="771">
                  <c:v>29.2671854734111</c:v>
                </c:pt>
                <c:pt idx="772">
                  <c:v>29.3082901554404</c:v>
                </c:pt>
                <c:pt idx="773">
                  <c:v>29.301423027166798</c:v>
                </c:pt>
                <c:pt idx="774">
                  <c:v>29.304909560723502</c:v>
                </c:pt>
                <c:pt idx="775">
                  <c:v>29.295483870967701</c:v>
                </c:pt>
                <c:pt idx="776">
                  <c:v>29.317010309278299</c:v>
                </c:pt>
                <c:pt idx="777">
                  <c:v>29.308880308880301</c:v>
                </c:pt>
                <c:pt idx="778">
                  <c:v>29.341902313624601</c:v>
                </c:pt>
                <c:pt idx="779">
                  <c:v>29.344030808729102</c:v>
                </c:pt>
                <c:pt idx="780">
                  <c:v>29.337179487179402</c:v>
                </c:pt>
                <c:pt idx="781">
                  <c:v>29.350832266325199</c:v>
                </c:pt>
                <c:pt idx="782">
                  <c:v>29.349104859335</c:v>
                </c:pt>
                <c:pt idx="783">
                  <c:v>29.344827586206801</c:v>
                </c:pt>
                <c:pt idx="784">
                  <c:v>29.322704081632601</c:v>
                </c:pt>
                <c:pt idx="785">
                  <c:v>29.345222929936298</c:v>
                </c:pt>
                <c:pt idx="786">
                  <c:v>29.361323155216201</c:v>
                </c:pt>
                <c:pt idx="787">
                  <c:v>29.3583227445997</c:v>
                </c:pt>
                <c:pt idx="788">
                  <c:v>29.361675126903499</c:v>
                </c:pt>
                <c:pt idx="789">
                  <c:v>29.3700887198986</c:v>
                </c:pt>
                <c:pt idx="790">
                  <c:v>29.3898734177215</c:v>
                </c:pt>
                <c:pt idx="791">
                  <c:v>29.3805309734513</c:v>
                </c:pt>
                <c:pt idx="792">
                  <c:v>29.386363636363601</c:v>
                </c:pt>
                <c:pt idx="793">
                  <c:v>29.404791929382</c:v>
                </c:pt>
                <c:pt idx="794">
                  <c:v>29.423173803526399</c:v>
                </c:pt>
                <c:pt idx="795">
                  <c:v>29.4339622641509</c:v>
                </c:pt>
                <c:pt idx="796">
                  <c:v>29.424623115577798</c:v>
                </c:pt>
                <c:pt idx="797">
                  <c:v>29.4316185696361</c:v>
                </c:pt>
                <c:pt idx="798">
                  <c:v>29.436090225563898</c:v>
                </c:pt>
                <c:pt idx="799">
                  <c:v>29.460575719649501</c:v>
                </c:pt>
                <c:pt idx="800">
                  <c:v>29.4375</c:v>
                </c:pt>
                <c:pt idx="801">
                  <c:v>29.451935081148498</c:v>
                </c:pt>
                <c:pt idx="802">
                  <c:v>29.465087281795501</c:v>
                </c:pt>
                <c:pt idx="803">
                  <c:v>29.4794520547945</c:v>
                </c:pt>
                <c:pt idx="804">
                  <c:v>29.509950248756201</c:v>
                </c:pt>
                <c:pt idx="805">
                  <c:v>29.501863354037202</c:v>
                </c:pt>
                <c:pt idx="806">
                  <c:v>29.503722084367201</c:v>
                </c:pt>
                <c:pt idx="807">
                  <c:v>29.4931846344485</c:v>
                </c:pt>
                <c:pt idx="808">
                  <c:v>29.517326732673201</c:v>
                </c:pt>
                <c:pt idx="809">
                  <c:v>29.525339925834299</c:v>
                </c:pt>
                <c:pt idx="810">
                  <c:v>29.540740740740699</c:v>
                </c:pt>
                <c:pt idx="811">
                  <c:v>29.588162762022101</c:v>
                </c:pt>
                <c:pt idx="812">
                  <c:v>29.610837438423601</c:v>
                </c:pt>
                <c:pt idx="813">
                  <c:v>29.6322263222632</c:v>
                </c:pt>
                <c:pt idx="814">
                  <c:v>29.654791154791099</c:v>
                </c:pt>
                <c:pt idx="815">
                  <c:v>29.6785276073619</c:v>
                </c:pt>
                <c:pt idx="816">
                  <c:v>29.688725490195999</c:v>
                </c:pt>
                <c:pt idx="817">
                  <c:v>29.7172582619339</c:v>
                </c:pt>
                <c:pt idx="818">
                  <c:v>29.712713936430301</c:v>
                </c:pt>
                <c:pt idx="819">
                  <c:v>29.7484737484737</c:v>
                </c:pt>
                <c:pt idx="820">
                  <c:v>29.781707317073099</c:v>
                </c:pt>
                <c:pt idx="821">
                  <c:v>29.785627283800199</c:v>
                </c:pt>
                <c:pt idx="822">
                  <c:v>29.794403892944</c:v>
                </c:pt>
                <c:pt idx="823">
                  <c:v>29.775212636694999</c:v>
                </c:pt>
                <c:pt idx="824">
                  <c:v>29.800970873786401</c:v>
                </c:pt>
                <c:pt idx="825">
                  <c:v>29.802424242424198</c:v>
                </c:pt>
                <c:pt idx="826">
                  <c:v>29.812348668280801</c:v>
                </c:pt>
                <c:pt idx="827">
                  <c:v>29.796856106408701</c:v>
                </c:pt>
                <c:pt idx="828">
                  <c:v>29.793478260869499</c:v>
                </c:pt>
                <c:pt idx="829">
                  <c:v>29.816646562123001</c:v>
                </c:pt>
                <c:pt idx="830">
                  <c:v>29.798795180722799</c:v>
                </c:pt>
                <c:pt idx="831">
                  <c:v>29.813477737665401</c:v>
                </c:pt>
                <c:pt idx="832">
                  <c:v>29.8413461538461</c:v>
                </c:pt>
                <c:pt idx="833">
                  <c:v>29.8403361344537</c:v>
                </c:pt>
                <c:pt idx="834">
                  <c:v>29.853717026378799</c:v>
                </c:pt>
                <c:pt idx="835">
                  <c:v>29.837125748502899</c:v>
                </c:pt>
                <c:pt idx="836">
                  <c:v>29.834928229665</c:v>
                </c:pt>
                <c:pt idx="837">
                  <c:v>29.855436081242502</c:v>
                </c:pt>
                <c:pt idx="838">
                  <c:v>29.867541766109699</c:v>
                </c:pt>
                <c:pt idx="839">
                  <c:v>29.873659117997601</c:v>
                </c:pt>
                <c:pt idx="840">
                  <c:v>29.882142857142799</c:v>
                </c:pt>
                <c:pt idx="841">
                  <c:v>29.8894173602853</c:v>
                </c:pt>
                <c:pt idx="842">
                  <c:v>29.9465558194774</c:v>
                </c:pt>
                <c:pt idx="843">
                  <c:v>29.931198102016602</c:v>
                </c:pt>
                <c:pt idx="844">
                  <c:v>29.941943127961999</c:v>
                </c:pt>
                <c:pt idx="845">
                  <c:v>29.992899408284</c:v>
                </c:pt>
                <c:pt idx="846">
                  <c:v>29.998817966903001</c:v>
                </c:pt>
                <c:pt idx="847">
                  <c:v>30</c:v>
                </c:pt>
                <c:pt idx="848">
                  <c:v>30.021226415094301</c:v>
                </c:pt>
                <c:pt idx="849">
                  <c:v>30.034157832744398</c:v>
                </c:pt>
                <c:pt idx="850">
                  <c:v>30.082352941176399</c:v>
                </c:pt>
                <c:pt idx="851">
                  <c:v>30.0904817861339</c:v>
                </c:pt>
                <c:pt idx="852">
                  <c:v>30.0774647887323</c:v>
                </c:pt>
                <c:pt idx="853">
                  <c:v>30.063305978898001</c:v>
                </c:pt>
                <c:pt idx="854">
                  <c:v>30.071428571428498</c:v>
                </c:pt>
                <c:pt idx="855">
                  <c:v>30.059649122806999</c:v>
                </c:pt>
                <c:pt idx="856">
                  <c:v>30.0619158878504</c:v>
                </c:pt>
                <c:pt idx="857">
                  <c:v>30.051341890315001</c:v>
                </c:pt>
                <c:pt idx="858">
                  <c:v>30.051282051282001</c:v>
                </c:pt>
                <c:pt idx="859">
                  <c:v>30.047729918509798</c:v>
                </c:pt>
                <c:pt idx="860">
                  <c:v>30.0616279069767</c:v>
                </c:pt>
                <c:pt idx="861">
                  <c:v>30.082462253193899</c:v>
                </c:pt>
                <c:pt idx="862">
                  <c:v>30.07656612529</c:v>
                </c:pt>
                <c:pt idx="863">
                  <c:v>30.0764774044032</c:v>
                </c:pt>
                <c:pt idx="864">
                  <c:v>30.084490740740701</c:v>
                </c:pt>
                <c:pt idx="865">
                  <c:v>30.094797687861199</c:v>
                </c:pt>
                <c:pt idx="866">
                  <c:v>30.078521939953799</c:v>
                </c:pt>
                <c:pt idx="867">
                  <c:v>30.088811995386301</c:v>
                </c:pt>
                <c:pt idx="868">
                  <c:v>30.110599078341</c:v>
                </c:pt>
                <c:pt idx="869">
                  <c:v>30.103567318757101</c:v>
                </c:pt>
                <c:pt idx="870">
                  <c:v>30.113793103448199</c:v>
                </c:pt>
                <c:pt idx="871">
                  <c:v>30.1205510907003</c:v>
                </c:pt>
                <c:pt idx="872">
                  <c:v>30.1135321100917</c:v>
                </c:pt>
                <c:pt idx="873">
                  <c:v>30.1374570446735</c:v>
                </c:pt>
                <c:pt idx="874">
                  <c:v>30.135011441647599</c:v>
                </c:pt>
                <c:pt idx="875">
                  <c:v>30.161142857142799</c:v>
                </c:pt>
                <c:pt idx="876">
                  <c:v>30.1769406392694</c:v>
                </c:pt>
                <c:pt idx="877">
                  <c:v>30.158494868871099</c:v>
                </c:pt>
                <c:pt idx="878">
                  <c:v>30.165148063781299</c:v>
                </c:pt>
                <c:pt idx="879">
                  <c:v>30.164960182024998</c:v>
                </c:pt>
                <c:pt idx="880">
                  <c:v>30.190909090908999</c:v>
                </c:pt>
                <c:pt idx="881">
                  <c:v>30.192962542565201</c:v>
                </c:pt>
                <c:pt idx="882">
                  <c:v>30.2029478458049</c:v>
                </c:pt>
                <c:pt idx="883">
                  <c:v>30.224235560588902</c:v>
                </c:pt>
                <c:pt idx="884">
                  <c:v>30.251131221719401</c:v>
                </c:pt>
                <c:pt idx="885">
                  <c:v>30.266666666666602</c:v>
                </c:pt>
                <c:pt idx="886">
                  <c:v>30.279909706546199</c:v>
                </c:pt>
                <c:pt idx="887">
                  <c:v>30.264937993235598</c:v>
                </c:pt>
                <c:pt idx="888">
                  <c:v>30.2691441441441</c:v>
                </c:pt>
                <c:pt idx="889">
                  <c:v>30.2632170978627</c:v>
                </c:pt>
                <c:pt idx="890">
                  <c:v>30.258426966292099</c:v>
                </c:pt>
                <c:pt idx="891">
                  <c:v>30.248035914702498</c:v>
                </c:pt>
                <c:pt idx="892">
                  <c:v>30.2432735426008</c:v>
                </c:pt>
                <c:pt idx="893">
                  <c:v>30.2407614781634</c:v>
                </c:pt>
                <c:pt idx="894">
                  <c:v>30.2326621923937</c:v>
                </c:pt>
                <c:pt idx="895">
                  <c:v>30.267039106145202</c:v>
                </c:pt>
                <c:pt idx="896">
                  <c:v>30.271205357142801</c:v>
                </c:pt>
                <c:pt idx="897">
                  <c:v>30.292084726867301</c:v>
                </c:pt>
                <c:pt idx="898">
                  <c:v>30.2772828507795</c:v>
                </c:pt>
                <c:pt idx="899">
                  <c:v>30.282536151279199</c:v>
                </c:pt>
                <c:pt idx="900">
                  <c:v>30.287777777777698</c:v>
                </c:pt>
                <c:pt idx="901">
                  <c:v>30.2774694783573</c:v>
                </c:pt>
                <c:pt idx="902">
                  <c:v>30.287139689578702</c:v>
                </c:pt>
                <c:pt idx="903">
                  <c:v>30.287929125138401</c:v>
                </c:pt>
                <c:pt idx="904">
                  <c:v>30.2931415929203</c:v>
                </c:pt>
                <c:pt idx="905">
                  <c:v>30.275138121546899</c:v>
                </c:pt>
                <c:pt idx="906">
                  <c:v>30.286975717439201</c:v>
                </c:pt>
                <c:pt idx="907">
                  <c:v>30.295479603087099</c:v>
                </c:pt>
                <c:pt idx="908">
                  <c:v>30.300660792951501</c:v>
                </c:pt>
                <c:pt idx="909">
                  <c:v>30.294829482948199</c:v>
                </c:pt>
                <c:pt idx="910">
                  <c:v>30.326373626373599</c:v>
                </c:pt>
                <c:pt idx="911">
                  <c:v>30.3271130625686</c:v>
                </c:pt>
                <c:pt idx="912">
                  <c:v>30.345394736842099</c:v>
                </c:pt>
                <c:pt idx="913">
                  <c:v>30.361445783132499</c:v>
                </c:pt>
                <c:pt idx="914">
                  <c:v>30.347921225382901</c:v>
                </c:pt>
                <c:pt idx="915">
                  <c:v>30.332240437158401</c:v>
                </c:pt>
                <c:pt idx="916">
                  <c:v>30.340611353711701</c:v>
                </c:pt>
                <c:pt idx="917">
                  <c:v>30.3336968375136</c:v>
                </c:pt>
                <c:pt idx="918">
                  <c:v>30.3278867102396</c:v>
                </c:pt>
                <c:pt idx="919">
                  <c:v>30.336235038084801</c:v>
                </c:pt>
                <c:pt idx="920">
                  <c:v>30.332608695652102</c:v>
                </c:pt>
                <c:pt idx="921">
                  <c:v>30.345276872964099</c:v>
                </c:pt>
                <c:pt idx="922">
                  <c:v>30.373101952277601</c:v>
                </c:pt>
                <c:pt idx="923">
                  <c:v>30.352112676056301</c:v>
                </c:pt>
                <c:pt idx="924">
                  <c:v>30.332251082250998</c:v>
                </c:pt>
                <c:pt idx="925">
                  <c:v>30.347027027027</c:v>
                </c:pt>
                <c:pt idx="926">
                  <c:v>30.339092872570099</c:v>
                </c:pt>
                <c:pt idx="927">
                  <c:v>30.338727076591098</c:v>
                </c:pt>
                <c:pt idx="928">
                  <c:v>30.336206896551701</c:v>
                </c:pt>
                <c:pt idx="929">
                  <c:v>30.353067814854601</c:v>
                </c:pt>
                <c:pt idx="930">
                  <c:v>30.336559139784899</c:v>
                </c:pt>
                <c:pt idx="931">
                  <c:v>30.326530612244898</c:v>
                </c:pt>
                <c:pt idx="932">
                  <c:v>30.3143776824034</c:v>
                </c:pt>
                <c:pt idx="933">
                  <c:v>30.3397642015005</c:v>
                </c:pt>
                <c:pt idx="934">
                  <c:v>30.323340471091999</c:v>
                </c:pt>
                <c:pt idx="935">
                  <c:v>30.3176470588235</c:v>
                </c:pt>
                <c:pt idx="936">
                  <c:v>30.316239316239301</c:v>
                </c:pt>
                <c:pt idx="937">
                  <c:v>30.3041622198505</c:v>
                </c:pt>
                <c:pt idx="938">
                  <c:v>30.291044776119399</c:v>
                </c:pt>
                <c:pt idx="939">
                  <c:v>30.294994675186299</c:v>
                </c:pt>
                <c:pt idx="940">
                  <c:v>30.302127659574399</c:v>
                </c:pt>
                <c:pt idx="941">
                  <c:v>30.293304994686501</c:v>
                </c:pt>
                <c:pt idx="942">
                  <c:v>30.2770700636942</c:v>
                </c:pt>
                <c:pt idx="943">
                  <c:v>30.266171792152701</c:v>
                </c:pt>
                <c:pt idx="944">
                  <c:v>30.266949152542299</c:v>
                </c:pt>
                <c:pt idx="945">
                  <c:v>30.2783068783068</c:v>
                </c:pt>
                <c:pt idx="946">
                  <c:v>30.292811839323399</c:v>
                </c:pt>
                <c:pt idx="947">
                  <c:v>30.292502639915501</c:v>
                </c:pt>
                <c:pt idx="948">
                  <c:v>30.299578059071699</c:v>
                </c:pt>
                <c:pt idx="949">
                  <c:v>30.308746048471999</c:v>
                </c:pt>
                <c:pt idx="950">
                  <c:v>30.316842105263099</c:v>
                </c:pt>
                <c:pt idx="951">
                  <c:v>30.336487907465798</c:v>
                </c:pt>
                <c:pt idx="952">
                  <c:v>30.331932773109202</c:v>
                </c:pt>
                <c:pt idx="953">
                  <c:v>30.3200419727177</c:v>
                </c:pt>
                <c:pt idx="954">
                  <c:v>30.339622641509401</c:v>
                </c:pt>
                <c:pt idx="955">
                  <c:v>30.327748691099401</c:v>
                </c:pt>
                <c:pt idx="956">
                  <c:v>30.328451882845101</c:v>
                </c:pt>
                <c:pt idx="957">
                  <c:v>30.324973876697999</c:v>
                </c:pt>
                <c:pt idx="958">
                  <c:v>30.326722338204501</c:v>
                </c:pt>
                <c:pt idx="959">
                  <c:v>30.339937434827899</c:v>
                </c:pt>
                <c:pt idx="960">
                  <c:v>30.361458333333299</c:v>
                </c:pt>
                <c:pt idx="961">
                  <c:v>30.373569198751301</c:v>
                </c:pt>
                <c:pt idx="962">
                  <c:v>30.363825363825299</c:v>
                </c:pt>
                <c:pt idx="963">
                  <c:v>30.3468328141225</c:v>
                </c:pt>
                <c:pt idx="964">
                  <c:v>30.339211618257199</c:v>
                </c:pt>
                <c:pt idx="965">
                  <c:v>30.326424870466301</c:v>
                </c:pt>
                <c:pt idx="966">
                  <c:v>30.3209109730848</c:v>
                </c:pt>
                <c:pt idx="967">
                  <c:v>30.311271975180901</c:v>
                </c:pt>
                <c:pt idx="968">
                  <c:v>30.337809917355301</c:v>
                </c:pt>
                <c:pt idx="969">
                  <c:v>30.3457172342621</c:v>
                </c:pt>
                <c:pt idx="970">
                  <c:v>30.340206185566998</c:v>
                </c:pt>
                <c:pt idx="971">
                  <c:v>30.320288362512802</c:v>
                </c:pt>
                <c:pt idx="972">
                  <c:v>30.327160493827101</c:v>
                </c:pt>
                <c:pt idx="973">
                  <c:v>30.3288797533401</c:v>
                </c:pt>
                <c:pt idx="974">
                  <c:v>30.327515400410601</c:v>
                </c:pt>
                <c:pt idx="975">
                  <c:v>30.338461538461502</c:v>
                </c:pt>
                <c:pt idx="976">
                  <c:v>30.3524590163934</c:v>
                </c:pt>
                <c:pt idx="977">
                  <c:v>30.354145342886302</c:v>
                </c:pt>
                <c:pt idx="978">
                  <c:v>30.3323108384458</c:v>
                </c:pt>
                <c:pt idx="979">
                  <c:v>30.324821246169499</c:v>
                </c:pt>
                <c:pt idx="980">
                  <c:v>30.339795918367301</c:v>
                </c:pt>
                <c:pt idx="981">
                  <c:v>30.343527013251698</c:v>
                </c:pt>
                <c:pt idx="982">
                  <c:v>30.3492871690427</c:v>
                </c:pt>
                <c:pt idx="983">
                  <c:v>30.334689725330598</c:v>
                </c:pt>
                <c:pt idx="984">
                  <c:v>30.330284552845502</c:v>
                </c:pt>
                <c:pt idx="985">
                  <c:v>30.3187817258883</c:v>
                </c:pt>
                <c:pt idx="986">
                  <c:v>30.338742393509101</c:v>
                </c:pt>
                <c:pt idx="987">
                  <c:v>30.3586626139817</c:v>
                </c:pt>
                <c:pt idx="988">
                  <c:v>30.377530364372401</c:v>
                </c:pt>
                <c:pt idx="989">
                  <c:v>30.3650151668351</c:v>
                </c:pt>
                <c:pt idx="990">
                  <c:v>30.351515151515098</c:v>
                </c:pt>
                <c:pt idx="991">
                  <c:v>30.372351160443898</c:v>
                </c:pt>
                <c:pt idx="992">
                  <c:v>30.363911290322498</c:v>
                </c:pt>
                <c:pt idx="993">
                  <c:v>30.3655589123867</c:v>
                </c:pt>
                <c:pt idx="994">
                  <c:v>30.356136820925499</c:v>
                </c:pt>
                <c:pt idx="995">
                  <c:v>30.341708542713501</c:v>
                </c:pt>
                <c:pt idx="996">
                  <c:v>30.367469879518001</c:v>
                </c:pt>
                <c:pt idx="997">
                  <c:v>30.369107321965899</c:v>
                </c:pt>
                <c:pt idx="998">
                  <c:v>30.367735470941799</c:v>
                </c:pt>
                <c:pt idx="999">
                  <c:v>30.348348348348299</c:v>
                </c:pt>
                <c:pt idx="1000">
                  <c:v>30.344999999999999</c:v>
                </c:pt>
                <c:pt idx="1001">
                  <c:v>30.3496503496503</c:v>
                </c:pt>
                <c:pt idx="1002">
                  <c:v>30.379241516966001</c:v>
                </c:pt>
                <c:pt idx="1003">
                  <c:v>30.382851445663</c:v>
                </c:pt>
                <c:pt idx="1004">
                  <c:v>30.393426294820699</c:v>
                </c:pt>
                <c:pt idx="1005">
                  <c:v>30.3930348258706</c:v>
                </c:pt>
                <c:pt idx="1006">
                  <c:v>30.3876739562624</c:v>
                </c:pt>
                <c:pt idx="1007">
                  <c:v>30.399205561072399</c:v>
                </c:pt>
                <c:pt idx="1008">
                  <c:v>30.400793650793599</c:v>
                </c:pt>
                <c:pt idx="1009">
                  <c:v>30.414271555995999</c:v>
                </c:pt>
                <c:pt idx="1010">
                  <c:v>30.409900990099</c:v>
                </c:pt>
                <c:pt idx="1011">
                  <c:v>30.421364985163201</c:v>
                </c:pt>
                <c:pt idx="1012">
                  <c:v>30.4041501976284</c:v>
                </c:pt>
                <c:pt idx="1013">
                  <c:v>30.4629812438302</c:v>
                </c:pt>
                <c:pt idx="1014">
                  <c:v>30.4615384615384</c:v>
                </c:pt>
                <c:pt idx="1015">
                  <c:v>30.466995073891599</c:v>
                </c:pt>
                <c:pt idx="1016">
                  <c:v>30.468503937007799</c:v>
                </c:pt>
                <c:pt idx="1017">
                  <c:v>30.457227138642999</c:v>
                </c:pt>
                <c:pt idx="1018">
                  <c:v>30.4695481335952</c:v>
                </c:pt>
                <c:pt idx="1019">
                  <c:v>30.488714425907698</c:v>
                </c:pt>
                <c:pt idx="1020">
                  <c:v>30.4970588235294</c:v>
                </c:pt>
                <c:pt idx="1021">
                  <c:v>30.498530852105699</c:v>
                </c:pt>
                <c:pt idx="1022">
                  <c:v>30.514677103718199</c:v>
                </c:pt>
                <c:pt idx="1023">
                  <c:v>30.521016617790799</c:v>
                </c:pt>
                <c:pt idx="1024">
                  <c:v>30.5234375</c:v>
                </c:pt>
                <c:pt idx="1025">
                  <c:v>30.519024390243899</c:v>
                </c:pt>
                <c:pt idx="1026">
                  <c:v>30.5350877192982</c:v>
                </c:pt>
                <c:pt idx="1027">
                  <c:v>30.540408958130399</c:v>
                </c:pt>
                <c:pt idx="1028">
                  <c:v>30.553501945525198</c:v>
                </c:pt>
                <c:pt idx="1029">
                  <c:v>30.574344023323601</c:v>
                </c:pt>
                <c:pt idx="1030">
                  <c:v>30.566019417475701</c:v>
                </c:pt>
                <c:pt idx="1031">
                  <c:v>30.561590688651702</c:v>
                </c:pt>
                <c:pt idx="1032">
                  <c:v>30.552325581395301</c:v>
                </c:pt>
                <c:pt idx="1033">
                  <c:v>30.564375605033799</c:v>
                </c:pt>
                <c:pt idx="1034">
                  <c:v>30.557059961315201</c:v>
                </c:pt>
                <c:pt idx="1035">
                  <c:v>30.551690821255999</c:v>
                </c:pt>
                <c:pt idx="1036">
                  <c:v>30.558880308880301</c:v>
                </c:pt>
                <c:pt idx="1037">
                  <c:v>30.567984570877499</c:v>
                </c:pt>
                <c:pt idx="1038">
                  <c:v>30.578998073217701</c:v>
                </c:pt>
                <c:pt idx="1039">
                  <c:v>30.578440808469601</c:v>
                </c:pt>
                <c:pt idx="1040">
                  <c:v>30.5682692307692</c:v>
                </c:pt>
                <c:pt idx="1041">
                  <c:v>30.576368876080601</c:v>
                </c:pt>
                <c:pt idx="1042">
                  <c:v>30.568138195777301</c:v>
                </c:pt>
                <c:pt idx="1043">
                  <c:v>30.578139980824499</c:v>
                </c:pt>
                <c:pt idx="1044">
                  <c:v>30.585249042145499</c:v>
                </c:pt>
                <c:pt idx="1045">
                  <c:v>30.607655502392301</c:v>
                </c:pt>
                <c:pt idx="1046">
                  <c:v>30.631931166347901</c:v>
                </c:pt>
                <c:pt idx="1047">
                  <c:v>30.645654250238699</c:v>
                </c:pt>
                <c:pt idx="1048">
                  <c:v>30.6469465648854</c:v>
                </c:pt>
                <c:pt idx="1049">
                  <c:v>30.651096282173398</c:v>
                </c:pt>
                <c:pt idx="1050">
                  <c:v>30.6533333333333</c:v>
                </c:pt>
                <c:pt idx="1051">
                  <c:v>30.639391056137001</c:v>
                </c:pt>
                <c:pt idx="1052">
                  <c:v>30.648288973383998</c:v>
                </c:pt>
                <c:pt idx="1053">
                  <c:v>30.6628679962013</c:v>
                </c:pt>
                <c:pt idx="1054">
                  <c:v>30.651802656546401</c:v>
                </c:pt>
                <c:pt idx="1055">
                  <c:v>30.652132701421799</c:v>
                </c:pt>
                <c:pt idx="1056">
                  <c:v>30.654356060605998</c:v>
                </c:pt>
                <c:pt idx="1057">
                  <c:v>30.657521286660302</c:v>
                </c:pt>
                <c:pt idx="1058">
                  <c:v>30.6616257088846</c:v>
                </c:pt>
                <c:pt idx="1059">
                  <c:v>30.667610953729898</c:v>
                </c:pt>
                <c:pt idx="1060">
                  <c:v>30.674528301886699</c:v>
                </c:pt>
                <c:pt idx="1061">
                  <c:v>30.671065032987698</c:v>
                </c:pt>
                <c:pt idx="1062">
                  <c:v>30.679849340866198</c:v>
                </c:pt>
                <c:pt idx="1063">
                  <c:v>30.6810912511759</c:v>
                </c:pt>
                <c:pt idx="1064">
                  <c:v>30.690789473684202</c:v>
                </c:pt>
                <c:pt idx="1065">
                  <c:v>30.695774647887301</c:v>
                </c:pt>
                <c:pt idx="1066">
                  <c:v>30.705440900562799</c:v>
                </c:pt>
                <c:pt idx="1067">
                  <c:v>30.695407685098399</c:v>
                </c:pt>
                <c:pt idx="1068">
                  <c:v>30.674157303370698</c:v>
                </c:pt>
                <c:pt idx="1069">
                  <c:v>30.66791393826</c:v>
                </c:pt>
                <c:pt idx="1070">
                  <c:v>30.6626168224299</c:v>
                </c:pt>
                <c:pt idx="1071">
                  <c:v>30.661998132586302</c:v>
                </c:pt>
                <c:pt idx="1072">
                  <c:v>30.6548507462686</c:v>
                </c:pt>
                <c:pt idx="1073">
                  <c:v>30.678471575023298</c:v>
                </c:pt>
                <c:pt idx="1074">
                  <c:v>30.688081936685201</c:v>
                </c:pt>
                <c:pt idx="1075">
                  <c:v>30.6688372093023</c:v>
                </c:pt>
                <c:pt idx="1076">
                  <c:v>30.6579925650557</c:v>
                </c:pt>
                <c:pt idx="1077">
                  <c:v>30.660167130919199</c:v>
                </c:pt>
                <c:pt idx="1078">
                  <c:v>30.662337662337599</c:v>
                </c:pt>
                <c:pt idx="1079">
                  <c:v>30.656163113994399</c:v>
                </c:pt>
                <c:pt idx="1080">
                  <c:v>30.636111111111099</c:v>
                </c:pt>
                <c:pt idx="1081">
                  <c:v>30.647548566142401</c:v>
                </c:pt>
                <c:pt idx="1082">
                  <c:v>30.6432532347504</c:v>
                </c:pt>
                <c:pt idx="1083">
                  <c:v>30.650046168051698</c:v>
                </c:pt>
                <c:pt idx="1084">
                  <c:v>30.661439114391101</c:v>
                </c:pt>
                <c:pt idx="1085">
                  <c:v>30.649769585253399</c:v>
                </c:pt>
                <c:pt idx="1086">
                  <c:v>30.658379373848899</c:v>
                </c:pt>
                <c:pt idx="1087">
                  <c:v>30.646734130634702</c:v>
                </c:pt>
                <c:pt idx="1088">
                  <c:v>30.65625</c:v>
                </c:pt>
                <c:pt idx="1089">
                  <c:v>30.680440771349801</c:v>
                </c:pt>
                <c:pt idx="1090">
                  <c:v>30.680733944954099</c:v>
                </c:pt>
                <c:pt idx="1091">
                  <c:v>30.673693858844999</c:v>
                </c:pt>
                <c:pt idx="1092">
                  <c:v>30.674908424908399</c:v>
                </c:pt>
                <c:pt idx="1093">
                  <c:v>30.691674290942299</c:v>
                </c:pt>
                <c:pt idx="1094">
                  <c:v>30.690127970749501</c:v>
                </c:pt>
                <c:pt idx="1095">
                  <c:v>30.6776255707762</c:v>
                </c:pt>
                <c:pt idx="1096">
                  <c:v>30.669708029197</c:v>
                </c:pt>
                <c:pt idx="1097">
                  <c:v>30.6991795806745</c:v>
                </c:pt>
                <c:pt idx="1098">
                  <c:v>30.691256830600999</c:v>
                </c:pt>
                <c:pt idx="1099">
                  <c:v>30.681528662420298</c:v>
                </c:pt>
                <c:pt idx="1100">
                  <c:v>30.673636363636302</c:v>
                </c:pt>
                <c:pt idx="1101">
                  <c:v>30.6802906448683</c:v>
                </c:pt>
                <c:pt idx="1102">
                  <c:v>30.696007259528098</c:v>
                </c:pt>
                <c:pt idx="1103">
                  <c:v>30.6863100634632</c:v>
                </c:pt>
                <c:pt idx="1104">
                  <c:v>30.692934782608599</c:v>
                </c:pt>
                <c:pt idx="1105">
                  <c:v>30.693212669683199</c:v>
                </c:pt>
                <c:pt idx="1106">
                  <c:v>30.7025316455696</c:v>
                </c:pt>
                <c:pt idx="1107">
                  <c:v>30.724480578139101</c:v>
                </c:pt>
                <c:pt idx="1108">
                  <c:v>30.712093862815799</c:v>
                </c:pt>
                <c:pt idx="1109">
                  <c:v>30.712353471596</c:v>
                </c:pt>
                <c:pt idx="1110">
                  <c:v>30.7387387387387</c:v>
                </c:pt>
                <c:pt idx="1111">
                  <c:v>30.739873987398699</c:v>
                </c:pt>
                <c:pt idx="1112">
                  <c:v>30.758093525179799</c:v>
                </c:pt>
                <c:pt idx="1113">
                  <c:v>30.780772686433</c:v>
                </c:pt>
                <c:pt idx="1114">
                  <c:v>30.780969479353601</c:v>
                </c:pt>
                <c:pt idx="1115">
                  <c:v>30.791031390134499</c:v>
                </c:pt>
                <c:pt idx="1116">
                  <c:v>30.783154121863799</c:v>
                </c:pt>
                <c:pt idx="1117">
                  <c:v>30.775290957923001</c:v>
                </c:pt>
                <c:pt idx="1118">
                  <c:v>30.7772808586762</c:v>
                </c:pt>
                <c:pt idx="1119">
                  <c:v>30.794459338695201</c:v>
                </c:pt>
                <c:pt idx="1120">
                  <c:v>30.780357142857099</c:v>
                </c:pt>
                <c:pt idx="1121">
                  <c:v>30.784121320249699</c:v>
                </c:pt>
                <c:pt idx="1122">
                  <c:v>30.791443850267299</c:v>
                </c:pt>
                <c:pt idx="1123">
                  <c:v>30.802315227070299</c:v>
                </c:pt>
                <c:pt idx="1124">
                  <c:v>30.806049822064001</c:v>
                </c:pt>
                <c:pt idx="1125">
                  <c:v>30.797333333333299</c:v>
                </c:pt>
                <c:pt idx="1126">
                  <c:v>30.823268206039</c:v>
                </c:pt>
                <c:pt idx="1127">
                  <c:v>30.849157054126</c:v>
                </c:pt>
                <c:pt idx="1128">
                  <c:v>30.8413120567375</c:v>
                </c:pt>
                <c:pt idx="1129">
                  <c:v>30.850310008857299</c:v>
                </c:pt>
                <c:pt idx="1130">
                  <c:v>30.8619469026548</c:v>
                </c:pt>
                <c:pt idx="1131">
                  <c:v>30.8735632183908</c:v>
                </c:pt>
                <c:pt idx="1132">
                  <c:v>30.863074204946901</c:v>
                </c:pt>
                <c:pt idx="1133">
                  <c:v>30.854368932038799</c:v>
                </c:pt>
                <c:pt idx="1134">
                  <c:v>30.8386243386243</c:v>
                </c:pt>
                <c:pt idx="1135">
                  <c:v>30.822907488986701</c:v>
                </c:pt>
                <c:pt idx="1136">
                  <c:v>30.813380281690101</c:v>
                </c:pt>
                <c:pt idx="1137">
                  <c:v>30.8144239226033</c:v>
                </c:pt>
                <c:pt idx="1138">
                  <c:v>30.817223198594</c:v>
                </c:pt>
                <c:pt idx="1139">
                  <c:v>30.8121158911325</c:v>
                </c:pt>
                <c:pt idx="1140">
                  <c:v>30.814912280701702</c:v>
                </c:pt>
                <c:pt idx="1141">
                  <c:v>30.823838737949099</c:v>
                </c:pt>
                <c:pt idx="1142">
                  <c:v>30.8196147110332</c:v>
                </c:pt>
                <c:pt idx="1143">
                  <c:v>30.8013998250218</c:v>
                </c:pt>
                <c:pt idx="1144">
                  <c:v>30.8094405594405</c:v>
                </c:pt>
                <c:pt idx="1145">
                  <c:v>30.8113537117903</c:v>
                </c:pt>
                <c:pt idx="1146">
                  <c:v>30.810645724258201</c:v>
                </c:pt>
                <c:pt idx="1147">
                  <c:v>30.820401046207401</c:v>
                </c:pt>
                <c:pt idx="1148">
                  <c:v>30.812717770034801</c:v>
                </c:pt>
                <c:pt idx="1149">
                  <c:v>30.8024369016536</c:v>
                </c:pt>
                <c:pt idx="1150">
                  <c:v>30.8234782608695</c:v>
                </c:pt>
                <c:pt idx="1151">
                  <c:v>30.822762814943498</c:v>
                </c:pt>
                <c:pt idx="1152">
                  <c:v>30.8055555555555</c:v>
                </c:pt>
                <c:pt idx="1153">
                  <c:v>30.803989592367699</c:v>
                </c:pt>
                <c:pt idx="1154">
                  <c:v>30.7963604852686</c:v>
                </c:pt>
                <c:pt idx="1155">
                  <c:v>30.793939393939301</c:v>
                </c:pt>
                <c:pt idx="1156">
                  <c:v>30.807093425605501</c:v>
                </c:pt>
                <c:pt idx="1157">
                  <c:v>30.8236819360414</c:v>
                </c:pt>
                <c:pt idx="1158">
                  <c:v>30.825561312607899</c:v>
                </c:pt>
                <c:pt idx="1159">
                  <c:v>30.832614322691899</c:v>
                </c:pt>
                <c:pt idx="1160">
                  <c:v>30.825862068965499</c:v>
                </c:pt>
                <c:pt idx="1161">
                  <c:v>30.837209302325501</c:v>
                </c:pt>
                <c:pt idx="1162">
                  <c:v>30.830464716006801</c:v>
                </c:pt>
                <c:pt idx="1163">
                  <c:v>30.824591573516699</c:v>
                </c:pt>
                <c:pt idx="1164">
                  <c:v>30.8178694158075</c:v>
                </c:pt>
                <c:pt idx="1165">
                  <c:v>30.824892703862599</c:v>
                </c:pt>
                <c:pt idx="1166">
                  <c:v>30.828473413379001</c:v>
                </c:pt>
                <c:pt idx="1167">
                  <c:v>30.834618680377002</c:v>
                </c:pt>
                <c:pt idx="1168">
                  <c:v>30.834760273972599</c:v>
                </c:pt>
                <c:pt idx="1169">
                  <c:v>30.832335329341301</c:v>
                </c:pt>
                <c:pt idx="1170">
                  <c:v>30.839316239316201</c:v>
                </c:pt>
                <c:pt idx="1171">
                  <c:v>30.856532877882099</c:v>
                </c:pt>
                <c:pt idx="1172">
                  <c:v>30.8711604095563</c:v>
                </c:pt>
                <c:pt idx="1173">
                  <c:v>30.871270247229301</c:v>
                </c:pt>
                <c:pt idx="1174">
                  <c:v>30.9037478705281</c:v>
                </c:pt>
                <c:pt idx="1175">
                  <c:v>30.911489361702099</c:v>
                </c:pt>
                <c:pt idx="1176">
                  <c:v>30.899659863945502</c:v>
                </c:pt>
                <c:pt idx="1177">
                  <c:v>30.903143585386498</c:v>
                </c:pt>
                <c:pt idx="1178">
                  <c:v>30.9219015280135</c:v>
                </c:pt>
                <c:pt idx="1179">
                  <c:v>30.9389312977099</c:v>
                </c:pt>
                <c:pt idx="1180">
                  <c:v>30.938983050847401</c:v>
                </c:pt>
                <c:pt idx="1181">
                  <c:v>30.955122777307299</c:v>
                </c:pt>
                <c:pt idx="1182">
                  <c:v>30.955160744500802</c:v>
                </c:pt>
                <c:pt idx="1183">
                  <c:v>30.966187658495301</c:v>
                </c:pt>
                <c:pt idx="1184">
                  <c:v>30.989020270270199</c:v>
                </c:pt>
                <c:pt idx="1185">
                  <c:v>30.978059071729898</c:v>
                </c:pt>
                <c:pt idx="1186">
                  <c:v>30.994940978077501</c:v>
                </c:pt>
                <c:pt idx="1187">
                  <c:v>31.006739679865198</c:v>
                </c:pt>
                <c:pt idx="1188">
                  <c:v>31.025252525252501</c:v>
                </c:pt>
                <c:pt idx="1189">
                  <c:v>31.0302775441547</c:v>
                </c:pt>
                <c:pt idx="1190">
                  <c:v>31.0302521008403</c:v>
                </c:pt>
                <c:pt idx="1191">
                  <c:v>31.024349286313999</c:v>
                </c:pt>
                <c:pt idx="1192">
                  <c:v>31.0075503355704</c:v>
                </c:pt>
                <c:pt idx="1193">
                  <c:v>31.024308466051899</c:v>
                </c:pt>
                <c:pt idx="1194">
                  <c:v>31.020938023450501</c:v>
                </c:pt>
                <c:pt idx="1195">
                  <c:v>31.009205020920501</c:v>
                </c:pt>
                <c:pt idx="1196">
                  <c:v>31.006688963210699</c:v>
                </c:pt>
                <c:pt idx="1197">
                  <c:v>31.005012531328301</c:v>
                </c:pt>
                <c:pt idx="1198">
                  <c:v>31.020033388981599</c:v>
                </c:pt>
                <c:pt idx="1199">
                  <c:v>31.030025020850701</c:v>
                </c:pt>
                <c:pt idx="1200">
                  <c:v>31.024999999999999</c:v>
                </c:pt>
                <c:pt idx="1201">
                  <c:v>31.025811823480399</c:v>
                </c:pt>
                <c:pt idx="1202">
                  <c:v>31.020798668885099</c:v>
                </c:pt>
                <c:pt idx="1203">
                  <c:v>31.031587697423099</c:v>
                </c:pt>
                <c:pt idx="1204">
                  <c:v>31.045681063122899</c:v>
                </c:pt>
                <c:pt idx="1205">
                  <c:v>31.071369294605802</c:v>
                </c:pt>
                <c:pt idx="1206">
                  <c:v>31.0688225538971</c:v>
                </c:pt>
                <c:pt idx="1207">
                  <c:v>31.083678541839198</c:v>
                </c:pt>
                <c:pt idx="1208">
                  <c:v>31.073675496688701</c:v>
                </c:pt>
                <c:pt idx="1209">
                  <c:v>31.0843672456575</c:v>
                </c:pt>
                <c:pt idx="1210">
                  <c:v>31.079338842975201</c:v>
                </c:pt>
                <c:pt idx="1211">
                  <c:v>31.074318744838902</c:v>
                </c:pt>
                <c:pt idx="1212">
                  <c:v>31.068481848184799</c:v>
                </c:pt>
                <c:pt idx="1213">
                  <c:v>31.064303380049399</c:v>
                </c:pt>
                <c:pt idx="1214">
                  <c:v>31.0634266886326</c:v>
                </c:pt>
                <c:pt idx="1215">
                  <c:v>31.067489711934101</c:v>
                </c:pt>
                <c:pt idx="1216">
                  <c:v>31.0625</c:v>
                </c:pt>
                <c:pt idx="1217">
                  <c:v>31.050944946589901</c:v>
                </c:pt>
                <c:pt idx="1218">
                  <c:v>31.050082101806201</c:v>
                </c:pt>
                <c:pt idx="1219">
                  <c:v>31.0467596390484</c:v>
                </c:pt>
                <c:pt idx="1220">
                  <c:v>31.045901639344201</c:v>
                </c:pt>
                <c:pt idx="1221">
                  <c:v>31.040950040950001</c:v>
                </c:pt>
                <c:pt idx="1222">
                  <c:v>31.040916530278199</c:v>
                </c:pt>
                <c:pt idx="1223">
                  <c:v>31.049059689288601</c:v>
                </c:pt>
                <c:pt idx="1224">
                  <c:v>31.0694444444444</c:v>
                </c:pt>
                <c:pt idx="1225">
                  <c:v>31.081632653061199</c:v>
                </c:pt>
                <c:pt idx="1226">
                  <c:v>31.0815660685154</c:v>
                </c:pt>
                <c:pt idx="1227">
                  <c:v>31.088834555827201</c:v>
                </c:pt>
                <c:pt idx="1228">
                  <c:v>31.087947882736099</c:v>
                </c:pt>
                <c:pt idx="1229">
                  <c:v>31.0846216436126</c:v>
                </c:pt>
                <c:pt idx="1230">
                  <c:v>31.0788617886178</c:v>
                </c:pt>
                <c:pt idx="1231">
                  <c:v>31.0666125101543</c:v>
                </c:pt>
                <c:pt idx="1232">
                  <c:v>31.071428571428498</c:v>
                </c:pt>
                <c:pt idx="1233">
                  <c:v>31.081103000811002</c:v>
                </c:pt>
                <c:pt idx="1234">
                  <c:v>31.068881685575299</c:v>
                </c:pt>
                <c:pt idx="1235">
                  <c:v>31.057489878542501</c:v>
                </c:pt>
                <c:pt idx="1236">
                  <c:v>31.064724919093798</c:v>
                </c:pt>
                <c:pt idx="1237">
                  <c:v>31.061438965238398</c:v>
                </c:pt>
                <c:pt idx="1238">
                  <c:v>31.046849757673598</c:v>
                </c:pt>
                <c:pt idx="1239">
                  <c:v>31.051654560129101</c:v>
                </c:pt>
                <c:pt idx="1240">
                  <c:v>31.074193548387001</c:v>
                </c:pt>
                <c:pt idx="1241">
                  <c:v>31.077356970185299</c:v>
                </c:pt>
                <c:pt idx="1242">
                  <c:v>31.074879227053099</c:v>
                </c:pt>
                <c:pt idx="1243">
                  <c:v>31.0901045856798</c:v>
                </c:pt>
                <c:pt idx="1244">
                  <c:v>31.098070739549801</c:v>
                </c:pt>
                <c:pt idx="1245">
                  <c:v>31.099598393574201</c:v>
                </c:pt>
                <c:pt idx="1246">
                  <c:v>31.0971107544141</c:v>
                </c:pt>
                <c:pt idx="1247">
                  <c:v>31.101844426623899</c:v>
                </c:pt>
                <c:pt idx="1248">
                  <c:v>31.102564102564099</c:v>
                </c:pt>
                <c:pt idx="1249">
                  <c:v>31.101681345075999</c:v>
                </c:pt>
                <c:pt idx="1250">
                  <c:v>31.088799999999999</c:v>
                </c:pt>
                <c:pt idx="1251">
                  <c:v>31.082334132693799</c:v>
                </c:pt>
                <c:pt idx="1252">
                  <c:v>31.104632587859399</c:v>
                </c:pt>
                <c:pt idx="1253">
                  <c:v>31.104549082202698</c:v>
                </c:pt>
                <c:pt idx="1254">
                  <c:v>31.132376395534202</c:v>
                </c:pt>
                <c:pt idx="1255">
                  <c:v>31.146613545816699</c:v>
                </c:pt>
                <c:pt idx="1256">
                  <c:v>31.179936305732401</c:v>
                </c:pt>
                <c:pt idx="1257">
                  <c:v>31.186157517899701</c:v>
                </c:pt>
                <c:pt idx="1258">
                  <c:v>31.197933227344901</c:v>
                </c:pt>
                <c:pt idx="1259">
                  <c:v>31.214455917394702</c:v>
                </c:pt>
                <c:pt idx="1260">
                  <c:v>31.219841269841201</c:v>
                </c:pt>
                <c:pt idx="1261">
                  <c:v>31.234734337827099</c:v>
                </c:pt>
                <c:pt idx="1262">
                  <c:v>31.2408874801901</c:v>
                </c:pt>
                <c:pt idx="1263">
                  <c:v>31.229612034837601</c:v>
                </c:pt>
                <c:pt idx="1264">
                  <c:v>31.2151898734177</c:v>
                </c:pt>
                <c:pt idx="1265">
                  <c:v>31.2173913043478</c:v>
                </c:pt>
                <c:pt idx="1266">
                  <c:v>31.229857819905199</c:v>
                </c:pt>
                <c:pt idx="1267">
                  <c:v>31.218626677190201</c:v>
                </c:pt>
                <c:pt idx="1268">
                  <c:v>31.206624605678201</c:v>
                </c:pt>
                <c:pt idx="1269">
                  <c:v>31.212765957446798</c:v>
                </c:pt>
                <c:pt idx="1270">
                  <c:v>31.2141732283464</c:v>
                </c:pt>
                <c:pt idx="1271">
                  <c:v>31.221872541305999</c:v>
                </c:pt>
                <c:pt idx="1272">
                  <c:v>31.217767295597401</c:v>
                </c:pt>
                <c:pt idx="1273">
                  <c:v>31.2215239591516</c:v>
                </c:pt>
                <c:pt idx="1274">
                  <c:v>31.230769230769202</c:v>
                </c:pt>
                <c:pt idx="1275">
                  <c:v>31.229019607843099</c:v>
                </c:pt>
                <c:pt idx="1276">
                  <c:v>31.232758620689602</c:v>
                </c:pt>
                <c:pt idx="1277">
                  <c:v>31.249804228660899</c:v>
                </c:pt>
                <c:pt idx="1278">
                  <c:v>31.2777777777777</c:v>
                </c:pt>
                <c:pt idx="1279">
                  <c:v>31.288506645817002</c:v>
                </c:pt>
                <c:pt idx="1280">
                  <c:v>31.285937499999999</c:v>
                </c:pt>
                <c:pt idx="1281">
                  <c:v>31.2950819672131</c:v>
                </c:pt>
                <c:pt idx="1282">
                  <c:v>31.296411856474201</c:v>
                </c:pt>
                <c:pt idx="1283">
                  <c:v>31.2992985190958</c:v>
                </c:pt>
                <c:pt idx="1284">
                  <c:v>31.294392523364401</c:v>
                </c:pt>
                <c:pt idx="1285">
                  <c:v>31.289494163424099</c:v>
                </c:pt>
                <c:pt idx="1286">
                  <c:v>31.274494556765099</c:v>
                </c:pt>
                <c:pt idx="1287">
                  <c:v>31.2781662781662</c:v>
                </c:pt>
                <c:pt idx="1288">
                  <c:v>31.2740683229813</c:v>
                </c:pt>
                <c:pt idx="1289">
                  <c:v>31.293250581846301</c:v>
                </c:pt>
                <c:pt idx="1290">
                  <c:v>31.317829457364301</c:v>
                </c:pt>
                <c:pt idx="1291">
                  <c:v>31.325329202168799</c:v>
                </c:pt>
                <c:pt idx="1292">
                  <c:v>31.3351393188854</c:v>
                </c:pt>
                <c:pt idx="1293">
                  <c:v>31.3387470997679</c:v>
                </c:pt>
                <c:pt idx="1294">
                  <c:v>31.3431221020092</c:v>
                </c:pt>
                <c:pt idx="1295">
                  <c:v>31.341312741312699</c:v>
                </c:pt>
                <c:pt idx="1296">
                  <c:v>31.349537037036999</c:v>
                </c:pt>
                <c:pt idx="1297">
                  <c:v>31.339244410177301</c:v>
                </c:pt>
                <c:pt idx="1298">
                  <c:v>31.336671802773498</c:v>
                </c:pt>
                <c:pt idx="1299">
                  <c:v>31.327944572748201</c:v>
                </c:pt>
                <c:pt idx="1300">
                  <c:v>31.3192307692307</c:v>
                </c:pt>
                <c:pt idx="1301">
                  <c:v>31.3082244427363</c:v>
                </c:pt>
                <c:pt idx="1302">
                  <c:v>31.305683563748001</c:v>
                </c:pt>
                <c:pt idx="1303">
                  <c:v>31.3062164236377</c:v>
                </c:pt>
                <c:pt idx="1304">
                  <c:v>31.299079754601198</c:v>
                </c:pt>
                <c:pt idx="1305">
                  <c:v>31.286590038314099</c:v>
                </c:pt>
                <c:pt idx="1306">
                  <c:v>31.308575803981601</c:v>
                </c:pt>
                <c:pt idx="1307">
                  <c:v>31.315990818668698</c:v>
                </c:pt>
                <c:pt idx="1308">
                  <c:v>31.3058103975535</c:v>
                </c:pt>
                <c:pt idx="1309">
                  <c:v>31.3193277310924</c:v>
                </c:pt>
                <c:pt idx="1310">
                  <c:v>31.314503816793799</c:v>
                </c:pt>
                <c:pt idx="1311">
                  <c:v>31.3058733790999</c:v>
                </c:pt>
                <c:pt idx="1312">
                  <c:v>31.3224085365853</c:v>
                </c:pt>
                <c:pt idx="1313">
                  <c:v>31.319116527037298</c:v>
                </c:pt>
                <c:pt idx="1314">
                  <c:v>31.313546423135399</c:v>
                </c:pt>
                <c:pt idx="1315">
                  <c:v>31.317110266159599</c:v>
                </c:pt>
                <c:pt idx="1316">
                  <c:v>31.3100303951367</c:v>
                </c:pt>
                <c:pt idx="1317">
                  <c:v>31.296127562642301</c:v>
                </c:pt>
                <c:pt idx="1318">
                  <c:v>31.283763277693399</c:v>
                </c:pt>
                <c:pt idx="1319">
                  <c:v>31.279757391963599</c:v>
                </c:pt>
                <c:pt idx="1320">
                  <c:v>31.2871212121212</c:v>
                </c:pt>
                <c:pt idx="1321">
                  <c:v>31.293716881150601</c:v>
                </c:pt>
                <c:pt idx="1322">
                  <c:v>31.291981845688301</c:v>
                </c:pt>
                <c:pt idx="1323">
                  <c:v>31.290249433106499</c:v>
                </c:pt>
                <c:pt idx="1324">
                  <c:v>31.3066465256797</c:v>
                </c:pt>
                <c:pt idx="1325">
                  <c:v>31.309433962264102</c:v>
                </c:pt>
                <c:pt idx="1326">
                  <c:v>31.302413273001498</c:v>
                </c:pt>
                <c:pt idx="1327">
                  <c:v>31.328560663149901</c:v>
                </c:pt>
                <c:pt idx="1328">
                  <c:v>31.346385542168601</c:v>
                </c:pt>
                <c:pt idx="1329">
                  <c:v>31.346124905944301</c:v>
                </c:pt>
                <c:pt idx="1330">
                  <c:v>31.3375939849624</c:v>
                </c:pt>
                <c:pt idx="1331">
                  <c:v>31.328324567993899</c:v>
                </c:pt>
                <c:pt idx="1332">
                  <c:v>31.325825825825799</c:v>
                </c:pt>
                <c:pt idx="1333">
                  <c:v>31.328582145536298</c:v>
                </c:pt>
                <c:pt idx="1334">
                  <c:v>31.344077961019401</c:v>
                </c:pt>
                <c:pt idx="1335">
                  <c:v>31.351310861423201</c:v>
                </c:pt>
                <c:pt idx="1336">
                  <c:v>31.3450598802395</c:v>
                </c:pt>
                <c:pt idx="1337">
                  <c:v>31.366492146596801</c:v>
                </c:pt>
                <c:pt idx="1338">
                  <c:v>31.364723467862401</c:v>
                </c:pt>
                <c:pt idx="1339">
                  <c:v>31.371919342793099</c:v>
                </c:pt>
                <c:pt idx="1340">
                  <c:v>31.383582089552199</c:v>
                </c:pt>
                <c:pt idx="1341">
                  <c:v>31.379567486949998</c:v>
                </c:pt>
                <c:pt idx="1342">
                  <c:v>31.378539493293498</c:v>
                </c:pt>
                <c:pt idx="1343">
                  <c:v>31.3752792256142</c:v>
                </c:pt>
                <c:pt idx="1344">
                  <c:v>31.388392857142801</c:v>
                </c:pt>
                <c:pt idx="1345">
                  <c:v>31.398513011152399</c:v>
                </c:pt>
                <c:pt idx="1346">
                  <c:v>31.410846953937501</c:v>
                </c:pt>
                <c:pt idx="1347">
                  <c:v>31.4201930215293</c:v>
                </c:pt>
                <c:pt idx="1348">
                  <c:v>31.4109792284866</c:v>
                </c:pt>
                <c:pt idx="1349">
                  <c:v>31.427724240177898</c:v>
                </c:pt>
                <c:pt idx="1350">
                  <c:v>31.417777777777701</c:v>
                </c:pt>
                <c:pt idx="1351">
                  <c:v>31.418948926720901</c:v>
                </c:pt>
                <c:pt idx="1352">
                  <c:v>31.440828402366801</c:v>
                </c:pt>
                <c:pt idx="1353">
                  <c:v>31.444937176644402</c:v>
                </c:pt>
                <c:pt idx="1354">
                  <c:v>31.435007385524301</c:v>
                </c:pt>
                <c:pt idx="1355">
                  <c:v>31.429520295202899</c:v>
                </c:pt>
                <c:pt idx="1356">
                  <c:v>31.414454277286101</c:v>
                </c:pt>
                <c:pt idx="1357">
                  <c:v>31.415622697126</c:v>
                </c:pt>
                <c:pt idx="1358">
                  <c:v>31.405007363770199</c:v>
                </c:pt>
                <c:pt idx="1359">
                  <c:v>31.392200147166999</c:v>
                </c:pt>
                <c:pt idx="1360">
                  <c:v>31.393382352941099</c:v>
                </c:pt>
                <c:pt idx="1361">
                  <c:v>31.412931667891201</c:v>
                </c:pt>
                <c:pt idx="1362">
                  <c:v>31.406020558002901</c:v>
                </c:pt>
                <c:pt idx="1363">
                  <c:v>31.402787967718201</c:v>
                </c:pt>
                <c:pt idx="1364">
                  <c:v>31.412023460410499</c:v>
                </c:pt>
                <c:pt idx="1365">
                  <c:v>31.410989010988999</c:v>
                </c:pt>
                <c:pt idx="1366">
                  <c:v>31.3960468521229</c:v>
                </c:pt>
                <c:pt idx="1367">
                  <c:v>31.419897585954601</c:v>
                </c:pt>
                <c:pt idx="1368">
                  <c:v>31.422514619883</c:v>
                </c:pt>
                <c:pt idx="1369">
                  <c:v>31.417823228633999</c:v>
                </c:pt>
                <c:pt idx="1370">
                  <c:v>31.430656934306501</c:v>
                </c:pt>
                <c:pt idx="1371">
                  <c:v>31.4259664478482</c:v>
                </c:pt>
                <c:pt idx="1372">
                  <c:v>31.423469387755102</c:v>
                </c:pt>
                <c:pt idx="1373">
                  <c:v>31.4355426074289</c:v>
                </c:pt>
                <c:pt idx="1374">
                  <c:v>31.4446870451237</c:v>
                </c:pt>
                <c:pt idx="1375">
                  <c:v>31.4501818181818</c:v>
                </c:pt>
                <c:pt idx="1376">
                  <c:v>31.452034883720899</c:v>
                </c:pt>
                <c:pt idx="1377">
                  <c:v>31.454611474219298</c:v>
                </c:pt>
                <c:pt idx="1378">
                  <c:v>31.470246734397598</c:v>
                </c:pt>
                <c:pt idx="1379">
                  <c:v>31.485859318346598</c:v>
                </c:pt>
                <c:pt idx="1380">
                  <c:v>31.4847826086956</c:v>
                </c:pt>
                <c:pt idx="1381">
                  <c:v>31.4764663287472</c:v>
                </c:pt>
                <c:pt idx="1382">
                  <c:v>31.4869753979739</c:v>
                </c:pt>
                <c:pt idx="1383">
                  <c:v>31.5032537960954</c:v>
                </c:pt>
                <c:pt idx="1384">
                  <c:v>31.5</c:v>
                </c:pt>
                <c:pt idx="1385">
                  <c:v>31.4866425992779</c:v>
                </c:pt>
                <c:pt idx="1386">
                  <c:v>31.478354978354901</c:v>
                </c:pt>
                <c:pt idx="1387">
                  <c:v>31.480894015861502</c:v>
                </c:pt>
                <c:pt idx="1388">
                  <c:v>31.485590778097901</c:v>
                </c:pt>
                <c:pt idx="1389">
                  <c:v>31.470842332613302</c:v>
                </c:pt>
                <c:pt idx="1390">
                  <c:v>31.492805755395601</c:v>
                </c:pt>
                <c:pt idx="1391">
                  <c:v>31.4917325664989</c:v>
                </c:pt>
                <c:pt idx="1392">
                  <c:v>31.494971264367798</c:v>
                </c:pt>
                <c:pt idx="1393">
                  <c:v>31.491744436468</c:v>
                </c:pt>
                <c:pt idx="1394">
                  <c:v>31.4906743185078</c:v>
                </c:pt>
                <c:pt idx="1395">
                  <c:v>31.4917562724014</c:v>
                </c:pt>
                <c:pt idx="1396">
                  <c:v>31.5214899713467</c:v>
                </c:pt>
                <c:pt idx="1397">
                  <c:v>31.528990694345001</c:v>
                </c:pt>
                <c:pt idx="1398">
                  <c:v>31.529327610872599</c:v>
                </c:pt>
                <c:pt idx="1399">
                  <c:v>31.523945675482398</c:v>
                </c:pt>
                <c:pt idx="1400">
                  <c:v>31.524999999999999</c:v>
                </c:pt>
                <c:pt idx="1401">
                  <c:v>31.530335474660902</c:v>
                </c:pt>
                <c:pt idx="1402">
                  <c:v>31.534950071326602</c:v>
                </c:pt>
                <c:pt idx="1403">
                  <c:v>31.534568781183101</c:v>
                </c:pt>
                <c:pt idx="1404">
                  <c:v>31.531339031339002</c:v>
                </c:pt>
                <c:pt idx="1405">
                  <c:v>31.540213523131602</c:v>
                </c:pt>
                <c:pt idx="1406">
                  <c:v>31.523470839260298</c:v>
                </c:pt>
                <c:pt idx="1407">
                  <c:v>31.538734896943801</c:v>
                </c:pt>
                <c:pt idx="1408">
                  <c:v>31.520596590909001</c:v>
                </c:pt>
                <c:pt idx="1409">
                  <c:v>31.5443577004968</c:v>
                </c:pt>
                <c:pt idx="1410">
                  <c:v>31.536170212765899</c:v>
                </c:pt>
                <c:pt idx="1411">
                  <c:v>31.5478384124734</c:v>
                </c:pt>
                <c:pt idx="1412">
                  <c:v>31.555949008498501</c:v>
                </c:pt>
                <c:pt idx="1413">
                  <c:v>31.544232130219299</c:v>
                </c:pt>
                <c:pt idx="1414">
                  <c:v>31.5502121640735</c:v>
                </c:pt>
                <c:pt idx="1415">
                  <c:v>31.542756183745499</c:v>
                </c:pt>
                <c:pt idx="1416">
                  <c:v>31.558615819208999</c:v>
                </c:pt>
                <c:pt idx="1417">
                  <c:v>31.552575864502401</c:v>
                </c:pt>
                <c:pt idx="1418">
                  <c:v>31.5535966149506</c:v>
                </c:pt>
                <c:pt idx="1419">
                  <c:v>31.550387596899199</c:v>
                </c:pt>
                <c:pt idx="1420">
                  <c:v>31.566197183098499</c:v>
                </c:pt>
                <c:pt idx="1421">
                  <c:v>31.558761435608702</c:v>
                </c:pt>
                <c:pt idx="1422">
                  <c:v>31.556258790436001</c:v>
                </c:pt>
                <c:pt idx="1423">
                  <c:v>31.557273366127799</c:v>
                </c:pt>
                <c:pt idx="1424">
                  <c:v>31.5470505617977</c:v>
                </c:pt>
                <c:pt idx="1425">
                  <c:v>31.537543859649102</c:v>
                </c:pt>
                <c:pt idx="1426">
                  <c:v>31.538569424964901</c:v>
                </c:pt>
                <c:pt idx="1427">
                  <c:v>31.562718990889898</c:v>
                </c:pt>
                <c:pt idx="1428">
                  <c:v>31.5518207282913</c:v>
                </c:pt>
                <c:pt idx="1429">
                  <c:v>31.5612316305108</c:v>
                </c:pt>
                <c:pt idx="1430">
                  <c:v>31.562937062936999</c:v>
                </c:pt>
                <c:pt idx="1431">
                  <c:v>31.573724668064202</c:v>
                </c:pt>
                <c:pt idx="1432">
                  <c:v>31.5879888268156</c:v>
                </c:pt>
                <c:pt idx="1433">
                  <c:v>31.595952547103899</c:v>
                </c:pt>
                <c:pt idx="1434">
                  <c:v>31.6059972105997</c:v>
                </c:pt>
                <c:pt idx="1435">
                  <c:v>31.6090592334494</c:v>
                </c:pt>
                <c:pt idx="1436">
                  <c:v>31.623259052924698</c:v>
                </c:pt>
                <c:pt idx="1437">
                  <c:v>31.648573416840598</c:v>
                </c:pt>
                <c:pt idx="1438">
                  <c:v>31.647426981919299</c:v>
                </c:pt>
                <c:pt idx="1439">
                  <c:v>31.6636553161918</c:v>
                </c:pt>
                <c:pt idx="1440">
                  <c:v>31.679861111111101</c:v>
                </c:pt>
                <c:pt idx="1441">
                  <c:v>31.6745315752949</c:v>
                </c:pt>
                <c:pt idx="1442">
                  <c:v>31.663661581137301</c:v>
                </c:pt>
                <c:pt idx="1443">
                  <c:v>31.6548856548856</c:v>
                </c:pt>
                <c:pt idx="1444">
                  <c:v>31.648891966758999</c:v>
                </c:pt>
                <c:pt idx="1445">
                  <c:v>31.650519031141801</c:v>
                </c:pt>
                <c:pt idx="1446">
                  <c:v>31.632088520055301</c:v>
                </c:pt>
                <c:pt idx="1447">
                  <c:v>31.621976503109799</c:v>
                </c:pt>
                <c:pt idx="1448">
                  <c:v>31.6270718232044</c:v>
                </c:pt>
                <c:pt idx="1449">
                  <c:v>31.629399585921298</c:v>
                </c:pt>
                <c:pt idx="1450">
                  <c:v>31.627586206896499</c:v>
                </c:pt>
                <c:pt idx="1451">
                  <c:v>31.630599586492</c:v>
                </c:pt>
                <c:pt idx="1452">
                  <c:v>31.629476584022001</c:v>
                </c:pt>
                <c:pt idx="1453">
                  <c:v>31.649690295939401</c:v>
                </c:pt>
                <c:pt idx="1454">
                  <c:v>31.6485557083906</c:v>
                </c:pt>
                <c:pt idx="1455">
                  <c:v>31.6371134020618</c:v>
                </c:pt>
                <c:pt idx="1456">
                  <c:v>31.635989010989</c:v>
                </c:pt>
                <c:pt idx="1457">
                  <c:v>31.629375428963598</c:v>
                </c:pt>
                <c:pt idx="1458">
                  <c:v>31.648834019204301</c:v>
                </c:pt>
                <c:pt idx="1459">
                  <c:v>31.633310486634599</c:v>
                </c:pt>
                <c:pt idx="1460">
                  <c:v>31.632876712328699</c:v>
                </c:pt>
                <c:pt idx="1461">
                  <c:v>31.6269678302532</c:v>
                </c:pt>
                <c:pt idx="1462">
                  <c:v>31.640218878248898</c:v>
                </c:pt>
                <c:pt idx="1463">
                  <c:v>31.630211893369701</c:v>
                </c:pt>
                <c:pt idx="1464">
                  <c:v>31.616803278688501</c:v>
                </c:pt>
                <c:pt idx="1465">
                  <c:v>31.615699658703001</c:v>
                </c:pt>
                <c:pt idx="1466">
                  <c:v>31.6207366984993</c:v>
                </c:pt>
                <c:pt idx="1467">
                  <c:v>31.611451942740199</c:v>
                </c:pt>
                <c:pt idx="1468">
                  <c:v>31.600136239782</c:v>
                </c:pt>
                <c:pt idx="1469">
                  <c:v>31.596324029952299</c:v>
                </c:pt>
                <c:pt idx="1470">
                  <c:v>31.612244897959101</c:v>
                </c:pt>
                <c:pt idx="1471">
                  <c:v>31.612508497620599</c:v>
                </c:pt>
                <c:pt idx="1472">
                  <c:v>31.617527173913</c:v>
                </c:pt>
                <c:pt idx="1473">
                  <c:v>31.630685675492099</c:v>
                </c:pt>
                <c:pt idx="1474">
                  <c:v>31.627544097693299</c:v>
                </c:pt>
                <c:pt idx="1475">
                  <c:v>31.625084745762699</c:v>
                </c:pt>
                <c:pt idx="1476">
                  <c:v>31.637533875338701</c:v>
                </c:pt>
                <c:pt idx="1477">
                  <c:v>31.6384563303994</c:v>
                </c:pt>
                <c:pt idx="1478">
                  <c:v>31.629228687415399</c:v>
                </c:pt>
                <c:pt idx="1479">
                  <c:v>31.631507775524</c:v>
                </c:pt>
                <c:pt idx="1480">
                  <c:v>31.643243243243202</c:v>
                </c:pt>
                <c:pt idx="1481">
                  <c:v>31.644834571235599</c:v>
                </c:pt>
                <c:pt idx="1482">
                  <c:v>31.678812415654502</c:v>
                </c:pt>
                <c:pt idx="1483">
                  <c:v>31.682400539446999</c:v>
                </c:pt>
                <c:pt idx="1484">
                  <c:v>31.683288409703501</c:v>
                </c:pt>
                <c:pt idx="1485">
                  <c:v>31.686195286195201</c:v>
                </c:pt>
                <c:pt idx="1486">
                  <c:v>31.6837146702557</c:v>
                </c:pt>
                <c:pt idx="1487">
                  <c:v>31.681237390719499</c:v>
                </c:pt>
                <c:pt idx="1488">
                  <c:v>31.678763440860202</c:v>
                </c:pt>
                <c:pt idx="1489">
                  <c:v>31.672263263935498</c:v>
                </c:pt>
                <c:pt idx="1490">
                  <c:v>31.666442953020098</c:v>
                </c:pt>
                <c:pt idx="1491">
                  <c:v>31.6572769953051</c:v>
                </c:pt>
                <c:pt idx="1492">
                  <c:v>31.664209115281501</c:v>
                </c:pt>
                <c:pt idx="1493">
                  <c:v>31.662424648359</c:v>
                </c:pt>
                <c:pt idx="1494">
                  <c:v>31.6800535475234</c:v>
                </c:pt>
                <c:pt idx="1495">
                  <c:v>31.678929765886199</c:v>
                </c:pt>
                <c:pt idx="1496">
                  <c:v>31.6717914438502</c:v>
                </c:pt>
                <c:pt idx="1497">
                  <c:v>31.659986639946499</c:v>
                </c:pt>
                <c:pt idx="1498">
                  <c:v>31.668891855807701</c:v>
                </c:pt>
                <c:pt idx="1499">
                  <c:v>31.6804536357571</c:v>
                </c:pt>
                <c:pt idx="1500">
                  <c:v>31.676666666666598</c:v>
                </c:pt>
                <c:pt idx="1501">
                  <c:v>31.6775483011325</c:v>
                </c:pt>
                <c:pt idx="1502">
                  <c:v>31.6724367509986</c:v>
                </c:pt>
                <c:pt idx="1503">
                  <c:v>31.682634730538901</c:v>
                </c:pt>
                <c:pt idx="1504">
                  <c:v>31.6761968085106</c:v>
                </c:pt>
                <c:pt idx="1505">
                  <c:v>31.674418604651098</c:v>
                </c:pt>
                <c:pt idx="1506">
                  <c:v>31.679282868525799</c:v>
                </c:pt>
                <c:pt idx="1507">
                  <c:v>31.6728599867286</c:v>
                </c:pt>
                <c:pt idx="1508">
                  <c:v>31.6962864721485</c:v>
                </c:pt>
                <c:pt idx="1509">
                  <c:v>31.691848906560601</c:v>
                </c:pt>
                <c:pt idx="1510">
                  <c:v>31.697350993377398</c:v>
                </c:pt>
                <c:pt idx="1511">
                  <c:v>31.698874917273301</c:v>
                </c:pt>
                <c:pt idx="1512">
                  <c:v>31.693121693121601</c:v>
                </c:pt>
                <c:pt idx="1513">
                  <c:v>31.699272967614</c:v>
                </c:pt>
                <c:pt idx="1514">
                  <c:v>31.6889035667107</c:v>
                </c:pt>
                <c:pt idx="1515">
                  <c:v>31.6844884488448</c:v>
                </c:pt>
                <c:pt idx="1516">
                  <c:v>31.691952506596301</c:v>
                </c:pt>
                <c:pt idx="1517">
                  <c:v>31.686222808174001</c:v>
                </c:pt>
                <c:pt idx="1518">
                  <c:v>31.676548089591499</c:v>
                </c:pt>
                <c:pt idx="1519">
                  <c:v>31.677419354838701</c:v>
                </c:pt>
                <c:pt idx="1520">
                  <c:v>31.686184210526299</c:v>
                </c:pt>
                <c:pt idx="1521">
                  <c:v>31.705456936226099</c:v>
                </c:pt>
                <c:pt idx="1522">
                  <c:v>31.695137976346899</c:v>
                </c:pt>
                <c:pt idx="1523">
                  <c:v>31.6900853578463</c:v>
                </c:pt>
                <c:pt idx="1524">
                  <c:v>31.684383202099699</c:v>
                </c:pt>
                <c:pt idx="1525">
                  <c:v>31.6918032786885</c:v>
                </c:pt>
                <c:pt idx="1526">
                  <c:v>31.683486238532101</c:v>
                </c:pt>
                <c:pt idx="1527">
                  <c:v>31.6725605762933</c:v>
                </c:pt>
                <c:pt idx="1528">
                  <c:v>31.670811518324602</c:v>
                </c:pt>
                <c:pt idx="1529">
                  <c:v>31.6677567037279</c:v>
                </c:pt>
                <c:pt idx="1530">
                  <c:v>31.670588235294101</c:v>
                </c:pt>
                <c:pt idx="1531">
                  <c:v>31.670803396472799</c:v>
                </c:pt>
                <c:pt idx="1532">
                  <c:v>31.675587467362899</c:v>
                </c:pt>
                <c:pt idx="1533">
                  <c:v>31.709719504239999</c:v>
                </c:pt>
                <c:pt idx="1534">
                  <c:v>31.7151238591916</c:v>
                </c:pt>
                <c:pt idx="1535">
                  <c:v>31.704234527687198</c:v>
                </c:pt>
                <c:pt idx="1536">
                  <c:v>31.6998697916666</c:v>
                </c:pt>
                <c:pt idx="1537">
                  <c:v>31.7111255692908</c:v>
                </c:pt>
                <c:pt idx="1538">
                  <c:v>31.709362808842599</c:v>
                </c:pt>
                <c:pt idx="1539">
                  <c:v>31.722547108512</c:v>
                </c:pt>
                <c:pt idx="1540">
                  <c:v>31.714935064934998</c:v>
                </c:pt>
                <c:pt idx="1541">
                  <c:v>31.7060350421804</c:v>
                </c:pt>
                <c:pt idx="1542">
                  <c:v>31.710765239948099</c:v>
                </c:pt>
                <c:pt idx="1543">
                  <c:v>31.715489306545599</c:v>
                </c:pt>
                <c:pt idx="1544">
                  <c:v>31.719559585492199</c:v>
                </c:pt>
                <c:pt idx="1545">
                  <c:v>31.7268608414239</c:v>
                </c:pt>
                <c:pt idx="1546">
                  <c:v>31.716688227684301</c:v>
                </c:pt>
                <c:pt idx="1547">
                  <c:v>31.7117000646412</c:v>
                </c:pt>
                <c:pt idx="1548">
                  <c:v>31.6944444444444</c:v>
                </c:pt>
                <c:pt idx="1549">
                  <c:v>31.6856036152356</c:v>
                </c:pt>
                <c:pt idx="1550">
                  <c:v>31.692903225806401</c:v>
                </c:pt>
                <c:pt idx="1551">
                  <c:v>31.6943907156673</c:v>
                </c:pt>
                <c:pt idx="1552">
                  <c:v>31.7029639175257</c:v>
                </c:pt>
                <c:pt idx="1553">
                  <c:v>31.707662588538302</c:v>
                </c:pt>
                <c:pt idx="1554">
                  <c:v>31.698841698841601</c:v>
                </c:pt>
                <c:pt idx="1555">
                  <c:v>31.7209003215434</c:v>
                </c:pt>
                <c:pt idx="1556">
                  <c:v>31.733290488431798</c:v>
                </c:pt>
                <c:pt idx="1557">
                  <c:v>31.727681438664099</c:v>
                </c:pt>
                <c:pt idx="1558">
                  <c:v>31.7394094993581</c:v>
                </c:pt>
                <c:pt idx="1559">
                  <c:v>31.745349583066002</c:v>
                </c:pt>
                <c:pt idx="1560">
                  <c:v>31.746153846153799</c:v>
                </c:pt>
                <c:pt idx="1561">
                  <c:v>31.752081998718701</c:v>
                </c:pt>
                <c:pt idx="1562">
                  <c:v>31.746478873239401</c:v>
                </c:pt>
                <c:pt idx="1563">
                  <c:v>31.746641074856001</c:v>
                </c:pt>
                <c:pt idx="1564">
                  <c:v>31.75</c:v>
                </c:pt>
                <c:pt idx="1565">
                  <c:v>31.741853035143698</c:v>
                </c:pt>
                <c:pt idx="1566">
                  <c:v>31.7464878671775</c:v>
                </c:pt>
                <c:pt idx="1567">
                  <c:v>31.745373324824499</c:v>
                </c:pt>
                <c:pt idx="1568">
                  <c:v>31.747448979591798</c:v>
                </c:pt>
                <c:pt idx="1569">
                  <c:v>31.752071383046498</c:v>
                </c:pt>
                <c:pt idx="1570">
                  <c:v>31.756050955414</c:v>
                </c:pt>
                <c:pt idx="1571">
                  <c:v>31.762571610439199</c:v>
                </c:pt>
                <c:pt idx="1572">
                  <c:v>31.760814249363801</c:v>
                </c:pt>
                <c:pt idx="1573">
                  <c:v>31.751430387793999</c:v>
                </c:pt>
                <c:pt idx="1574">
                  <c:v>31.7503176620076</c:v>
                </c:pt>
                <c:pt idx="1575">
                  <c:v>31.760634920634899</c:v>
                </c:pt>
                <c:pt idx="1576">
                  <c:v>31.771573604060901</c:v>
                </c:pt>
                <c:pt idx="1577">
                  <c:v>31.7761572606214</c:v>
                </c:pt>
                <c:pt idx="1578">
                  <c:v>31.773764258555101</c:v>
                </c:pt>
                <c:pt idx="1579">
                  <c:v>31.782773907536399</c:v>
                </c:pt>
                <c:pt idx="1580">
                  <c:v>31.7930379746835</c:v>
                </c:pt>
                <c:pt idx="1581">
                  <c:v>31.812776723592599</c:v>
                </c:pt>
                <c:pt idx="1582">
                  <c:v>31.827433628318499</c:v>
                </c:pt>
                <c:pt idx="1583">
                  <c:v>31.8281743524952</c:v>
                </c:pt>
                <c:pt idx="1584">
                  <c:v>31.838383838383798</c:v>
                </c:pt>
                <c:pt idx="1585">
                  <c:v>31.845425867507799</c:v>
                </c:pt>
                <c:pt idx="1586">
                  <c:v>31.847414880201701</c:v>
                </c:pt>
                <c:pt idx="1587">
                  <c:v>31.8620037807183</c:v>
                </c:pt>
                <c:pt idx="1588">
                  <c:v>31.8627204030226</c:v>
                </c:pt>
                <c:pt idx="1589">
                  <c:v>31.8584015103838</c:v>
                </c:pt>
                <c:pt idx="1590">
                  <c:v>31.864779874213799</c:v>
                </c:pt>
                <c:pt idx="1591">
                  <c:v>31.865493400377101</c:v>
                </c:pt>
                <c:pt idx="1592">
                  <c:v>31.882537688442198</c:v>
                </c:pt>
                <c:pt idx="1593">
                  <c:v>31.8744507219083</c:v>
                </c:pt>
                <c:pt idx="1594">
                  <c:v>31.866373902132999</c:v>
                </c:pt>
                <c:pt idx="1595">
                  <c:v>31.864576802507798</c:v>
                </c:pt>
                <c:pt idx="1596">
                  <c:v>31.882832080200501</c:v>
                </c:pt>
                <c:pt idx="1597">
                  <c:v>31.881026925485202</c:v>
                </c:pt>
                <c:pt idx="1598">
                  <c:v>31.8911138923654</c:v>
                </c:pt>
                <c:pt idx="1599">
                  <c:v>31.8799249530956</c:v>
                </c:pt>
                <c:pt idx="1600">
                  <c:v>31.890625</c:v>
                </c:pt>
                <c:pt idx="1601">
                  <c:v>31.878825733916301</c:v>
                </c:pt>
                <c:pt idx="1602">
                  <c:v>31.908239700374502</c:v>
                </c:pt>
                <c:pt idx="1603">
                  <c:v>31.905801621958801</c:v>
                </c:pt>
                <c:pt idx="1604">
                  <c:v>31.906483790523598</c:v>
                </c:pt>
                <c:pt idx="1605">
                  <c:v>31.930218068535801</c:v>
                </c:pt>
                <c:pt idx="1606">
                  <c:v>31.9346201743462</c:v>
                </c:pt>
                <c:pt idx="1607">
                  <c:v>31.945239576851201</c:v>
                </c:pt>
                <c:pt idx="1608">
                  <c:v>31.9614427860696</c:v>
                </c:pt>
                <c:pt idx="1609">
                  <c:v>31.951522684897402</c:v>
                </c:pt>
                <c:pt idx="1610">
                  <c:v>31.939130434782601</c:v>
                </c:pt>
                <c:pt idx="1611">
                  <c:v>31.933581626319</c:v>
                </c:pt>
                <c:pt idx="1612">
                  <c:v>31.9305210918114</c:v>
                </c:pt>
                <c:pt idx="1613">
                  <c:v>31.936143831370099</c:v>
                </c:pt>
                <c:pt idx="1614">
                  <c:v>31.921933085501799</c:v>
                </c:pt>
                <c:pt idx="1615">
                  <c:v>31.923839009287899</c:v>
                </c:pt>
                <c:pt idx="1616">
                  <c:v>31.920792079207899</c:v>
                </c:pt>
                <c:pt idx="1617">
                  <c:v>31.9381570810142</c:v>
                </c:pt>
                <c:pt idx="1618">
                  <c:v>31.923362175525298</c:v>
                </c:pt>
                <c:pt idx="1619">
                  <c:v>31.9345274861025</c:v>
                </c:pt>
                <c:pt idx="1620">
                  <c:v>31.940740740740701</c:v>
                </c:pt>
                <c:pt idx="1621">
                  <c:v>31.9309068476249</c:v>
                </c:pt>
                <c:pt idx="1622">
                  <c:v>31.9192355117139</c:v>
                </c:pt>
                <c:pt idx="1623">
                  <c:v>31.916820702402902</c:v>
                </c:pt>
                <c:pt idx="1624">
                  <c:v>31.925492610837399</c:v>
                </c:pt>
                <c:pt idx="1625">
                  <c:v>31.946461538461499</c:v>
                </c:pt>
                <c:pt idx="1626">
                  <c:v>31.943419434194301</c:v>
                </c:pt>
                <c:pt idx="1627">
                  <c:v>31.943454210202798</c:v>
                </c:pt>
                <c:pt idx="1628">
                  <c:v>31.941031941031898</c:v>
                </c:pt>
                <c:pt idx="1629">
                  <c:v>31.9570288520564</c:v>
                </c:pt>
                <c:pt idx="1630">
                  <c:v>31.944785276073599</c:v>
                </c:pt>
                <c:pt idx="1631">
                  <c:v>31.958920907418701</c:v>
                </c:pt>
                <c:pt idx="1632">
                  <c:v>31.948529411764699</c:v>
                </c:pt>
                <c:pt idx="1633">
                  <c:v>31.949785670545001</c:v>
                </c:pt>
                <c:pt idx="1634">
                  <c:v>31.968788249694001</c:v>
                </c:pt>
                <c:pt idx="1635">
                  <c:v>31.963302752293501</c:v>
                </c:pt>
                <c:pt idx="1636">
                  <c:v>31.949266503667399</c:v>
                </c:pt>
                <c:pt idx="1637">
                  <c:v>31.946854001221698</c:v>
                </c:pt>
                <c:pt idx="1638">
                  <c:v>31.966422466422401</c:v>
                </c:pt>
                <c:pt idx="1639">
                  <c:v>31.962172056131699</c:v>
                </c:pt>
                <c:pt idx="1640">
                  <c:v>31.9640243902439</c:v>
                </c:pt>
                <c:pt idx="1641">
                  <c:v>31.968312004874999</c:v>
                </c:pt>
                <c:pt idx="1642">
                  <c:v>31.959196102314198</c:v>
                </c:pt>
                <c:pt idx="1643">
                  <c:v>31.9488740109555</c:v>
                </c:pt>
                <c:pt idx="1644">
                  <c:v>31.948905109489001</c:v>
                </c:pt>
                <c:pt idx="1645">
                  <c:v>31.955015197568301</c:v>
                </c:pt>
                <c:pt idx="1646">
                  <c:v>31.9483596597812</c:v>
                </c:pt>
                <c:pt idx="1647">
                  <c:v>31.942319368548802</c:v>
                </c:pt>
                <c:pt idx="1648">
                  <c:v>31.929004854368898</c:v>
                </c:pt>
                <c:pt idx="1649">
                  <c:v>31.9460278956943</c:v>
                </c:pt>
                <c:pt idx="1650">
                  <c:v>31.961818181818099</c:v>
                </c:pt>
                <c:pt idx="1651">
                  <c:v>31.960629921259802</c:v>
                </c:pt>
                <c:pt idx="1652">
                  <c:v>31.958232445520501</c:v>
                </c:pt>
                <c:pt idx="1653">
                  <c:v>31.954627949183301</c:v>
                </c:pt>
                <c:pt idx="1654">
                  <c:v>31.9570737605804</c:v>
                </c:pt>
                <c:pt idx="1655">
                  <c:v>31.958308157099601</c:v>
                </c:pt>
                <c:pt idx="1656">
                  <c:v>31.9535024154589</c:v>
                </c:pt>
                <c:pt idx="1657">
                  <c:v>31.949909474954701</c:v>
                </c:pt>
                <c:pt idx="1658">
                  <c:v>31.952955367913098</c:v>
                </c:pt>
                <c:pt idx="1659">
                  <c:v>31.958408679927601</c:v>
                </c:pt>
                <c:pt idx="1660">
                  <c:v>31.952409638554201</c:v>
                </c:pt>
                <c:pt idx="1661">
                  <c:v>31.966887417218501</c:v>
                </c:pt>
                <c:pt idx="1662">
                  <c:v>31.966907340553501</c:v>
                </c:pt>
                <c:pt idx="1663">
                  <c:v>31.977751052315</c:v>
                </c:pt>
                <c:pt idx="1664">
                  <c:v>31.988581730769202</c:v>
                </c:pt>
                <c:pt idx="1665">
                  <c:v>31.974774774774701</c:v>
                </c:pt>
                <c:pt idx="1666">
                  <c:v>31.9711884753901</c:v>
                </c:pt>
                <c:pt idx="1667">
                  <c:v>31.967606478704202</c:v>
                </c:pt>
                <c:pt idx="1668">
                  <c:v>31.9730215827338</c:v>
                </c:pt>
                <c:pt idx="1669">
                  <c:v>31.987417615338501</c:v>
                </c:pt>
                <c:pt idx="1670">
                  <c:v>31.988622754491001</c:v>
                </c:pt>
                <c:pt idx="1671">
                  <c:v>31.995212447636099</c:v>
                </c:pt>
                <c:pt idx="1672">
                  <c:v>32.008971291865997</c:v>
                </c:pt>
                <c:pt idx="1673">
                  <c:v>32.022115959354402</c:v>
                </c:pt>
                <c:pt idx="1674">
                  <c:v>32.015531660692901</c:v>
                </c:pt>
                <c:pt idx="1675">
                  <c:v>32.010746268656703</c:v>
                </c:pt>
                <c:pt idx="1676">
                  <c:v>32.0047732696897</c:v>
                </c:pt>
                <c:pt idx="1677">
                  <c:v>32.020870602265902</c:v>
                </c:pt>
                <c:pt idx="1678">
                  <c:v>32.027413587604201</c:v>
                </c:pt>
                <c:pt idx="1679">
                  <c:v>32.035735556879096</c:v>
                </c:pt>
                <c:pt idx="1680">
                  <c:v>32.034523809523797</c:v>
                </c:pt>
                <c:pt idx="1681">
                  <c:v>32.033908387864301</c:v>
                </c:pt>
                <c:pt idx="1682">
                  <c:v>32.0315101070154</c:v>
                </c:pt>
                <c:pt idx="1683">
                  <c:v>32.035056446821102</c:v>
                </c:pt>
                <c:pt idx="1684">
                  <c:v>32.038004750593799</c:v>
                </c:pt>
                <c:pt idx="1685">
                  <c:v>32.036795252225502</c:v>
                </c:pt>
                <c:pt idx="1686">
                  <c:v>32.036180308422303</c:v>
                </c:pt>
                <c:pt idx="1687">
                  <c:v>32.035566093657302</c:v>
                </c:pt>
                <c:pt idx="1688">
                  <c:v>32.0272511848341</c:v>
                </c:pt>
                <c:pt idx="1689">
                  <c:v>32.025458851391299</c:v>
                </c:pt>
                <c:pt idx="1690">
                  <c:v>32.0201183431952</c:v>
                </c:pt>
                <c:pt idx="1691">
                  <c:v>32.012418687167298</c:v>
                </c:pt>
                <c:pt idx="1692">
                  <c:v>32.015366430260002</c:v>
                </c:pt>
                <c:pt idx="1693">
                  <c:v>32.019492025989301</c:v>
                </c:pt>
                <c:pt idx="1694">
                  <c:v>32.022432113341203</c:v>
                </c:pt>
                <c:pt idx="1695">
                  <c:v>32.019469026548599</c:v>
                </c:pt>
                <c:pt idx="1696">
                  <c:v>32.028891509433898</c:v>
                </c:pt>
                <c:pt idx="1697">
                  <c:v>32.0335886859163</c:v>
                </c:pt>
                <c:pt idx="1698">
                  <c:v>32.041813898704298</c:v>
                </c:pt>
                <c:pt idx="1699">
                  <c:v>32.050618010594398</c:v>
                </c:pt>
                <c:pt idx="1700">
                  <c:v>32.0564705882352</c:v>
                </c:pt>
                <c:pt idx="1701">
                  <c:v>32.049382716049301</c:v>
                </c:pt>
                <c:pt idx="1702">
                  <c:v>32.048766157461799</c:v>
                </c:pt>
                <c:pt idx="1703">
                  <c:v>32.0581327069876</c:v>
                </c:pt>
                <c:pt idx="1704">
                  <c:v>32.061032863849697</c:v>
                </c:pt>
                <c:pt idx="1705">
                  <c:v>32.066275659824001</c:v>
                </c:pt>
                <c:pt idx="1706">
                  <c:v>32.066236811254399</c:v>
                </c:pt>
                <c:pt idx="1707">
                  <c:v>32.059753954305798</c:v>
                </c:pt>
                <c:pt idx="1708">
                  <c:v>32.060304449648697</c:v>
                </c:pt>
                <c:pt idx="1709">
                  <c:v>32.052662375658201</c:v>
                </c:pt>
                <c:pt idx="1710">
                  <c:v>32.056725146198801</c:v>
                </c:pt>
                <c:pt idx="1711">
                  <c:v>32.057860900058401</c:v>
                </c:pt>
                <c:pt idx="1712">
                  <c:v>32.058995327102799</c:v>
                </c:pt>
                <c:pt idx="1713">
                  <c:v>32.066549912434297</c:v>
                </c:pt>
                <c:pt idx="1714">
                  <c:v>32.069428238039599</c:v>
                </c:pt>
                <c:pt idx="1715">
                  <c:v>32.058892128279801</c:v>
                </c:pt>
                <c:pt idx="1716">
                  <c:v>32.054778554778501</c:v>
                </c:pt>
                <c:pt idx="1717">
                  <c:v>32.060570762958598</c:v>
                </c:pt>
                <c:pt idx="1718">
                  <c:v>32.0733410942956</c:v>
                </c:pt>
                <c:pt idx="1719">
                  <c:v>32.073298429319301</c:v>
                </c:pt>
                <c:pt idx="1720">
                  <c:v>32.072093023255803</c:v>
                </c:pt>
                <c:pt idx="1721">
                  <c:v>32.072051133062097</c:v>
                </c:pt>
                <c:pt idx="1722">
                  <c:v>32.0708478513356</c:v>
                </c:pt>
                <c:pt idx="1723">
                  <c:v>32.082414393499697</c:v>
                </c:pt>
                <c:pt idx="1724">
                  <c:v>32.081786542923403</c:v>
                </c:pt>
                <c:pt idx="1725">
                  <c:v>32.085797101449202</c:v>
                </c:pt>
                <c:pt idx="1726">
                  <c:v>32.084588644264102</c:v>
                </c:pt>
                <c:pt idx="1727">
                  <c:v>32.104226983207802</c:v>
                </c:pt>
                <c:pt idx="1728">
                  <c:v>32.113425925925903</c:v>
                </c:pt>
                <c:pt idx="1729">
                  <c:v>32.105263157894697</c:v>
                </c:pt>
                <c:pt idx="1730">
                  <c:v>32.1</c:v>
                </c:pt>
                <c:pt idx="1731">
                  <c:v>32.103408434430897</c:v>
                </c:pt>
                <c:pt idx="1732">
                  <c:v>32.113163972286301</c:v>
                </c:pt>
                <c:pt idx="1733">
                  <c:v>32.114829774956704</c:v>
                </c:pt>
                <c:pt idx="1734">
                  <c:v>32.127450980392098</c:v>
                </c:pt>
                <c:pt idx="1735">
                  <c:v>32.153314121037397</c:v>
                </c:pt>
                <c:pt idx="1736">
                  <c:v>32.158986175115203</c:v>
                </c:pt>
                <c:pt idx="1737">
                  <c:v>32.152561888313102</c:v>
                </c:pt>
                <c:pt idx="1738">
                  <c:v>32.155350978135701</c:v>
                </c:pt>
                <c:pt idx="1739">
                  <c:v>32.151811385853897</c:v>
                </c:pt>
                <c:pt idx="1740">
                  <c:v>32.158045977011497</c:v>
                </c:pt>
                <c:pt idx="1741">
                  <c:v>32.166570936243502</c:v>
                </c:pt>
                <c:pt idx="1742">
                  <c:v>32.175660160734701</c:v>
                </c:pt>
                <c:pt idx="1743">
                  <c:v>32.197360872059598</c:v>
                </c:pt>
                <c:pt idx="1744">
                  <c:v>32.205275229357703</c:v>
                </c:pt>
                <c:pt idx="1745">
                  <c:v>32.197707736389603</c:v>
                </c:pt>
                <c:pt idx="1746">
                  <c:v>32.196449026345903</c:v>
                </c:pt>
                <c:pt idx="1747">
                  <c:v>32.196908986834501</c:v>
                </c:pt>
                <c:pt idx="1748">
                  <c:v>32.198512585812303</c:v>
                </c:pt>
                <c:pt idx="1749">
                  <c:v>32.204116638078901</c:v>
                </c:pt>
                <c:pt idx="1750">
                  <c:v>32.212571428571401</c:v>
                </c:pt>
                <c:pt idx="1751">
                  <c:v>32.203883495145597</c:v>
                </c:pt>
                <c:pt idx="1752">
                  <c:v>32.204337899543297</c:v>
                </c:pt>
                <c:pt idx="1753">
                  <c:v>32.218482601254898</c:v>
                </c:pt>
                <c:pt idx="1754">
                  <c:v>32.226909920182401</c:v>
                </c:pt>
                <c:pt idx="1755">
                  <c:v>32.225071225071197</c:v>
                </c:pt>
                <c:pt idx="1756">
                  <c:v>32.222095671981698</c:v>
                </c:pt>
                <c:pt idx="1757">
                  <c:v>32.211724530449601</c:v>
                </c:pt>
                <c:pt idx="1758">
                  <c:v>32.219567690557398</c:v>
                </c:pt>
                <c:pt idx="1759">
                  <c:v>32.204661739624697</c:v>
                </c:pt>
                <c:pt idx="1760">
                  <c:v>32.204545454545404</c:v>
                </c:pt>
                <c:pt idx="1761">
                  <c:v>32.200454287336697</c:v>
                </c:pt>
                <c:pt idx="1762">
                  <c:v>32.188422247445999</c:v>
                </c:pt>
                <c:pt idx="1763">
                  <c:v>32.180941576857599</c:v>
                </c:pt>
                <c:pt idx="1764">
                  <c:v>32.183673469387699</c:v>
                </c:pt>
                <c:pt idx="1765">
                  <c:v>32.187535410764802</c:v>
                </c:pt>
                <c:pt idx="1766">
                  <c:v>32.202151755379298</c:v>
                </c:pt>
                <c:pt idx="1767">
                  <c:v>32.191284663270999</c:v>
                </c:pt>
                <c:pt idx="1768">
                  <c:v>32.185520361990903</c:v>
                </c:pt>
                <c:pt idx="1769">
                  <c:v>32.181458451102301</c:v>
                </c:pt>
                <c:pt idx="1770">
                  <c:v>32.195480225988703</c:v>
                </c:pt>
                <c:pt idx="1771">
                  <c:v>32.185206098249502</c:v>
                </c:pt>
                <c:pt idx="1772">
                  <c:v>32.1890519187358</c:v>
                </c:pt>
                <c:pt idx="1773">
                  <c:v>32.192893401015198</c:v>
                </c:pt>
                <c:pt idx="1774">
                  <c:v>32.1899661781285</c:v>
                </c:pt>
                <c:pt idx="1775">
                  <c:v>32.189295774647803</c:v>
                </c:pt>
                <c:pt idx="1776">
                  <c:v>32.212274774774698</c:v>
                </c:pt>
                <c:pt idx="1777">
                  <c:v>32.196961170512097</c:v>
                </c:pt>
                <c:pt idx="1778">
                  <c:v>32.203599550056197</c:v>
                </c:pt>
                <c:pt idx="1779">
                  <c:v>32.210792580101099</c:v>
                </c:pt>
                <c:pt idx="1780">
                  <c:v>32.2191011235955</c:v>
                </c:pt>
                <c:pt idx="1781">
                  <c:v>32.216732172936503</c:v>
                </c:pt>
                <c:pt idx="1782">
                  <c:v>32.223905723905702</c:v>
                </c:pt>
                <c:pt idx="1783">
                  <c:v>32.225462703308999</c:v>
                </c:pt>
                <c:pt idx="1784">
                  <c:v>32.229820627802603</c:v>
                </c:pt>
                <c:pt idx="1785">
                  <c:v>32.224649859943902</c:v>
                </c:pt>
                <c:pt idx="1786">
                  <c:v>32.215565509518399</c:v>
                </c:pt>
                <c:pt idx="1787">
                  <c:v>32.216564073866799</c:v>
                </c:pt>
                <c:pt idx="1788">
                  <c:v>32.2253914988814</c:v>
                </c:pt>
                <c:pt idx="1789">
                  <c:v>32.211850195639997</c:v>
                </c:pt>
                <c:pt idx="1790">
                  <c:v>32.232960893854703</c:v>
                </c:pt>
                <c:pt idx="1791">
                  <c:v>32.236180904522598</c:v>
                </c:pt>
                <c:pt idx="1792">
                  <c:v>32.24609375</c:v>
                </c:pt>
                <c:pt idx="1793">
                  <c:v>32.240379252649099</c:v>
                </c:pt>
                <c:pt idx="1794">
                  <c:v>32.241360089186102</c:v>
                </c:pt>
                <c:pt idx="1795">
                  <c:v>32.246796657381601</c:v>
                </c:pt>
                <c:pt idx="1796">
                  <c:v>32.2422048997772</c:v>
                </c:pt>
                <c:pt idx="1797">
                  <c:v>32.249860879243101</c:v>
                </c:pt>
                <c:pt idx="1798">
                  <c:v>32.256395995550598</c:v>
                </c:pt>
                <c:pt idx="1799">
                  <c:v>32.262923846581401</c:v>
                </c:pt>
                <c:pt idx="1800">
                  <c:v>32.272777777777698</c:v>
                </c:pt>
                <c:pt idx="1801">
                  <c:v>32.274292059966598</c:v>
                </c:pt>
                <c:pt idx="1802">
                  <c:v>32.288568257491598</c:v>
                </c:pt>
                <c:pt idx="1803">
                  <c:v>32.275097060454797</c:v>
                </c:pt>
                <c:pt idx="1804">
                  <c:v>32.283813747228301</c:v>
                </c:pt>
                <c:pt idx="1805">
                  <c:v>32.282548476454203</c:v>
                </c:pt>
                <c:pt idx="1806">
                  <c:v>32.271871539313402</c:v>
                </c:pt>
                <c:pt idx="1807">
                  <c:v>32.277808522412798</c:v>
                </c:pt>
                <c:pt idx="1808">
                  <c:v>32.272123893805301</c:v>
                </c:pt>
                <c:pt idx="1809">
                  <c:v>32.283029297954599</c:v>
                </c:pt>
                <c:pt idx="1810">
                  <c:v>32.279558011049701</c:v>
                </c:pt>
                <c:pt idx="1811">
                  <c:v>32.277194919933699</c:v>
                </c:pt>
                <c:pt idx="1812">
                  <c:v>32.285871964679899</c:v>
                </c:pt>
                <c:pt idx="1813">
                  <c:v>32.283507997793699</c:v>
                </c:pt>
                <c:pt idx="1814">
                  <c:v>32.274531422271203</c:v>
                </c:pt>
                <c:pt idx="1815">
                  <c:v>32.277134986225803</c:v>
                </c:pt>
                <c:pt idx="1816">
                  <c:v>32.274779735682799</c:v>
                </c:pt>
                <c:pt idx="1817">
                  <c:v>32.278481012658197</c:v>
                </c:pt>
                <c:pt idx="1818">
                  <c:v>32.294279427942797</c:v>
                </c:pt>
                <c:pt idx="1819">
                  <c:v>32.288620120945502</c:v>
                </c:pt>
                <c:pt idx="1820">
                  <c:v>32.292857142857102</c:v>
                </c:pt>
                <c:pt idx="1821">
                  <c:v>32.303679297089502</c:v>
                </c:pt>
                <c:pt idx="1822">
                  <c:v>32.326564215148103</c:v>
                </c:pt>
                <c:pt idx="1823">
                  <c:v>32.330224904004297</c:v>
                </c:pt>
                <c:pt idx="1824">
                  <c:v>32.327850877192901</c:v>
                </c:pt>
                <c:pt idx="1825">
                  <c:v>32.327123287671199</c:v>
                </c:pt>
                <c:pt idx="1826">
                  <c:v>32.3444687842278</c:v>
                </c:pt>
                <c:pt idx="1827">
                  <c:v>32.340996168582301</c:v>
                </c:pt>
                <c:pt idx="1828">
                  <c:v>32.347921225382898</c:v>
                </c:pt>
                <c:pt idx="1829">
                  <c:v>32.339529797703598</c:v>
                </c:pt>
                <c:pt idx="1830">
                  <c:v>32.331147540983601</c:v>
                </c:pt>
                <c:pt idx="1831">
                  <c:v>32.330420535226601</c:v>
                </c:pt>
                <c:pt idx="1832">
                  <c:v>32.325327510916999</c:v>
                </c:pt>
                <c:pt idx="1833">
                  <c:v>32.324604473540603</c:v>
                </c:pt>
                <c:pt idx="1834">
                  <c:v>32.316793893129699</c:v>
                </c:pt>
                <c:pt idx="1835">
                  <c:v>32.318801089918203</c:v>
                </c:pt>
                <c:pt idx="1836">
                  <c:v>32.313725490195999</c:v>
                </c:pt>
                <c:pt idx="1837">
                  <c:v>32.305389221556801</c:v>
                </c:pt>
                <c:pt idx="1838">
                  <c:v>32.319368879216498</c:v>
                </c:pt>
                <c:pt idx="1839">
                  <c:v>32.334964654703597</c:v>
                </c:pt>
                <c:pt idx="1840">
                  <c:v>32.334239130434703</c:v>
                </c:pt>
                <c:pt idx="1841">
                  <c:v>32.326453014665901</c:v>
                </c:pt>
                <c:pt idx="1842">
                  <c:v>32.317589576547199</c:v>
                </c:pt>
                <c:pt idx="1843">
                  <c:v>32.326641345632098</c:v>
                </c:pt>
                <c:pt idx="1844">
                  <c:v>32.322668112798198</c:v>
                </c:pt>
                <c:pt idx="1845">
                  <c:v>32.323035230352303</c:v>
                </c:pt>
                <c:pt idx="1846">
                  <c:v>32.320693391115903</c:v>
                </c:pt>
                <c:pt idx="1847">
                  <c:v>32.3107742284786</c:v>
                </c:pt>
                <c:pt idx="1848">
                  <c:v>32.318181818181799</c:v>
                </c:pt>
                <c:pt idx="1849">
                  <c:v>32.322877230935603</c:v>
                </c:pt>
                <c:pt idx="1850">
                  <c:v>32.316216216216198</c:v>
                </c:pt>
                <c:pt idx="1851">
                  <c:v>32.315505132360798</c:v>
                </c:pt>
                <c:pt idx="1852">
                  <c:v>32.3174946004319</c:v>
                </c:pt>
                <c:pt idx="1853">
                  <c:v>32.322719913653501</c:v>
                </c:pt>
                <c:pt idx="1854">
                  <c:v>32.320388349514502</c:v>
                </c:pt>
                <c:pt idx="1855">
                  <c:v>32.3126684636118</c:v>
                </c:pt>
                <c:pt idx="1856">
                  <c:v>32.301724137930997</c:v>
                </c:pt>
                <c:pt idx="1857">
                  <c:v>32.295638126009599</c:v>
                </c:pt>
                <c:pt idx="1858">
                  <c:v>32.296017222820197</c:v>
                </c:pt>
                <c:pt idx="1859">
                  <c:v>32.287789133942901</c:v>
                </c:pt>
                <c:pt idx="1860">
                  <c:v>32.2983870967741</c:v>
                </c:pt>
                <c:pt idx="1861">
                  <c:v>32.2928533046749</c:v>
                </c:pt>
                <c:pt idx="1862">
                  <c:v>32.294844253490801</c:v>
                </c:pt>
                <c:pt idx="1863">
                  <c:v>32.2887815351583</c:v>
                </c:pt>
                <c:pt idx="1864">
                  <c:v>32.278433476394802</c:v>
                </c:pt>
                <c:pt idx="1865">
                  <c:v>32.270777479892701</c:v>
                </c:pt>
                <c:pt idx="1866">
                  <c:v>32.259914255091097</c:v>
                </c:pt>
                <c:pt idx="1867">
                  <c:v>32.271558650240998</c:v>
                </c:pt>
                <c:pt idx="1868">
                  <c:v>32.269807280513902</c:v>
                </c:pt>
                <c:pt idx="1869">
                  <c:v>32.271268057784901</c:v>
                </c:pt>
                <c:pt idx="1870">
                  <c:v>32.259893048128298</c:v>
                </c:pt>
                <c:pt idx="1871">
                  <c:v>32.260823089257002</c:v>
                </c:pt>
                <c:pt idx="1872">
                  <c:v>32.248931623931597</c:v>
                </c:pt>
                <c:pt idx="1873">
                  <c:v>32.245595301655101</c:v>
                </c:pt>
                <c:pt idx="1874">
                  <c:v>32.249199573105599</c:v>
                </c:pt>
                <c:pt idx="1875">
                  <c:v>32.275733333333299</c:v>
                </c:pt>
                <c:pt idx="1876">
                  <c:v>32.275053304903999</c:v>
                </c:pt>
                <c:pt idx="1877">
                  <c:v>32.277037826318498</c:v>
                </c:pt>
                <c:pt idx="1878">
                  <c:v>32.2747603833865</c:v>
                </c:pt>
                <c:pt idx="1879">
                  <c:v>32.267163384779103</c:v>
                </c:pt>
                <c:pt idx="1880">
                  <c:v>32.286170212765903</c:v>
                </c:pt>
                <c:pt idx="1881">
                  <c:v>32.288676236044601</c:v>
                </c:pt>
                <c:pt idx="1882">
                  <c:v>32.283209351753399</c:v>
                </c:pt>
                <c:pt idx="1883">
                  <c:v>32.277748274030799</c:v>
                </c:pt>
                <c:pt idx="1884">
                  <c:v>32.282377919320503</c:v>
                </c:pt>
                <c:pt idx="1885">
                  <c:v>32.281697612732003</c:v>
                </c:pt>
                <c:pt idx="1886">
                  <c:v>32.302226935312802</c:v>
                </c:pt>
                <c:pt idx="1887">
                  <c:v>32.297827239003702</c:v>
                </c:pt>
                <c:pt idx="1888">
                  <c:v>32.301377118643998</c:v>
                </c:pt>
                <c:pt idx="1889">
                  <c:v>32.304923239809398</c:v>
                </c:pt>
                <c:pt idx="1890">
                  <c:v>32.296825396825398</c:v>
                </c:pt>
                <c:pt idx="1891">
                  <c:v>32.294553146483302</c:v>
                </c:pt>
                <c:pt idx="1892">
                  <c:v>32.308139534883701</c:v>
                </c:pt>
                <c:pt idx="1893">
                  <c:v>32.306920232435203</c:v>
                </c:pt>
                <c:pt idx="1894">
                  <c:v>32.306758183738097</c:v>
                </c:pt>
                <c:pt idx="1895">
                  <c:v>32.3108179419525</c:v>
                </c:pt>
                <c:pt idx="1896">
                  <c:v>32.310654008438803</c:v>
                </c:pt>
                <c:pt idx="1897">
                  <c:v>32.322087506589298</c:v>
                </c:pt>
                <c:pt idx="1898">
                  <c:v>32.316649104320298</c:v>
                </c:pt>
                <c:pt idx="1899">
                  <c:v>32.334386519220601</c:v>
                </c:pt>
                <c:pt idx="1900">
                  <c:v>32.334210526315701</c:v>
                </c:pt>
                <c:pt idx="1901">
                  <c:v>32.353498158863701</c:v>
                </c:pt>
                <c:pt idx="1902">
                  <c:v>32.365930599369001</c:v>
                </c:pt>
                <c:pt idx="1903">
                  <c:v>32.3673147661587</c:v>
                </c:pt>
                <c:pt idx="1904">
                  <c:v>32.358193277310903</c:v>
                </c:pt>
                <c:pt idx="1905">
                  <c:v>32.366404199474999</c:v>
                </c:pt>
                <c:pt idx="1906">
                  <c:v>32.3730325288562</c:v>
                </c:pt>
                <c:pt idx="1907">
                  <c:v>32.372312532773897</c:v>
                </c:pt>
                <c:pt idx="1908">
                  <c:v>32.362159329140397</c:v>
                </c:pt>
                <c:pt idx="1909">
                  <c:v>32.357255107386003</c:v>
                </c:pt>
                <c:pt idx="1910">
                  <c:v>32.358638743455501</c:v>
                </c:pt>
                <c:pt idx="1911">
                  <c:v>32.349555206698</c:v>
                </c:pt>
                <c:pt idx="1912">
                  <c:v>32.350418410041797</c:v>
                </c:pt>
                <c:pt idx="1913">
                  <c:v>32.3439623627809</c:v>
                </c:pt>
                <c:pt idx="1914">
                  <c:v>32.350052246603902</c:v>
                </c:pt>
                <c:pt idx="1915">
                  <c:v>32.348825065274099</c:v>
                </c:pt>
                <c:pt idx="1916">
                  <c:v>32.349164926931103</c:v>
                </c:pt>
                <c:pt idx="1917">
                  <c:v>32.358372456963998</c:v>
                </c:pt>
                <c:pt idx="1918">
                  <c:v>32.348800834202201</c:v>
                </c:pt>
                <c:pt idx="1919">
                  <c:v>32.362167795726897</c:v>
                </c:pt>
                <c:pt idx="1920">
                  <c:v>32.361458333333303</c:v>
                </c:pt>
                <c:pt idx="1921">
                  <c:v>32.367516918271697</c:v>
                </c:pt>
                <c:pt idx="1922">
                  <c:v>32.361082206035299</c:v>
                </c:pt>
                <c:pt idx="1923">
                  <c:v>32.360374414976597</c:v>
                </c:pt>
                <c:pt idx="1924">
                  <c:v>32.368503118503099</c:v>
                </c:pt>
                <c:pt idx="1925">
                  <c:v>32.376103896103899</c:v>
                </c:pt>
                <c:pt idx="1926">
                  <c:v>32.393042575285499</c:v>
                </c:pt>
                <c:pt idx="1927">
                  <c:v>32.404774260508503</c:v>
                </c:pt>
                <c:pt idx="1928">
                  <c:v>32.4180497925311</c:v>
                </c:pt>
                <c:pt idx="1929">
                  <c:v>32.4157594608605</c:v>
                </c:pt>
                <c:pt idx="1930">
                  <c:v>32.409844559585402</c:v>
                </c:pt>
                <c:pt idx="1931">
                  <c:v>32.409114448472202</c:v>
                </c:pt>
                <c:pt idx="1932">
                  <c:v>32.423913043478201</c:v>
                </c:pt>
                <c:pt idx="1933">
                  <c:v>32.421624418003098</c:v>
                </c:pt>
                <c:pt idx="1934">
                  <c:v>32.425025853153997</c:v>
                </c:pt>
                <c:pt idx="1935">
                  <c:v>32.420671834625303</c:v>
                </c:pt>
                <c:pt idx="1936">
                  <c:v>32.435433884297503</c:v>
                </c:pt>
                <c:pt idx="1937">
                  <c:v>32.441920495611697</c:v>
                </c:pt>
                <c:pt idx="1938">
                  <c:v>32.443756449948403</c:v>
                </c:pt>
                <c:pt idx="1939">
                  <c:v>32.452294997421298</c:v>
                </c:pt>
                <c:pt idx="1940">
                  <c:v>32.467525773195803</c:v>
                </c:pt>
                <c:pt idx="1941">
                  <c:v>32.473467284904601</c:v>
                </c:pt>
                <c:pt idx="1942">
                  <c:v>32.4691040164778</c:v>
                </c:pt>
                <c:pt idx="1943">
                  <c:v>32.4683479155944</c:v>
                </c:pt>
                <c:pt idx="1944">
                  <c:v>32.464506172839499</c:v>
                </c:pt>
                <c:pt idx="1945">
                  <c:v>32.471465295629798</c:v>
                </c:pt>
                <c:pt idx="1946">
                  <c:v>32.470709146968098</c:v>
                </c:pt>
                <c:pt idx="1947">
                  <c:v>32.461736004108801</c:v>
                </c:pt>
                <c:pt idx="1948">
                  <c:v>32.453285420944503</c:v>
                </c:pt>
                <c:pt idx="1949">
                  <c:v>32.452539763981498</c:v>
                </c:pt>
                <c:pt idx="1950">
                  <c:v>32.458461538461499</c:v>
                </c:pt>
                <c:pt idx="1951">
                  <c:v>32.458226550486899</c:v>
                </c:pt>
                <c:pt idx="1952">
                  <c:v>32.4513319672131</c:v>
                </c:pt>
                <c:pt idx="1953">
                  <c:v>32.450076804915497</c:v>
                </c:pt>
                <c:pt idx="1954">
                  <c:v>32.440122824974402</c:v>
                </c:pt>
                <c:pt idx="1955">
                  <c:v>32.443478260869497</c:v>
                </c:pt>
                <c:pt idx="1956">
                  <c:v>32.444785276073603</c:v>
                </c:pt>
                <c:pt idx="1957">
                  <c:v>32.437915176290197</c:v>
                </c:pt>
                <c:pt idx="1958">
                  <c:v>32.437691521961099</c:v>
                </c:pt>
                <c:pt idx="1959">
                  <c:v>32.423685553854</c:v>
                </c:pt>
                <c:pt idx="1960">
                  <c:v>32.431122448979501</c:v>
                </c:pt>
                <c:pt idx="1961">
                  <c:v>32.429882712901502</c:v>
                </c:pt>
                <c:pt idx="1962">
                  <c:v>32.4352701325178</c:v>
                </c:pt>
                <c:pt idx="1963">
                  <c:v>32.444218033622001</c:v>
                </c:pt>
                <c:pt idx="1964">
                  <c:v>32.445010183299303</c:v>
                </c:pt>
                <c:pt idx="1965">
                  <c:v>32.445801526717503</c:v>
                </c:pt>
                <c:pt idx="1966">
                  <c:v>32.442014242115903</c:v>
                </c:pt>
                <c:pt idx="1967">
                  <c:v>32.436197254702499</c:v>
                </c:pt>
                <c:pt idx="1968">
                  <c:v>32.439532520325201</c:v>
                </c:pt>
                <c:pt idx="1969">
                  <c:v>32.4382935500253</c:v>
                </c:pt>
                <c:pt idx="1970">
                  <c:v>32.448223350253798</c:v>
                </c:pt>
                <c:pt idx="1971">
                  <c:v>32.447488584474797</c:v>
                </c:pt>
                <c:pt idx="1972">
                  <c:v>32.4447261663286</c:v>
                </c:pt>
                <c:pt idx="1973">
                  <c:v>32.449569183983698</c:v>
                </c:pt>
                <c:pt idx="1974">
                  <c:v>32.4569402228976</c:v>
                </c:pt>
                <c:pt idx="1975">
                  <c:v>32.457215189873402</c:v>
                </c:pt>
                <c:pt idx="1976">
                  <c:v>32.468117408906799</c:v>
                </c:pt>
                <c:pt idx="1977">
                  <c:v>32.464339908952901</c:v>
                </c:pt>
                <c:pt idx="1978">
                  <c:v>32.466632962588399</c:v>
                </c:pt>
                <c:pt idx="1979">
                  <c:v>32.464881253158097</c:v>
                </c:pt>
                <c:pt idx="1980">
                  <c:v>32.471212121212098</c:v>
                </c:pt>
                <c:pt idx="1981">
                  <c:v>32.468450277637501</c:v>
                </c:pt>
                <c:pt idx="1982">
                  <c:v>32.462663975782</c:v>
                </c:pt>
                <c:pt idx="1983">
                  <c:v>32.472516389309099</c:v>
                </c:pt>
                <c:pt idx="1984">
                  <c:v>32.479334677419303</c:v>
                </c:pt>
                <c:pt idx="1985">
                  <c:v>32.476574307304702</c:v>
                </c:pt>
                <c:pt idx="1986">
                  <c:v>32.492950654582003</c:v>
                </c:pt>
                <c:pt idx="1987">
                  <c:v>32.481127327629501</c:v>
                </c:pt>
                <c:pt idx="1988">
                  <c:v>32.474849094567404</c:v>
                </c:pt>
                <c:pt idx="1989">
                  <c:v>32.484665661136198</c:v>
                </c:pt>
                <c:pt idx="1990">
                  <c:v>32.487437185929601</c:v>
                </c:pt>
                <c:pt idx="1991">
                  <c:v>32.504269211451501</c:v>
                </c:pt>
                <c:pt idx="1992">
                  <c:v>32.511044176706797</c:v>
                </c:pt>
                <c:pt idx="1993">
                  <c:v>32.501756146512797</c:v>
                </c:pt>
                <c:pt idx="1994">
                  <c:v>32.498495486459298</c:v>
                </c:pt>
                <c:pt idx="1995">
                  <c:v>32.502255639097697</c:v>
                </c:pt>
                <c:pt idx="1996">
                  <c:v>32.494989979959897</c:v>
                </c:pt>
                <c:pt idx="1997">
                  <c:v>32.497746619929799</c:v>
                </c:pt>
                <c:pt idx="1998">
                  <c:v>32.4874874874874</c:v>
                </c:pt>
                <c:pt idx="1999">
                  <c:v>32.490745372686298</c:v>
                </c:pt>
                <c:pt idx="2000">
                  <c:v>32.494</c:v>
                </c:pt>
                <c:pt idx="2001">
                  <c:v>32.482258870564699</c:v>
                </c:pt>
                <c:pt idx="2002">
                  <c:v>32.4815184815184</c:v>
                </c:pt>
                <c:pt idx="2003">
                  <c:v>32.473789316025901</c:v>
                </c:pt>
                <c:pt idx="2004">
                  <c:v>32.483532934131702</c:v>
                </c:pt>
                <c:pt idx="2005">
                  <c:v>32.480798004987498</c:v>
                </c:pt>
                <c:pt idx="2006">
                  <c:v>32.501495513459602</c:v>
                </c:pt>
                <c:pt idx="2007">
                  <c:v>32.515196811160898</c:v>
                </c:pt>
                <c:pt idx="2008">
                  <c:v>32.517928286852502</c:v>
                </c:pt>
                <c:pt idx="2009">
                  <c:v>32.5206570433051</c:v>
                </c:pt>
                <c:pt idx="2010">
                  <c:v>32.518407960198999</c:v>
                </c:pt>
                <c:pt idx="2011">
                  <c:v>32.539532570860203</c:v>
                </c:pt>
                <c:pt idx="2012">
                  <c:v>32.539264413518801</c:v>
                </c:pt>
                <c:pt idx="2013">
                  <c:v>32.547938400397399</c:v>
                </c:pt>
                <c:pt idx="2014">
                  <c:v>32.540218470705</c:v>
                </c:pt>
                <c:pt idx="2015">
                  <c:v>32.533002481389502</c:v>
                </c:pt>
                <c:pt idx="2016">
                  <c:v>32.545634920634903</c:v>
                </c:pt>
                <c:pt idx="2017">
                  <c:v>32.543381259295899</c:v>
                </c:pt>
                <c:pt idx="2018">
                  <c:v>32.5406342913776</c:v>
                </c:pt>
                <c:pt idx="2019">
                  <c:v>32.544328875681003</c:v>
                </c:pt>
                <c:pt idx="2020">
                  <c:v>32.545544554455397</c:v>
                </c:pt>
                <c:pt idx="2021">
                  <c:v>32.5353785254824</c:v>
                </c:pt>
                <c:pt idx="2022">
                  <c:v>32.527695351137403</c:v>
                </c:pt>
                <c:pt idx="2023">
                  <c:v>32.5259515570934</c:v>
                </c:pt>
                <c:pt idx="2024">
                  <c:v>32.514328063241102</c:v>
                </c:pt>
                <c:pt idx="2025">
                  <c:v>32.520000000000003</c:v>
                </c:pt>
                <c:pt idx="2026">
                  <c:v>32.511846001974298</c:v>
                </c:pt>
                <c:pt idx="2027">
                  <c:v>32.513073507646702</c:v>
                </c:pt>
                <c:pt idx="2028">
                  <c:v>32.506903353057197</c:v>
                </c:pt>
                <c:pt idx="2029">
                  <c:v>32.517003449975299</c:v>
                </c:pt>
                <c:pt idx="2030">
                  <c:v>32.531034482758599</c:v>
                </c:pt>
                <c:pt idx="2031">
                  <c:v>32.537173806006798</c:v>
                </c:pt>
                <c:pt idx="2032">
                  <c:v>32.536417322834602</c:v>
                </c:pt>
                <c:pt idx="2033">
                  <c:v>32.526807673389001</c:v>
                </c:pt>
                <c:pt idx="2034">
                  <c:v>32.5403146509341</c:v>
                </c:pt>
                <c:pt idx="2035">
                  <c:v>32.534643734643701</c:v>
                </c:pt>
                <c:pt idx="2036">
                  <c:v>32.524557956777997</c:v>
                </c:pt>
                <c:pt idx="2037">
                  <c:v>32.521845851742697</c:v>
                </c:pt>
                <c:pt idx="2038">
                  <c:v>32.517664376840003</c:v>
                </c:pt>
                <c:pt idx="2039">
                  <c:v>32.519862677783202</c:v>
                </c:pt>
                <c:pt idx="2040">
                  <c:v>32.521568627450897</c:v>
                </c:pt>
                <c:pt idx="2041">
                  <c:v>32.521313081822598</c:v>
                </c:pt>
                <c:pt idx="2042">
                  <c:v>32.5200783545543</c:v>
                </c:pt>
                <c:pt idx="2043">
                  <c:v>32.529123837493799</c:v>
                </c:pt>
                <c:pt idx="2044">
                  <c:v>32.522504892367898</c:v>
                </c:pt>
                <c:pt idx="2045">
                  <c:v>32.5403422982885</c:v>
                </c:pt>
                <c:pt idx="2046">
                  <c:v>32.5571847507331</c:v>
                </c:pt>
                <c:pt idx="2047">
                  <c:v>32.566682950659498</c:v>
                </c:pt>
                <c:pt idx="2048">
                  <c:v>32.5625</c:v>
                </c:pt>
                <c:pt idx="2049">
                  <c:v>32.554904831625102</c:v>
                </c:pt>
                <c:pt idx="2050">
                  <c:v>32.550243902439</c:v>
                </c:pt>
                <c:pt idx="2051">
                  <c:v>32.551925889809802</c:v>
                </c:pt>
                <c:pt idx="2052">
                  <c:v>32.561890838206601</c:v>
                </c:pt>
                <c:pt idx="2053">
                  <c:v>32.577691183633704</c:v>
                </c:pt>
                <c:pt idx="2054">
                  <c:v>32.5725413826679</c:v>
                </c:pt>
                <c:pt idx="2055">
                  <c:v>32.567396593673898</c:v>
                </c:pt>
                <c:pt idx="2056">
                  <c:v>32.588521400778198</c:v>
                </c:pt>
                <c:pt idx="2057">
                  <c:v>32.593582887700499</c:v>
                </c:pt>
                <c:pt idx="2058">
                  <c:v>32.597667638483898</c:v>
                </c:pt>
                <c:pt idx="2059">
                  <c:v>32.598834385624002</c:v>
                </c:pt>
                <c:pt idx="2060">
                  <c:v>32.601941747572802</c:v>
                </c:pt>
                <c:pt idx="2061">
                  <c:v>32.597282872392</c:v>
                </c:pt>
                <c:pt idx="2062">
                  <c:v>32.592628516003799</c:v>
                </c:pt>
                <c:pt idx="2063">
                  <c:v>32.595734367425997</c:v>
                </c:pt>
                <c:pt idx="2064">
                  <c:v>32.598352713178201</c:v>
                </c:pt>
                <c:pt idx="2065">
                  <c:v>32.597094430992698</c:v>
                </c:pt>
                <c:pt idx="2066">
                  <c:v>32.594869312681503</c:v>
                </c:pt>
                <c:pt idx="2067">
                  <c:v>32.594581519109802</c:v>
                </c:pt>
                <c:pt idx="2068">
                  <c:v>32.594777562862603</c:v>
                </c:pt>
                <c:pt idx="2069">
                  <c:v>32.595940067665502</c:v>
                </c:pt>
                <c:pt idx="2070">
                  <c:v>32.597584541062801</c:v>
                </c:pt>
                <c:pt idx="2071">
                  <c:v>32.601158860453801</c:v>
                </c:pt>
                <c:pt idx="2072">
                  <c:v>32.599420849420802</c:v>
                </c:pt>
                <c:pt idx="2073">
                  <c:v>32.598649300530603</c:v>
                </c:pt>
                <c:pt idx="2074">
                  <c:v>32.6080038572806</c:v>
                </c:pt>
                <c:pt idx="2075">
                  <c:v>32.601927710843299</c:v>
                </c:pt>
                <c:pt idx="2076">
                  <c:v>32.606936416184901</c:v>
                </c:pt>
                <c:pt idx="2077">
                  <c:v>32.625421280693303</c:v>
                </c:pt>
                <c:pt idx="2078">
                  <c:v>32.623676612126999</c:v>
                </c:pt>
                <c:pt idx="2079">
                  <c:v>32.627705627705602</c:v>
                </c:pt>
                <c:pt idx="2080">
                  <c:v>32.634615384615302</c:v>
                </c:pt>
                <c:pt idx="2081">
                  <c:v>32.639596347909603</c:v>
                </c:pt>
                <c:pt idx="2082">
                  <c:v>32.648414985590698</c:v>
                </c:pt>
                <c:pt idx="2083">
                  <c:v>32.658185309649497</c:v>
                </c:pt>
                <c:pt idx="2084">
                  <c:v>32.6612284069097</c:v>
                </c:pt>
                <c:pt idx="2085">
                  <c:v>32.659952038369298</c:v>
                </c:pt>
                <c:pt idx="2086">
                  <c:v>32.670661553211801</c:v>
                </c:pt>
                <c:pt idx="2087">
                  <c:v>32.6588404408241</c:v>
                </c:pt>
                <c:pt idx="2088">
                  <c:v>32.653256704980798</c:v>
                </c:pt>
                <c:pt idx="2089">
                  <c:v>32.644327429392</c:v>
                </c:pt>
                <c:pt idx="2090">
                  <c:v>32.646411483253502</c:v>
                </c:pt>
                <c:pt idx="2091">
                  <c:v>32.642754662840701</c:v>
                </c:pt>
                <c:pt idx="2092">
                  <c:v>32.6620458891013</c:v>
                </c:pt>
                <c:pt idx="2093">
                  <c:v>32.665551839464797</c:v>
                </c:pt>
                <c:pt idx="2094">
                  <c:v>32.666189111747798</c:v>
                </c:pt>
                <c:pt idx="2095">
                  <c:v>32.664439140811403</c:v>
                </c:pt>
                <c:pt idx="2096">
                  <c:v>32.672232824427397</c:v>
                </c:pt>
                <c:pt idx="2097">
                  <c:v>32.679065331425797</c:v>
                </c:pt>
                <c:pt idx="2098">
                  <c:v>32.679694947569097</c:v>
                </c:pt>
                <c:pt idx="2099">
                  <c:v>32.673654121010003</c:v>
                </c:pt>
                <c:pt idx="2100">
                  <c:v>32.682380952380903</c:v>
                </c:pt>
                <c:pt idx="2101">
                  <c:v>32.684435982865303</c:v>
                </c:pt>
                <c:pt idx="2102">
                  <c:v>32.685061845861</c:v>
                </c:pt>
                <c:pt idx="2103">
                  <c:v>32.676652401331403</c:v>
                </c:pt>
                <c:pt idx="2104">
                  <c:v>32.680608365018998</c:v>
                </c:pt>
                <c:pt idx="2105">
                  <c:v>32.672209026128201</c:v>
                </c:pt>
                <c:pt idx="2106">
                  <c:v>32.672364672364601</c:v>
                </c:pt>
                <c:pt idx="2107">
                  <c:v>32.679639297579499</c:v>
                </c:pt>
                <c:pt idx="2108">
                  <c:v>32.689278937381403</c:v>
                </c:pt>
                <c:pt idx="2109">
                  <c:v>32.6837363679468</c:v>
                </c:pt>
                <c:pt idx="2110">
                  <c:v>32.678199052132697</c:v>
                </c:pt>
                <c:pt idx="2111">
                  <c:v>32.676930364755997</c:v>
                </c:pt>
                <c:pt idx="2112">
                  <c:v>32.6695075757575</c:v>
                </c:pt>
                <c:pt idx="2113">
                  <c:v>32.676762896355797</c:v>
                </c:pt>
                <c:pt idx="2114">
                  <c:v>32.6717123935667</c:v>
                </c:pt>
                <c:pt idx="2115">
                  <c:v>32.685106382978702</c:v>
                </c:pt>
                <c:pt idx="2116">
                  <c:v>32.697542533081197</c:v>
                </c:pt>
                <c:pt idx="2117">
                  <c:v>32.6976854038734</c:v>
                </c:pt>
                <c:pt idx="2118">
                  <c:v>32.7030217186024</c:v>
                </c:pt>
                <c:pt idx="2119">
                  <c:v>32.692307692307601</c:v>
                </c:pt>
                <c:pt idx="2120">
                  <c:v>32.685377358490499</c:v>
                </c:pt>
                <c:pt idx="2121">
                  <c:v>32.678925035360599</c:v>
                </c:pt>
                <c:pt idx="2122">
                  <c:v>32.680961357210101</c:v>
                </c:pt>
                <c:pt idx="2123">
                  <c:v>32.681582666038601</c:v>
                </c:pt>
                <c:pt idx="2124">
                  <c:v>32.681261770244802</c:v>
                </c:pt>
                <c:pt idx="2125">
                  <c:v>32.686588235294103</c:v>
                </c:pt>
                <c:pt idx="2126">
                  <c:v>32.687206020696102</c:v>
                </c:pt>
                <c:pt idx="2127">
                  <c:v>32.6878232251998</c:v>
                </c:pt>
                <c:pt idx="2128">
                  <c:v>32.687969924812002</c:v>
                </c:pt>
                <c:pt idx="2129">
                  <c:v>32.6989196806012</c:v>
                </c:pt>
                <c:pt idx="2130">
                  <c:v>32.690140845070403</c:v>
                </c:pt>
                <c:pt idx="2131">
                  <c:v>32.704833411543802</c:v>
                </c:pt>
                <c:pt idx="2132">
                  <c:v>32.703095684803003</c:v>
                </c:pt>
                <c:pt idx="2133">
                  <c:v>32.697609001406398</c:v>
                </c:pt>
                <c:pt idx="2134">
                  <c:v>32.704311152764703</c:v>
                </c:pt>
                <c:pt idx="2135">
                  <c:v>32.704449648711901</c:v>
                </c:pt>
                <c:pt idx="2136">
                  <c:v>32.706928838951299</c:v>
                </c:pt>
                <c:pt idx="2137">
                  <c:v>32.7239120262049</c:v>
                </c:pt>
                <c:pt idx="2138">
                  <c:v>32.724508886810099</c:v>
                </c:pt>
                <c:pt idx="2139">
                  <c:v>32.719962599345401</c:v>
                </c:pt>
                <c:pt idx="2140">
                  <c:v>32.730373831775701</c:v>
                </c:pt>
                <c:pt idx="2141">
                  <c:v>32.724894908921002</c:v>
                </c:pt>
                <c:pt idx="2142">
                  <c:v>32.725023342670397</c:v>
                </c:pt>
                <c:pt idx="2143">
                  <c:v>32.721418572095097</c:v>
                </c:pt>
                <c:pt idx="2144">
                  <c:v>32.7173507462686</c:v>
                </c:pt>
                <c:pt idx="2145">
                  <c:v>32.728205128205097</c:v>
                </c:pt>
                <c:pt idx="2146">
                  <c:v>32.720876048462202</c:v>
                </c:pt>
                <c:pt idx="2147">
                  <c:v>32.729855612482503</c:v>
                </c:pt>
                <c:pt idx="2148">
                  <c:v>32.724394785847302</c:v>
                </c:pt>
                <c:pt idx="2149">
                  <c:v>32.713355048859903</c:v>
                </c:pt>
                <c:pt idx="2150">
                  <c:v>32.717674418604602</c:v>
                </c:pt>
                <c:pt idx="2151">
                  <c:v>32.721059972105998</c:v>
                </c:pt>
                <c:pt idx="2152">
                  <c:v>32.724442379182101</c:v>
                </c:pt>
                <c:pt idx="2153">
                  <c:v>32.734324198792301</c:v>
                </c:pt>
                <c:pt idx="2154">
                  <c:v>32.739090064995302</c:v>
                </c:pt>
                <c:pt idx="2155">
                  <c:v>32.748027842227302</c:v>
                </c:pt>
                <c:pt idx="2156">
                  <c:v>32.741187384044501</c:v>
                </c:pt>
                <c:pt idx="2157">
                  <c:v>32.743625405655997</c:v>
                </c:pt>
                <c:pt idx="2158">
                  <c:v>32.746987951807199</c:v>
                </c:pt>
                <c:pt idx="2159">
                  <c:v>32.747568318665998</c:v>
                </c:pt>
                <c:pt idx="2160">
                  <c:v>32.749074074074002</c:v>
                </c:pt>
                <c:pt idx="2161">
                  <c:v>32.745025451179998</c:v>
                </c:pt>
                <c:pt idx="2162">
                  <c:v>32.746993524514302</c:v>
                </c:pt>
                <c:pt idx="2163">
                  <c:v>32.750809061488603</c:v>
                </c:pt>
                <c:pt idx="2164">
                  <c:v>32.758317929759698</c:v>
                </c:pt>
                <c:pt idx="2165">
                  <c:v>32.759353348729697</c:v>
                </c:pt>
                <c:pt idx="2166">
                  <c:v>32.761772853185597</c:v>
                </c:pt>
                <c:pt idx="2167">
                  <c:v>32.772035071527398</c:v>
                </c:pt>
                <c:pt idx="2168">
                  <c:v>32.780904059040502</c:v>
                </c:pt>
                <c:pt idx="2169">
                  <c:v>32.7740894421392</c:v>
                </c:pt>
                <c:pt idx="2170">
                  <c:v>32.798156682027603</c:v>
                </c:pt>
                <c:pt idx="2171">
                  <c:v>32.801934592353703</c:v>
                </c:pt>
                <c:pt idx="2172">
                  <c:v>32.811233885819497</c:v>
                </c:pt>
                <c:pt idx="2173">
                  <c:v>32.809019788310998</c:v>
                </c:pt>
                <c:pt idx="2174">
                  <c:v>32.812327506899699</c:v>
                </c:pt>
                <c:pt idx="2175">
                  <c:v>32.818850574712599</c:v>
                </c:pt>
                <c:pt idx="2176">
                  <c:v>32.824908088235297</c:v>
                </c:pt>
                <c:pt idx="2177">
                  <c:v>32.8263665594855</c:v>
                </c:pt>
                <c:pt idx="2178">
                  <c:v>32.8287419651056</c:v>
                </c:pt>
                <c:pt idx="2179">
                  <c:v>32.827443781551104</c:v>
                </c:pt>
                <c:pt idx="2180">
                  <c:v>32.832110091743097</c:v>
                </c:pt>
                <c:pt idx="2181">
                  <c:v>32.841815680880302</c:v>
                </c:pt>
                <c:pt idx="2182">
                  <c:v>32.846012832263902</c:v>
                </c:pt>
                <c:pt idx="2183">
                  <c:v>32.849748053137802</c:v>
                </c:pt>
                <c:pt idx="2184">
                  <c:v>32.850274725274701</c:v>
                </c:pt>
                <c:pt idx="2185">
                  <c:v>32.847139588100603</c:v>
                </c:pt>
                <c:pt idx="2186">
                  <c:v>32.846752058554401</c:v>
                </c:pt>
                <c:pt idx="2187">
                  <c:v>32.850022862368498</c:v>
                </c:pt>
                <c:pt idx="2188">
                  <c:v>32.854661791590402</c:v>
                </c:pt>
                <c:pt idx="2189">
                  <c:v>32.857925993604297</c:v>
                </c:pt>
                <c:pt idx="2190">
                  <c:v>32.8607305936073</c:v>
                </c:pt>
                <c:pt idx="2191">
                  <c:v>32.869922409858503</c:v>
                </c:pt>
                <c:pt idx="2192">
                  <c:v>32.868156934306498</c:v>
                </c:pt>
                <c:pt idx="2193">
                  <c:v>32.865025079799302</c:v>
                </c:pt>
                <c:pt idx="2194">
                  <c:v>32.857793983591598</c:v>
                </c:pt>
                <c:pt idx="2195">
                  <c:v>32.856036446469197</c:v>
                </c:pt>
                <c:pt idx="2196">
                  <c:v>32.862932604735803</c:v>
                </c:pt>
                <c:pt idx="2197">
                  <c:v>32.873918980427803</c:v>
                </c:pt>
                <c:pt idx="2198">
                  <c:v>32.885350318471303</c:v>
                </c:pt>
                <c:pt idx="2199">
                  <c:v>32.8785811732605</c:v>
                </c:pt>
                <c:pt idx="2200">
                  <c:v>32.880454545454498</c:v>
                </c:pt>
                <c:pt idx="2201">
                  <c:v>32.890958655156702</c:v>
                </c:pt>
                <c:pt idx="2202">
                  <c:v>32.886920980926398</c:v>
                </c:pt>
                <c:pt idx="2203">
                  <c:v>32.887880163413499</c:v>
                </c:pt>
                <c:pt idx="2204">
                  <c:v>32.884301270417403</c:v>
                </c:pt>
                <c:pt idx="2205">
                  <c:v>32.891609977324201</c:v>
                </c:pt>
                <c:pt idx="2206">
                  <c:v>32.881686310063401</c:v>
                </c:pt>
                <c:pt idx="2207">
                  <c:v>32.897598550067897</c:v>
                </c:pt>
                <c:pt idx="2208">
                  <c:v>32.900815217391298</c:v>
                </c:pt>
                <c:pt idx="2209">
                  <c:v>32.898143956541396</c:v>
                </c:pt>
                <c:pt idx="2210">
                  <c:v>32.909954751131202</c:v>
                </c:pt>
                <c:pt idx="2211">
                  <c:v>32.914066033468998</c:v>
                </c:pt>
                <c:pt idx="2212">
                  <c:v>32.914104882459299</c:v>
                </c:pt>
                <c:pt idx="2213">
                  <c:v>32.9258924536827</c:v>
                </c:pt>
                <c:pt idx="2214">
                  <c:v>32.932249322493199</c:v>
                </c:pt>
                <c:pt idx="2215">
                  <c:v>32.935440180586902</c:v>
                </c:pt>
                <c:pt idx="2216">
                  <c:v>32.941335740072198</c:v>
                </c:pt>
                <c:pt idx="2217">
                  <c:v>32.934596301307998</c:v>
                </c:pt>
                <c:pt idx="2218">
                  <c:v>32.931018935978301</c:v>
                </c:pt>
                <c:pt idx="2219">
                  <c:v>32.933753943217603</c:v>
                </c:pt>
                <c:pt idx="2220">
                  <c:v>32.940090090090003</c:v>
                </c:pt>
                <c:pt idx="2221">
                  <c:v>32.934263845114799</c:v>
                </c:pt>
                <c:pt idx="2222">
                  <c:v>32.923492349234898</c:v>
                </c:pt>
                <c:pt idx="2223">
                  <c:v>32.9298245614035</c:v>
                </c:pt>
                <c:pt idx="2224">
                  <c:v>32.934352517985602</c:v>
                </c:pt>
                <c:pt idx="2225">
                  <c:v>32.925393258426901</c:v>
                </c:pt>
                <c:pt idx="2226">
                  <c:v>32.933063791554297</c:v>
                </c:pt>
                <c:pt idx="2227">
                  <c:v>32.926807364166997</c:v>
                </c:pt>
                <c:pt idx="2228">
                  <c:v>32.9250448833034</c:v>
                </c:pt>
                <c:pt idx="2229">
                  <c:v>32.935845670704303</c:v>
                </c:pt>
                <c:pt idx="2230">
                  <c:v>32.932735426008897</c:v>
                </c:pt>
                <c:pt idx="2231">
                  <c:v>32.927386822052803</c:v>
                </c:pt>
                <c:pt idx="2232">
                  <c:v>32.942652329749102</c:v>
                </c:pt>
                <c:pt idx="2233">
                  <c:v>32.939543215405202</c:v>
                </c:pt>
                <c:pt idx="2234">
                  <c:v>32.940017905102899</c:v>
                </c:pt>
                <c:pt idx="2235">
                  <c:v>32.940939597315399</c:v>
                </c:pt>
                <c:pt idx="2236">
                  <c:v>32.941413237924799</c:v>
                </c:pt>
                <c:pt idx="2237">
                  <c:v>32.935628073312401</c:v>
                </c:pt>
                <c:pt idx="2238">
                  <c:v>32.929401251117</c:v>
                </c:pt>
                <c:pt idx="2239">
                  <c:v>32.922286735149598</c:v>
                </c:pt>
                <c:pt idx="2240">
                  <c:v>32.9477678571428</c:v>
                </c:pt>
                <c:pt idx="2241">
                  <c:v>32.954484605087004</c:v>
                </c:pt>
                <c:pt idx="2242">
                  <c:v>32.958073148974101</c:v>
                </c:pt>
                <c:pt idx="2243">
                  <c:v>32.957646009808201</c:v>
                </c:pt>
                <c:pt idx="2244">
                  <c:v>32.969251336898303</c:v>
                </c:pt>
                <c:pt idx="2245">
                  <c:v>32.968819599109104</c:v>
                </c:pt>
                <c:pt idx="2246">
                  <c:v>32.964381121994599</c:v>
                </c:pt>
                <c:pt idx="2247">
                  <c:v>32.959056519804101</c:v>
                </c:pt>
                <c:pt idx="2248">
                  <c:v>32.960854092526603</c:v>
                </c:pt>
                <c:pt idx="2249">
                  <c:v>32.972876834148501</c:v>
                </c:pt>
                <c:pt idx="2250">
                  <c:v>32.975111111111097</c:v>
                </c:pt>
                <c:pt idx="2251">
                  <c:v>32.9737894269213</c:v>
                </c:pt>
                <c:pt idx="2252">
                  <c:v>32.978685612788603</c:v>
                </c:pt>
                <c:pt idx="2253">
                  <c:v>32.974256546826403</c:v>
                </c:pt>
                <c:pt idx="2254">
                  <c:v>32.969387755101998</c:v>
                </c:pt>
                <c:pt idx="2255">
                  <c:v>32.9618625277161</c:v>
                </c:pt>
                <c:pt idx="2256">
                  <c:v>32.965868794326198</c:v>
                </c:pt>
                <c:pt idx="2257">
                  <c:v>32.956579530349998</c:v>
                </c:pt>
                <c:pt idx="2258">
                  <c:v>32.961913197519898</c:v>
                </c:pt>
                <c:pt idx="2259">
                  <c:v>32.952633908809197</c:v>
                </c:pt>
                <c:pt idx="2260">
                  <c:v>32.949115044247698</c:v>
                </c:pt>
                <c:pt idx="2261">
                  <c:v>32.9579831932773</c:v>
                </c:pt>
                <c:pt idx="2262">
                  <c:v>32.966843501326203</c:v>
                </c:pt>
                <c:pt idx="2263">
                  <c:v>32.965532479010101</c:v>
                </c:pt>
                <c:pt idx="2264">
                  <c:v>32.960247349823298</c:v>
                </c:pt>
                <c:pt idx="2265">
                  <c:v>32.955849889624702</c:v>
                </c:pt>
                <c:pt idx="2266">
                  <c:v>32.946601941747502</c:v>
                </c:pt>
                <c:pt idx="2267">
                  <c:v>32.945302161446797</c:v>
                </c:pt>
                <c:pt idx="2268">
                  <c:v>32.939153439153401</c:v>
                </c:pt>
                <c:pt idx="2269">
                  <c:v>32.946672542970397</c:v>
                </c:pt>
                <c:pt idx="2270">
                  <c:v>32.943171806167399</c:v>
                </c:pt>
                <c:pt idx="2271">
                  <c:v>32.946719506825097</c:v>
                </c:pt>
                <c:pt idx="2272">
                  <c:v>32.946302816901401</c:v>
                </c:pt>
                <c:pt idx="2273">
                  <c:v>32.946766388033403</c:v>
                </c:pt>
                <c:pt idx="2274">
                  <c:v>32.945470536499499</c:v>
                </c:pt>
                <c:pt idx="2275">
                  <c:v>32.953846153846101</c:v>
                </c:pt>
                <c:pt idx="2276">
                  <c:v>32.946397188049197</c:v>
                </c:pt>
                <c:pt idx="2277">
                  <c:v>32.951690821256001</c:v>
                </c:pt>
                <c:pt idx="2278">
                  <c:v>32.947761194029802</c:v>
                </c:pt>
                <c:pt idx="2279">
                  <c:v>32.942079859587501</c:v>
                </c:pt>
                <c:pt idx="2280">
                  <c:v>32.947368421052602</c:v>
                </c:pt>
                <c:pt idx="2281">
                  <c:v>32.9539675580885</c:v>
                </c:pt>
                <c:pt idx="2282">
                  <c:v>32.953111305872</c:v>
                </c:pt>
                <c:pt idx="2283">
                  <c:v>32.948313622426603</c:v>
                </c:pt>
                <c:pt idx="2284">
                  <c:v>32.947460595446501</c:v>
                </c:pt>
                <c:pt idx="2285">
                  <c:v>32.944420131290997</c:v>
                </c:pt>
                <c:pt idx="2286">
                  <c:v>32.946631671041096</c:v>
                </c:pt>
                <c:pt idx="2287">
                  <c:v>32.9383471797114</c:v>
                </c:pt>
                <c:pt idx="2288">
                  <c:v>32.9527972027972</c:v>
                </c:pt>
                <c:pt idx="2289">
                  <c:v>32.947138488422802</c:v>
                </c:pt>
                <c:pt idx="2290">
                  <c:v>32.952838427947597</c:v>
                </c:pt>
                <c:pt idx="2291">
                  <c:v>32.965953731994702</c:v>
                </c:pt>
                <c:pt idx="2292">
                  <c:v>32.965532286212898</c:v>
                </c:pt>
                <c:pt idx="2293">
                  <c:v>32.962058438726501</c:v>
                </c:pt>
                <c:pt idx="2294">
                  <c:v>32.956408020924101</c:v>
                </c:pt>
                <c:pt idx="2295">
                  <c:v>32.953812636165502</c:v>
                </c:pt>
                <c:pt idx="2296">
                  <c:v>32.946864111498201</c:v>
                </c:pt>
                <c:pt idx="2297">
                  <c:v>32.943839791031699</c:v>
                </c:pt>
                <c:pt idx="2298">
                  <c:v>32.9382071366405</c:v>
                </c:pt>
                <c:pt idx="2299">
                  <c:v>32.935189212701097</c:v>
                </c:pt>
                <c:pt idx="2300">
                  <c:v>32.936956521739098</c:v>
                </c:pt>
                <c:pt idx="2301">
                  <c:v>32.944806605823501</c:v>
                </c:pt>
                <c:pt idx="2302">
                  <c:v>32.956125108601199</c:v>
                </c:pt>
                <c:pt idx="2303">
                  <c:v>32.956144159791499</c:v>
                </c:pt>
                <c:pt idx="2304">
                  <c:v>32.9522569444444</c:v>
                </c:pt>
                <c:pt idx="2305">
                  <c:v>32.956616052060703</c:v>
                </c:pt>
                <c:pt idx="2306">
                  <c:v>32.964006938421498</c:v>
                </c:pt>
                <c:pt idx="2307">
                  <c:v>32.974425661031603</c:v>
                </c:pt>
                <c:pt idx="2308">
                  <c:v>32.983102253032897</c:v>
                </c:pt>
                <c:pt idx="2309">
                  <c:v>33</c:v>
                </c:pt>
                <c:pt idx="2310">
                  <c:v>33.006060606060601</c:v>
                </c:pt>
                <c:pt idx="2311">
                  <c:v>33.006490696668102</c:v>
                </c:pt>
                <c:pt idx="2312">
                  <c:v>33.003892733564001</c:v>
                </c:pt>
                <c:pt idx="2313">
                  <c:v>32.994379593601302</c:v>
                </c:pt>
                <c:pt idx="2314">
                  <c:v>32.997407087294697</c:v>
                </c:pt>
                <c:pt idx="2315">
                  <c:v>32.9922246220302</c:v>
                </c:pt>
                <c:pt idx="2316">
                  <c:v>32.995682210708097</c:v>
                </c:pt>
                <c:pt idx="2317">
                  <c:v>32.9974104445403</c:v>
                </c:pt>
                <c:pt idx="2318">
                  <c:v>32.995685936151801</c:v>
                </c:pt>
                <c:pt idx="2319">
                  <c:v>32.998706338939201</c:v>
                </c:pt>
                <c:pt idx="2320">
                  <c:v>32.9939655172413</c:v>
                </c:pt>
                <c:pt idx="2321">
                  <c:v>32.995260663507104</c:v>
                </c:pt>
                <c:pt idx="2322">
                  <c:v>32.994832041343599</c:v>
                </c:pt>
                <c:pt idx="2323">
                  <c:v>33.004304778303897</c:v>
                </c:pt>
                <c:pt idx="2324">
                  <c:v>33.009896729776202</c:v>
                </c:pt>
                <c:pt idx="2325">
                  <c:v>33.018064516129002</c:v>
                </c:pt>
                <c:pt idx="2326">
                  <c:v>33.006878761822797</c:v>
                </c:pt>
                <c:pt idx="2327">
                  <c:v>33.004727116458902</c:v>
                </c:pt>
                <c:pt idx="2328">
                  <c:v>33.005584192439798</c:v>
                </c:pt>
                <c:pt idx="2329">
                  <c:v>32.998282524688697</c:v>
                </c:pt>
                <c:pt idx="2330">
                  <c:v>33.000429184549297</c:v>
                </c:pt>
                <c:pt idx="2331">
                  <c:v>32.992277992277899</c:v>
                </c:pt>
                <c:pt idx="2332">
                  <c:v>32.990566037735803</c:v>
                </c:pt>
                <c:pt idx="2333">
                  <c:v>32.984569224174798</c:v>
                </c:pt>
                <c:pt idx="2334">
                  <c:v>32.980291345329903</c:v>
                </c:pt>
                <c:pt idx="2335">
                  <c:v>32.979443254817902</c:v>
                </c:pt>
                <c:pt idx="2336">
                  <c:v>32.984589041095802</c:v>
                </c:pt>
                <c:pt idx="2337">
                  <c:v>32.985451433461698</c:v>
                </c:pt>
                <c:pt idx="2338">
                  <c:v>32.974337040205299</c:v>
                </c:pt>
                <c:pt idx="2339">
                  <c:v>33.001282599401399</c:v>
                </c:pt>
                <c:pt idx="2340">
                  <c:v>32.998717948717903</c:v>
                </c:pt>
                <c:pt idx="2341">
                  <c:v>32.997436992738102</c:v>
                </c:pt>
                <c:pt idx="2342">
                  <c:v>33.002134927412399</c:v>
                </c:pt>
                <c:pt idx="2343">
                  <c:v>33.007682458386597</c:v>
                </c:pt>
                <c:pt idx="2344">
                  <c:v>33.0140784982935</c:v>
                </c:pt>
                <c:pt idx="2345">
                  <c:v>33.018336886993602</c:v>
                </c:pt>
                <c:pt idx="2346">
                  <c:v>33.011935208866099</c:v>
                </c:pt>
                <c:pt idx="2347">
                  <c:v>33.008521516829902</c:v>
                </c:pt>
                <c:pt idx="2348">
                  <c:v>33.0123509369676</c:v>
                </c:pt>
                <c:pt idx="2349">
                  <c:v>33.017454235845001</c:v>
                </c:pt>
                <c:pt idx="2350">
                  <c:v>33.020851063829703</c:v>
                </c:pt>
                <c:pt idx="2351">
                  <c:v>33.014887282007599</c:v>
                </c:pt>
                <c:pt idx="2352">
                  <c:v>33.016581632653001</c:v>
                </c:pt>
                <c:pt idx="2353">
                  <c:v>33.016574585635297</c:v>
                </c:pt>
                <c:pt idx="2354">
                  <c:v>33.026762956669501</c:v>
                </c:pt>
                <c:pt idx="2355">
                  <c:v>33.030997876857697</c:v>
                </c:pt>
                <c:pt idx="2356">
                  <c:v>33.049660441426099</c:v>
                </c:pt>
                <c:pt idx="2357">
                  <c:v>33.042002545608803</c:v>
                </c:pt>
                <c:pt idx="2358">
                  <c:v>33.044529262086499</c:v>
                </c:pt>
                <c:pt idx="2359">
                  <c:v>33.046629927935498</c:v>
                </c:pt>
                <c:pt idx="2360">
                  <c:v>33.044491525423702</c:v>
                </c:pt>
                <c:pt idx="2361">
                  <c:v>33.0626853028377</c:v>
                </c:pt>
                <c:pt idx="2362">
                  <c:v>33.0656223539373</c:v>
                </c:pt>
                <c:pt idx="2363">
                  <c:v>33.076174354633899</c:v>
                </c:pt>
                <c:pt idx="2364">
                  <c:v>33.075296108290999</c:v>
                </c:pt>
                <c:pt idx="2365">
                  <c:v>33.0803382663847</c:v>
                </c:pt>
                <c:pt idx="2366">
                  <c:v>33.073541842772599</c:v>
                </c:pt>
                <c:pt idx="2367">
                  <c:v>33.063793831854603</c:v>
                </c:pt>
                <c:pt idx="2368">
                  <c:v>33.055743243243199</c:v>
                </c:pt>
                <c:pt idx="2369">
                  <c:v>33.057408189109303</c:v>
                </c:pt>
                <c:pt idx="2370">
                  <c:v>33.053586497890201</c:v>
                </c:pt>
                <c:pt idx="2371">
                  <c:v>33.053563897089802</c:v>
                </c:pt>
                <c:pt idx="2372">
                  <c:v>33.0590219224283</c:v>
                </c:pt>
                <c:pt idx="2373">
                  <c:v>33.0602612726506</c:v>
                </c:pt>
                <c:pt idx="2374">
                  <c:v>33.0648694187026</c:v>
                </c:pt>
                <c:pt idx="2375">
                  <c:v>33.063157894736797</c:v>
                </c:pt>
                <c:pt idx="2376">
                  <c:v>33.065656565656496</c:v>
                </c:pt>
                <c:pt idx="2377">
                  <c:v>33.076567101388299</c:v>
                </c:pt>
                <c:pt idx="2378">
                  <c:v>33.078637510512998</c:v>
                </c:pt>
                <c:pt idx="2379">
                  <c:v>33.075662042875102</c:v>
                </c:pt>
                <c:pt idx="2380">
                  <c:v>33.073529411764703</c:v>
                </c:pt>
                <c:pt idx="2381">
                  <c:v>33.080638387232199</c:v>
                </c:pt>
                <c:pt idx="2382">
                  <c:v>33.0877413937867</c:v>
                </c:pt>
                <c:pt idx="2383">
                  <c:v>33.104909777591203</c:v>
                </c:pt>
                <c:pt idx="2384">
                  <c:v>33.098573825503301</c:v>
                </c:pt>
                <c:pt idx="2385">
                  <c:v>33.098113207547101</c:v>
                </c:pt>
                <c:pt idx="2386">
                  <c:v>33.1102263202011</c:v>
                </c:pt>
                <c:pt idx="2387">
                  <c:v>33.108085462924102</c:v>
                </c:pt>
                <c:pt idx="2388">
                  <c:v>33.105108877721896</c:v>
                </c:pt>
                <c:pt idx="2389">
                  <c:v>33.110087902888203</c:v>
                </c:pt>
                <c:pt idx="2390">
                  <c:v>33.115062761506202</c:v>
                </c:pt>
                <c:pt idx="2391">
                  <c:v>33.116687578418997</c:v>
                </c:pt>
                <c:pt idx="2392">
                  <c:v>33.1112040133779</c:v>
                </c:pt>
                <c:pt idx="2393">
                  <c:v>33.109068115336399</c:v>
                </c:pt>
                <c:pt idx="2394">
                  <c:v>33.109022556390897</c:v>
                </c:pt>
                <c:pt idx="2395">
                  <c:v>33.115657620041702</c:v>
                </c:pt>
                <c:pt idx="2396">
                  <c:v>33.112687813021701</c:v>
                </c:pt>
                <c:pt idx="2397">
                  <c:v>33.1163954943679</c:v>
                </c:pt>
                <c:pt idx="2398">
                  <c:v>33.113427856547098</c:v>
                </c:pt>
                <c:pt idx="2399">
                  <c:v>33.1125468945393</c:v>
                </c:pt>
                <c:pt idx="2400">
                  <c:v>33.126249999999999</c:v>
                </c:pt>
                <c:pt idx="2401">
                  <c:v>33.1311953352769</c:v>
                </c:pt>
                <c:pt idx="2402">
                  <c:v>33.140299750208101</c:v>
                </c:pt>
                <c:pt idx="2403">
                  <c:v>33.1460674157303</c:v>
                </c:pt>
                <c:pt idx="2404">
                  <c:v>33.156405990016601</c:v>
                </c:pt>
                <c:pt idx="2405">
                  <c:v>33.151351351351302</c:v>
                </c:pt>
                <c:pt idx="2406">
                  <c:v>33.148794679966699</c:v>
                </c:pt>
                <c:pt idx="2407">
                  <c:v>33.1454092230992</c:v>
                </c:pt>
                <c:pt idx="2408">
                  <c:v>33.140780730896999</c:v>
                </c:pt>
                <c:pt idx="2409">
                  <c:v>33.132835201328298</c:v>
                </c:pt>
                <c:pt idx="2410">
                  <c:v>33.126141078838103</c:v>
                </c:pt>
                <c:pt idx="2411">
                  <c:v>33.1240149315636</c:v>
                </c:pt>
                <c:pt idx="2412">
                  <c:v>33.125207296848998</c:v>
                </c:pt>
                <c:pt idx="2413">
                  <c:v>33.125569830087002</c:v>
                </c:pt>
                <c:pt idx="2414">
                  <c:v>33.128417564208704</c:v>
                </c:pt>
                <c:pt idx="2415">
                  <c:v>33.131677018633503</c:v>
                </c:pt>
                <c:pt idx="2416">
                  <c:v>33.133692052980102</c:v>
                </c:pt>
                <c:pt idx="2417">
                  <c:v>33.134877947869199</c:v>
                </c:pt>
                <c:pt idx="2418">
                  <c:v>33.137717121587997</c:v>
                </c:pt>
                <c:pt idx="2419">
                  <c:v>33.133939644481103</c:v>
                </c:pt>
                <c:pt idx="2420">
                  <c:v>33.131404958677599</c:v>
                </c:pt>
                <c:pt idx="2421">
                  <c:v>33.139611730689801</c:v>
                </c:pt>
                <c:pt idx="2422">
                  <c:v>33.138315441783597</c:v>
                </c:pt>
                <c:pt idx="2423">
                  <c:v>33.134131242261603</c:v>
                </c:pt>
                <c:pt idx="2424">
                  <c:v>33.1278877887788</c:v>
                </c:pt>
                <c:pt idx="2425">
                  <c:v>33.125773195876199</c:v>
                </c:pt>
                <c:pt idx="2426">
                  <c:v>33.119950535861499</c:v>
                </c:pt>
                <c:pt idx="2427">
                  <c:v>33.1240214256283</c:v>
                </c:pt>
                <c:pt idx="2428">
                  <c:v>33.136326194398599</c:v>
                </c:pt>
                <c:pt idx="2429">
                  <c:v>33.140798682585398</c:v>
                </c:pt>
                <c:pt idx="2430">
                  <c:v>33.137448559670702</c:v>
                </c:pt>
                <c:pt idx="2431">
                  <c:v>33.133689839572099</c:v>
                </c:pt>
                <c:pt idx="2432">
                  <c:v>33.134046052631497</c:v>
                </c:pt>
                <c:pt idx="2433">
                  <c:v>33.137690094533497</c:v>
                </c:pt>
                <c:pt idx="2434">
                  <c:v>33.137222678718103</c:v>
                </c:pt>
                <c:pt idx="2435">
                  <c:v>33.140862422997898</c:v>
                </c:pt>
                <c:pt idx="2436">
                  <c:v>33.145730706075497</c:v>
                </c:pt>
                <c:pt idx="2437">
                  <c:v>33.139105457529702</c:v>
                </c:pt>
                <c:pt idx="2438">
                  <c:v>33.1345365053322</c:v>
                </c:pt>
                <c:pt idx="2439">
                  <c:v>33.133661336613301</c:v>
                </c:pt>
                <c:pt idx="2440">
                  <c:v>33.128688524590103</c:v>
                </c:pt>
                <c:pt idx="2441">
                  <c:v>33.129864809504298</c:v>
                </c:pt>
                <c:pt idx="2442">
                  <c:v>33.1425061425061</c:v>
                </c:pt>
                <c:pt idx="2443">
                  <c:v>33.134261154318402</c:v>
                </c:pt>
                <c:pt idx="2444">
                  <c:v>33.131342062193099</c:v>
                </c:pt>
                <c:pt idx="2445">
                  <c:v>33.132106339468301</c:v>
                </c:pt>
                <c:pt idx="2446">
                  <c:v>33.126737530662297</c:v>
                </c:pt>
                <c:pt idx="2447">
                  <c:v>33.123007764609703</c:v>
                </c:pt>
                <c:pt idx="2448">
                  <c:v>33.119689542483599</c:v>
                </c:pt>
                <c:pt idx="2449">
                  <c:v>33.127807268272697</c:v>
                </c:pt>
                <c:pt idx="2450">
                  <c:v>33.141224489795903</c:v>
                </c:pt>
                <c:pt idx="2451">
                  <c:v>33.138310893512802</c:v>
                </c:pt>
                <c:pt idx="2452">
                  <c:v>33.142740619902099</c:v>
                </c:pt>
                <c:pt idx="2453">
                  <c:v>33.154097024052099</c:v>
                </c:pt>
                <c:pt idx="2454">
                  <c:v>33.1548492257538</c:v>
                </c:pt>
                <c:pt idx="2455">
                  <c:v>33.156822810590597</c:v>
                </c:pt>
                <c:pt idx="2456">
                  <c:v>33.156758957654702</c:v>
                </c:pt>
                <c:pt idx="2457">
                  <c:v>33.1583231583231</c:v>
                </c:pt>
                <c:pt idx="2458">
                  <c:v>33.164768104149701</c:v>
                </c:pt>
                <c:pt idx="2459">
                  <c:v>33.1598210654737</c:v>
                </c:pt>
                <c:pt idx="2460">
                  <c:v>33.160162601625998</c:v>
                </c:pt>
                <c:pt idx="2461">
                  <c:v>33.161316537992597</c:v>
                </c:pt>
                <c:pt idx="2462">
                  <c:v>33.167749796913</c:v>
                </c:pt>
                <c:pt idx="2463">
                  <c:v>33.167275680064897</c:v>
                </c:pt>
                <c:pt idx="2464">
                  <c:v>33.165178571428498</c:v>
                </c:pt>
                <c:pt idx="2465">
                  <c:v>33.172819472616602</c:v>
                </c:pt>
                <c:pt idx="2466">
                  <c:v>33.170316301703103</c:v>
                </c:pt>
                <c:pt idx="2467">
                  <c:v>33.164977705715401</c:v>
                </c:pt>
                <c:pt idx="2468">
                  <c:v>33.162479740680702</c:v>
                </c:pt>
                <c:pt idx="2469">
                  <c:v>33.169704333738302</c:v>
                </c:pt>
                <c:pt idx="2470">
                  <c:v>33.170040485829901</c:v>
                </c:pt>
                <c:pt idx="2471">
                  <c:v>33.165115337919801</c:v>
                </c:pt>
                <c:pt idx="2472">
                  <c:v>33.1654530744336</c:v>
                </c:pt>
                <c:pt idx="2473">
                  <c:v>33.178730287100599</c:v>
                </c:pt>
                <c:pt idx="2474">
                  <c:v>33.174616006467197</c:v>
                </c:pt>
                <c:pt idx="2475">
                  <c:v>33.180202020202003</c:v>
                </c:pt>
                <c:pt idx="2476">
                  <c:v>33.186591276252003</c:v>
                </c:pt>
                <c:pt idx="2477">
                  <c:v>33.190149374242999</c:v>
                </c:pt>
                <c:pt idx="2478">
                  <c:v>33.2001614205004</c:v>
                </c:pt>
                <c:pt idx="2479">
                  <c:v>33.207745058491298</c:v>
                </c:pt>
                <c:pt idx="2480">
                  <c:v>33.222580645161202</c:v>
                </c:pt>
                <c:pt idx="2481">
                  <c:v>33.2204756146715</c:v>
                </c:pt>
                <c:pt idx="2482">
                  <c:v>33.2228041901692</c:v>
                </c:pt>
                <c:pt idx="2483">
                  <c:v>33.223922674184401</c:v>
                </c:pt>
                <c:pt idx="2484">
                  <c:v>33.226247987117503</c:v>
                </c:pt>
                <c:pt idx="2485">
                  <c:v>33.222937625754497</c:v>
                </c:pt>
                <c:pt idx="2486">
                  <c:v>33.221641190667697</c:v>
                </c:pt>
                <c:pt idx="2487">
                  <c:v>33.21712907117</c:v>
                </c:pt>
                <c:pt idx="2488">
                  <c:v>33.221061093247499</c:v>
                </c:pt>
                <c:pt idx="2489">
                  <c:v>33.219365206910403</c:v>
                </c:pt>
                <c:pt idx="2490">
                  <c:v>33.222088353413596</c:v>
                </c:pt>
                <c:pt idx="2491">
                  <c:v>33.223604977920502</c:v>
                </c:pt>
                <c:pt idx="2492">
                  <c:v>33.221107544141198</c:v>
                </c:pt>
                <c:pt idx="2493">
                  <c:v>33.229442438828698</c:v>
                </c:pt>
                <c:pt idx="2494">
                  <c:v>33.232558139534802</c:v>
                </c:pt>
                <c:pt idx="2495">
                  <c:v>33.234869739478903</c:v>
                </c:pt>
                <c:pt idx="2496">
                  <c:v>33.235977564102498</c:v>
                </c:pt>
                <c:pt idx="2497">
                  <c:v>33.241890268321903</c:v>
                </c:pt>
                <c:pt idx="2498">
                  <c:v>33.241393114491501</c:v>
                </c:pt>
                <c:pt idx="2499">
                  <c:v>33.242897158863499</c:v>
                </c:pt>
                <c:pt idx="2500">
                  <c:v>33.250799999999998</c:v>
                </c:pt>
                <c:pt idx="2501">
                  <c:v>33.253498600559702</c:v>
                </c:pt>
                <c:pt idx="2502">
                  <c:v>33.249400479616298</c:v>
                </c:pt>
                <c:pt idx="2503">
                  <c:v>33.2500998801438</c:v>
                </c:pt>
                <c:pt idx="2504">
                  <c:v>33.265175718849797</c:v>
                </c:pt>
                <c:pt idx="2505">
                  <c:v>33.257884231536899</c:v>
                </c:pt>
                <c:pt idx="2506">
                  <c:v>33.270949720670302</c:v>
                </c:pt>
                <c:pt idx="2507">
                  <c:v>33.275229357798104</c:v>
                </c:pt>
                <c:pt idx="2508">
                  <c:v>33.274322169058998</c:v>
                </c:pt>
                <c:pt idx="2509">
                  <c:v>33.281785571941001</c:v>
                </c:pt>
                <c:pt idx="2510">
                  <c:v>33.277689243027801</c:v>
                </c:pt>
                <c:pt idx="2511">
                  <c:v>33.279968140183101</c:v>
                </c:pt>
                <c:pt idx="2512">
                  <c:v>33.277866242038201</c:v>
                </c:pt>
                <c:pt idx="2513">
                  <c:v>33.272980501392702</c:v>
                </c:pt>
                <c:pt idx="2514">
                  <c:v>33.2820206841686</c:v>
                </c:pt>
                <c:pt idx="2515">
                  <c:v>33.281908548707698</c:v>
                </c:pt>
                <c:pt idx="2516">
                  <c:v>33.285373608903001</c:v>
                </c:pt>
                <c:pt idx="2517">
                  <c:v>33.287644020659499</c:v>
                </c:pt>
                <c:pt idx="2518">
                  <c:v>33.291898332009502</c:v>
                </c:pt>
                <c:pt idx="2519">
                  <c:v>33.293767368003103</c:v>
                </c:pt>
                <c:pt idx="2520">
                  <c:v>33.2964285714285</c:v>
                </c:pt>
                <c:pt idx="2521">
                  <c:v>33.2947243157477</c:v>
                </c:pt>
                <c:pt idx="2522">
                  <c:v>33.299762093576497</c:v>
                </c:pt>
                <c:pt idx="2523">
                  <c:v>33.293301625049502</c:v>
                </c:pt>
                <c:pt idx="2524">
                  <c:v>33.297147385103003</c:v>
                </c:pt>
                <c:pt idx="2525">
                  <c:v>33.289504950495001</c:v>
                </c:pt>
                <c:pt idx="2526">
                  <c:v>33.296120348376803</c:v>
                </c:pt>
                <c:pt idx="2527">
                  <c:v>33.295607439651697</c:v>
                </c:pt>
                <c:pt idx="2528">
                  <c:v>33.290743670886002</c:v>
                </c:pt>
                <c:pt idx="2529">
                  <c:v>33.294187425860002</c:v>
                </c:pt>
                <c:pt idx="2530">
                  <c:v>33.294861660079</c:v>
                </c:pt>
                <c:pt idx="2531">
                  <c:v>33.2923745555116</c:v>
                </c:pt>
                <c:pt idx="2532">
                  <c:v>33.295023696682399</c:v>
                </c:pt>
                <c:pt idx="2533">
                  <c:v>33.2984603237268</c:v>
                </c:pt>
                <c:pt idx="2534">
                  <c:v>33.292423046566597</c:v>
                </c:pt>
                <c:pt idx="2535">
                  <c:v>33.295857988165601</c:v>
                </c:pt>
                <c:pt idx="2536">
                  <c:v>33.306388012618299</c:v>
                </c:pt>
                <c:pt idx="2537">
                  <c:v>33.313362238864798</c:v>
                </c:pt>
                <c:pt idx="2538">
                  <c:v>33.3156028368794</c:v>
                </c:pt>
                <c:pt idx="2539">
                  <c:v>33.322567940133901</c:v>
                </c:pt>
                <c:pt idx="2540">
                  <c:v>33.317322834645601</c:v>
                </c:pt>
                <c:pt idx="2541">
                  <c:v>33.3227075954348</c:v>
                </c:pt>
                <c:pt idx="2542">
                  <c:v>33.322580645161203</c:v>
                </c:pt>
                <c:pt idx="2543">
                  <c:v>33.316948486040097</c:v>
                </c:pt>
                <c:pt idx="2544">
                  <c:v>33.318003144654</c:v>
                </c:pt>
                <c:pt idx="2545">
                  <c:v>33.317878192534302</c:v>
                </c:pt>
                <c:pt idx="2546">
                  <c:v>33.325608798114601</c:v>
                </c:pt>
                <c:pt idx="2547">
                  <c:v>33.322732626619498</c:v>
                </c:pt>
                <c:pt idx="2548">
                  <c:v>33.333987441130297</c:v>
                </c:pt>
                <c:pt idx="2549">
                  <c:v>33.341702628481698</c:v>
                </c:pt>
                <c:pt idx="2550">
                  <c:v>33.337647058823499</c:v>
                </c:pt>
                <c:pt idx="2551">
                  <c:v>33.345746765974098</c:v>
                </c:pt>
                <c:pt idx="2552">
                  <c:v>33.342476489028201</c:v>
                </c:pt>
                <c:pt idx="2553">
                  <c:v>33.342734038386197</c:v>
                </c:pt>
                <c:pt idx="2554">
                  <c:v>33.346515270164403</c:v>
                </c:pt>
                <c:pt idx="2555">
                  <c:v>33.339334637964697</c:v>
                </c:pt>
                <c:pt idx="2556">
                  <c:v>33.344679186228397</c:v>
                </c:pt>
                <c:pt idx="2557">
                  <c:v>33.340633554947203</c:v>
                </c:pt>
                <c:pt idx="2558">
                  <c:v>33.335418295543299</c:v>
                </c:pt>
                <c:pt idx="2559">
                  <c:v>33.332551778038201</c:v>
                </c:pt>
                <c:pt idx="2560">
                  <c:v>33.337890625</c:v>
                </c:pt>
                <c:pt idx="2561">
                  <c:v>33.334244435767197</c:v>
                </c:pt>
                <c:pt idx="2562">
                  <c:v>33.330601092896103</c:v>
                </c:pt>
                <c:pt idx="2563">
                  <c:v>33.324619586422102</c:v>
                </c:pt>
                <c:pt idx="2564">
                  <c:v>33.317472698907899</c:v>
                </c:pt>
                <c:pt idx="2565">
                  <c:v>33.315399610136403</c:v>
                </c:pt>
                <c:pt idx="2566">
                  <c:v>33.3172252533125</c:v>
                </c:pt>
                <c:pt idx="2567">
                  <c:v>33.312816517335399</c:v>
                </c:pt>
                <c:pt idx="2568">
                  <c:v>33.309968847352003</c:v>
                </c:pt>
                <c:pt idx="2569">
                  <c:v>33.323861424678803</c:v>
                </c:pt>
                <c:pt idx="2570">
                  <c:v>33.321400778210098</c:v>
                </c:pt>
                <c:pt idx="2571">
                  <c:v>33.3204978607545</c:v>
                </c:pt>
                <c:pt idx="2572">
                  <c:v>33.317651632970403</c:v>
                </c:pt>
                <c:pt idx="2573">
                  <c:v>33.322580645161203</c:v>
                </c:pt>
                <c:pt idx="2574">
                  <c:v>33.329059829059801</c:v>
                </c:pt>
                <c:pt idx="2575">
                  <c:v>33.328543689320298</c:v>
                </c:pt>
                <c:pt idx="2576">
                  <c:v>33.326086956521699</c:v>
                </c:pt>
                <c:pt idx="2577">
                  <c:v>33.327900659681802</c:v>
                </c:pt>
                <c:pt idx="2578">
                  <c:v>33.321179208688903</c:v>
                </c:pt>
                <c:pt idx="2579">
                  <c:v>33.327258627374903</c:v>
                </c:pt>
                <c:pt idx="2580">
                  <c:v>33.322093023255803</c:v>
                </c:pt>
                <c:pt idx="2581">
                  <c:v>33.330492057342099</c:v>
                </c:pt>
                <c:pt idx="2582">
                  <c:v>33.330364058869002</c:v>
                </c:pt>
                <c:pt idx="2583">
                  <c:v>33.334494773519097</c:v>
                </c:pt>
                <c:pt idx="2584">
                  <c:v>33.330882352941103</c:v>
                </c:pt>
                <c:pt idx="2585">
                  <c:v>33.330754352030901</c:v>
                </c:pt>
                <c:pt idx="2586">
                  <c:v>33.336426914153101</c:v>
                </c:pt>
                <c:pt idx="2587">
                  <c:v>33.342868187089202</c:v>
                </c:pt>
                <c:pt idx="2588">
                  <c:v>33.3485316846986</c:v>
                </c:pt>
                <c:pt idx="2589">
                  <c:v>33.349555813055197</c:v>
                </c:pt>
                <c:pt idx="2590">
                  <c:v>33.352509652509603</c:v>
                </c:pt>
                <c:pt idx="2591">
                  <c:v>33.348514087224999</c:v>
                </c:pt>
                <c:pt idx="2592">
                  <c:v>33.34375</c:v>
                </c:pt>
                <c:pt idx="2593">
                  <c:v>33.349787890474303</c:v>
                </c:pt>
                <c:pt idx="2594">
                  <c:v>33.3538936006168</c:v>
                </c:pt>
                <c:pt idx="2595">
                  <c:v>33.359152215799597</c:v>
                </c:pt>
                <c:pt idx="2596">
                  <c:v>33.359399075500697</c:v>
                </c:pt>
                <c:pt idx="2597">
                  <c:v>33.363111282248703</c:v>
                </c:pt>
                <c:pt idx="2598">
                  <c:v>33.356043110084599</c:v>
                </c:pt>
                <c:pt idx="2599">
                  <c:v>33.359368988072298</c:v>
                </c:pt>
                <c:pt idx="2600">
                  <c:v>33.362307692307603</c:v>
                </c:pt>
                <c:pt idx="2601">
                  <c:v>33.354094579007999</c:v>
                </c:pt>
                <c:pt idx="2602">
                  <c:v>33.351268255188302</c:v>
                </c:pt>
                <c:pt idx="2603">
                  <c:v>33.3576642335766</c:v>
                </c:pt>
                <c:pt idx="2604">
                  <c:v>33.357910906298002</c:v>
                </c:pt>
                <c:pt idx="2605">
                  <c:v>33.375431861804202</c:v>
                </c:pt>
                <c:pt idx="2606">
                  <c:v>33.372601688411301</c:v>
                </c:pt>
                <c:pt idx="2607">
                  <c:v>33.367088607594901</c:v>
                </c:pt>
                <c:pt idx="2608">
                  <c:v>33.366564417177898</c:v>
                </c:pt>
                <c:pt idx="2609">
                  <c:v>33.362974319662698</c:v>
                </c:pt>
                <c:pt idx="2610">
                  <c:v>33.364367816091899</c:v>
                </c:pt>
                <c:pt idx="2611">
                  <c:v>33.370739180390601</c:v>
                </c:pt>
                <c:pt idx="2612">
                  <c:v>33.372128637059703</c:v>
                </c:pt>
                <c:pt idx="2613">
                  <c:v>33.372751626482902</c:v>
                </c:pt>
                <c:pt idx="2614">
                  <c:v>33.380642693190502</c:v>
                </c:pt>
                <c:pt idx="2615">
                  <c:v>33.380114722753298</c:v>
                </c:pt>
                <c:pt idx="2616">
                  <c:v>33.379969418960201</c:v>
                </c:pt>
                <c:pt idx="2617">
                  <c:v>33.376385173863198</c:v>
                </c:pt>
                <c:pt idx="2618">
                  <c:v>33.375095492742503</c:v>
                </c:pt>
                <c:pt idx="2619">
                  <c:v>33.377625047728102</c:v>
                </c:pt>
                <c:pt idx="2620">
                  <c:v>33.374809160305297</c:v>
                </c:pt>
                <c:pt idx="2621">
                  <c:v>33.376955360549402</c:v>
                </c:pt>
                <c:pt idx="2622">
                  <c:v>33.375667429443098</c:v>
                </c:pt>
                <c:pt idx="2623">
                  <c:v>33.377430423179497</c:v>
                </c:pt>
                <c:pt idx="2624">
                  <c:v>33.375</c:v>
                </c:pt>
                <c:pt idx="2625">
                  <c:v>33.378285714285703</c:v>
                </c:pt>
                <c:pt idx="2626">
                  <c:v>33.381949733434801</c:v>
                </c:pt>
                <c:pt idx="2627">
                  <c:v>33.385610963075699</c:v>
                </c:pt>
                <c:pt idx="2628">
                  <c:v>33.391552511415497</c:v>
                </c:pt>
                <c:pt idx="2629">
                  <c:v>33.383796120197701</c:v>
                </c:pt>
                <c:pt idx="2630">
                  <c:v>33.392775665399199</c:v>
                </c:pt>
                <c:pt idx="2631">
                  <c:v>33.391866210566299</c:v>
                </c:pt>
                <c:pt idx="2632">
                  <c:v>33.3909574468085</c:v>
                </c:pt>
                <c:pt idx="2633">
                  <c:v>33.389289783516901</c:v>
                </c:pt>
                <c:pt idx="2634">
                  <c:v>33.3872437357631</c:v>
                </c:pt>
                <c:pt idx="2635">
                  <c:v>33.389373814041697</c:v>
                </c:pt>
                <c:pt idx="2636">
                  <c:v>33.390364188163801</c:v>
                </c:pt>
                <c:pt idx="2637">
                  <c:v>33.383769434963902</c:v>
                </c:pt>
                <c:pt idx="2638">
                  <c:v>33.389689158453301</c:v>
                </c:pt>
                <c:pt idx="2639">
                  <c:v>33.399014778325103</c:v>
                </c:pt>
                <c:pt idx="2640">
                  <c:v>33.395454545454498</c:v>
                </c:pt>
                <c:pt idx="2641">
                  <c:v>33.390382430897297</c:v>
                </c:pt>
                <c:pt idx="2642">
                  <c:v>33.403103709311097</c:v>
                </c:pt>
                <c:pt idx="2643">
                  <c:v>33.399545970487999</c:v>
                </c:pt>
                <c:pt idx="2644">
                  <c:v>33.400151285930399</c:v>
                </c:pt>
                <c:pt idx="2645">
                  <c:v>33.396219281663498</c:v>
                </c:pt>
                <c:pt idx="2646">
                  <c:v>33.390778533635597</c:v>
                </c:pt>
                <c:pt idx="2647">
                  <c:v>33.388364185870799</c:v>
                </c:pt>
                <c:pt idx="2648">
                  <c:v>33.387462235649501</c:v>
                </c:pt>
                <c:pt idx="2649">
                  <c:v>33.387693469233596</c:v>
                </c:pt>
                <c:pt idx="2650">
                  <c:v>33.387924528301802</c:v>
                </c:pt>
                <c:pt idx="2651">
                  <c:v>33.3851376838928</c:v>
                </c:pt>
                <c:pt idx="2652">
                  <c:v>33.392533936651503</c:v>
                </c:pt>
                <c:pt idx="2653">
                  <c:v>33.402940067847702</c:v>
                </c:pt>
                <c:pt idx="2654">
                  <c:v>33.405802562170301</c:v>
                </c:pt>
                <c:pt idx="2655">
                  <c:v>33.402259887005599</c:v>
                </c:pt>
                <c:pt idx="2656">
                  <c:v>33.405873493975903</c:v>
                </c:pt>
                <c:pt idx="2657">
                  <c:v>33.403838916070697</c:v>
                </c:pt>
                <c:pt idx="2658">
                  <c:v>33.401053423626699</c:v>
                </c:pt>
                <c:pt idx="2659">
                  <c:v>33.403911244828798</c:v>
                </c:pt>
                <c:pt idx="2660">
                  <c:v>33.4007518796992</c:v>
                </c:pt>
                <c:pt idx="2661">
                  <c:v>33.394212701991698</c:v>
                </c:pt>
                <c:pt idx="2662">
                  <c:v>33.3869271224643</c:v>
                </c:pt>
                <c:pt idx="2663">
                  <c:v>33.391663537363797</c:v>
                </c:pt>
                <c:pt idx="2664">
                  <c:v>33.391141141141098</c:v>
                </c:pt>
                <c:pt idx="2665">
                  <c:v>33.395872420262599</c:v>
                </c:pt>
                <c:pt idx="2666">
                  <c:v>33.400600150037498</c:v>
                </c:pt>
                <c:pt idx="2667">
                  <c:v>33.415448068991303</c:v>
                </c:pt>
                <c:pt idx="2668">
                  <c:v>33.411919040479702</c:v>
                </c:pt>
                <c:pt idx="2669">
                  <c:v>33.412139378044202</c:v>
                </c:pt>
                <c:pt idx="2670">
                  <c:v>33.402996254681597</c:v>
                </c:pt>
                <c:pt idx="2671">
                  <c:v>33.403219767877196</c:v>
                </c:pt>
                <c:pt idx="2672">
                  <c:v>33.407185628742504</c:v>
                </c:pt>
                <c:pt idx="2673">
                  <c:v>33.414889637111798</c:v>
                </c:pt>
                <c:pt idx="2674">
                  <c:v>33.408750934928896</c:v>
                </c:pt>
                <c:pt idx="2675">
                  <c:v>33.401121495327097</c:v>
                </c:pt>
                <c:pt idx="2676">
                  <c:v>33.406203288490197</c:v>
                </c:pt>
                <c:pt idx="2677">
                  <c:v>33.403810235338</c:v>
                </c:pt>
                <c:pt idx="2678">
                  <c:v>33.4088872292755</c:v>
                </c:pt>
                <c:pt idx="2679">
                  <c:v>33.407614781634898</c:v>
                </c:pt>
                <c:pt idx="2680">
                  <c:v>33.411194029850698</c:v>
                </c:pt>
                <c:pt idx="2681">
                  <c:v>33.409175680716103</c:v>
                </c:pt>
                <c:pt idx="2682">
                  <c:v>33.414615958240098</c:v>
                </c:pt>
                <c:pt idx="2683">
                  <c:v>33.412225121132998</c:v>
                </c:pt>
                <c:pt idx="2684">
                  <c:v>33.412816691505199</c:v>
                </c:pt>
                <c:pt idx="2685">
                  <c:v>33.413035381750397</c:v>
                </c:pt>
                <c:pt idx="2686">
                  <c:v>33.418093819806401</c:v>
                </c:pt>
                <c:pt idx="2687">
                  <c:v>33.421659843691799</c:v>
                </c:pt>
                <c:pt idx="2688">
                  <c:v>33.423735119047599</c:v>
                </c:pt>
                <c:pt idx="2689">
                  <c:v>33.428412049088799</c:v>
                </c:pt>
                <c:pt idx="2690">
                  <c:v>33.431970260222997</c:v>
                </c:pt>
                <c:pt idx="2691">
                  <c:v>33.428836863619402</c:v>
                </c:pt>
                <c:pt idx="2692">
                  <c:v>33.436478454680497</c:v>
                </c:pt>
                <c:pt idx="2693">
                  <c:v>33.436316375788998</c:v>
                </c:pt>
                <c:pt idx="2694">
                  <c:v>33.436154417223399</c:v>
                </c:pt>
                <c:pt idx="2695">
                  <c:v>33.435992578849699</c:v>
                </c:pt>
                <c:pt idx="2696">
                  <c:v>33.4384272997032</c:v>
                </c:pt>
                <c:pt idx="2697">
                  <c:v>33.440118650352197</c:v>
                </c:pt>
                <c:pt idx="2698">
                  <c:v>33.4362490733876</c:v>
                </c:pt>
                <c:pt idx="2699">
                  <c:v>33.444238606891403</c:v>
                </c:pt>
                <c:pt idx="2700">
                  <c:v>33.445555555555501</c:v>
                </c:pt>
                <c:pt idx="2701">
                  <c:v>33.446501295816297</c:v>
                </c:pt>
                <c:pt idx="2702">
                  <c:v>33.457438934122798</c:v>
                </c:pt>
                <c:pt idx="2703">
                  <c:v>33.457269700332901</c:v>
                </c:pt>
                <c:pt idx="2704">
                  <c:v>33.456360946745498</c:v>
                </c:pt>
                <c:pt idx="2705">
                  <c:v>33.4513863216266</c:v>
                </c:pt>
                <c:pt idx="2706">
                  <c:v>33.457871396895698</c:v>
                </c:pt>
                <c:pt idx="2707">
                  <c:v>33.4543775397118</c:v>
                </c:pt>
                <c:pt idx="2708">
                  <c:v>33.4560561299852</c:v>
                </c:pt>
                <c:pt idx="2709">
                  <c:v>33.459948320413403</c:v>
                </c:pt>
                <c:pt idx="2710">
                  <c:v>33.453874538745303</c:v>
                </c:pt>
                <c:pt idx="2711">
                  <c:v>33.453338251567601</c:v>
                </c:pt>
                <c:pt idx="2712">
                  <c:v>33.456120943952797</c:v>
                </c:pt>
                <c:pt idx="2713">
                  <c:v>33.456690011057802</c:v>
                </c:pt>
                <c:pt idx="2714">
                  <c:v>33.461311717022802</c:v>
                </c:pt>
                <c:pt idx="2715">
                  <c:v>33.467034990791802</c:v>
                </c:pt>
                <c:pt idx="2716">
                  <c:v>33.466494845360799</c:v>
                </c:pt>
                <c:pt idx="2717">
                  <c:v>33.468531468531403</c:v>
                </c:pt>
                <c:pt idx="2718">
                  <c:v>33.476821192052903</c:v>
                </c:pt>
                <c:pt idx="2719">
                  <c:v>33.486208164766403</c:v>
                </c:pt>
                <c:pt idx="2720">
                  <c:v>33.488602941176403</c:v>
                </c:pt>
                <c:pt idx="2721">
                  <c:v>33.494303564865803</c:v>
                </c:pt>
                <c:pt idx="2722">
                  <c:v>33.494489346069003</c:v>
                </c:pt>
                <c:pt idx="2723">
                  <c:v>33.497980168931299</c:v>
                </c:pt>
                <c:pt idx="2724">
                  <c:v>33.506975036710699</c:v>
                </c:pt>
                <c:pt idx="2725">
                  <c:v>33.5012844036697</c:v>
                </c:pt>
                <c:pt idx="2726">
                  <c:v>33.503301540719001</c:v>
                </c:pt>
                <c:pt idx="2727">
                  <c:v>33.506784011734503</c:v>
                </c:pt>
                <c:pt idx="2728">
                  <c:v>33.519061583577702</c:v>
                </c:pt>
                <c:pt idx="2729">
                  <c:v>33.525100769512598</c:v>
                </c:pt>
                <c:pt idx="2730">
                  <c:v>33.524175824175799</c:v>
                </c:pt>
                <c:pt idx="2731">
                  <c:v>33.5239838886854</c:v>
                </c:pt>
                <c:pt idx="2732">
                  <c:v>33.542459736456799</c:v>
                </c:pt>
                <c:pt idx="2733">
                  <c:v>33.551774606659301</c:v>
                </c:pt>
                <c:pt idx="2734">
                  <c:v>33.552304316020397</c:v>
                </c:pt>
                <c:pt idx="2735">
                  <c:v>33.549542961608701</c:v>
                </c:pt>
                <c:pt idx="2736">
                  <c:v>33.563596491227997</c:v>
                </c:pt>
                <c:pt idx="2737">
                  <c:v>33.565582754841003</c:v>
                </c:pt>
                <c:pt idx="2738">
                  <c:v>33.562454346238098</c:v>
                </c:pt>
                <c:pt idx="2739">
                  <c:v>33.571011317999201</c:v>
                </c:pt>
                <c:pt idx="2740">
                  <c:v>33.566788321167799</c:v>
                </c:pt>
                <c:pt idx="2741">
                  <c:v>33.560379423568001</c:v>
                </c:pt>
                <c:pt idx="2742">
                  <c:v>33.555433989788398</c:v>
                </c:pt>
                <c:pt idx="2743">
                  <c:v>33.548669340138503</c:v>
                </c:pt>
                <c:pt idx="2744">
                  <c:v>33.550655976676303</c:v>
                </c:pt>
                <c:pt idx="2745">
                  <c:v>33.546083788706703</c:v>
                </c:pt>
                <c:pt idx="2746">
                  <c:v>33.538965768390298</c:v>
                </c:pt>
                <c:pt idx="2747">
                  <c:v>33.536949399344699</c:v>
                </c:pt>
                <c:pt idx="2748">
                  <c:v>33.534934497816501</c:v>
                </c:pt>
                <c:pt idx="2749">
                  <c:v>33.536922517279002</c:v>
                </c:pt>
                <c:pt idx="2750">
                  <c:v>33.536000000000001</c:v>
                </c:pt>
                <c:pt idx="2751">
                  <c:v>33.5310796074154</c:v>
                </c:pt>
                <c:pt idx="2752">
                  <c:v>33.529433139534802</c:v>
                </c:pt>
                <c:pt idx="2753">
                  <c:v>33.536868870323197</c:v>
                </c:pt>
                <c:pt idx="2754">
                  <c:v>33.547204066811901</c:v>
                </c:pt>
                <c:pt idx="2755">
                  <c:v>33.550272232304899</c:v>
                </c:pt>
                <c:pt idx="2756">
                  <c:v>33.558055152394701</c:v>
                </c:pt>
                <c:pt idx="2757">
                  <c:v>33.558578164671701</c:v>
                </c:pt>
                <c:pt idx="2758">
                  <c:v>33.556925308194302</c:v>
                </c:pt>
                <c:pt idx="2759">
                  <c:v>33.566872055092396</c:v>
                </c:pt>
                <c:pt idx="2760">
                  <c:v>33.568840579710098</c:v>
                </c:pt>
                <c:pt idx="2761">
                  <c:v>33.570807678377399</c:v>
                </c:pt>
                <c:pt idx="2762">
                  <c:v>33.5731354091238</c:v>
                </c:pt>
                <c:pt idx="2763">
                  <c:v>33.574737604053503</c:v>
                </c:pt>
                <c:pt idx="2764">
                  <c:v>33.569102749638198</c:v>
                </c:pt>
                <c:pt idx="2765">
                  <c:v>33.567811934900497</c:v>
                </c:pt>
                <c:pt idx="2766">
                  <c:v>33.569414316702797</c:v>
                </c:pt>
                <c:pt idx="2767">
                  <c:v>33.5717383447777</c:v>
                </c:pt>
                <c:pt idx="2768">
                  <c:v>33.562138728323703</c:v>
                </c:pt>
                <c:pt idx="2769">
                  <c:v>33.557240881184498</c:v>
                </c:pt>
                <c:pt idx="2770">
                  <c:v>33.5620938628158</c:v>
                </c:pt>
                <c:pt idx="2771">
                  <c:v>33.575965355467297</c:v>
                </c:pt>
                <c:pt idx="2772">
                  <c:v>33.571428571428498</c:v>
                </c:pt>
                <c:pt idx="2773">
                  <c:v>33.570140641903997</c:v>
                </c:pt>
                <c:pt idx="2774">
                  <c:v>33.576423936553702</c:v>
                </c:pt>
                <c:pt idx="2775">
                  <c:v>33.569369369369298</c:v>
                </c:pt>
                <c:pt idx="2776">
                  <c:v>33.568443804034501</c:v>
                </c:pt>
                <c:pt idx="2777">
                  <c:v>33.572200216060402</c:v>
                </c:pt>
                <c:pt idx="2778">
                  <c:v>33.572714182865298</c:v>
                </c:pt>
                <c:pt idx="2779">
                  <c:v>33.578985246491499</c:v>
                </c:pt>
                <c:pt idx="2780">
                  <c:v>33.575899280575499</c:v>
                </c:pt>
                <c:pt idx="2781">
                  <c:v>33.579647608773797</c:v>
                </c:pt>
                <c:pt idx="2782">
                  <c:v>33.589503953989897</c:v>
                </c:pt>
                <c:pt idx="2783">
                  <c:v>33.581746316924097</c:v>
                </c:pt>
                <c:pt idx="2784">
                  <c:v>33.590158045976999</c:v>
                </c:pt>
                <c:pt idx="2785">
                  <c:v>33.589946140035899</c:v>
                </c:pt>
                <c:pt idx="2786">
                  <c:v>33.584709260588603</c:v>
                </c:pt>
                <c:pt idx="2787">
                  <c:v>33.578758521707897</c:v>
                </c:pt>
                <c:pt idx="2788">
                  <c:v>33.5814203730272</c:v>
                </c:pt>
                <c:pt idx="2789">
                  <c:v>33.5815704553603</c:v>
                </c:pt>
                <c:pt idx="2790">
                  <c:v>33.581362007168401</c:v>
                </c:pt>
                <c:pt idx="2791">
                  <c:v>33.584378359011097</c:v>
                </c:pt>
                <c:pt idx="2792">
                  <c:v>33.586318051575901</c:v>
                </c:pt>
                <c:pt idx="2793">
                  <c:v>33.5889724310776</c:v>
                </c:pt>
                <c:pt idx="2794">
                  <c:v>33.588045812455199</c:v>
                </c:pt>
                <c:pt idx="2795">
                  <c:v>33.5906976744186</c:v>
                </c:pt>
                <c:pt idx="2796">
                  <c:v>33.6069384835479</c:v>
                </c:pt>
                <c:pt idx="2797">
                  <c:v>33.608509116910902</c:v>
                </c:pt>
                <c:pt idx="2798">
                  <c:v>33.613652609006401</c:v>
                </c:pt>
                <c:pt idx="2799">
                  <c:v>33.614505180421503</c:v>
                </c:pt>
                <c:pt idx="2800">
                  <c:v>33.6153571428571</c:v>
                </c:pt>
                <c:pt idx="2801">
                  <c:v>33.6079971438771</c:v>
                </c:pt>
                <c:pt idx="2802">
                  <c:v>33.625624553889999</c:v>
                </c:pt>
                <c:pt idx="2803">
                  <c:v>33.621120228326703</c:v>
                </c:pt>
                <c:pt idx="2804">
                  <c:v>33.626961483594798</c:v>
                </c:pt>
                <c:pt idx="2805">
                  <c:v>33.631372549019602</c:v>
                </c:pt>
                <c:pt idx="2806">
                  <c:v>33.633998574483201</c:v>
                </c:pt>
                <c:pt idx="2807">
                  <c:v>33.626647666547903</c:v>
                </c:pt>
                <c:pt idx="2808">
                  <c:v>33.636039886039804</c:v>
                </c:pt>
                <c:pt idx="2809">
                  <c:v>33.635457458170102</c:v>
                </c:pt>
                <c:pt idx="2810">
                  <c:v>33.6366548042704</c:v>
                </c:pt>
                <c:pt idx="2811">
                  <c:v>33.638562789043</c:v>
                </c:pt>
                <c:pt idx="2812">
                  <c:v>33.647226173541902</c:v>
                </c:pt>
                <c:pt idx="2813">
                  <c:v>33.640952719516498</c:v>
                </c:pt>
                <c:pt idx="2814">
                  <c:v>33.647476901208201</c:v>
                </c:pt>
                <c:pt idx="2815">
                  <c:v>33.641918294848999</c:v>
                </c:pt>
                <c:pt idx="2816">
                  <c:v>33.63671875</c:v>
                </c:pt>
                <c:pt idx="2817">
                  <c:v>33.626553070642501</c:v>
                </c:pt>
                <c:pt idx="2818">
                  <c:v>33.628459900638703</c:v>
                </c:pt>
                <c:pt idx="2819">
                  <c:v>33.642426392337697</c:v>
                </c:pt>
                <c:pt idx="2820">
                  <c:v>33.645035460992901</c:v>
                </c:pt>
                <c:pt idx="2821">
                  <c:v>33.643743353420703</c:v>
                </c:pt>
                <c:pt idx="2822">
                  <c:v>33.638908575478297</c:v>
                </c:pt>
                <c:pt idx="2823">
                  <c:v>33.644349982288297</c:v>
                </c:pt>
                <c:pt idx="2824">
                  <c:v>33.638810198300199</c:v>
                </c:pt>
                <c:pt idx="2825">
                  <c:v>33.642123893805298</c:v>
                </c:pt>
                <c:pt idx="2826">
                  <c:v>33.644373673036</c:v>
                </c:pt>
                <c:pt idx="2827">
                  <c:v>33.651220374955699</c:v>
                </c:pt>
                <c:pt idx="2828">
                  <c:v>33.6513437057991</c:v>
                </c:pt>
                <c:pt idx="2829">
                  <c:v>33.650759985860702</c:v>
                </c:pt>
                <c:pt idx="2830">
                  <c:v>33.657597173144801</c:v>
                </c:pt>
                <c:pt idx="2831">
                  <c:v>33.663369833980902</c:v>
                </c:pt>
                <c:pt idx="2832">
                  <c:v>33.662429378531002</c:v>
                </c:pt>
                <c:pt idx="2833">
                  <c:v>33.662548535121701</c:v>
                </c:pt>
                <c:pt idx="2834">
                  <c:v>33.665843330980898</c:v>
                </c:pt>
                <c:pt idx="2835">
                  <c:v>33.674074074073999</c:v>
                </c:pt>
                <c:pt idx="2836">
                  <c:v>33.674541607898398</c:v>
                </c:pt>
                <c:pt idx="2837">
                  <c:v>33.6728939020091</c:v>
                </c:pt>
                <c:pt idx="2838">
                  <c:v>33.6680761099365</c:v>
                </c:pt>
                <c:pt idx="2839">
                  <c:v>33.670306445931601</c:v>
                </c:pt>
                <c:pt idx="2840">
                  <c:v>33.671126760563297</c:v>
                </c:pt>
                <c:pt idx="2841">
                  <c:v>33.676522351284703</c:v>
                </c:pt>
                <c:pt idx="2842">
                  <c:v>33.687895847994298</c:v>
                </c:pt>
                <c:pt idx="2843">
                  <c:v>33.688709110094898</c:v>
                </c:pt>
                <c:pt idx="2844">
                  <c:v>33.6944444444444</c:v>
                </c:pt>
                <c:pt idx="2845">
                  <c:v>33.704393673110701</c:v>
                </c:pt>
                <c:pt idx="2846">
                  <c:v>33.717498243148199</c:v>
                </c:pt>
                <c:pt idx="2847">
                  <c:v>33.725324903407</c:v>
                </c:pt>
                <c:pt idx="2848">
                  <c:v>33.724367977527997</c:v>
                </c:pt>
                <c:pt idx="2849">
                  <c:v>33.720603720603698</c:v>
                </c:pt>
                <c:pt idx="2850">
                  <c:v>33.7207017543859</c:v>
                </c:pt>
                <c:pt idx="2851">
                  <c:v>33.725008768853002</c:v>
                </c:pt>
                <c:pt idx="2852">
                  <c:v>33.732819074333797</c:v>
                </c:pt>
                <c:pt idx="2853">
                  <c:v>33.733964248159801</c:v>
                </c:pt>
                <c:pt idx="2854">
                  <c:v>33.728100911002102</c:v>
                </c:pt>
                <c:pt idx="2855">
                  <c:v>33.736252189141801</c:v>
                </c:pt>
                <c:pt idx="2856">
                  <c:v>33.7359943977591</c:v>
                </c:pt>
                <c:pt idx="2857">
                  <c:v>33.730136506825303</c:v>
                </c:pt>
                <c:pt idx="2858">
                  <c:v>33.739678096570998</c:v>
                </c:pt>
                <c:pt idx="2859">
                  <c:v>33.747114375655798</c:v>
                </c:pt>
                <c:pt idx="2860">
                  <c:v>33.753846153846098</c:v>
                </c:pt>
                <c:pt idx="2861">
                  <c:v>33.7528836071303</c:v>
                </c:pt>
                <c:pt idx="2862">
                  <c:v>33.751572327044002</c:v>
                </c:pt>
                <c:pt idx="2863">
                  <c:v>33.748166259168698</c:v>
                </c:pt>
                <c:pt idx="2864">
                  <c:v>33.751396648044597</c:v>
                </c:pt>
                <c:pt idx="2865">
                  <c:v>33.759162303664901</c:v>
                </c:pt>
                <c:pt idx="2866">
                  <c:v>33.755059316119997</c:v>
                </c:pt>
                <c:pt idx="2867">
                  <c:v>33.753051970701001</c:v>
                </c:pt>
                <c:pt idx="2868">
                  <c:v>33.7545327754532</c:v>
                </c:pt>
                <c:pt idx="2869">
                  <c:v>33.749738584872702</c:v>
                </c:pt>
                <c:pt idx="2870">
                  <c:v>33.758536585365803</c:v>
                </c:pt>
                <c:pt idx="2871">
                  <c:v>33.758620689655103</c:v>
                </c:pt>
                <c:pt idx="2872">
                  <c:v>33.756615598885702</c:v>
                </c:pt>
                <c:pt idx="2873">
                  <c:v>33.750783153497999</c:v>
                </c:pt>
                <c:pt idx="2874">
                  <c:v>33.750869867780096</c:v>
                </c:pt>
                <c:pt idx="2875">
                  <c:v>33.750956521739099</c:v>
                </c:pt>
                <c:pt idx="2876">
                  <c:v>33.747913769123699</c:v>
                </c:pt>
                <c:pt idx="2877">
                  <c:v>33.741049704553298</c:v>
                </c:pt>
                <c:pt idx="2878">
                  <c:v>33.745309242529501</c:v>
                </c:pt>
                <c:pt idx="2879">
                  <c:v>33.7447030218826</c:v>
                </c:pt>
                <c:pt idx="2880">
                  <c:v>33.746180555555497</c:v>
                </c:pt>
                <c:pt idx="2881">
                  <c:v>33.741409232905198</c:v>
                </c:pt>
                <c:pt idx="2882">
                  <c:v>33.743233865371202</c:v>
                </c:pt>
                <c:pt idx="2883">
                  <c:v>33.744363510232397</c:v>
                </c:pt>
                <c:pt idx="2884">
                  <c:v>33.737864077669897</c:v>
                </c:pt>
                <c:pt idx="2885">
                  <c:v>33.748700173310198</c:v>
                </c:pt>
                <c:pt idx="2886">
                  <c:v>33.748094248094198</c:v>
                </c:pt>
                <c:pt idx="2887">
                  <c:v>33.759612054035301</c:v>
                </c:pt>
                <c:pt idx="2888">
                  <c:v>33.757963988919599</c:v>
                </c:pt>
                <c:pt idx="2889">
                  <c:v>33.758393907926603</c:v>
                </c:pt>
                <c:pt idx="2890">
                  <c:v>33.762629757785398</c:v>
                </c:pt>
                <c:pt idx="2891">
                  <c:v>33.758561051539203</c:v>
                </c:pt>
                <c:pt idx="2892">
                  <c:v>33.767289073305598</c:v>
                </c:pt>
                <c:pt idx="2893">
                  <c:v>33.766332526788801</c:v>
                </c:pt>
                <c:pt idx="2894">
                  <c:v>33.766413268831997</c:v>
                </c:pt>
                <c:pt idx="2895">
                  <c:v>33.775474956822102</c:v>
                </c:pt>
                <c:pt idx="2896">
                  <c:v>33.775897790055197</c:v>
                </c:pt>
                <c:pt idx="2897">
                  <c:v>33.777010700724801</c:v>
                </c:pt>
                <c:pt idx="2898">
                  <c:v>33.775707384402999</c:v>
                </c:pt>
                <c:pt idx="2899">
                  <c:v>33.774749913763301</c:v>
                </c:pt>
                <c:pt idx="2900">
                  <c:v>33.773793103448199</c:v>
                </c:pt>
                <c:pt idx="2901">
                  <c:v>33.7776628748707</c:v>
                </c:pt>
                <c:pt idx="2902">
                  <c:v>33.784631288766299</c:v>
                </c:pt>
                <c:pt idx="2903">
                  <c:v>33.782638649672698</c:v>
                </c:pt>
                <c:pt idx="2904">
                  <c:v>33.790977961432503</c:v>
                </c:pt>
                <c:pt idx="2905">
                  <c:v>33.795524956970702</c:v>
                </c:pt>
                <c:pt idx="2906">
                  <c:v>33.796971782518902</c:v>
                </c:pt>
                <c:pt idx="2907">
                  <c:v>33.806329549363603</c:v>
                </c:pt>
                <c:pt idx="2908">
                  <c:v>33.804332874827999</c:v>
                </c:pt>
                <c:pt idx="2909">
                  <c:v>33.806118941216901</c:v>
                </c:pt>
                <c:pt idx="2910">
                  <c:v>33.800343642611601</c:v>
                </c:pt>
                <c:pt idx="2911">
                  <c:v>33.801442803160398</c:v>
                </c:pt>
                <c:pt idx="2912">
                  <c:v>33.802884615384599</c:v>
                </c:pt>
                <c:pt idx="2913">
                  <c:v>33.810504634397503</c:v>
                </c:pt>
                <c:pt idx="2914">
                  <c:v>33.8160603980782</c:v>
                </c:pt>
                <c:pt idx="2915">
                  <c:v>33.8082332761578</c:v>
                </c:pt>
                <c:pt idx="2916">
                  <c:v>33.810356652949203</c:v>
                </c:pt>
                <c:pt idx="2917">
                  <c:v>33.8090503942406</c:v>
                </c:pt>
                <c:pt idx="2918">
                  <c:v>33.804318026045202</c:v>
                </c:pt>
                <c:pt idx="2919">
                  <c:v>33.807468311065399</c:v>
                </c:pt>
                <c:pt idx="2920">
                  <c:v>33.812328767123198</c:v>
                </c:pt>
                <c:pt idx="2921">
                  <c:v>33.806230742896197</c:v>
                </c:pt>
                <c:pt idx="2922">
                  <c:v>33.809719370294303</c:v>
                </c:pt>
                <c:pt idx="2923">
                  <c:v>33.801915839890498</c:v>
                </c:pt>
                <c:pt idx="2924">
                  <c:v>33.809849521203802</c:v>
                </c:pt>
                <c:pt idx="2925">
                  <c:v>33.814700854700803</c:v>
                </c:pt>
                <c:pt idx="2926">
                  <c:v>33.818181818181799</c:v>
                </c:pt>
                <c:pt idx="2927">
                  <c:v>33.815852408609402</c:v>
                </c:pt>
                <c:pt idx="2928">
                  <c:v>33.817281420764999</c:v>
                </c:pt>
                <c:pt idx="2929">
                  <c:v>33.819733697507601</c:v>
                </c:pt>
                <c:pt idx="2930">
                  <c:v>33.824232081911198</c:v>
                </c:pt>
                <c:pt idx="2931">
                  <c:v>33.821903787103302</c:v>
                </c:pt>
                <c:pt idx="2932">
                  <c:v>33.824010914051797</c:v>
                </c:pt>
                <c:pt idx="2933">
                  <c:v>33.833276508694098</c:v>
                </c:pt>
                <c:pt idx="2934">
                  <c:v>33.840149965916801</c:v>
                </c:pt>
                <c:pt idx="2935">
                  <c:v>33.845996592844898</c:v>
                </c:pt>
                <c:pt idx="2936">
                  <c:v>33.846389645776497</c:v>
                </c:pt>
                <c:pt idx="2937">
                  <c:v>33.846101464078899</c:v>
                </c:pt>
                <c:pt idx="2938">
                  <c:v>33.840027229407703</c:v>
                </c:pt>
                <c:pt idx="2939">
                  <c:v>33.832936372915903</c:v>
                </c:pt>
                <c:pt idx="2940">
                  <c:v>33.828571428571401</c:v>
                </c:pt>
                <c:pt idx="2941">
                  <c:v>33.831689901394</c:v>
                </c:pt>
                <c:pt idx="2942">
                  <c:v>33.826648538409202</c:v>
                </c:pt>
                <c:pt idx="2943">
                  <c:v>33.8253482840638</c:v>
                </c:pt>
                <c:pt idx="2944">
                  <c:v>33.839334239130402</c:v>
                </c:pt>
                <c:pt idx="2945">
                  <c:v>33.848217317487197</c:v>
                </c:pt>
                <c:pt idx="2946">
                  <c:v>33.845892735913097</c:v>
                </c:pt>
                <c:pt idx="2947">
                  <c:v>33.840855106888299</c:v>
                </c:pt>
                <c:pt idx="2948">
                  <c:v>33.837856173676997</c:v>
                </c:pt>
                <c:pt idx="2949">
                  <c:v>33.839945744320097</c:v>
                </c:pt>
                <c:pt idx="2950">
                  <c:v>33.836271186440598</c:v>
                </c:pt>
                <c:pt idx="2951">
                  <c:v>33.839037614368003</c:v>
                </c:pt>
                <c:pt idx="2952">
                  <c:v>33.845528455284501</c:v>
                </c:pt>
                <c:pt idx="2953">
                  <c:v>33.838130714527601</c:v>
                </c:pt>
                <c:pt idx="2954">
                  <c:v>33.853080568720301</c:v>
                </c:pt>
                <c:pt idx="2955">
                  <c:v>33.8551607445008</c:v>
                </c:pt>
                <c:pt idx="2956">
                  <c:v>33.8653585926928</c:v>
                </c:pt>
                <c:pt idx="2957">
                  <c:v>33.857964152857598</c:v>
                </c:pt>
                <c:pt idx="2958">
                  <c:v>33.861730899256202</c:v>
                </c:pt>
                <c:pt idx="2959">
                  <c:v>33.874281851977003</c:v>
                </c:pt>
                <c:pt idx="2960">
                  <c:v>33.885472972972899</c:v>
                </c:pt>
                <c:pt idx="2961">
                  <c:v>33.882134414049297</c:v>
                </c:pt>
                <c:pt idx="2962">
                  <c:v>33.879810938555003</c:v>
                </c:pt>
                <c:pt idx="2963">
                  <c:v>33.874114073573999</c:v>
                </c:pt>
                <c:pt idx="2964">
                  <c:v>33.873481781376498</c:v>
                </c:pt>
                <c:pt idx="2965">
                  <c:v>33.872175379426601</c:v>
                </c:pt>
                <c:pt idx="2966">
                  <c:v>33.874915711395801</c:v>
                </c:pt>
                <c:pt idx="2967">
                  <c:v>33.873609706774502</c:v>
                </c:pt>
                <c:pt idx="2968">
                  <c:v>33.876010781671098</c:v>
                </c:pt>
                <c:pt idx="2969">
                  <c:v>33.876726170427702</c:v>
                </c:pt>
                <c:pt idx="2970">
                  <c:v>33.875084175084098</c:v>
                </c:pt>
                <c:pt idx="2971">
                  <c:v>33.872433524065897</c:v>
                </c:pt>
                <c:pt idx="2972">
                  <c:v>33.868102288021497</c:v>
                </c:pt>
                <c:pt idx="2973">
                  <c:v>33.872855701311799</c:v>
                </c:pt>
                <c:pt idx="2974">
                  <c:v>33.876597175521098</c:v>
                </c:pt>
                <c:pt idx="2975">
                  <c:v>33.8836974789916</c:v>
                </c:pt>
                <c:pt idx="2976">
                  <c:v>33.884408602150501</c:v>
                </c:pt>
                <c:pt idx="2977">
                  <c:v>33.892173328854497</c:v>
                </c:pt>
                <c:pt idx="2978">
                  <c:v>33.895567494962997</c:v>
                </c:pt>
                <c:pt idx="2979">
                  <c:v>33.895266868076497</c:v>
                </c:pt>
                <c:pt idx="2980">
                  <c:v>33.899328859060397</c:v>
                </c:pt>
                <c:pt idx="2981">
                  <c:v>33.8953371351895</c:v>
                </c:pt>
                <c:pt idx="2982">
                  <c:v>33.894701542588798</c:v>
                </c:pt>
                <c:pt idx="2983">
                  <c:v>33.903452899765298</c:v>
                </c:pt>
                <c:pt idx="2984">
                  <c:v>33.904490616621899</c:v>
                </c:pt>
                <c:pt idx="2985">
                  <c:v>33.911557788944698</c:v>
                </c:pt>
                <c:pt idx="2986">
                  <c:v>33.913261888814397</c:v>
                </c:pt>
                <c:pt idx="2987">
                  <c:v>33.915299631737497</c:v>
                </c:pt>
                <c:pt idx="2988">
                  <c:v>33.927041499330599</c:v>
                </c:pt>
                <c:pt idx="2989">
                  <c:v>33.926731348277002</c:v>
                </c:pt>
                <c:pt idx="2990">
                  <c:v>33.930100334448099</c:v>
                </c:pt>
                <c:pt idx="2991">
                  <c:v>33.934470076897298</c:v>
                </c:pt>
                <c:pt idx="2992">
                  <c:v>33.937834224598902</c:v>
                </c:pt>
                <c:pt idx="2993">
                  <c:v>33.942866688940803</c:v>
                </c:pt>
                <c:pt idx="2994">
                  <c:v>33.945891783567099</c:v>
                </c:pt>
                <c:pt idx="2995">
                  <c:v>33.956928213689402</c:v>
                </c:pt>
                <c:pt idx="2996">
                  <c:v>33.959279038718201</c:v>
                </c:pt>
                <c:pt idx="2997">
                  <c:v>33.960627293960599</c:v>
                </c:pt>
                <c:pt idx="2998">
                  <c:v>33.960640426951301</c:v>
                </c:pt>
                <c:pt idx="2999">
                  <c:v>33.961653884628198</c:v>
                </c:pt>
                <c:pt idx="3000">
                  <c:v>33.96</c:v>
                </c:pt>
                <c:pt idx="3001">
                  <c:v>33.954348550483097</c:v>
                </c:pt>
                <c:pt idx="3002">
                  <c:v>33.9530313124583</c:v>
                </c:pt>
                <c:pt idx="3003">
                  <c:v>33.953046953046901</c:v>
                </c:pt>
                <c:pt idx="3004">
                  <c:v>33.953062583222298</c:v>
                </c:pt>
                <c:pt idx="3005">
                  <c:v>33.957737104825199</c:v>
                </c:pt>
                <c:pt idx="3006">
                  <c:v>33.9547571523619</c:v>
                </c:pt>
                <c:pt idx="3007">
                  <c:v>33.953441968739597</c:v>
                </c:pt>
                <c:pt idx="3008">
                  <c:v>33.951795212765902</c:v>
                </c:pt>
                <c:pt idx="3009">
                  <c:v>33.957460950481803</c:v>
                </c:pt>
                <c:pt idx="3010">
                  <c:v>33.953488372092998</c:v>
                </c:pt>
                <c:pt idx="3011">
                  <c:v>33.960810362005901</c:v>
                </c:pt>
                <c:pt idx="3012">
                  <c:v>33.951527224435502</c:v>
                </c:pt>
                <c:pt idx="3013">
                  <c:v>33.952538997676697</c:v>
                </c:pt>
                <c:pt idx="3014">
                  <c:v>33.950232249502299</c:v>
                </c:pt>
                <c:pt idx="3015">
                  <c:v>33.950912106135902</c:v>
                </c:pt>
                <c:pt idx="3016">
                  <c:v>33.9515915119363</c:v>
                </c:pt>
                <c:pt idx="3017">
                  <c:v>33.952933377527302</c:v>
                </c:pt>
                <c:pt idx="3018">
                  <c:v>33.956262425447299</c:v>
                </c:pt>
                <c:pt idx="3019">
                  <c:v>33.956608148393499</c:v>
                </c:pt>
                <c:pt idx="3020">
                  <c:v>33.951986754966804</c:v>
                </c:pt>
                <c:pt idx="3021">
                  <c:v>33.954650777888098</c:v>
                </c:pt>
                <c:pt idx="3022">
                  <c:v>33.954665784248803</c:v>
                </c:pt>
                <c:pt idx="3023">
                  <c:v>33.958650347336999</c:v>
                </c:pt>
                <c:pt idx="3024">
                  <c:v>33.954365079364997</c:v>
                </c:pt>
                <c:pt idx="3025">
                  <c:v>33.964628099173503</c:v>
                </c:pt>
                <c:pt idx="3026">
                  <c:v>33.967283542630497</c:v>
                </c:pt>
                <c:pt idx="3027">
                  <c:v>33.975553353154901</c:v>
                </c:pt>
                <c:pt idx="3028">
                  <c:v>33.971598414795203</c:v>
                </c:pt>
                <c:pt idx="3029">
                  <c:v>33.976890062726902</c:v>
                </c:pt>
                <c:pt idx="3030">
                  <c:v>33.982178217821698</c:v>
                </c:pt>
                <c:pt idx="3031">
                  <c:v>33.990432200593801</c:v>
                </c:pt>
                <c:pt idx="3032">
                  <c:v>33.9947229551451</c:v>
                </c:pt>
                <c:pt idx="3033">
                  <c:v>33.9950544015825</c:v>
                </c:pt>
                <c:pt idx="3034">
                  <c:v>34.0082399472643</c:v>
                </c:pt>
                <c:pt idx="3035">
                  <c:v>33.999341021416797</c:v>
                </c:pt>
                <c:pt idx="3036">
                  <c:v>33.999011857707501</c:v>
                </c:pt>
                <c:pt idx="3037">
                  <c:v>34.0115245307869</c:v>
                </c:pt>
                <c:pt idx="3038">
                  <c:v>34.007570770243497</c:v>
                </c:pt>
                <c:pt idx="3039">
                  <c:v>34.016123724909498</c:v>
                </c:pt>
                <c:pt idx="3040">
                  <c:v>34.014144736842098</c:v>
                </c:pt>
                <c:pt idx="3041">
                  <c:v>34.016441959881597</c:v>
                </c:pt>
                <c:pt idx="3042">
                  <c:v>34.011834319526599</c:v>
                </c:pt>
                <c:pt idx="3043">
                  <c:v>34.010187315149501</c:v>
                </c:pt>
                <c:pt idx="3044">
                  <c:v>34.007884362680599</c:v>
                </c:pt>
                <c:pt idx="3045">
                  <c:v>34.011165845648598</c:v>
                </c:pt>
                <c:pt idx="3046">
                  <c:v>34.0203545633617</c:v>
                </c:pt>
                <c:pt idx="3047">
                  <c:v>34.014768624876901</c:v>
                </c:pt>
                <c:pt idx="3048">
                  <c:v>34.022309711285999</c:v>
                </c:pt>
                <c:pt idx="3049">
                  <c:v>34.026566087241697</c:v>
                </c:pt>
                <c:pt idx="3050">
                  <c:v>34.028196721311403</c:v>
                </c:pt>
                <c:pt idx="3051">
                  <c:v>34.038675843985502</c:v>
                </c:pt>
                <c:pt idx="3052">
                  <c:v>34.0412844036697</c:v>
                </c:pt>
                <c:pt idx="3053">
                  <c:v>34.0399606943989</c:v>
                </c:pt>
                <c:pt idx="3054">
                  <c:v>34.047478716437404</c:v>
                </c:pt>
                <c:pt idx="3055">
                  <c:v>34.0461538461538</c:v>
                </c:pt>
                <c:pt idx="3056">
                  <c:v>34.0559554973822</c:v>
                </c:pt>
                <c:pt idx="3057">
                  <c:v>34.054628720968203</c:v>
                </c:pt>
                <c:pt idx="3058">
                  <c:v>34.051667756703701</c:v>
                </c:pt>
                <c:pt idx="3059">
                  <c:v>34.050670153644901</c:v>
                </c:pt>
                <c:pt idx="3060">
                  <c:v>34.045098039215603</c:v>
                </c:pt>
                <c:pt idx="3061">
                  <c:v>34.0483502123489</c:v>
                </c:pt>
                <c:pt idx="3062">
                  <c:v>34.051273677334997</c:v>
                </c:pt>
                <c:pt idx="3063">
                  <c:v>34.052562846882097</c:v>
                </c:pt>
                <c:pt idx="3064">
                  <c:v>34.055809399477802</c:v>
                </c:pt>
                <c:pt idx="3065">
                  <c:v>34.064274061990197</c:v>
                </c:pt>
                <c:pt idx="3066">
                  <c:v>34.065883887801697</c:v>
                </c:pt>
                <c:pt idx="3067">
                  <c:v>34.069122921421503</c:v>
                </c:pt>
                <c:pt idx="3068">
                  <c:v>34.062907431551501</c:v>
                </c:pt>
                <c:pt idx="3069">
                  <c:v>34.059954382534997</c:v>
                </c:pt>
                <c:pt idx="3070">
                  <c:v>34.053745928338699</c:v>
                </c:pt>
                <c:pt idx="3071">
                  <c:v>34.064474112666801</c:v>
                </c:pt>
                <c:pt idx="3072">
                  <c:v>34.0670572916666</c:v>
                </c:pt>
                <c:pt idx="3073">
                  <c:v>34.072242108688499</c:v>
                </c:pt>
                <c:pt idx="3074">
                  <c:v>34.0770982433311</c:v>
                </c:pt>
                <c:pt idx="3075">
                  <c:v>34.070569105691</c:v>
                </c:pt>
                <c:pt idx="3076">
                  <c:v>34.066970091027301</c:v>
                </c:pt>
                <c:pt idx="3077">
                  <c:v>34.060123496912503</c:v>
                </c:pt>
                <c:pt idx="3078">
                  <c:v>34.0653021442495</c:v>
                </c:pt>
                <c:pt idx="3079">
                  <c:v>34.077947385514697</c:v>
                </c:pt>
                <c:pt idx="3080">
                  <c:v>34.079220779220698</c:v>
                </c:pt>
                <c:pt idx="3081">
                  <c:v>34.085361895488397</c:v>
                </c:pt>
                <c:pt idx="3082">
                  <c:v>34.089227774172599</c:v>
                </c:pt>
                <c:pt idx="3083">
                  <c:v>34.084982160233501</c:v>
                </c:pt>
                <c:pt idx="3084">
                  <c:v>34.082360570687399</c:v>
                </c:pt>
                <c:pt idx="3085">
                  <c:v>34.085899513776297</c:v>
                </c:pt>
                <c:pt idx="3086">
                  <c:v>34.084899546338299</c:v>
                </c:pt>
                <c:pt idx="3087">
                  <c:v>34.081632653061199</c:v>
                </c:pt>
                <c:pt idx="3088">
                  <c:v>34.078367875647601</c:v>
                </c:pt>
                <c:pt idx="3089">
                  <c:v>34.076076400129402</c:v>
                </c:pt>
                <c:pt idx="3090">
                  <c:v>34.0744336569579</c:v>
                </c:pt>
                <c:pt idx="3091">
                  <c:v>34.079909414428897</c:v>
                </c:pt>
                <c:pt idx="3092">
                  <c:v>34.081824062095698</c:v>
                </c:pt>
                <c:pt idx="3093">
                  <c:v>34.080181053992803</c:v>
                </c:pt>
                <c:pt idx="3094">
                  <c:v>34.0846800258565</c:v>
                </c:pt>
                <c:pt idx="3095">
                  <c:v>34.077867528271398</c:v>
                </c:pt>
                <c:pt idx="3096">
                  <c:v>34.081718346253197</c:v>
                </c:pt>
                <c:pt idx="3097">
                  <c:v>34.082983532450697</c:v>
                </c:pt>
                <c:pt idx="3098">
                  <c:v>34.087153001936699</c:v>
                </c:pt>
                <c:pt idx="3099">
                  <c:v>34.079380445304899</c:v>
                </c:pt>
                <c:pt idx="3100">
                  <c:v>34.086774193548301</c:v>
                </c:pt>
                <c:pt idx="3101">
                  <c:v>34.081264108352102</c:v>
                </c:pt>
                <c:pt idx="3102">
                  <c:v>34.075435203094699</c:v>
                </c:pt>
                <c:pt idx="3103">
                  <c:v>34.070899129874299</c:v>
                </c:pt>
                <c:pt idx="3104">
                  <c:v>34.075386597938099</c:v>
                </c:pt>
                <c:pt idx="3105">
                  <c:v>34.071819645732603</c:v>
                </c:pt>
                <c:pt idx="3106">
                  <c:v>34.076625885383102</c:v>
                </c:pt>
                <c:pt idx="3107">
                  <c:v>34.073704538139602</c:v>
                </c:pt>
                <c:pt idx="3108">
                  <c:v>34.082046332046303</c:v>
                </c:pt>
                <c:pt idx="3109">
                  <c:v>34.076551945963303</c:v>
                </c:pt>
                <c:pt idx="3110">
                  <c:v>34.085209003215397</c:v>
                </c:pt>
                <c:pt idx="3111">
                  <c:v>34.090324654451898</c:v>
                </c:pt>
                <c:pt idx="3112">
                  <c:v>34.087724935732602</c:v>
                </c:pt>
                <c:pt idx="3113">
                  <c:v>34.088017989077997</c:v>
                </c:pt>
                <c:pt idx="3114">
                  <c:v>34.081888246628097</c:v>
                </c:pt>
                <c:pt idx="3115">
                  <c:v>34.0821829855537</c:v>
                </c:pt>
                <c:pt idx="3116">
                  <c:v>34.0905006418485</c:v>
                </c:pt>
                <c:pt idx="3117">
                  <c:v>34.099133782483101</c:v>
                </c:pt>
                <c:pt idx="3118">
                  <c:v>34.103592046183401</c:v>
                </c:pt>
                <c:pt idx="3119">
                  <c:v>34.105803142032698</c:v>
                </c:pt>
                <c:pt idx="3120">
                  <c:v>34.100961538461497</c:v>
                </c:pt>
                <c:pt idx="3121">
                  <c:v>34.096443447612899</c:v>
                </c:pt>
                <c:pt idx="3122">
                  <c:v>34.098975016015302</c:v>
                </c:pt>
                <c:pt idx="3123">
                  <c:v>34.098943323727099</c:v>
                </c:pt>
                <c:pt idx="3124">
                  <c:v>34.099551856594097</c:v>
                </c:pt>
                <c:pt idx="3125">
                  <c:v>34.103999999999999</c:v>
                </c:pt>
                <c:pt idx="3126">
                  <c:v>34.101087651951303</c:v>
                </c:pt>
                <c:pt idx="3127">
                  <c:v>34.096258394627398</c:v>
                </c:pt>
                <c:pt idx="3128">
                  <c:v>34.090792838874599</c:v>
                </c:pt>
                <c:pt idx="3129">
                  <c:v>34.097475231703399</c:v>
                </c:pt>
                <c:pt idx="3130">
                  <c:v>34.096485623003197</c:v>
                </c:pt>
                <c:pt idx="3131">
                  <c:v>34.096774193548299</c:v>
                </c:pt>
                <c:pt idx="3132">
                  <c:v>34.101851851851798</c:v>
                </c:pt>
                <c:pt idx="3133">
                  <c:v>34.110437280561698</c:v>
                </c:pt>
                <c:pt idx="3134">
                  <c:v>34.109444798978899</c:v>
                </c:pt>
                <c:pt idx="3135">
                  <c:v>34.111642743221601</c:v>
                </c:pt>
                <c:pt idx="3136">
                  <c:v>34.112882653061199</c:v>
                </c:pt>
                <c:pt idx="3137">
                  <c:v>34.1125278928913</c:v>
                </c:pt>
                <c:pt idx="3138">
                  <c:v>34.112810707456902</c:v>
                </c:pt>
                <c:pt idx="3139">
                  <c:v>34.115641924179599</c:v>
                </c:pt>
                <c:pt idx="3140">
                  <c:v>34.118152866241999</c:v>
                </c:pt>
                <c:pt idx="3141">
                  <c:v>34.113976440624</c:v>
                </c:pt>
                <c:pt idx="3142">
                  <c:v>34.109166136218903</c:v>
                </c:pt>
                <c:pt idx="3143">
                  <c:v>34.108813235762</c:v>
                </c:pt>
                <c:pt idx="3144">
                  <c:v>34.108460559796399</c:v>
                </c:pt>
                <c:pt idx="3145">
                  <c:v>34.104610492845701</c:v>
                </c:pt>
                <c:pt idx="3146">
                  <c:v>34.1013986013986</c:v>
                </c:pt>
                <c:pt idx="3147">
                  <c:v>34.103590721321801</c:v>
                </c:pt>
                <c:pt idx="3148">
                  <c:v>34.103875476493002</c:v>
                </c:pt>
                <c:pt idx="3149">
                  <c:v>34.110511273420101</c:v>
                </c:pt>
                <c:pt idx="3150">
                  <c:v>34.1126984126984</c:v>
                </c:pt>
                <c:pt idx="3151">
                  <c:v>34.1155188828943</c:v>
                </c:pt>
                <c:pt idx="3152">
                  <c:v>34.118654822335003</c:v>
                </c:pt>
                <c:pt idx="3153">
                  <c:v>34.115445607357998</c:v>
                </c:pt>
                <c:pt idx="3154">
                  <c:v>34.122067216233297</c:v>
                </c:pt>
                <c:pt idx="3155">
                  <c:v>34.1194928684627</c:v>
                </c:pt>
                <c:pt idx="3156">
                  <c:v>34.124841571609601</c:v>
                </c:pt>
                <c:pt idx="3157">
                  <c:v>34.1194171681976</c:v>
                </c:pt>
                <c:pt idx="3158">
                  <c:v>34.125712476250698</c:v>
                </c:pt>
                <c:pt idx="3159">
                  <c:v>34.127888572332999</c:v>
                </c:pt>
                <c:pt idx="3160">
                  <c:v>34.132911392404999</c:v>
                </c:pt>
                <c:pt idx="3161">
                  <c:v>34.135400189813303</c:v>
                </c:pt>
                <c:pt idx="3162">
                  <c:v>34.137571157495202</c:v>
                </c:pt>
                <c:pt idx="3163">
                  <c:v>34.1349984192222</c:v>
                </c:pt>
                <c:pt idx="3164">
                  <c:v>34.135587863463897</c:v>
                </c:pt>
                <c:pt idx="3165">
                  <c:v>34.139336492890997</c:v>
                </c:pt>
                <c:pt idx="3166">
                  <c:v>34.142766898294298</c:v>
                </c:pt>
                <c:pt idx="3167">
                  <c:v>34.140511525102603</c:v>
                </c:pt>
                <c:pt idx="3168">
                  <c:v>34.141098484848399</c:v>
                </c:pt>
                <c:pt idx="3169">
                  <c:v>34.154307352477097</c:v>
                </c:pt>
                <c:pt idx="3170">
                  <c:v>34.156151419558299</c:v>
                </c:pt>
                <c:pt idx="3171">
                  <c:v>34.153894670450903</c:v>
                </c:pt>
                <c:pt idx="3172">
                  <c:v>34.1510088272383</c:v>
                </c:pt>
                <c:pt idx="3173">
                  <c:v>34.154112826977602</c:v>
                </c:pt>
                <c:pt idx="3174">
                  <c:v>34.147132955261498</c:v>
                </c:pt>
                <c:pt idx="3175">
                  <c:v>34.143307086614101</c:v>
                </c:pt>
                <c:pt idx="3176">
                  <c:v>34.141372795969701</c:v>
                </c:pt>
                <c:pt idx="3177">
                  <c:v>34.140069247717904</c:v>
                </c:pt>
                <c:pt idx="3178">
                  <c:v>34.1381371932032</c:v>
                </c:pt>
                <c:pt idx="3179">
                  <c:v>34.146272412708399</c:v>
                </c:pt>
                <c:pt idx="3180">
                  <c:v>34.148742138364703</c:v>
                </c:pt>
                <c:pt idx="3181">
                  <c:v>34.142093681232303</c:v>
                </c:pt>
                <c:pt idx="3182">
                  <c:v>34.1467630421118</c:v>
                </c:pt>
                <c:pt idx="3183">
                  <c:v>34.147973609802001</c:v>
                </c:pt>
                <c:pt idx="3184">
                  <c:v>34.154522613065303</c:v>
                </c:pt>
                <c:pt idx="3185">
                  <c:v>34.162323390894798</c:v>
                </c:pt>
                <c:pt idx="3186">
                  <c:v>34.171688637790297</c:v>
                </c:pt>
                <c:pt idx="3187">
                  <c:v>34.180106683401299</c:v>
                </c:pt>
                <c:pt idx="3188">
                  <c:v>34.177227101631097</c:v>
                </c:pt>
                <c:pt idx="3189">
                  <c:v>34.177485105048603</c:v>
                </c:pt>
                <c:pt idx="3190">
                  <c:v>34.1774294670846</c:v>
                </c:pt>
                <c:pt idx="3191">
                  <c:v>34.179880915073603</c:v>
                </c:pt>
                <c:pt idx="3192">
                  <c:v>34.180451127819502</c:v>
                </c:pt>
                <c:pt idx="3193">
                  <c:v>34.182900093955503</c:v>
                </c:pt>
                <c:pt idx="3194">
                  <c:v>34.185347526612397</c:v>
                </c:pt>
                <c:pt idx="3195">
                  <c:v>34.189984350547697</c:v>
                </c:pt>
                <c:pt idx="3196">
                  <c:v>34.1983729662077</c:v>
                </c:pt>
                <c:pt idx="3197">
                  <c:v>34.207381920550503</c:v>
                </c:pt>
                <c:pt idx="3198">
                  <c:v>34.207004377735998</c:v>
                </c:pt>
                <c:pt idx="3199">
                  <c:v>34.206627070959598</c:v>
                </c:pt>
                <c:pt idx="3200">
                  <c:v>34.211874999999999</c:v>
                </c:pt>
                <c:pt idx="3201">
                  <c:v>34.210871602624103</c:v>
                </c:pt>
                <c:pt idx="3202">
                  <c:v>34.205496564647099</c:v>
                </c:pt>
                <c:pt idx="3203">
                  <c:v>34.200437090227901</c:v>
                </c:pt>
                <c:pt idx="3204">
                  <c:v>34.2006866416978</c:v>
                </c:pt>
                <c:pt idx="3205">
                  <c:v>34.2056162246489</c:v>
                </c:pt>
                <c:pt idx="3206">
                  <c:v>34.203056768558902</c:v>
                </c:pt>
                <c:pt idx="3207">
                  <c:v>34.198004365450501</c:v>
                </c:pt>
                <c:pt idx="3208">
                  <c:v>34.197942643391499</c:v>
                </c:pt>
                <c:pt idx="3209">
                  <c:v>34.198504206918003</c:v>
                </c:pt>
                <c:pt idx="3210">
                  <c:v>34.198753894080902</c:v>
                </c:pt>
                <c:pt idx="3211">
                  <c:v>34.195266272189301</c:v>
                </c:pt>
                <c:pt idx="3212">
                  <c:v>34.189290161892899</c:v>
                </c:pt>
                <c:pt idx="3213">
                  <c:v>34.188297541238697</c:v>
                </c:pt>
                <c:pt idx="3214">
                  <c:v>34.185438705662698</c:v>
                </c:pt>
                <c:pt idx="3215">
                  <c:v>34.183203732503799</c:v>
                </c:pt>
                <c:pt idx="3216">
                  <c:v>34.174751243781003</c:v>
                </c:pt>
                <c:pt idx="3217">
                  <c:v>34.175940317065503</c:v>
                </c:pt>
                <c:pt idx="3218">
                  <c:v>34.1802361715351</c:v>
                </c:pt>
                <c:pt idx="3219">
                  <c:v>34.175520347934103</c:v>
                </c:pt>
                <c:pt idx="3220">
                  <c:v>34.179813664596203</c:v>
                </c:pt>
                <c:pt idx="3221">
                  <c:v>34.178205526234002</c:v>
                </c:pt>
                <c:pt idx="3222">
                  <c:v>34.178150217256302</c:v>
                </c:pt>
                <c:pt idx="3223">
                  <c:v>34.171889543903198</c:v>
                </c:pt>
                <c:pt idx="3224">
                  <c:v>34.176178660049601</c:v>
                </c:pt>
                <c:pt idx="3225">
                  <c:v>34.169922480620102</c:v>
                </c:pt>
                <c:pt idx="3226">
                  <c:v>34.166769993800301</c:v>
                </c:pt>
                <c:pt idx="3227">
                  <c:v>34.172916021072197</c:v>
                </c:pt>
                <c:pt idx="3228">
                  <c:v>34.174721189590997</c:v>
                </c:pt>
                <c:pt idx="3229">
                  <c:v>34.169402291731103</c:v>
                </c:pt>
                <c:pt idx="3230">
                  <c:v>34.171207430340502</c:v>
                </c:pt>
                <c:pt idx="3231">
                  <c:v>34.178891983905899</c:v>
                </c:pt>
                <c:pt idx="3232">
                  <c:v>34.173267326732599</c:v>
                </c:pt>
                <c:pt idx="3233">
                  <c:v>34.175997525518</c:v>
                </c:pt>
                <c:pt idx="3234">
                  <c:v>34.181508967223202</c:v>
                </c:pt>
                <c:pt idx="3235">
                  <c:v>34.180525502318297</c:v>
                </c:pt>
                <c:pt idx="3236">
                  <c:v>34.176452410383099</c:v>
                </c:pt>
                <c:pt idx="3237">
                  <c:v>34.181649675625501</c:v>
                </c:pt>
                <c:pt idx="3238">
                  <c:v>34.179431747992503</c:v>
                </c:pt>
                <c:pt idx="3239">
                  <c:v>34.176288978079597</c:v>
                </c:pt>
                <c:pt idx="3240">
                  <c:v>34.177160493827103</c:v>
                </c:pt>
                <c:pt idx="3241">
                  <c:v>34.1758716445541</c:v>
                </c:pt>
                <c:pt idx="3242">
                  <c:v>34.175200493522503</c:v>
                </c:pt>
                <c:pt idx="3243">
                  <c:v>34.179155103299401</c:v>
                </c:pt>
                <c:pt idx="3244">
                  <c:v>34.182490752157797</c:v>
                </c:pt>
                <c:pt idx="3245">
                  <c:v>34.185824345146301</c:v>
                </c:pt>
                <c:pt idx="3246">
                  <c:v>34.188231669747303</c:v>
                </c:pt>
                <c:pt idx="3247">
                  <c:v>34.187557745611301</c:v>
                </c:pt>
                <c:pt idx="3248">
                  <c:v>34.185344827586199</c:v>
                </c:pt>
                <c:pt idx="3249">
                  <c:v>34.178824253616497</c:v>
                </c:pt>
                <c:pt idx="3250">
                  <c:v>34.183384615384597</c:v>
                </c:pt>
                <c:pt idx="3251">
                  <c:v>34.1793294370962</c:v>
                </c:pt>
                <c:pt idx="3252">
                  <c:v>34.1814268142681</c:v>
                </c:pt>
                <c:pt idx="3253">
                  <c:v>34.184752536120499</c:v>
                </c:pt>
                <c:pt idx="3254">
                  <c:v>34.191149354640402</c:v>
                </c:pt>
                <c:pt idx="3255">
                  <c:v>34.189247311827899</c:v>
                </c:pt>
                <c:pt idx="3256">
                  <c:v>34.193488943488902</c:v>
                </c:pt>
                <c:pt idx="3257">
                  <c:v>34.191587350322301</c:v>
                </c:pt>
                <c:pt idx="3258">
                  <c:v>34.197667280540202</c:v>
                </c:pt>
                <c:pt idx="3259">
                  <c:v>34.197913470389601</c:v>
                </c:pt>
                <c:pt idx="3260">
                  <c:v>34.198159509202398</c:v>
                </c:pt>
                <c:pt idx="3261">
                  <c:v>34.195952161913503</c:v>
                </c:pt>
                <c:pt idx="3262">
                  <c:v>34.196811771919002</c:v>
                </c:pt>
                <c:pt idx="3263">
                  <c:v>34.195525589947898</c:v>
                </c:pt>
                <c:pt idx="3264">
                  <c:v>34.193321078431303</c:v>
                </c:pt>
                <c:pt idx="3265">
                  <c:v>34.195405819295502</c:v>
                </c:pt>
                <c:pt idx="3266">
                  <c:v>34.1996325780771</c:v>
                </c:pt>
                <c:pt idx="3267">
                  <c:v>34.203550658096098</c:v>
                </c:pt>
                <c:pt idx="3268">
                  <c:v>34.197980416156597</c:v>
                </c:pt>
                <c:pt idx="3269">
                  <c:v>34.205873355766201</c:v>
                </c:pt>
                <c:pt idx="3270">
                  <c:v>34.2009174311926</c:v>
                </c:pt>
                <c:pt idx="3271">
                  <c:v>34.199327422806398</c:v>
                </c:pt>
                <c:pt idx="3272">
                  <c:v>34.194682151589198</c:v>
                </c:pt>
                <c:pt idx="3273">
                  <c:v>34.197066911090701</c:v>
                </c:pt>
                <c:pt idx="3274">
                  <c:v>34.201282834453202</c:v>
                </c:pt>
                <c:pt idx="3275">
                  <c:v>34.204580152671703</c:v>
                </c:pt>
                <c:pt idx="3276">
                  <c:v>34.210622710622701</c:v>
                </c:pt>
                <c:pt idx="3277">
                  <c:v>34.210253280439403</c:v>
                </c:pt>
                <c:pt idx="3278">
                  <c:v>34.205308114704003</c:v>
                </c:pt>
                <c:pt idx="3279">
                  <c:v>34.207380298871598</c:v>
                </c:pt>
                <c:pt idx="3280">
                  <c:v>34.206402439024302</c:v>
                </c:pt>
                <c:pt idx="3281">
                  <c:v>34.198719902468703</c:v>
                </c:pt>
                <c:pt idx="3282">
                  <c:v>34.201401584399697</c:v>
                </c:pt>
                <c:pt idx="3283">
                  <c:v>34.204386232104703</c:v>
                </c:pt>
                <c:pt idx="3284">
                  <c:v>34.210414129110802</c:v>
                </c:pt>
                <c:pt idx="3285">
                  <c:v>34.210654490106499</c:v>
                </c:pt>
                <c:pt idx="3286">
                  <c:v>34.216981132075396</c:v>
                </c:pt>
                <c:pt idx="3287">
                  <c:v>34.214177061149897</c:v>
                </c:pt>
                <c:pt idx="3288">
                  <c:v>34.212287104622803</c:v>
                </c:pt>
                <c:pt idx="3289">
                  <c:v>34.216783216783199</c:v>
                </c:pt>
                <c:pt idx="3290">
                  <c:v>34.218541033434597</c:v>
                </c:pt>
                <c:pt idx="3291">
                  <c:v>34.2184746277727</c:v>
                </c:pt>
                <c:pt idx="3292">
                  <c:v>34.2144592952612</c:v>
                </c:pt>
                <c:pt idx="3293">
                  <c:v>34.219252960825997</c:v>
                </c:pt>
                <c:pt idx="3294">
                  <c:v>34.217972070431003</c:v>
                </c:pt>
                <c:pt idx="3295">
                  <c:v>34.2145675265553</c:v>
                </c:pt>
                <c:pt idx="3296">
                  <c:v>34.212075242718399</c:v>
                </c:pt>
                <c:pt idx="3297">
                  <c:v>34.212617531088803</c:v>
                </c:pt>
                <c:pt idx="3298">
                  <c:v>34.2064887810794</c:v>
                </c:pt>
                <c:pt idx="3299">
                  <c:v>34.207638678387298</c:v>
                </c:pt>
                <c:pt idx="3300">
                  <c:v>34.2096969696969</c:v>
                </c:pt>
                <c:pt idx="3301">
                  <c:v>34.209633444410699</c:v>
                </c:pt>
                <c:pt idx="3302">
                  <c:v>34.209569957601403</c:v>
                </c:pt>
                <c:pt idx="3303">
                  <c:v>34.205267938237903</c:v>
                </c:pt>
                <c:pt idx="3304">
                  <c:v>34.2042978208232</c:v>
                </c:pt>
                <c:pt idx="3305">
                  <c:v>34.204538577912203</c:v>
                </c:pt>
                <c:pt idx="3306">
                  <c:v>34.201754385964897</c:v>
                </c:pt>
                <c:pt idx="3307">
                  <c:v>34.200786211067403</c:v>
                </c:pt>
                <c:pt idx="3308">
                  <c:v>34.197400241837897</c:v>
                </c:pt>
                <c:pt idx="3309">
                  <c:v>34.196131761861501</c:v>
                </c:pt>
                <c:pt idx="3310">
                  <c:v>34.191238670694801</c:v>
                </c:pt>
                <c:pt idx="3311">
                  <c:v>34.192993053458103</c:v>
                </c:pt>
                <c:pt idx="3312">
                  <c:v>34.2013888888888</c:v>
                </c:pt>
                <c:pt idx="3313">
                  <c:v>34.198611530335</c:v>
                </c:pt>
                <c:pt idx="3314">
                  <c:v>34.194327097163502</c:v>
                </c:pt>
                <c:pt idx="3315">
                  <c:v>34.192156862745101</c:v>
                </c:pt>
                <c:pt idx="3316">
                  <c:v>34.196622436670602</c:v>
                </c:pt>
                <c:pt idx="3317">
                  <c:v>34.193548387096698</c:v>
                </c:pt>
                <c:pt idx="3318">
                  <c:v>34.191681735985497</c:v>
                </c:pt>
                <c:pt idx="3319">
                  <c:v>34.1949382344079</c:v>
                </c:pt>
                <c:pt idx="3320">
                  <c:v>34.191566265060203</c:v>
                </c:pt>
                <c:pt idx="3321">
                  <c:v>34.200240891297803</c:v>
                </c:pt>
                <c:pt idx="3322">
                  <c:v>34.2043949428055</c:v>
                </c:pt>
                <c:pt idx="3323">
                  <c:v>34.208847427023699</c:v>
                </c:pt>
                <c:pt idx="3324">
                  <c:v>34.204572803850702</c:v>
                </c:pt>
                <c:pt idx="3325">
                  <c:v>34.198796992481199</c:v>
                </c:pt>
                <c:pt idx="3326">
                  <c:v>34.200541190619298</c:v>
                </c:pt>
                <c:pt idx="3327">
                  <c:v>34.199579200480898</c:v>
                </c:pt>
                <c:pt idx="3328">
                  <c:v>34.200120192307601</c:v>
                </c:pt>
                <c:pt idx="3329">
                  <c:v>34.198257735055499</c:v>
                </c:pt>
                <c:pt idx="3330">
                  <c:v>34.198198198198199</c:v>
                </c:pt>
                <c:pt idx="3331">
                  <c:v>34.1966376463524</c:v>
                </c:pt>
                <c:pt idx="3332">
                  <c:v>34.196878751500599</c:v>
                </c:pt>
                <c:pt idx="3333">
                  <c:v>34.2073207320732</c:v>
                </c:pt>
                <c:pt idx="3334">
                  <c:v>34.214157168566203</c:v>
                </c:pt>
                <c:pt idx="3335">
                  <c:v>34.217091454272797</c:v>
                </c:pt>
                <c:pt idx="3336">
                  <c:v>34.220623501199</c:v>
                </c:pt>
                <c:pt idx="3337">
                  <c:v>34.213065627809399</c:v>
                </c:pt>
                <c:pt idx="3338">
                  <c:v>34.212702216896297</c:v>
                </c:pt>
                <c:pt idx="3339">
                  <c:v>34.216232404911601</c:v>
                </c:pt>
                <c:pt idx="3340">
                  <c:v>34.222155688622699</c:v>
                </c:pt>
                <c:pt idx="3341">
                  <c:v>34.226878180185501</c:v>
                </c:pt>
                <c:pt idx="3342">
                  <c:v>34.227707959305803</c:v>
                </c:pt>
                <c:pt idx="3343">
                  <c:v>34.235716422375098</c:v>
                </c:pt>
                <c:pt idx="3344">
                  <c:v>34.231459330143501</c:v>
                </c:pt>
                <c:pt idx="3345">
                  <c:v>34.232286995515601</c:v>
                </c:pt>
                <c:pt idx="3346">
                  <c:v>34.239091452480501</c:v>
                </c:pt>
                <c:pt idx="3347">
                  <c:v>34.236032267702399</c:v>
                </c:pt>
                <c:pt idx="3348">
                  <c:v>34.234468339307</c:v>
                </c:pt>
                <c:pt idx="3349">
                  <c:v>34.228426395939003</c:v>
                </c:pt>
                <c:pt idx="3350">
                  <c:v>34.235820895522302</c:v>
                </c:pt>
                <c:pt idx="3351">
                  <c:v>34.236944195762398</c:v>
                </c:pt>
                <c:pt idx="3352">
                  <c:v>34.2306085918854</c:v>
                </c:pt>
                <c:pt idx="3353">
                  <c:v>34.223382045929</c:v>
                </c:pt>
                <c:pt idx="3354">
                  <c:v>34.220333929636197</c:v>
                </c:pt>
                <c:pt idx="3355">
                  <c:v>34.230402384500699</c:v>
                </c:pt>
                <c:pt idx="3356">
                  <c:v>34.234207389749699</c:v>
                </c:pt>
                <c:pt idx="3357">
                  <c:v>34.2299672326482</c:v>
                </c:pt>
                <c:pt idx="3358">
                  <c:v>34.2346634901727</c:v>
                </c:pt>
                <c:pt idx="3359">
                  <c:v>34.2348913367073</c:v>
                </c:pt>
                <c:pt idx="3360">
                  <c:v>34.2392857142857</c:v>
                </c:pt>
                <c:pt idx="3361">
                  <c:v>34.244867598928799</c:v>
                </c:pt>
                <c:pt idx="3362">
                  <c:v>34.250743604996998</c:v>
                </c:pt>
                <c:pt idx="3363">
                  <c:v>34.245911388641098</c:v>
                </c:pt>
                <c:pt idx="3364">
                  <c:v>34.247919143876302</c:v>
                </c:pt>
                <c:pt idx="3365">
                  <c:v>34.253491827637397</c:v>
                </c:pt>
                <c:pt idx="3366">
                  <c:v>34.254010695187098</c:v>
                </c:pt>
                <c:pt idx="3367">
                  <c:v>34.257202257202202</c:v>
                </c:pt>
                <c:pt idx="3368">
                  <c:v>34.253562945368103</c:v>
                </c:pt>
                <c:pt idx="3369">
                  <c:v>34.2525972098545</c:v>
                </c:pt>
                <c:pt idx="3370">
                  <c:v>34.253412462908003</c:v>
                </c:pt>
                <c:pt idx="3371">
                  <c:v>34.247997626816897</c:v>
                </c:pt>
                <c:pt idx="3372">
                  <c:v>34.2517793594306</c:v>
                </c:pt>
                <c:pt idx="3373">
                  <c:v>34.244292914319502</c:v>
                </c:pt>
                <c:pt idx="3374">
                  <c:v>34.240071132187303</c:v>
                </c:pt>
                <c:pt idx="3375">
                  <c:v>34.238518518518497</c:v>
                </c:pt>
                <c:pt idx="3376">
                  <c:v>34.236670616113699</c:v>
                </c:pt>
                <c:pt idx="3377">
                  <c:v>34.2333432040272</c:v>
                </c:pt>
                <c:pt idx="3378">
                  <c:v>34.233866193013597</c:v>
                </c:pt>
                <c:pt idx="3379">
                  <c:v>34.235276709085497</c:v>
                </c:pt>
                <c:pt idx="3380">
                  <c:v>34.234911242603502</c:v>
                </c:pt>
                <c:pt idx="3381">
                  <c:v>34.238982549541497</c:v>
                </c:pt>
                <c:pt idx="3382">
                  <c:v>34.234180958012999</c:v>
                </c:pt>
                <c:pt idx="3383">
                  <c:v>34.229382205143303</c:v>
                </c:pt>
                <c:pt idx="3384">
                  <c:v>34.229609929078002</c:v>
                </c:pt>
                <c:pt idx="3385">
                  <c:v>34.233382570162398</c:v>
                </c:pt>
                <c:pt idx="3386">
                  <c:v>34.228292971057201</c:v>
                </c:pt>
                <c:pt idx="3387">
                  <c:v>34.229701801003799</c:v>
                </c:pt>
                <c:pt idx="3388">
                  <c:v>34.229338842975203</c:v>
                </c:pt>
                <c:pt idx="3389">
                  <c:v>34.2378282679256</c:v>
                </c:pt>
                <c:pt idx="3390">
                  <c:v>34.238643067846603</c:v>
                </c:pt>
                <c:pt idx="3391">
                  <c:v>34.235033913299901</c:v>
                </c:pt>
                <c:pt idx="3392">
                  <c:v>34.232311320754697</c:v>
                </c:pt>
                <c:pt idx="3393">
                  <c:v>34.234600648393702</c:v>
                </c:pt>
                <c:pt idx="3394">
                  <c:v>34.233352975839701</c:v>
                </c:pt>
                <c:pt idx="3395">
                  <c:v>34.237702503681803</c:v>
                </c:pt>
                <c:pt idx="3396">
                  <c:v>34.232332155477003</c:v>
                </c:pt>
                <c:pt idx="3397">
                  <c:v>34.234030026493897</c:v>
                </c:pt>
                <c:pt idx="3398">
                  <c:v>34.238669805768097</c:v>
                </c:pt>
                <c:pt idx="3399">
                  <c:v>34.2362459546925</c:v>
                </c:pt>
                <c:pt idx="3400">
                  <c:v>34.242941176470502</c:v>
                </c:pt>
                <c:pt idx="3401">
                  <c:v>34.244339900029402</c:v>
                </c:pt>
                <c:pt idx="3402">
                  <c:v>34.241328630217502</c:v>
                </c:pt>
                <c:pt idx="3403">
                  <c:v>34.245959447546198</c:v>
                </c:pt>
                <c:pt idx="3404">
                  <c:v>34.259400705052798</c:v>
                </c:pt>
                <c:pt idx="3405">
                  <c:v>34.264610866372898</c:v>
                </c:pt>
                <c:pt idx="3406">
                  <c:v>34.2633587786259</c:v>
                </c:pt>
                <c:pt idx="3407">
                  <c:v>34.266803639565602</c:v>
                </c:pt>
                <c:pt idx="3408">
                  <c:v>34.264084507042199</c:v>
                </c:pt>
                <c:pt idx="3409">
                  <c:v>34.271927251393301</c:v>
                </c:pt>
                <c:pt idx="3410">
                  <c:v>34.273313782991202</c:v>
                </c:pt>
                <c:pt idx="3411">
                  <c:v>34.269422456757503</c:v>
                </c:pt>
                <c:pt idx="3412">
                  <c:v>34.265240328253199</c:v>
                </c:pt>
                <c:pt idx="3413">
                  <c:v>34.271315558159898</c:v>
                </c:pt>
                <c:pt idx="3414">
                  <c:v>34.2759226713532</c:v>
                </c:pt>
                <c:pt idx="3415">
                  <c:v>34.2717423133235</c:v>
                </c:pt>
                <c:pt idx="3416">
                  <c:v>34.275468384074898</c:v>
                </c:pt>
                <c:pt idx="3417">
                  <c:v>34.274509803921497</c:v>
                </c:pt>
                <c:pt idx="3418">
                  <c:v>34.275599765944897</c:v>
                </c:pt>
                <c:pt idx="3419">
                  <c:v>34.277859023106103</c:v>
                </c:pt>
                <c:pt idx="3420">
                  <c:v>34.272807017543798</c:v>
                </c:pt>
                <c:pt idx="3421">
                  <c:v>34.275065770242598</c:v>
                </c:pt>
                <c:pt idx="3422">
                  <c:v>34.276154295733399</c:v>
                </c:pt>
                <c:pt idx="3423">
                  <c:v>34.274905054046101</c:v>
                </c:pt>
                <c:pt idx="3424">
                  <c:v>34.276285046728901</c:v>
                </c:pt>
                <c:pt idx="3425">
                  <c:v>34.2791240875912</c:v>
                </c:pt>
                <c:pt idx="3426">
                  <c:v>34.277875072971398</c:v>
                </c:pt>
                <c:pt idx="3427">
                  <c:v>34.283338196673398</c:v>
                </c:pt>
                <c:pt idx="3428">
                  <c:v>34.287631271878602</c:v>
                </c:pt>
                <c:pt idx="3429">
                  <c:v>34.280548264800203</c:v>
                </c:pt>
                <c:pt idx="3430">
                  <c:v>34.2827988338192</c:v>
                </c:pt>
                <c:pt idx="3431">
                  <c:v>34.285922471582602</c:v>
                </c:pt>
                <c:pt idx="3432">
                  <c:v>34.283216783216702</c:v>
                </c:pt>
                <c:pt idx="3433">
                  <c:v>34.285755898630903</c:v>
                </c:pt>
                <c:pt idx="3434">
                  <c:v>34.290623179965003</c:v>
                </c:pt>
                <c:pt idx="3435">
                  <c:v>34.300436681222699</c:v>
                </c:pt>
                <c:pt idx="3436">
                  <c:v>34.294528521536598</c:v>
                </c:pt>
                <c:pt idx="3437">
                  <c:v>34.2935699738143</c:v>
                </c:pt>
                <c:pt idx="3438">
                  <c:v>34.291739383362398</c:v>
                </c:pt>
                <c:pt idx="3439">
                  <c:v>34.293399243966199</c:v>
                </c:pt>
                <c:pt idx="3440">
                  <c:v>34.295058139534802</c:v>
                </c:pt>
                <c:pt idx="3441">
                  <c:v>34.290031967451299</c:v>
                </c:pt>
                <c:pt idx="3442">
                  <c:v>34.291981406159202</c:v>
                </c:pt>
                <c:pt idx="3443">
                  <c:v>34.2927679349404</c:v>
                </c:pt>
                <c:pt idx="3444">
                  <c:v>34.292102206736303</c:v>
                </c:pt>
                <c:pt idx="3445">
                  <c:v>34.289695210449899</c:v>
                </c:pt>
                <c:pt idx="3446">
                  <c:v>34.2922228670922</c:v>
                </c:pt>
                <c:pt idx="3447">
                  <c:v>34.299100667246798</c:v>
                </c:pt>
                <c:pt idx="3448">
                  <c:v>34.298143851508101</c:v>
                </c:pt>
                <c:pt idx="3449">
                  <c:v>34.294578138590801</c:v>
                </c:pt>
                <c:pt idx="3450">
                  <c:v>34.304057971014402</c:v>
                </c:pt>
                <c:pt idx="3451">
                  <c:v>34.306867574616</c:v>
                </c:pt>
                <c:pt idx="3452">
                  <c:v>34.310834298957097</c:v>
                </c:pt>
                <c:pt idx="3453">
                  <c:v>34.309296264118103</c:v>
                </c:pt>
                <c:pt idx="3454">
                  <c:v>34.316444701795</c:v>
                </c:pt>
                <c:pt idx="3455">
                  <c:v>34.310853835021703</c:v>
                </c:pt>
                <c:pt idx="3456">
                  <c:v>34.3098958333333</c:v>
                </c:pt>
                <c:pt idx="3457">
                  <c:v>34.306913508822603</c:v>
                </c:pt>
                <c:pt idx="3458">
                  <c:v>34.310005783689903</c:v>
                </c:pt>
                <c:pt idx="3459">
                  <c:v>34.306157849089303</c:v>
                </c:pt>
                <c:pt idx="3460">
                  <c:v>34.308670520231203</c:v>
                </c:pt>
                <c:pt idx="3461">
                  <c:v>34.307714533371801</c:v>
                </c:pt>
                <c:pt idx="3462">
                  <c:v>34.308781051415302</c:v>
                </c:pt>
                <c:pt idx="3463">
                  <c:v>34.304649148137401</c:v>
                </c:pt>
                <c:pt idx="3464">
                  <c:v>34.312644341801303</c:v>
                </c:pt>
                <c:pt idx="3465">
                  <c:v>34.3102453102453</c:v>
                </c:pt>
                <c:pt idx="3466">
                  <c:v>34.312463935372101</c:v>
                </c:pt>
                <c:pt idx="3467">
                  <c:v>34.314681280645999</c:v>
                </c:pt>
                <c:pt idx="3468">
                  <c:v>34.315455594002302</c:v>
                </c:pt>
                <c:pt idx="3469">
                  <c:v>34.315941193427498</c:v>
                </c:pt>
                <c:pt idx="3470">
                  <c:v>34.315850144092202</c:v>
                </c:pt>
                <c:pt idx="3471">
                  <c:v>34.324402189570698</c:v>
                </c:pt>
                <c:pt idx="3472">
                  <c:v>34.326900921658897</c:v>
                </c:pt>
                <c:pt idx="3473">
                  <c:v>34.331413763317002</c:v>
                </c:pt>
                <c:pt idx="3474">
                  <c:v>34.327864133563601</c:v>
                </c:pt>
                <c:pt idx="3475">
                  <c:v>34.325467625899201</c:v>
                </c:pt>
                <c:pt idx="3476">
                  <c:v>34.3230724971231</c:v>
                </c:pt>
                <c:pt idx="3477">
                  <c:v>34.318953120506102</c:v>
                </c:pt>
                <c:pt idx="3478">
                  <c:v>34.319436457734298</c:v>
                </c:pt>
                <c:pt idx="3479">
                  <c:v>34.321931589537201</c:v>
                </c:pt>
                <c:pt idx="3480">
                  <c:v>34.326149425287298</c:v>
                </c:pt>
                <c:pt idx="3481">
                  <c:v>34.328353921286897</c:v>
                </c:pt>
                <c:pt idx="3482">
                  <c:v>34.329408385984998</c:v>
                </c:pt>
                <c:pt idx="3483">
                  <c:v>34.331897789262101</c:v>
                </c:pt>
                <c:pt idx="3484">
                  <c:v>34.3277841561423</c:v>
                </c:pt>
                <c:pt idx="3485">
                  <c:v>34.324246771879402</c:v>
                </c:pt>
                <c:pt idx="3486">
                  <c:v>34.316408491107197</c:v>
                </c:pt>
                <c:pt idx="3487">
                  <c:v>34.313736736449599</c:v>
                </c:pt>
                <c:pt idx="3488">
                  <c:v>34.313933486238497</c:v>
                </c:pt>
                <c:pt idx="3489">
                  <c:v>34.316423043852097</c:v>
                </c:pt>
                <c:pt idx="3490">
                  <c:v>34.324355300859601</c:v>
                </c:pt>
                <c:pt idx="3491">
                  <c:v>34.319392724147797</c:v>
                </c:pt>
                <c:pt idx="3492">
                  <c:v>34.317010309278302</c:v>
                </c:pt>
                <c:pt idx="3493">
                  <c:v>34.312625250501</c:v>
                </c:pt>
                <c:pt idx="3494">
                  <c:v>34.319118488838001</c:v>
                </c:pt>
                <c:pt idx="3495">
                  <c:v>34.314735336194502</c:v>
                </c:pt>
                <c:pt idx="3496">
                  <c:v>34.322654462242497</c:v>
                </c:pt>
                <c:pt idx="3497">
                  <c:v>34.3177008864741</c:v>
                </c:pt>
                <c:pt idx="3498">
                  <c:v>34.317610062893003</c:v>
                </c:pt>
                <c:pt idx="3499">
                  <c:v>34.313232352100599</c:v>
                </c:pt>
                <c:pt idx="3500">
                  <c:v>34.309428571428498</c:v>
                </c:pt>
                <c:pt idx="3501">
                  <c:v>34.313910311339598</c:v>
                </c:pt>
                <c:pt idx="3502">
                  <c:v>34.322958309537398</c:v>
                </c:pt>
                <c:pt idx="3503">
                  <c:v>34.322866114758703</c:v>
                </c:pt>
                <c:pt idx="3504">
                  <c:v>34.3199200913242</c:v>
                </c:pt>
                <c:pt idx="3505">
                  <c:v>34.324679029957203</c:v>
                </c:pt>
                <c:pt idx="3506">
                  <c:v>34.3220193953223</c:v>
                </c:pt>
                <c:pt idx="3507">
                  <c:v>34.317080125463299</c:v>
                </c:pt>
                <c:pt idx="3508">
                  <c:v>34.3281071835803</c:v>
                </c:pt>
                <c:pt idx="3509">
                  <c:v>34.330578512396599</c:v>
                </c:pt>
                <c:pt idx="3510">
                  <c:v>34.335897435897401</c:v>
                </c:pt>
                <c:pt idx="3511">
                  <c:v>34.3326687553403</c:v>
                </c:pt>
                <c:pt idx="3512">
                  <c:v>34.332004555808602</c:v>
                </c:pt>
                <c:pt idx="3513">
                  <c:v>34.337318531169899</c:v>
                </c:pt>
                <c:pt idx="3514">
                  <c:v>34.341491178144501</c:v>
                </c:pt>
                <c:pt idx="3515">
                  <c:v>34.344523470839199</c:v>
                </c:pt>
                <c:pt idx="3516">
                  <c:v>34.348122866894201</c:v>
                </c:pt>
                <c:pt idx="3517">
                  <c:v>34.348308217230503</c:v>
                </c:pt>
                <c:pt idx="3518">
                  <c:v>34.351051733939698</c:v>
                </c:pt>
                <c:pt idx="3519">
                  <c:v>34.352088661551498</c:v>
                </c:pt>
                <c:pt idx="3520">
                  <c:v>34.360795454545404</c:v>
                </c:pt>
                <c:pt idx="3521">
                  <c:v>34.358988923601203</c:v>
                </c:pt>
                <c:pt idx="3522">
                  <c:v>34.359454855195899</c:v>
                </c:pt>
                <c:pt idx="3523">
                  <c:v>34.354811240420098</c:v>
                </c:pt>
                <c:pt idx="3524">
                  <c:v>34.358115777525498</c:v>
                </c:pt>
                <c:pt idx="3525">
                  <c:v>34.362269503546102</c:v>
                </c:pt>
                <c:pt idx="3526">
                  <c:v>34.365853658536501</c:v>
                </c:pt>
                <c:pt idx="3527">
                  <c:v>34.364615820810798</c:v>
                </c:pt>
                <c:pt idx="3528">
                  <c:v>34.3701814058956</c:v>
                </c:pt>
                <c:pt idx="3529">
                  <c:v>34.366676112213</c:v>
                </c:pt>
                <c:pt idx="3530">
                  <c:v>34.371104815864001</c:v>
                </c:pt>
                <c:pt idx="3531">
                  <c:v>34.379212687623898</c:v>
                </c:pt>
                <c:pt idx="3532">
                  <c:v>34.373442808607003</c:v>
                </c:pt>
                <c:pt idx="3533">
                  <c:v>34.379847155392</c:v>
                </c:pt>
                <c:pt idx="3534">
                  <c:v>34.380022637238199</c:v>
                </c:pt>
                <c:pt idx="3535">
                  <c:v>34.381329561527501</c:v>
                </c:pt>
                <c:pt idx="3536">
                  <c:v>34.377545248868699</c:v>
                </c:pt>
                <c:pt idx="3537">
                  <c:v>34.374893977947401</c:v>
                </c:pt>
                <c:pt idx="3538">
                  <c:v>34.368852459016303</c:v>
                </c:pt>
                <c:pt idx="3539">
                  <c:v>34.3780729019497</c:v>
                </c:pt>
                <c:pt idx="3540">
                  <c:v>34.380225988700502</c:v>
                </c:pt>
                <c:pt idx="3541">
                  <c:v>34.383507483761598</c:v>
                </c:pt>
                <c:pt idx="3542">
                  <c:v>34.3845285149633</c:v>
                </c:pt>
                <c:pt idx="3543">
                  <c:v>34.391476150155199</c:v>
                </c:pt>
                <c:pt idx="3544">
                  <c:v>34.389108352144397</c:v>
                </c:pt>
                <c:pt idx="3545">
                  <c:v>34.392947813822197</c:v>
                </c:pt>
                <c:pt idx="3546">
                  <c:v>34.394247038917001</c:v>
                </c:pt>
                <c:pt idx="3547">
                  <c:v>34.405131096701403</c:v>
                </c:pt>
                <c:pt idx="3548">
                  <c:v>34.404171364148802</c:v>
                </c:pt>
                <c:pt idx="3549">
                  <c:v>34.406311637080798</c:v>
                </c:pt>
                <c:pt idx="3550">
                  <c:v>34.408450704225302</c:v>
                </c:pt>
                <c:pt idx="3551">
                  <c:v>34.407209236834603</c:v>
                </c:pt>
                <c:pt idx="3552">
                  <c:v>34.406813063062998</c:v>
                </c:pt>
                <c:pt idx="3553">
                  <c:v>34.4055727554179</c:v>
                </c:pt>
                <c:pt idx="3554">
                  <c:v>34.4018007878446</c:v>
                </c:pt>
                <c:pt idx="3555">
                  <c:v>34.409282700421898</c:v>
                </c:pt>
                <c:pt idx="3556">
                  <c:v>34.409448818897602</c:v>
                </c:pt>
                <c:pt idx="3557">
                  <c:v>34.404554399775002</c:v>
                </c:pt>
                <c:pt idx="3558">
                  <c:v>34.401068015739099</c:v>
                </c:pt>
                <c:pt idx="3559">
                  <c:v>34.394492835066004</c:v>
                </c:pt>
                <c:pt idx="3560">
                  <c:v>34.388764044943798</c:v>
                </c:pt>
                <c:pt idx="3561">
                  <c:v>34.390620612187497</c:v>
                </c:pt>
                <c:pt idx="3562">
                  <c:v>34.391072431218397</c:v>
                </c:pt>
                <c:pt idx="3563">
                  <c:v>34.399943867527298</c:v>
                </c:pt>
                <c:pt idx="3564">
                  <c:v>34.407407407407398</c:v>
                </c:pt>
                <c:pt idx="3565">
                  <c:v>34.406451612903197</c:v>
                </c:pt>
                <c:pt idx="3566">
                  <c:v>34.403813796971399</c:v>
                </c:pt>
                <c:pt idx="3567">
                  <c:v>34.412391365292898</c:v>
                </c:pt>
                <c:pt idx="3568">
                  <c:v>34.407511210762301</c:v>
                </c:pt>
                <c:pt idx="3569">
                  <c:v>34.407116839450801</c:v>
                </c:pt>
                <c:pt idx="3570">
                  <c:v>34.401960784313701</c:v>
                </c:pt>
                <c:pt idx="3571">
                  <c:v>34.4060487258471</c:v>
                </c:pt>
                <c:pt idx="3572">
                  <c:v>34.408454647256399</c:v>
                </c:pt>
                <c:pt idx="3573">
                  <c:v>34.404981808004401</c:v>
                </c:pt>
                <c:pt idx="3574">
                  <c:v>34.403189703413503</c:v>
                </c:pt>
                <c:pt idx="3575">
                  <c:v>34.400839160839098</c:v>
                </c:pt>
                <c:pt idx="3576">
                  <c:v>34.403803131990998</c:v>
                </c:pt>
                <c:pt idx="3577">
                  <c:v>34.406206318143603</c:v>
                </c:pt>
                <c:pt idx="3578">
                  <c:v>34.401900503074302</c:v>
                </c:pt>
                <c:pt idx="3579">
                  <c:v>34.396200055881501</c:v>
                </c:pt>
                <c:pt idx="3580">
                  <c:v>34.400837988826801</c:v>
                </c:pt>
                <c:pt idx="3581">
                  <c:v>34.400167550963403</c:v>
                </c:pt>
                <c:pt idx="3582">
                  <c:v>34.410385259631397</c:v>
                </c:pt>
                <c:pt idx="3583">
                  <c:v>34.4136198716159</c:v>
                </c:pt>
                <c:pt idx="3584">
                  <c:v>34.4140625</c:v>
                </c:pt>
                <c:pt idx="3585">
                  <c:v>34.4108786610878</c:v>
                </c:pt>
                <c:pt idx="3586">
                  <c:v>34.411600669269298</c:v>
                </c:pt>
                <c:pt idx="3587">
                  <c:v>34.415388904376897</c:v>
                </c:pt>
                <c:pt idx="3588">
                  <c:v>34.421125975473799</c:v>
                </c:pt>
                <c:pt idx="3589">
                  <c:v>34.415714683755901</c:v>
                </c:pt>
                <c:pt idx="3590">
                  <c:v>34.409192200557101</c:v>
                </c:pt>
                <c:pt idx="3591">
                  <c:v>34.4099136730715</c:v>
                </c:pt>
                <c:pt idx="3592">
                  <c:v>34.416202672605699</c:v>
                </c:pt>
                <c:pt idx="3593">
                  <c:v>34.414973559699398</c:v>
                </c:pt>
                <c:pt idx="3594">
                  <c:v>34.413466889259801</c:v>
                </c:pt>
                <c:pt idx="3595">
                  <c:v>34.414464534075101</c:v>
                </c:pt>
                <c:pt idx="3596">
                  <c:v>34.421579532814199</c:v>
                </c:pt>
                <c:pt idx="3597">
                  <c:v>34.4195162635529</c:v>
                </c:pt>
                <c:pt idx="3598">
                  <c:v>34.421067259588597</c:v>
                </c:pt>
                <c:pt idx="3599">
                  <c:v>34.421505973881601</c:v>
                </c:pt>
                <c:pt idx="3600">
                  <c:v>34.416388888888797</c:v>
                </c:pt>
                <c:pt idx="3601">
                  <c:v>34.416550958067198</c:v>
                </c:pt>
                <c:pt idx="3602">
                  <c:v>34.421710161021601</c:v>
                </c:pt>
                <c:pt idx="3603">
                  <c:v>34.4227033028032</c:v>
                </c:pt>
                <c:pt idx="3604">
                  <c:v>34.421198668146502</c:v>
                </c:pt>
                <c:pt idx="3605">
                  <c:v>34.4158113730929</c:v>
                </c:pt>
                <c:pt idx="3606">
                  <c:v>34.416805324459197</c:v>
                </c:pt>
                <c:pt idx="3607">
                  <c:v>34.4172442472969</c:v>
                </c:pt>
                <c:pt idx="3608">
                  <c:v>34.415465631929003</c:v>
                </c:pt>
                <c:pt idx="3609">
                  <c:v>34.4183984483236</c:v>
                </c:pt>
                <c:pt idx="3610">
                  <c:v>34.4135734072022</c:v>
                </c:pt>
                <c:pt idx="3611">
                  <c:v>34.407643312101897</c:v>
                </c:pt>
                <c:pt idx="3612">
                  <c:v>34.4119601328903</c:v>
                </c:pt>
                <c:pt idx="3613">
                  <c:v>34.417381677276502</c:v>
                </c:pt>
                <c:pt idx="3614">
                  <c:v>34.417266187050302</c:v>
                </c:pt>
                <c:pt idx="3615">
                  <c:v>34.415491009681801</c:v>
                </c:pt>
                <c:pt idx="3616">
                  <c:v>34.414823008849503</c:v>
                </c:pt>
                <c:pt idx="3617">
                  <c:v>34.417196571744498</c:v>
                </c:pt>
                <c:pt idx="3618">
                  <c:v>34.427031509121001</c:v>
                </c:pt>
                <c:pt idx="3619">
                  <c:v>34.425808234318801</c:v>
                </c:pt>
                <c:pt idx="3620">
                  <c:v>34.4292817679558</c:v>
                </c:pt>
                <c:pt idx="3621">
                  <c:v>34.429715548191098</c:v>
                </c:pt>
                <c:pt idx="3622">
                  <c:v>34.434566537824402</c:v>
                </c:pt>
                <c:pt idx="3623">
                  <c:v>34.439690863924902</c:v>
                </c:pt>
                <c:pt idx="3624">
                  <c:v>34.439569536423797</c:v>
                </c:pt>
                <c:pt idx="3625">
                  <c:v>34.438068965517203</c:v>
                </c:pt>
                <c:pt idx="3626">
                  <c:v>34.438775510204003</c:v>
                </c:pt>
                <c:pt idx="3627">
                  <c:v>34.436448855803697</c:v>
                </c:pt>
                <c:pt idx="3628">
                  <c:v>34.4385336273428</c:v>
                </c:pt>
                <c:pt idx="3629">
                  <c:v>34.4422705979608</c:v>
                </c:pt>
                <c:pt idx="3630">
                  <c:v>34.441597796143199</c:v>
                </c:pt>
                <c:pt idx="3631">
                  <c:v>34.439272927568098</c:v>
                </c:pt>
                <c:pt idx="3632">
                  <c:v>34.445209251101303</c:v>
                </c:pt>
                <c:pt idx="3633">
                  <c:v>34.452793834296699</c:v>
                </c:pt>
                <c:pt idx="3634">
                  <c:v>34.451843698403898</c:v>
                </c:pt>
                <c:pt idx="3635">
                  <c:v>34.453094910591403</c:v>
                </c:pt>
                <c:pt idx="3636">
                  <c:v>34.453795379537901</c:v>
                </c:pt>
                <c:pt idx="3637">
                  <c:v>34.4484465218586</c:v>
                </c:pt>
                <c:pt idx="3638">
                  <c:v>34.449972512369399</c:v>
                </c:pt>
                <c:pt idx="3639">
                  <c:v>34.449574058807301</c:v>
                </c:pt>
                <c:pt idx="3640">
                  <c:v>34.450824175824103</c:v>
                </c:pt>
                <c:pt idx="3641">
                  <c:v>34.451798956330599</c:v>
                </c:pt>
                <c:pt idx="3642">
                  <c:v>34.448654585392603</c:v>
                </c:pt>
                <c:pt idx="3643">
                  <c:v>34.450178424375501</c:v>
                </c:pt>
                <c:pt idx="3644">
                  <c:v>34.450329308452197</c:v>
                </c:pt>
                <c:pt idx="3645">
                  <c:v>34.451303155006798</c:v>
                </c:pt>
                <c:pt idx="3646">
                  <c:v>34.456664838178803</c:v>
                </c:pt>
                <c:pt idx="3647">
                  <c:v>34.466684946531302</c:v>
                </c:pt>
                <c:pt idx="3648">
                  <c:v>34.469298245613999</c:v>
                </c:pt>
                <c:pt idx="3649">
                  <c:v>34.463962729514897</c:v>
                </c:pt>
                <c:pt idx="3650">
                  <c:v>34.461369863013701</c:v>
                </c:pt>
                <c:pt idx="3651">
                  <c:v>34.458504519309699</c:v>
                </c:pt>
                <c:pt idx="3652">
                  <c:v>34.458926615553104</c:v>
                </c:pt>
                <c:pt idx="3653">
                  <c:v>34.455516014234803</c:v>
                </c:pt>
                <c:pt idx="3654">
                  <c:v>34.451833607006002</c:v>
                </c:pt>
                <c:pt idx="3655">
                  <c:v>34.4508891928864</c:v>
                </c:pt>
                <c:pt idx="3656">
                  <c:v>34.449398249452898</c:v>
                </c:pt>
                <c:pt idx="3657">
                  <c:v>34.458025704129</c:v>
                </c:pt>
                <c:pt idx="3658">
                  <c:v>34.457353745215897</c:v>
                </c:pt>
                <c:pt idx="3659">
                  <c:v>34.458048647171303</c:v>
                </c:pt>
                <c:pt idx="3660">
                  <c:v>34.462568306010901</c:v>
                </c:pt>
                <c:pt idx="3661">
                  <c:v>34.4577984157334</c:v>
                </c:pt>
                <c:pt idx="3662">
                  <c:v>34.4658656471873</c:v>
                </c:pt>
                <c:pt idx="3663">
                  <c:v>34.467922467922399</c:v>
                </c:pt>
                <c:pt idx="3664">
                  <c:v>34.467521834061102</c:v>
                </c:pt>
                <c:pt idx="3665">
                  <c:v>34.465484311050403</c:v>
                </c:pt>
                <c:pt idx="3666">
                  <c:v>34.470812875068098</c:v>
                </c:pt>
                <c:pt idx="3667">
                  <c:v>34.472593400599898</c:v>
                </c:pt>
                <c:pt idx="3668">
                  <c:v>34.468375136314002</c:v>
                </c:pt>
                <c:pt idx="3669">
                  <c:v>34.4663396020714</c:v>
                </c:pt>
                <c:pt idx="3670">
                  <c:v>34.4651226158038</c:v>
                </c:pt>
                <c:pt idx="3671">
                  <c:v>34.472350858076801</c:v>
                </c:pt>
                <c:pt idx="3672">
                  <c:v>34.474673202614298</c:v>
                </c:pt>
                <c:pt idx="3673">
                  <c:v>34.473454941464702</c:v>
                </c:pt>
                <c:pt idx="3674">
                  <c:v>34.478769733260698</c:v>
                </c:pt>
                <c:pt idx="3675">
                  <c:v>34.484081632653002</c:v>
                </c:pt>
                <c:pt idx="3676">
                  <c:v>34.486942328617999</c:v>
                </c:pt>
                <c:pt idx="3677">
                  <c:v>34.489257546913201</c:v>
                </c:pt>
                <c:pt idx="3678">
                  <c:v>34.494290375203903</c:v>
                </c:pt>
                <c:pt idx="3679">
                  <c:v>34.498505028540301</c:v>
                </c:pt>
                <c:pt idx="3680">
                  <c:v>34.498913043478197</c:v>
                </c:pt>
                <c:pt idx="3681">
                  <c:v>34.499320836729098</c:v>
                </c:pt>
                <c:pt idx="3682">
                  <c:v>34.499185225420902</c:v>
                </c:pt>
                <c:pt idx="3683">
                  <c:v>34.499321205538898</c:v>
                </c:pt>
                <c:pt idx="3684">
                  <c:v>34.4989142236699</c:v>
                </c:pt>
                <c:pt idx="3685">
                  <c:v>34.496065128900902</c:v>
                </c:pt>
                <c:pt idx="3686">
                  <c:v>34.496744438415597</c:v>
                </c:pt>
                <c:pt idx="3687">
                  <c:v>34.5012205044751</c:v>
                </c:pt>
                <c:pt idx="3688">
                  <c:v>34.499186550976098</c:v>
                </c:pt>
                <c:pt idx="3689">
                  <c:v>34.507725670913501</c:v>
                </c:pt>
                <c:pt idx="3690">
                  <c:v>34.5116531165311</c:v>
                </c:pt>
                <c:pt idx="3691">
                  <c:v>34.508534272554797</c:v>
                </c:pt>
                <c:pt idx="3692">
                  <c:v>34.509750812567702</c:v>
                </c:pt>
                <c:pt idx="3693">
                  <c:v>34.507446520443999</c:v>
                </c:pt>
                <c:pt idx="3694">
                  <c:v>34.506226312939901</c:v>
                </c:pt>
                <c:pt idx="3695">
                  <c:v>34.5150202976995</c:v>
                </c:pt>
                <c:pt idx="3696">
                  <c:v>34.519751082250998</c:v>
                </c:pt>
                <c:pt idx="3697">
                  <c:v>34.521503922099001</c:v>
                </c:pt>
                <c:pt idx="3698">
                  <c:v>34.522174148188199</c:v>
                </c:pt>
                <c:pt idx="3699">
                  <c:v>34.520951608542802</c:v>
                </c:pt>
                <c:pt idx="3700">
                  <c:v>34.5256756756756</c:v>
                </c:pt>
                <c:pt idx="3701">
                  <c:v>34.522831667116897</c:v>
                </c:pt>
                <c:pt idx="3702">
                  <c:v>34.522690437601298</c:v>
                </c:pt>
                <c:pt idx="3703">
                  <c:v>34.531460977585702</c:v>
                </c:pt>
                <c:pt idx="3704">
                  <c:v>34.527267818574501</c:v>
                </c:pt>
                <c:pt idx="3705">
                  <c:v>34.532793522267198</c:v>
                </c:pt>
                <c:pt idx="3706">
                  <c:v>34.536967080410101</c:v>
                </c:pt>
                <c:pt idx="3707">
                  <c:v>34.537091988130499</c:v>
                </c:pt>
                <c:pt idx="3708">
                  <c:v>34.5315533980582</c:v>
                </c:pt>
                <c:pt idx="3709">
                  <c:v>34.540037746023103</c:v>
                </c:pt>
                <c:pt idx="3710">
                  <c:v>34.539353099730398</c:v>
                </c:pt>
                <c:pt idx="3711">
                  <c:v>34.535704661816197</c:v>
                </c:pt>
                <c:pt idx="3712">
                  <c:v>34.539601293103402</c:v>
                </c:pt>
                <c:pt idx="3713">
                  <c:v>34.543765149474801</c:v>
                </c:pt>
                <c:pt idx="3714">
                  <c:v>34.5374259558427</c:v>
                </c:pt>
                <c:pt idx="3715">
                  <c:v>34.542395693135902</c:v>
                </c:pt>
                <c:pt idx="3716">
                  <c:v>34.538482238966601</c:v>
                </c:pt>
                <c:pt idx="3717">
                  <c:v>34.5334947538337</c:v>
                </c:pt>
                <c:pt idx="3718">
                  <c:v>34.531737493275898</c:v>
                </c:pt>
                <c:pt idx="3719">
                  <c:v>34.535627856950697</c:v>
                </c:pt>
                <c:pt idx="3720">
                  <c:v>34.539516129032201</c:v>
                </c:pt>
                <c:pt idx="3721">
                  <c:v>34.5407148615963</c:v>
                </c:pt>
                <c:pt idx="3722">
                  <c:v>34.543793659322901</c:v>
                </c:pt>
                <c:pt idx="3723">
                  <c:v>34.538812785388103</c:v>
                </c:pt>
                <c:pt idx="3724">
                  <c:v>34.546455424274903</c:v>
                </c:pt>
                <c:pt idx="3725">
                  <c:v>34.539060402684498</c:v>
                </c:pt>
                <c:pt idx="3726">
                  <c:v>34.537573805689703</c:v>
                </c:pt>
                <c:pt idx="3727">
                  <c:v>34.543332438958899</c:v>
                </c:pt>
                <c:pt idx="3728">
                  <c:v>34.544527896995703</c:v>
                </c:pt>
                <c:pt idx="3729">
                  <c:v>34.544918208635004</c:v>
                </c:pt>
                <c:pt idx="3730">
                  <c:v>34.5445040214477</c:v>
                </c:pt>
                <c:pt idx="3731">
                  <c:v>34.543017957652097</c:v>
                </c:pt>
                <c:pt idx="3732">
                  <c:v>34.550375133976402</c:v>
                </c:pt>
                <c:pt idx="3733">
                  <c:v>34.548620412536799</c:v>
                </c:pt>
                <c:pt idx="3734">
                  <c:v>34.549544724156398</c:v>
                </c:pt>
                <c:pt idx="3735">
                  <c:v>34.553949129852697</c:v>
                </c:pt>
                <c:pt idx="3736">
                  <c:v>34.552997858672299</c:v>
                </c:pt>
                <c:pt idx="3737">
                  <c:v>34.558201766122501</c:v>
                </c:pt>
                <c:pt idx="3738">
                  <c:v>34.560995184590602</c:v>
                </c:pt>
                <c:pt idx="3739">
                  <c:v>34.559240438619902</c:v>
                </c:pt>
                <c:pt idx="3740">
                  <c:v>34.557754010695099</c:v>
                </c:pt>
                <c:pt idx="3741">
                  <c:v>34.558139534883701</c:v>
                </c:pt>
                <c:pt idx="3742">
                  <c:v>34.567610903260203</c:v>
                </c:pt>
                <c:pt idx="3743">
                  <c:v>34.565054768901902</c:v>
                </c:pt>
                <c:pt idx="3744">
                  <c:v>34.5681089743589</c:v>
                </c:pt>
                <c:pt idx="3745">
                  <c:v>34.568491321762302</c:v>
                </c:pt>
                <c:pt idx="3746">
                  <c:v>34.5646022423918</c:v>
                </c:pt>
                <c:pt idx="3747">
                  <c:v>34.560448358686898</c:v>
                </c:pt>
                <c:pt idx="3748">
                  <c:v>34.5586979722518</c:v>
                </c:pt>
                <c:pt idx="3749">
                  <c:v>34.564150440117302</c:v>
                </c:pt>
                <c:pt idx="3750">
                  <c:v>34.564266666666597</c:v>
                </c:pt>
                <c:pt idx="3751">
                  <c:v>34.568115169288099</c:v>
                </c:pt>
                <c:pt idx="3752">
                  <c:v>34.571162046908299</c:v>
                </c:pt>
                <c:pt idx="3753">
                  <c:v>34.571809219291197</c:v>
                </c:pt>
                <c:pt idx="3754">
                  <c:v>34.568993074054298</c:v>
                </c:pt>
                <c:pt idx="3755">
                  <c:v>34.566711051930703</c:v>
                </c:pt>
                <c:pt idx="3756">
                  <c:v>34.574014909478102</c:v>
                </c:pt>
                <c:pt idx="3757">
                  <c:v>34.575459142933099</c:v>
                </c:pt>
                <c:pt idx="3758">
                  <c:v>34.579829696647103</c:v>
                </c:pt>
                <c:pt idx="3759">
                  <c:v>34.576749135408299</c:v>
                </c:pt>
                <c:pt idx="3760">
                  <c:v>34.581648936170197</c:v>
                </c:pt>
                <c:pt idx="3761">
                  <c:v>34.578037755915901</c:v>
                </c:pt>
                <c:pt idx="3762">
                  <c:v>34.578947368420998</c:v>
                </c:pt>
                <c:pt idx="3763">
                  <c:v>34.572947116662199</c:v>
                </c:pt>
                <c:pt idx="3764">
                  <c:v>34.5704038257173</c:v>
                </c:pt>
                <c:pt idx="3765">
                  <c:v>34.570252324037099</c:v>
                </c:pt>
                <c:pt idx="3766">
                  <c:v>34.578066914498102</c:v>
                </c:pt>
                <c:pt idx="3767">
                  <c:v>34.580302628086002</c:v>
                </c:pt>
                <c:pt idx="3768">
                  <c:v>34.587579617834301</c:v>
                </c:pt>
                <c:pt idx="3769">
                  <c:v>34.5847704961528</c:v>
                </c:pt>
                <c:pt idx="3770">
                  <c:v>34.5896551724137</c:v>
                </c:pt>
                <c:pt idx="3771">
                  <c:v>34.583929992044503</c:v>
                </c:pt>
                <c:pt idx="3772">
                  <c:v>34.582979851537601</c:v>
                </c:pt>
                <c:pt idx="3773">
                  <c:v>34.589186323880199</c:v>
                </c:pt>
                <c:pt idx="3774">
                  <c:v>34.593534711181697</c:v>
                </c:pt>
                <c:pt idx="3775">
                  <c:v>34.6007947019867</c:v>
                </c:pt>
                <c:pt idx="3776">
                  <c:v>34.600105932203299</c:v>
                </c:pt>
                <c:pt idx="3777">
                  <c:v>34.6023298914482</c:v>
                </c:pt>
                <c:pt idx="3778">
                  <c:v>34.605082053996803</c:v>
                </c:pt>
                <c:pt idx="3779">
                  <c:v>34.603598835670802</c:v>
                </c:pt>
                <c:pt idx="3780">
                  <c:v>34.605291005291001</c:v>
                </c:pt>
                <c:pt idx="3781">
                  <c:v>34.6035440359693</c:v>
                </c:pt>
                <c:pt idx="3782">
                  <c:v>34.604177683765201</c:v>
                </c:pt>
                <c:pt idx="3783">
                  <c:v>34.604282315622498</c:v>
                </c:pt>
                <c:pt idx="3784">
                  <c:v>34.605972515856202</c:v>
                </c:pt>
                <c:pt idx="3785">
                  <c:v>34.608454425363199</c:v>
                </c:pt>
                <c:pt idx="3786">
                  <c:v>34.611199154780699</c:v>
                </c:pt>
                <c:pt idx="3787">
                  <c:v>34.6168471085291</c:v>
                </c:pt>
                <c:pt idx="3788">
                  <c:v>34.616156282998901</c:v>
                </c:pt>
                <c:pt idx="3789">
                  <c:v>34.624439166006802</c:v>
                </c:pt>
                <c:pt idx="3790">
                  <c:v>34.624274406332397</c:v>
                </c:pt>
                <c:pt idx="3791">
                  <c:v>34.622263255077797</c:v>
                </c:pt>
                <c:pt idx="3792">
                  <c:v>34.6191983122362</c:v>
                </c:pt>
                <c:pt idx="3793">
                  <c:v>34.619035064592602</c:v>
                </c:pt>
                <c:pt idx="3794">
                  <c:v>34.621244069583497</c:v>
                </c:pt>
                <c:pt idx="3795">
                  <c:v>34.627667984189699</c:v>
                </c:pt>
                <c:pt idx="3796">
                  <c:v>34.634088514225503</c:v>
                </c:pt>
                <c:pt idx="3797">
                  <c:v>34.634711614432398</c:v>
                </c:pt>
                <c:pt idx="3798">
                  <c:v>34.632174828857202</c:v>
                </c:pt>
                <c:pt idx="3799">
                  <c:v>34.632008423269198</c:v>
                </c:pt>
                <c:pt idx="3800">
                  <c:v>34.627894736842102</c:v>
                </c:pt>
                <c:pt idx="3801">
                  <c:v>34.627203367534797</c:v>
                </c:pt>
                <c:pt idx="3802">
                  <c:v>34.625723303524403</c:v>
                </c:pt>
                <c:pt idx="3803">
                  <c:v>34.627399421509303</c:v>
                </c:pt>
                <c:pt idx="3804">
                  <c:v>34.624605678233401</c:v>
                </c:pt>
                <c:pt idx="3805">
                  <c:v>34.622076215505899</c:v>
                </c:pt>
                <c:pt idx="3806">
                  <c:v>34.621650026274303</c:v>
                </c:pt>
                <c:pt idx="3807">
                  <c:v>34.619122668768</c:v>
                </c:pt>
                <c:pt idx="3808">
                  <c:v>34.619485294117602</c:v>
                </c:pt>
                <c:pt idx="3809">
                  <c:v>34.613546862693603</c:v>
                </c:pt>
                <c:pt idx="3810">
                  <c:v>34.608923884514397</c:v>
                </c:pt>
                <c:pt idx="3811">
                  <c:v>34.605352925741201</c:v>
                </c:pt>
                <c:pt idx="3812">
                  <c:v>34.603095487932798</c:v>
                </c:pt>
                <c:pt idx="3813">
                  <c:v>34.603986362444203</c:v>
                </c:pt>
                <c:pt idx="3814">
                  <c:v>34.6056633455689</c:v>
                </c:pt>
                <c:pt idx="3815">
                  <c:v>34.600786369593699</c:v>
                </c:pt>
                <c:pt idx="3816">
                  <c:v>34.6027253668763</c:v>
                </c:pt>
                <c:pt idx="3817">
                  <c:v>34.604663348179201</c:v>
                </c:pt>
                <c:pt idx="3818">
                  <c:v>34.607124148768897</c:v>
                </c:pt>
                <c:pt idx="3819">
                  <c:v>34.612987693113297</c:v>
                </c:pt>
                <c:pt idx="3820">
                  <c:v>34.624869109947603</c:v>
                </c:pt>
                <c:pt idx="3821">
                  <c:v>34.6233970164878</c:v>
                </c:pt>
                <c:pt idx="3822">
                  <c:v>34.620617477760298</c:v>
                </c:pt>
                <c:pt idx="3823">
                  <c:v>34.6228093120585</c:v>
                </c:pt>
                <c:pt idx="3824">
                  <c:v>34.626307531380697</c:v>
                </c:pt>
                <c:pt idx="3825">
                  <c:v>34.631633986928101</c:v>
                </c:pt>
                <c:pt idx="3826">
                  <c:v>34.633298484056397</c:v>
                </c:pt>
                <c:pt idx="3827">
                  <c:v>34.627645675463803</c:v>
                </c:pt>
                <c:pt idx="3828">
                  <c:v>34.6235632183908</c:v>
                </c:pt>
                <c:pt idx="3829">
                  <c:v>34.620005223295898</c:v>
                </c:pt>
                <c:pt idx="3830">
                  <c:v>34.615665796344601</c:v>
                </c:pt>
                <c:pt idx="3831">
                  <c:v>34.614983033150601</c:v>
                </c:pt>
                <c:pt idx="3832">
                  <c:v>34.609603340292203</c:v>
                </c:pt>
                <c:pt idx="3833">
                  <c:v>34.611270545264802</c:v>
                </c:pt>
                <c:pt idx="3834">
                  <c:v>34.611893583724502</c:v>
                </c:pt>
                <c:pt idx="3835">
                  <c:v>34.617731421121199</c:v>
                </c:pt>
                <c:pt idx="3836">
                  <c:v>34.622523461939501</c:v>
                </c:pt>
                <c:pt idx="3837">
                  <c:v>34.632525410476902</c:v>
                </c:pt>
                <c:pt idx="3838">
                  <c:v>34.636529442417903</c:v>
                </c:pt>
                <c:pt idx="3839">
                  <c:v>34.638187027871801</c:v>
                </c:pt>
                <c:pt idx="3840">
                  <c:v>34.639583333333299</c:v>
                </c:pt>
                <c:pt idx="3841">
                  <c:v>34.637594376464399</c:v>
                </c:pt>
                <c:pt idx="3842">
                  <c:v>34.635085892764103</c:v>
                </c:pt>
                <c:pt idx="3843">
                  <c:v>34.635961488420499</c:v>
                </c:pt>
                <c:pt idx="3844">
                  <c:v>34.6347554630593</c:v>
                </c:pt>
                <c:pt idx="3845">
                  <c:v>34.635110533159903</c:v>
                </c:pt>
                <c:pt idx="3846">
                  <c:v>34.6357254290171</c:v>
                </c:pt>
                <c:pt idx="3847">
                  <c:v>34.634520405510699</c:v>
                </c:pt>
                <c:pt idx="3848">
                  <c:v>34.630197505197501</c:v>
                </c:pt>
                <c:pt idx="3849">
                  <c:v>34.6344505066251</c:v>
                </c:pt>
                <c:pt idx="3850">
                  <c:v>34.636363636363598</c:v>
                </c:pt>
                <c:pt idx="3851">
                  <c:v>34.645806284081999</c:v>
                </c:pt>
                <c:pt idx="3852">
                  <c:v>34.648753894080997</c:v>
                </c:pt>
                <c:pt idx="3853">
                  <c:v>34.651180898001499</c:v>
                </c:pt>
                <c:pt idx="3854">
                  <c:v>34.644525168655903</c:v>
                </c:pt>
                <c:pt idx="3855">
                  <c:v>34.641245136186697</c:v>
                </c:pt>
                <c:pt idx="3856">
                  <c:v>34.637188796680498</c:v>
                </c:pt>
                <c:pt idx="3857">
                  <c:v>34.640134819808097</c:v>
                </c:pt>
                <c:pt idx="3858">
                  <c:v>34.636340072576402</c:v>
                </c:pt>
                <c:pt idx="3859">
                  <c:v>34.640062192277703</c:v>
                </c:pt>
                <c:pt idx="3860">
                  <c:v>34.642487046632098</c:v>
                </c:pt>
                <c:pt idx="3861">
                  <c:v>34.642579642579598</c:v>
                </c:pt>
                <c:pt idx="3862">
                  <c:v>34.639564992232003</c:v>
                </c:pt>
                <c:pt idx="3863">
                  <c:v>34.640434895159203</c:v>
                </c:pt>
                <c:pt idx="3864">
                  <c:v>34.6340579710144</c:v>
                </c:pt>
                <c:pt idx="3865">
                  <c:v>34.633376455368598</c:v>
                </c:pt>
                <c:pt idx="3866">
                  <c:v>34.643300569063598</c:v>
                </c:pt>
                <c:pt idx="3867">
                  <c:v>34.6423584173778</c:v>
                </c:pt>
                <c:pt idx="3868">
                  <c:v>34.649689762150899</c:v>
                </c:pt>
                <c:pt idx="3869">
                  <c:v>34.649263375549197</c:v>
                </c:pt>
                <c:pt idx="3870">
                  <c:v>34.644961240310003</c:v>
                </c:pt>
                <c:pt idx="3871">
                  <c:v>34.643761301989102</c:v>
                </c:pt>
                <c:pt idx="3872">
                  <c:v>34.6404958677685</c:v>
                </c:pt>
                <c:pt idx="3873">
                  <c:v>34.634908339788197</c:v>
                </c:pt>
                <c:pt idx="3874">
                  <c:v>34.635518843572498</c:v>
                </c:pt>
                <c:pt idx="3875">
                  <c:v>34.6291612903225</c:v>
                </c:pt>
                <c:pt idx="3876">
                  <c:v>34.634158926728503</c:v>
                </c:pt>
                <c:pt idx="3877">
                  <c:v>34.640443641991197</c:v>
                </c:pt>
                <c:pt idx="3878">
                  <c:v>34.648272305311998</c:v>
                </c:pt>
                <c:pt idx="3879">
                  <c:v>34.642175818509898</c:v>
                </c:pt>
                <c:pt idx="3880">
                  <c:v>34.644329896907202</c:v>
                </c:pt>
                <c:pt idx="3881">
                  <c:v>34.648801855191898</c:v>
                </c:pt>
                <c:pt idx="3882">
                  <c:v>34.648892323544501</c:v>
                </c:pt>
                <c:pt idx="3883">
                  <c:v>34.6484676796291</c:v>
                </c:pt>
                <c:pt idx="3884">
                  <c:v>34.646498455200799</c:v>
                </c:pt>
                <c:pt idx="3885">
                  <c:v>34.644530244530202</c:v>
                </c:pt>
                <c:pt idx="3886">
                  <c:v>34.640761708697802</c:v>
                </c:pt>
                <c:pt idx="3887">
                  <c:v>34.636480576279901</c:v>
                </c:pt>
                <c:pt idx="3888">
                  <c:v>34.634516460905303</c:v>
                </c:pt>
                <c:pt idx="3889">
                  <c:v>34.636410388274598</c:v>
                </c:pt>
                <c:pt idx="3890">
                  <c:v>34.632647814910001</c:v>
                </c:pt>
                <c:pt idx="3891">
                  <c:v>34.635055255718299</c:v>
                </c:pt>
                <c:pt idx="3892">
                  <c:v>34.640801644398699</c:v>
                </c:pt>
                <c:pt idx="3893">
                  <c:v>34.638068327767698</c:v>
                </c:pt>
                <c:pt idx="3894">
                  <c:v>34.638674884437599</c:v>
                </c:pt>
                <c:pt idx="3895">
                  <c:v>34.633889602053898</c:v>
                </c:pt>
                <c:pt idx="3896">
                  <c:v>34.631673511293599</c:v>
                </c:pt>
                <c:pt idx="3897">
                  <c:v>34.630741596099497</c:v>
                </c:pt>
                <c:pt idx="3898">
                  <c:v>34.631862493586397</c:v>
                </c:pt>
                <c:pt idx="3899">
                  <c:v>34.6296486278532</c:v>
                </c:pt>
                <c:pt idx="3900">
                  <c:v>34.6294871794871</c:v>
                </c:pt>
                <c:pt idx="3901">
                  <c:v>34.623429889771799</c:v>
                </c:pt>
                <c:pt idx="3902">
                  <c:v>34.624807790876403</c:v>
                </c:pt>
                <c:pt idx="3903">
                  <c:v>34.619779656674297</c:v>
                </c:pt>
                <c:pt idx="3904">
                  <c:v>34.619620901639301</c:v>
                </c:pt>
                <c:pt idx="3905">
                  <c:v>34.621510883482699</c:v>
                </c:pt>
                <c:pt idx="3906">
                  <c:v>34.622119815668199</c:v>
                </c:pt>
                <c:pt idx="3907">
                  <c:v>34.6181213207064</c:v>
                </c:pt>
                <c:pt idx="3908">
                  <c:v>34.623080859774802</c:v>
                </c:pt>
                <c:pt idx="3909">
                  <c:v>34.626502941928798</c:v>
                </c:pt>
                <c:pt idx="3910">
                  <c:v>34.625831202046001</c:v>
                </c:pt>
                <c:pt idx="3911">
                  <c:v>34.621324469445099</c:v>
                </c:pt>
                <c:pt idx="3912">
                  <c:v>34.622699386503001</c:v>
                </c:pt>
                <c:pt idx="3913">
                  <c:v>34.6184513161257</c:v>
                </c:pt>
                <c:pt idx="3914">
                  <c:v>34.616504854368898</c:v>
                </c:pt>
                <c:pt idx="3915">
                  <c:v>34.616602809706201</c:v>
                </c:pt>
                <c:pt idx="3916">
                  <c:v>34.617466802860001</c:v>
                </c:pt>
                <c:pt idx="3917">
                  <c:v>34.618330354863403</c:v>
                </c:pt>
                <c:pt idx="3918">
                  <c:v>34.613578356304203</c:v>
                </c:pt>
                <c:pt idx="3919">
                  <c:v>34.611890788466397</c:v>
                </c:pt>
                <c:pt idx="3920">
                  <c:v>34.614030612244797</c:v>
                </c:pt>
                <c:pt idx="3921">
                  <c:v>34.612088752869099</c:v>
                </c:pt>
                <c:pt idx="3922">
                  <c:v>34.615757266700598</c:v>
                </c:pt>
                <c:pt idx="3923">
                  <c:v>34.616874840683103</c:v>
                </c:pt>
                <c:pt idx="3924">
                  <c:v>34.623088685015198</c:v>
                </c:pt>
                <c:pt idx="3925">
                  <c:v>34.623439490445797</c:v>
                </c:pt>
                <c:pt idx="3926">
                  <c:v>34.6291390728476</c:v>
                </c:pt>
                <c:pt idx="3927">
                  <c:v>34.626941685765203</c:v>
                </c:pt>
                <c:pt idx="3928">
                  <c:v>34.634674134419498</c:v>
                </c:pt>
                <c:pt idx="3929">
                  <c:v>34.632476457113697</c:v>
                </c:pt>
                <c:pt idx="3930">
                  <c:v>34.637659033078798</c:v>
                </c:pt>
                <c:pt idx="3931">
                  <c:v>34.636224879165603</c:v>
                </c:pt>
                <c:pt idx="3932">
                  <c:v>34.633774160732401</c:v>
                </c:pt>
                <c:pt idx="3933">
                  <c:v>34.633358759216797</c:v>
                </c:pt>
                <c:pt idx="3934">
                  <c:v>34.634722928317203</c:v>
                </c:pt>
                <c:pt idx="3935">
                  <c:v>34.635832274459901</c:v>
                </c:pt>
                <c:pt idx="3936">
                  <c:v>34.6349085365853</c:v>
                </c:pt>
                <c:pt idx="3937">
                  <c:v>34.633731267462501</c:v>
                </c:pt>
                <c:pt idx="3938">
                  <c:v>34.632046724225397</c:v>
                </c:pt>
                <c:pt idx="3939">
                  <c:v>34.629347550139599</c:v>
                </c:pt>
                <c:pt idx="3940">
                  <c:v>34.629695431472001</c:v>
                </c:pt>
                <c:pt idx="3941">
                  <c:v>34.628266937325499</c:v>
                </c:pt>
                <c:pt idx="3942">
                  <c:v>34.627092846270898</c:v>
                </c:pt>
                <c:pt idx="3943">
                  <c:v>34.626172964747603</c:v>
                </c:pt>
                <c:pt idx="3944">
                  <c:v>34.6275354969574</c:v>
                </c:pt>
                <c:pt idx="3945">
                  <c:v>34.625855513307897</c:v>
                </c:pt>
                <c:pt idx="3946">
                  <c:v>34.635073492143903</c:v>
                </c:pt>
                <c:pt idx="3947">
                  <c:v>34.643020015201401</c:v>
                </c:pt>
                <c:pt idx="3948">
                  <c:v>34.645390070921898</c:v>
                </c:pt>
                <c:pt idx="3949">
                  <c:v>34.6414282096733</c:v>
                </c:pt>
                <c:pt idx="3950">
                  <c:v>34.643291139240503</c:v>
                </c:pt>
                <c:pt idx="3951">
                  <c:v>34.641609719058401</c:v>
                </c:pt>
                <c:pt idx="3952">
                  <c:v>34.640941295546497</c:v>
                </c:pt>
                <c:pt idx="3953">
                  <c:v>34.639261320515999</c:v>
                </c:pt>
                <c:pt idx="3954">
                  <c:v>34.644157814871001</c:v>
                </c:pt>
                <c:pt idx="3955">
                  <c:v>34.644753476611797</c:v>
                </c:pt>
                <c:pt idx="3956">
                  <c:v>34.646612740141499</c:v>
                </c:pt>
                <c:pt idx="3957">
                  <c:v>34.642153146322897</c:v>
                </c:pt>
                <c:pt idx="3958">
                  <c:v>34.640222334512302</c:v>
                </c:pt>
                <c:pt idx="3959">
                  <c:v>34.641576155594798</c:v>
                </c:pt>
                <c:pt idx="3960">
                  <c:v>34.639393939393898</c:v>
                </c:pt>
                <c:pt idx="3961">
                  <c:v>34.6377177480434</c:v>
                </c:pt>
                <c:pt idx="3962">
                  <c:v>34.635790005047902</c:v>
                </c:pt>
                <c:pt idx="3963">
                  <c:v>34.641180923542699</c:v>
                </c:pt>
                <c:pt idx="3964">
                  <c:v>34.643541876892002</c:v>
                </c:pt>
                <c:pt idx="3965">
                  <c:v>34.642370744010002</c:v>
                </c:pt>
                <c:pt idx="3966">
                  <c:v>34.643973777105302</c:v>
                </c:pt>
                <c:pt idx="3967">
                  <c:v>34.646332240988102</c:v>
                </c:pt>
                <c:pt idx="3968">
                  <c:v>34.647177419354797</c:v>
                </c:pt>
                <c:pt idx="3969">
                  <c:v>34.6520534139581</c:v>
                </c:pt>
                <c:pt idx="3970">
                  <c:v>34.648614609571702</c:v>
                </c:pt>
                <c:pt idx="3971">
                  <c:v>34.643666582724698</c:v>
                </c:pt>
                <c:pt idx="3972">
                  <c:v>34.645518630412802</c:v>
                </c:pt>
                <c:pt idx="3973">
                  <c:v>34.648628240624198</c:v>
                </c:pt>
                <c:pt idx="3974">
                  <c:v>34.644187216909899</c:v>
                </c:pt>
                <c:pt idx="3975">
                  <c:v>34.645534591194902</c:v>
                </c:pt>
                <c:pt idx="3976">
                  <c:v>34.643108651911398</c:v>
                </c:pt>
                <c:pt idx="3977">
                  <c:v>34.640432486799</c:v>
                </c:pt>
                <c:pt idx="3978">
                  <c:v>34.644796380090497</c:v>
                </c:pt>
                <c:pt idx="3979">
                  <c:v>34.640361899974799</c:v>
                </c:pt>
                <c:pt idx="3980">
                  <c:v>34.644974874371798</c:v>
                </c:pt>
                <c:pt idx="3981">
                  <c:v>34.651595076613901</c:v>
                </c:pt>
                <c:pt idx="3982">
                  <c:v>34.647664490205898</c:v>
                </c:pt>
                <c:pt idx="3983">
                  <c:v>34.646748681898003</c:v>
                </c:pt>
                <c:pt idx="3984">
                  <c:v>34.6463353413654</c:v>
                </c:pt>
                <c:pt idx="3985">
                  <c:v>34.650188205771599</c:v>
                </c:pt>
                <c:pt idx="3986">
                  <c:v>34.646261916708397</c:v>
                </c:pt>
                <c:pt idx="3987">
                  <c:v>34.641585151743101</c:v>
                </c:pt>
                <c:pt idx="3988">
                  <c:v>34.639418254764202</c:v>
                </c:pt>
                <c:pt idx="3989">
                  <c:v>34.635246929054901</c:v>
                </c:pt>
                <c:pt idx="3990">
                  <c:v>34.631829573934802</c:v>
                </c:pt>
                <c:pt idx="3991">
                  <c:v>34.633675770483499</c:v>
                </c:pt>
                <c:pt idx="3992">
                  <c:v>34.632014028056098</c:v>
                </c:pt>
                <c:pt idx="3993">
                  <c:v>34.631104432757297</c:v>
                </c:pt>
                <c:pt idx="3994">
                  <c:v>34.635202804206301</c:v>
                </c:pt>
                <c:pt idx="3995">
                  <c:v>34.633041301627003</c:v>
                </c:pt>
                <c:pt idx="3996">
                  <c:v>34.626626626626603</c:v>
                </c:pt>
                <c:pt idx="3997">
                  <c:v>34.630973229922397</c:v>
                </c:pt>
                <c:pt idx="3998">
                  <c:v>34.6310655327663</c:v>
                </c:pt>
                <c:pt idx="3999">
                  <c:v>34.634908727181703</c:v>
                </c:pt>
                <c:pt idx="4000">
                  <c:v>34.630499999999998</c:v>
                </c:pt>
                <c:pt idx="4001">
                  <c:v>34.627343164208902</c:v>
                </c:pt>
                <c:pt idx="4002">
                  <c:v>34.6226886556721</c:v>
                </c:pt>
                <c:pt idx="4003">
                  <c:v>34.623282538096397</c:v>
                </c:pt>
                <c:pt idx="4004">
                  <c:v>34.626123876123799</c:v>
                </c:pt>
                <c:pt idx="4005">
                  <c:v>34.622471910112303</c:v>
                </c:pt>
                <c:pt idx="4006">
                  <c:v>34.620818771842202</c:v>
                </c:pt>
                <c:pt idx="4007">
                  <c:v>34.615672572997198</c:v>
                </c:pt>
                <c:pt idx="4008">
                  <c:v>34.621257485029901</c:v>
                </c:pt>
                <c:pt idx="4009">
                  <c:v>34.6206036418059</c:v>
                </c:pt>
                <c:pt idx="4010">
                  <c:v>34.620199501246802</c:v>
                </c:pt>
                <c:pt idx="4011">
                  <c:v>34.6185489902767</c:v>
                </c:pt>
                <c:pt idx="4012">
                  <c:v>34.617647058823501</c:v>
                </c:pt>
                <c:pt idx="4013">
                  <c:v>34.622476949912702</c:v>
                </c:pt>
                <c:pt idx="4014">
                  <c:v>34.6198305929247</c:v>
                </c:pt>
                <c:pt idx="4015">
                  <c:v>34.624408468243999</c:v>
                </c:pt>
                <c:pt idx="4016">
                  <c:v>34.621015936254899</c:v>
                </c:pt>
                <c:pt idx="4017">
                  <c:v>34.618122977346196</c:v>
                </c:pt>
                <c:pt idx="4018">
                  <c:v>34.618964659034297</c:v>
                </c:pt>
                <c:pt idx="4019">
                  <c:v>34.618810649415202</c:v>
                </c:pt>
                <c:pt idx="4020">
                  <c:v>34.6203980099502</c:v>
                </c:pt>
                <c:pt idx="4021">
                  <c:v>34.617508082566502</c:v>
                </c:pt>
                <c:pt idx="4022">
                  <c:v>34.619592242665298</c:v>
                </c:pt>
                <c:pt idx="4023">
                  <c:v>34.617201093711103</c:v>
                </c:pt>
                <c:pt idx="4024">
                  <c:v>34.616550695824998</c:v>
                </c:pt>
                <c:pt idx="4025">
                  <c:v>34.615403726708003</c:v>
                </c:pt>
                <c:pt idx="4026">
                  <c:v>34.621460506706399</c:v>
                </c:pt>
                <c:pt idx="4027">
                  <c:v>34.632232431090102</c:v>
                </c:pt>
                <c:pt idx="4028">
                  <c:v>34.633813306851998</c:v>
                </c:pt>
                <c:pt idx="4029">
                  <c:v>34.6348969967733</c:v>
                </c:pt>
                <c:pt idx="4030">
                  <c:v>34.633498759305198</c:v>
                </c:pt>
                <c:pt idx="4031">
                  <c:v>34.632349292979399</c:v>
                </c:pt>
                <c:pt idx="4032">
                  <c:v>34.630952380952301</c:v>
                </c:pt>
                <c:pt idx="4033">
                  <c:v>34.626084800396697</c:v>
                </c:pt>
                <c:pt idx="4034">
                  <c:v>34.623946455131303</c:v>
                </c:pt>
                <c:pt idx="4035">
                  <c:v>34.622800495662901</c:v>
                </c:pt>
                <c:pt idx="4036">
                  <c:v>34.619425173438998</c:v>
                </c:pt>
                <c:pt idx="4037">
                  <c:v>34.623482784245702</c:v>
                </c:pt>
                <c:pt idx="4038">
                  <c:v>34.619613670133702</c:v>
                </c:pt>
                <c:pt idx="4039">
                  <c:v>34.617479574152</c:v>
                </c:pt>
                <c:pt idx="4040">
                  <c:v>34.618316831683103</c:v>
                </c:pt>
                <c:pt idx="4041">
                  <c:v>34.6166790398416</c:v>
                </c:pt>
                <c:pt idx="4042">
                  <c:v>34.620979713013298</c:v>
                </c:pt>
                <c:pt idx="4043">
                  <c:v>34.622062824635101</c:v>
                </c:pt>
                <c:pt idx="4044">
                  <c:v>34.631552917903001</c:v>
                </c:pt>
                <c:pt idx="4045">
                  <c:v>34.634116192830597</c:v>
                </c:pt>
                <c:pt idx="4046">
                  <c:v>34.631487889273302</c:v>
                </c:pt>
                <c:pt idx="4047">
                  <c:v>34.6286137879911</c:v>
                </c:pt>
                <c:pt idx="4048">
                  <c:v>34.6259881422924</c:v>
                </c:pt>
                <c:pt idx="4049">
                  <c:v>34.621387997036301</c:v>
                </c:pt>
                <c:pt idx="4050">
                  <c:v>34.620493827160402</c:v>
                </c:pt>
                <c:pt idx="4051">
                  <c:v>34.619600098741003</c:v>
                </c:pt>
                <c:pt idx="4052">
                  <c:v>34.619200394866702</c:v>
                </c:pt>
                <c:pt idx="4053">
                  <c:v>34.618800888230901</c:v>
                </c:pt>
                <c:pt idx="4054">
                  <c:v>34.623828317710903</c:v>
                </c:pt>
                <c:pt idx="4055">
                  <c:v>34.621208384710201</c:v>
                </c:pt>
                <c:pt idx="4056">
                  <c:v>34.624260355029499</c:v>
                </c:pt>
                <c:pt idx="4057">
                  <c:v>34.625092432832098</c:v>
                </c:pt>
                <c:pt idx="4058">
                  <c:v>34.621488417939801</c:v>
                </c:pt>
                <c:pt idx="4059">
                  <c:v>34.623798965262303</c:v>
                </c:pt>
                <c:pt idx="4060">
                  <c:v>34.626108374384202</c:v>
                </c:pt>
                <c:pt idx="4061">
                  <c:v>34.624722974636697</c:v>
                </c:pt>
                <c:pt idx="4062">
                  <c:v>34.624569177744903</c:v>
                </c:pt>
                <c:pt idx="4063">
                  <c:v>34.6239232094511</c:v>
                </c:pt>
                <c:pt idx="4064">
                  <c:v>34.619832677165299</c:v>
                </c:pt>
                <c:pt idx="4065">
                  <c:v>34.625338253382502</c:v>
                </c:pt>
                <c:pt idx="4066">
                  <c:v>34.628627643876001</c:v>
                </c:pt>
                <c:pt idx="4067">
                  <c:v>34.627489550036799</c:v>
                </c:pt>
                <c:pt idx="4068">
                  <c:v>34.624631268436502</c:v>
                </c:pt>
                <c:pt idx="4069">
                  <c:v>34.6215286311132</c:v>
                </c:pt>
                <c:pt idx="4070">
                  <c:v>34.618427518427502</c:v>
                </c:pt>
                <c:pt idx="4071">
                  <c:v>34.616310488823302</c:v>
                </c:pt>
                <c:pt idx="4072">
                  <c:v>34.611247544204303</c:v>
                </c:pt>
                <c:pt idx="4073">
                  <c:v>34.610851951878203</c:v>
                </c:pt>
                <c:pt idx="4074">
                  <c:v>34.611438389788901</c:v>
                </c:pt>
                <c:pt idx="4075">
                  <c:v>34.609570552147197</c:v>
                </c:pt>
                <c:pt idx="4076">
                  <c:v>34.607948969577997</c:v>
                </c:pt>
                <c:pt idx="4077">
                  <c:v>34.614422369389203</c:v>
                </c:pt>
                <c:pt idx="4078">
                  <c:v>34.615007356547302</c:v>
                </c:pt>
                <c:pt idx="4079">
                  <c:v>34.6268693307183</c:v>
                </c:pt>
                <c:pt idx="4080">
                  <c:v>34.6264705882352</c:v>
                </c:pt>
                <c:pt idx="4081">
                  <c:v>34.624111737319197</c:v>
                </c:pt>
                <c:pt idx="4082">
                  <c:v>34.6254287114159</c:v>
                </c:pt>
                <c:pt idx="4083">
                  <c:v>34.626010286553999</c:v>
                </c:pt>
                <c:pt idx="4084">
                  <c:v>34.633447600391698</c:v>
                </c:pt>
                <c:pt idx="4085">
                  <c:v>34.634516523867802</c:v>
                </c:pt>
                <c:pt idx="4086">
                  <c:v>34.629711209006302</c:v>
                </c:pt>
                <c:pt idx="4087">
                  <c:v>34.637142158062098</c:v>
                </c:pt>
                <c:pt idx="4088">
                  <c:v>34.6462818003913</c:v>
                </c:pt>
                <c:pt idx="4089">
                  <c:v>34.649792125213899</c:v>
                </c:pt>
                <c:pt idx="4090">
                  <c:v>34.652322738386303</c:v>
                </c:pt>
                <c:pt idx="4091">
                  <c:v>34.648985578098198</c:v>
                </c:pt>
                <c:pt idx="4092">
                  <c:v>34.648093841642201</c:v>
                </c:pt>
                <c:pt idx="4093">
                  <c:v>34.653554849743401</c:v>
                </c:pt>
                <c:pt idx="4094">
                  <c:v>34.659501709819203</c:v>
                </c:pt>
                <c:pt idx="4095">
                  <c:v>34.657631257631202</c:v>
                </c:pt>
                <c:pt idx="4096">
                  <c:v>34.66162109375</c:v>
                </c:pt>
                <c:pt idx="4097">
                  <c:v>34.6621918476934</c:v>
                </c:pt>
                <c:pt idx="4098">
                  <c:v>34.663738408979903</c:v>
                </c:pt>
                <c:pt idx="4099">
                  <c:v>34.661380824591298</c:v>
                </c:pt>
                <c:pt idx="4100">
                  <c:v>34.659512195121899</c:v>
                </c:pt>
                <c:pt idx="4101">
                  <c:v>34.656912948061397</c:v>
                </c:pt>
                <c:pt idx="4102">
                  <c:v>34.654071184787902</c:v>
                </c:pt>
                <c:pt idx="4103">
                  <c:v>34.649524737996501</c:v>
                </c:pt>
                <c:pt idx="4104">
                  <c:v>34.649853801169499</c:v>
                </c:pt>
                <c:pt idx="4105">
                  <c:v>34.6443361753958</c:v>
                </c:pt>
                <c:pt idx="4106">
                  <c:v>34.639551875304399</c:v>
                </c:pt>
                <c:pt idx="4107">
                  <c:v>34.637448259069799</c:v>
                </c:pt>
                <c:pt idx="4108">
                  <c:v>34.642161635832501</c:v>
                </c:pt>
                <c:pt idx="4109">
                  <c:v>34.646385981990697</c:v>
                </c:pt>
                <c:pt idx="4110">
                  <c:v>34.648175182481701</c:v>
                </c:pt>
                <c:pt idx="4111">
                  <c:v>34.647531014351699</c:v>
                </c:pt>
                <c:pt idx="4112">
                  <c:v>34.651021400778198</c:v>
                </c:pt>
                <c:pt idx="4113">
                  <c:v>34.6571845368344</c:v>
                </c:pt>
                <c:pt idx="4114">
                  <c:v>34.663101604277998</c:v>
                </c:pt>
                <c:pt idx="4115">
                  <c:v>34.663669501822604</c:v>
                </c:pt>
                <c:pt idx="4116">
                  <c:v>34.667152575315797</c:v>
                </c:pt>
                <c:pt idx="4117">
                  <c:v>34.669419480203999</c:v>
                </c:pt>
                <c:pt idx="4118">
                  <c:v>34.671199611461802</c:v>
                </c:pt>
                <c:pt idx="4119">
                  <c:v>34.668123330905502</c:v>
                </c:pt>
                <c:pt idx="4120">
                  <c:v>34.669902912621303</c:v>
                </c:pt>
                <c:pt idx="4121">
                  <c:v>34.675078864353303</c:v>
                </c:pt>
                <c:pt idx="4122">
                  <c:v>34.672246482290099</c:v>
                </c:pt>
                <c:pt idx="4123">
                  <c:v>34.671355808877003</c:v>
                </c:pt>
                <c:pt idx="4124">
                  <c:v>34.670223084383998</c:v>
                </c:pt>
                <c:pt idx="4125">
                  <c:v>34.6666666666666</c:v>
                </c:pt>
                <c:pt idx="4126">
                  <c:v>34.668928744546697</c:v>
                </c:pt>
                <c:pt idx="4127">
                  <c:v>34.663193603101497</c:v>
                </c:pt>
                <c:pt idx="4128">
                  <c:v>34.664244186046503</c:v>
                </c:pt>
                <c:pt idx="4129">
                  <c:v>34.668684911600799</c:v>
                </c:pt>
                <c:pt idx="4130">
                  <c:v>34.669975786924901</c:v>
                </c:pt>
                <c:pt idx="4131">
                  <c:v>34.673686758654</c:v>
                </c:pt>
                <c:pt idx="4132">
                  <c:v>34.675217812197403</c:v>
                </c:pt>
                <c:pt idx="4133">
                  <c:v>34.674086619888698</c:v>
                </c:pt>
                <c:pt idx="4134">
                  <c:v>34.676100628930797</c:v>
                </c:pt>
                <c:pt idx="4135">
                  <c:v>34.685368802901998</c:v>
                </c:pt>
                <c:pt idx="4136">
                  <c:v>34.685686653771697</c:v>
                </c:pt>
                <c:pt idx="4137">
                  <c:v>34.690355329949199</c:v>
                </c:pt>
                <c:pt idx="4138">
                  <c:v>34.698646689221803</c:v>
                </c:pt>
                <c:pt idx="4139">
                  <c:v>34.694370620922903</c:v>
                </c:pt>
                <c:pt idx="4140">
                  <c:v>34.693719806763198</c:v>
                </c:pt>
                <c:pt idx="4141">
                  <c:v>34.699347983578797</c:v>
                </c:pt>
                <c:pt idx="4142">
                  <c:v>34.703042008691398</c:v>
                </c:pt>
                <c:pt idx="4143">
                  <c:v>34.7016654598117</c:v>
                </c:pt>
                <c:pt idx="4144">
                  <c:v>34.701978764478703</c:v>
                </c:pt>
                <c:pt idx="4145">
                  <c:v>34.701809408926401</c:v>
                </c:pt>
                <c:pt idx="4146">
                  <c:v>34.701881331403698</c:v>
                </c:pt>
                <c:pt idx="4147">
                  <c:v>34.6990595611285</c:v>
                </c:pt>
                <c:pt idx="4148">
                  <c:v>34.702748312439702</c:v>
                </c:pt>
                <c:pt idx="4149">
                  <c:v>34.701373825018003</c:v>
                </c:pt>
                <c:pt idx="4150">
                  <c:v>34.703132530120399</c:v>
                </c:pt>
                <c:pt idx="4151">
                  <c:v>34.7044085762466</c:v>
                </c:pt>
                <c:pt idx="4152">
                  <c:v>34.705684007707099</c:v>
                </c:pt>
                <c:pt idx="4153">
                  <c:v>34.705514086202697</c:v>
                </c:pt>
                <c:pt idx="4154">
                  <c:v>34.707510832932101</c:v>
                </c:pt>
                <c:pt idx="4155">
                  <c:v>34.706618531889198</c:v>
                </c:pt>
                <c:pt idx="4156">
                  <c:v>34.710057747834398</c:v>
                </c:pt>
                <c:pt idx="4157">
                  <c:v>34.709165263411101</c:v>
                </c:pt>
                <c:pt idx="4158">
                  <c:v>34.7073112073112</c:v>
                </c:pt>
                <c:pt idx="4159">
                  <c:v>34.700168309689801</c:v>
                </c:pt>
                <c:pt idx="4160">
                  <c:v>34.697836538461502</c:v>
                </c:pt>
                <c:pt idx="4161">
                  <c:v>34.6981494832972</c:v>
                </c:pt>
                <c:pt idx="4162">
                  <c:v>34.695819317635703</c:v>
                </c:pt>
                <c:pt idx="4163">
                  <c:v>34.692289214508698</c:v>
                </c:pt>
                <c:pt idx="4164">
                  <c:v>34.695485110470699</c:v>
                </c:pt>
                <c:pt idx="4165">
                  <c:v>34.700600240096001</c:v>
                </c:pt>
                <c:pt idx="4166">
                  <c:v>34.704032645223201</c:v>
                </c:pt>
                <c:pt idx="4167">
                  <c:v>34.705303575713899</c:v>
                </c:pt>
                <c:pt idx="4168">
                  <c:v>34.704174664107398</c:v>
                </c:pt>
                <c:pt idx="4169">
                  <c:v>34.7097625329815</c:v>
                </c:pt>
                <c:pt idx="4170">
                  <c:v>34.717745803357303</c:v>
                </c:pt>
                <c:pt idx="4171">
                  <c:v>34.720690481898799</c:v>
                </c:pt>
                <c:pt idx="4172">
                  <c:v>34.719319271332601</c:v>
                </c:pt>
                <c:pt idx="4173">
                  <c:v>34.716990174934097</c:v>
                </c:pt>
                <c:pt idx="4174">
                  <c:v>34.717776712985099</c:v>
                </c:pt>
                <c:pt idx="4175">
                  <c:v>34.715928143712503</c:v>
                </c:pt>
                <c:pt idx="4176">
                  <c:v>34.719109195402297</c:v>
                </c:pt>
                <c:pt idx="4177">
                  <c:v>34.724922192961401</c:v>
                </c:pt>
                <c:pt idx="4178">
                  <c:v>34.725227381522203</c:v>
                </c:pt>
                <c:pt idx="4179">
                  <c:v>34.719550131610397</c:v>
                </c:pt>
                <c:pt idx="4180">
                  <c:v>34.714832535885101</c:v>
                </c:pt>
                <c:pt idx="4181">
                  <c:v>34.718727577134601</c:v>
                </c:pt>
                <c:pt idx="4182">
                  <c:v>34.7185557149689</c:v>
                </c:pt>
                <c:pt idx="4183">
                  <c:v>34.718383934974803</c:v>
                </c:pt>
                <c:pt idx="4184">
                  <c:v>34.7203632887189</c:v>
                </c:pt>
                <c:pt idx="4185">
                  <c:v>34.715890083631997</c:v>
                </c:pt>
                <c:pt idx="4186">
                  <c:v>34.716435738174802</c:v>
                </c:pt>
                <c:pt idx="4187">
                  <c:v>34.717936470026203</c:v>
                </c:pt>
                <c:pt idx="4188">
                  <c:v>34.7139446036294</c:v>
                </c:pt>
                <c:pt idx="4189">
                  <c:v>34.712819288612998</c:v>
                </c:pt>
                <c:pt idx="4190">
                  <c:v>34.714558472553698</c:v>
                </c:pt>
                <c:pt idx="4191">
                  <c:v>34.720591744213699</c:v>
                </c:pt>
                <c:pt idx="4192">
                  <c:v>34.721135496183201</c:v>
                </c:pt>
                <c:pt idx="4193">
                  <c:v>34.7235869305986</c:v>
                </c:pt>
                <c:pt idx="4194">
                  <c:v>34.725083452551203</c:v>
                </c:pt>
                <c:pt idx="4195">
                  <c:v>34.723480333730599</c:v>
                </c:pt>
                <c:pt idx="4196">
                  <c:v>34.720448045757799</c:v>
                </c:pt>
                <c:pt idx="4197">
                  <c:v>34.719323326185297</c:v>
                </c:pt>
                <c:pt idx="4198">
                  <c:v>34.717960933777903</c:v>
                </c:pt>
                <c:pt idx="4199">
                  <c:v>34.717313646106199</c:v>
                </c:pt>
                <c:pt idx="4200">
                  <c:v>34.718095238095202</c:v>
                </c:pt>
                <c:pt idx="4201">
                  <c:v>34.719828612235098</c:v>
                </c:pt>
                <c:pt idx="4202">
                  <c:v>34.714183722037099</c:v>
                </c:pt>
                <c:pt idx="4203">
                  <c:v>34.718772305496003</c:v>
                </c:pt>
                <c:pt idx="4204">
                  <c:v>34.714081826831503</c:v>
                </c:pt>
                <c:pt idx="4205">
                  <c:v>34.713674197384002</c:v>
                </c:pt>
                <c:pt idx="4206">
                  <c:v>34.711126961483501</c:v>
                </c:pt>
                <c:pt idx="4207">
                  <c:v>34.712859519847797</c:v>
                </c:pt>
                <c:pt idx="4208">
                  <c:v>34.715541825095002</c:v>
                </c:pt>
                <c:pt idx="4209">
                  <c:v>34.714183891660703</c:v>
                </c:pt>
                <c:pt idx="4210">
                  <c:v>34.7147268408551</c:v>
                </c:pt>
                <c:pt idx="4211">
                  <c:v>34.716456898598899</c:v>
                </c:pt>
                <c:pt idx="4212">
                  <c:v>34.718660968660899</c:v>
                </c:pt>
                <c:pt idx="4213">
                  <c:v>34.7251364823166</c:v>
                </c:pt>
                <c:pt idx="4214">
                  <c:v>34.727337446606498</c:v>
                </c:pt>
                <c:pt idx="4215">
                  <c:v>34.722894424673697</c:v>
                </c:pt>
                <c:pt idx="4216">
                  <c:v>34.723197343453499</c:v>
                </c:pt>
                <c:pt idx="4217">
                  <c:v>34.716860327246799</c:v>
                </c:pt>
                <c:pt idx="4218">
                  <c:v>34.717875770507298</c:v>
                </c:pt>
                <c:pt idx="4219">
                  <c:v>34.720312870348401</c:v>
                </c:pt>
                <c:pt idx="4220">
                  <c:v>34.720853080568702</c:v>
                </c:pt>
                <c:pt idx="4221">
                  <c:v>34.724472873726597</c:v>
                </c:pt>
                <c:pt idx="4222">
                  <c:v>34.725485551871103</c:v>
                </c:pt>
                <c:pt idx="4223">
                  <c:v>34.721998579209</c:v>
                </c:pt>
                <c:pt idx="4224">
                  <c:v>34.717566287878697</c:v>
                </c:pt>
                <c:pt idx="4225">
                  <c:v>34.717869822485198</c:v>
                </c:pt>
                <c:pt idx="4226">
                  <c:v>34.728821580690898</c:v>
                </c:pt>
                <c:pt idx="4227">
                  <c:v>34.729832032174102</c:v>
                </c:pt>
                <c:pt idx="4228">
                  <c:v>34.732970671712302</c:v>
                </c:pt>
                <c:pt idx="4229">
                  <c:v>34.733979664223199</c:v>
                </c:pt>
                <c:pt idx="4230">
                  <c:v>34.732387706855697</c:v>
                </c:pt>
                <c:pt idx="4231">
                  <c:v>34.742850389978699</c:v>
                </c:pt>
                <c:pt idx="4232">
                  <c:v>34.744092627599201</c:v>
                </c:pt>
                <c:pt idx="4233">
                  <c:v>34.746987951807199</c:v>
                </c:pt>
                <c:pt idx="4234">
                  <c:v>34.743032593292398</c:v>
                </c:pt>
                <c:pt idx="4235">
                  <c:v>34.738606847697703</c:v>
                </c:pt>
                <c:pt idx="4236">
                  <c:v>34.737016052880001</c:v>
                </c:pt>
                <c:pt idx="4237">
                  <c:v>34.745102666981303</c:v>
                </c:pt>
                <c:pt idx="4238">
                  <c:v>34.745398773006102</c:v>
                </c:pt>
                <c:pt idx="4239">
                  <c:v>34.747346072186801</c:v>
                </c:pt>
                <c:pt idx="4240">
                  <c:v>34.747169811320703</c:v>
                </c:pt>
                <c:pt idx="4241">
                  <c:v>34.746757840131998</c:v>
                </c:pt>
                <c:pt idx="4242">
                  <c:v>34.740924092409202</c:v>
                </c:pt>
                <c:pt idx="4243">
                  <c:v>34.7461701626207</c:v>
                </c:pt>
                <c:pt idx="4244">
                  <c:v>34.746701225259102</c:v>
                </c:pt>
                <c:pt idx="4245">
                  <c:v>34.752414605418103</c:v>
                </c:pt>
                <c:pt idx="4246">
                  <c:v>34.7541215261422</c:v>
                </c:pt>
                <c:pt idx="4247">
                  <c:v>34.753473039792702</c:v>
                </c:pt>
                <c:pt idx="4248">
                  <c:v>34.759416195856801</c:v>
                </c:pt>
                <c:pt idx="4249">
                  <c:v>34.761120263591401</c:v>
                </c:pt>
                <c:pt idx="4250">
                  <c:v>34.760235294117599</c:v>
                </c:pt>
                <c:pt idx="4251">
                  <c:v>34.755116443189799</c:v>
                </c:pt>
                <c:pt idx="4252">
                  <c:v>34.756349952963298</c:v>
                </c:pt>
                <c:pt idx="4253">
                  <c:v>34.754761344932902</c:v>
                </c:pt>
                <c:pt idx="4254">
                  <c:v>34.751763046544397</c:v>
                </c:pt>
                <c:pt idx="4255">
                  <c:v>34.747356051703797</c:v>
                </c:pt>
                <c:pt idx="4256">
                  <c:v>34.749530075187899</c:v>
                </c:pt>
                <c:pt idx="4257">
                  <c:v>34.747709654686297</c:v>
                </c:pt>
                <c:pt idx="4258">
                  <c:v>34.749882573978397</c:v>
                </c:pt>
                <c:pt idx="4259">
                  <c:v>34.750880488377497</c:v>
                </c:pt>
                <c:pt idx="4260">
                  <c:v>34.748591549295703</c:v>
                </c:pt>
                <c:pt idx="4261">
                  <c:v>34.754048345458799</c:v>
                </c:pt>
                <c:pt idx="4262">
                  <c:v>34.751759737212502</c:v>
                </c:pt>
                <c:pt idx="4263">
                  <c:v>34.756040347173297</c:v>
                </c:pt>
                <c:pt idx="4264">
                  <c:v>34.753752345215702</c:v>
                </c:pt>
                <c:pt idx="4265">
                  <c:v>34.751230949589598</c:v>
                </c:pt>
                <c:pt idx="4266">
                  <c:v>34.755039849976498</c:v>
                </c:pt>
                <c:pt idx="4267">
                  <c:v>34.751347550972497</c:v>
                </c:pt>
                <c:pt idx="4268">
                  <c:v>34.75</c:v>
                </c:pt>
                <c:pt idx="4269">
                  <c:v>34.7524010306863</c:v>
                </c:pt>
                <c:pt idx="4270">
                  <c:v>34.755737704917998</c:v>
                </c:pt>
                <c:pt idx="4271">
                  <c:v>34.758136267852898</c:v>
                </c:pt>
                <c:pt idx="4272">
                  <c:v>34.754915730336997</c:v>
                </c:pt>
                <c:pt idx="4273">
                  <c:v>34.752866838286899</c:v>
                </c:pt>
                <c:pt idx="4274">
                  <c:v>34.752924660739303</c:v>
                </c:pt>
                <c:pt idx="4275">
                  <c:v>34.752748538011602</c:v>
                </c:pt>
                <c:pt idx="4276">
                  <c:v>34.758886810102901</c:v>
                </c:pt>
                <c:pt idx="4277">
                  <c:v>34.7573065232639</c:v>
                </c:pt>
                <c:pt idx="4278">
                  <c:v>34.757830762038303</c:v>
                </c:pt>
                <c:pt idx="4279">
                  <c:v>34.7560177611591</c:v>
                </c:pt>
                <c:pt idx="4280">
                  <c:v>34.751401869158798</c:v>
                </c:pt>
                <c:pt idx="4281">
                  <c:v>34.7568325157673</c:v>
                </c:pt>
                <c:pt idx="4282">
                  <c:v>34.752685660906103</c:v>
                </c:pt>
                <c:pt idx="4283">
                  <c:v>34.758580434274997</c:v>
                </c:pt>
                <c:pt idx="4284">
                  <c:v>34.761904761904702</c:v>
                </c:pt>
                <c:pt idx="4285">
                  <c:v>34.763127187864598</c:v>
                </c:pt>
                <c:pt idx="4286">
                  <c:v>34.758749416705498</c:v>
                </c:pt>
                <c:pt idx="4287">
                  <c:v>34.7550734779566</c:v>
                </c:pt>
                <c:pt idx="4288">
                  <c:v>34.749766791044699</c:v>
                </c:pt>
                <c:pt idx="4289">
                  <c:v>34.754255071112098</c:v>
                </c:pt>
                <c:pt idx="4290">
                  <c:v>34.7554778554778</c:v>
                </c:pt>
                <c:pt idx="4291">
                  <c:v>34.7573992076439</c:v>
                </c:pt>
                <c:pt idx="4292">
                  <c:v>34.755125815470599</c:v>
                </c:pt>
                <c:pt idx="4293">
                  <c:v>34.752853482413201</c:v>
                </c:pt>
                <c:pt idx="4294">
                  <c:v>34.754075454122002</c:v>
                </c:pt>
                <c:pt idx="4295">
                  <c:v>34.753201396973203</c:v>
                </c:pt>
                <c:pt idx="4296">
                  <c:v>34.751862197392903</c:v>
                </c:pt>
                <c:pt idx="4297">
                  <c:v>34.756108913195199</c:v>
                </c:pt>
                <c:pt idx="4298">
                  <c:v>34.755234993019997</c:v>
                </c:pt>
                <c:pt idx="4299">
                  <c:v>34.755757152826199</c:v>
                </c:pt>
                <c:pt idx="4300">
                  <c:v>34.749534883720898</c:v>
                </c:pt>
                <c:pt idx="4301">
                  <c:v>34.749128109741903</c:v>
                </c:pt>
                <c:pt idx="4302">
                  <c:v>34.7517433751743</c:v>
                </c:pt>
                <c:pt idx="4303">
                  <c:v>34.7548222170578</c:v>
                </c:pt>
                <c:pt idx="4304">
                  <c:v>34.75</c:v>
                </c:pt>
                <c:pt idx="4305">
                  <c:v>34.745412311265902</c:v>
                </c:pt>
                <c:pt idx="4306">
                  <c:v>34.743845796562901</c:v>
                </c:pt>
                <c:pt idx="4307">
                  <c:v>34.744369630833503</c:v>
                </c:pt>
                <c:pt idx="4308">
                  <c:v>34.752089136490198</c:v>
                </c:pt>
                <c:pt idx="4309">
                  <c:v>34.7565560454861</c:v>
                </c:pt>
                <c:pt idx="4310">
                  <c:v>34.756844547563801</c:v>
                </c:pt>
                <c:pt idx="4311">
                  <c:v>34.764787752261597</c:v>
                </c:pt>
                <c:pt idx="4312">
                  <c:v>34.768320964749499</c:v>
                </c:pt>
                <c:pt idx="4313">
                  <c:v>34.770229538604198</c:v>
                </c:pt>
                <c:pt idx="4314">
                  <c:v>34.766342141863703</c:v>
                </c:pt>
                <c:pt idx="4315">
                  <c:v>34.768250289687103</c:v>
                </c:pt>
                <c:pt idx="4316">
                  <c:v>34.767608897126898</c:v>
                </c:pt>
                <c:pt idx="4317">
                  <c:v>34.769515867500502</c:v>
                </c:pt>
                <c:pt idx="4318">
                  <c:v>34.770727188513199</c:v>
                </c:pt>
                <c:pt idx="4319">
                  <c:v>34.769854132901102</c:v>
                </c:pt>
                <c:pt idx="4320">
                  <c:v>34.7780092592592</c:v>
                </c:pt>
                <c:pt idx="4321">
                  <c:v>34.775283499190003</c:v>
                </c:pt>
                <c:pt idx="4322">
                  <c:v>34.775104118463602</c:v>
                </c:pt>
                <c:pt idx="4323">
                  <c:v>34.7733055748322</c:v>
                </c:pt>
                <c:pt idx="4324">
                  <c:v>34.7701202590194</c:v>
                </c:pt>
                <c:pt idx="4325">
                  <c:v>34.776416184971097</c:v>
                </c:pt>
                <c:pt idx="4326">
                  <c:v>34.777392510402201</c:v>
                </c:pt>
                <c:pt idx="4327">
                  <c:v>34.780910561589998</c:v>
                </c:pt>
                <c:pt idx="4328">
                  <c:v>34.784889094269801</c:v>
                </c:pt>
                <c:pt idx="4329">
                  <c:v>34.784707784707699</c:v>
                </c:pt>
                <c:pt idx="4330">
                  <c:v>34.777829099307098</c:v>
                </c:pt>
                <c:pt idx="4331">
                  <c:v>34.780420226275602</c:v>
                </c:pt>
                <c:pt idx="4332">
                  <c:v>34.778855032317601</c:v>
                </c:pt>
                <c:pt idx="4333">
                  <c:v>34.778444495730398</c:v>
                </c:pt>
                <c:pt idx="4334">
                  <c:v>34.787032764190101</c:v>
                </c:pt>
                <c:pt idx="4335">
                  <c:v>34.789388696655102</c:v>
                </c:pt>
                <c:pt idx="4336">
                  <c:v>34.788284132841298</c:v>
                </c:pt>
                <c:pt idx="4337">
                  <c:v>34.784874337099303</c:v>
                </c:pt>
                <c:pt idx="4338">
                  <c:v>34.788381742738501</c:v>
                </c:pt>
                <c:pt idx="4339">
                  <c:v>34.784743028347499</c:v>
                </c:pt>
                <c:pt idx="4340">
                  <c:v>34.785944700460803</c:v>
                </c:pt>
                <c:pt idx="4341">
                  <c:v>34.785994010596603</c:v>
                </c:pt>
                <c:pt idx="4342">
                  <c:v>34.783970520497398</c:v>
                </c:pt>
                <c:pt idx="4343">
                  <c:v>34.784020262491303</c:v>
                </c:pt>
                <c:pt idx="4344">
                  <c:v>34.780616942909703</c:v>
                </c:pt>
                <c:pt idx="4345">
                  <c:v>34.785500575373902</c:v>
                </c:pt>
                <c:pt idx="4346">
                  <c:v>34.791302346985702</c:v>
                </c:pt>
                <c:pt idx="4347">
                  <c:v>34.786519438693297</c:v>
                </c:pt>
                <c:pt idx="4348">
                  <c:v>34.788178472860999</c:v>
                </c:pt>
                <c:pt idx="4349">
                  <c:v>34.790066681995803</c:v>
                </c:pt>
                <c:pt idx="4350">
                  <c:v>34.791724137930998</c:v>
                </c:pt>
                <c:pt idx="4351">
                  <c:v>34.794759825327503</c:v>
                </c:pt>
                <c:pt idx="4352">
                  <c:v>34.794577205882298</c:v>
                </c:pt>
                <c:pt idx="4353">
                  <c:v>34.793475763841002</c:v>
                </c:pt>
                <c:pt idx="4354">
                  <c:v>34.7937528709232</c:v>
                </c:pt>
                <c:pt idx="4355">
                  <c:v>34.791733639494801</c:v>
                </c:pt>
                <c:pt idx="4356">
                  <c:v>34.791551882460901</c:v>
                </c:pt>
                <c:pt idx="4357">
                  <c:v>34.795271976130302</c:v>
                </c:pt>
                <c:pt idx="4358">
                  <c:v>34.789811840293702</c:v>
                </c:pt>
                <c:pt idx="4359">
                  <c:v>34.791465932553301</c:v>
                </c:pt>
                <c:pt idx="4360">
                  <c:v>34.788302752293497</c:v>
                </c:pt>
                <c:pt idx="4361">
                  <c:v>34.788809905984799</c:v>
                </c:pt>
                <c:pt idx="4362">
                  <c:v>34.7890875745071</c:v>
                </c:pt>
                <c:pt idx="4363">
                  <c:v>34.7918863167545</c:v>
                </c:pt>
                <c:pt idx="4364">
                  <c:v>34.797662694775397</c:v>
                </c:pt>
                <c:pt idx="4365">
                  <c:v>34.795189003436398</c:v>
                </c:pt>
                <c:pt idx="4366">
                  <c:v>34.8018781493357</c:v>
                </c:pt>
                <c:pt idx="4367">
                  <c:v>34.804213418822897</c:v>
                </c:pt>
                <c:pt idx="4368">
                  <c:v>34.802197802197803</c:v>
                </c:pt>
                <c:pt idx="4369">
                  <c:v>34.798809796291998</c:v>
                </c:pt>
                <c:pt idx="4370">
                  <c:v>34.802745995423301</c:v>
                </c:pt>
                <c:pt idx="4371">
                  <c:v>34.806680393502603</c:v>
                </c:pt>
                <c:pt idx="4372">
                  <c:v>34.803979871912098</c:v>
                </c:pt>
                <c:pt idx="4373">
                  <c:v>34.800365881545801</c:v>
                </c:pt>
                <c:pt idx="4374">
                  <c:v>34.801326017375402</c:v>
                </c:pt>
                <c:pt idx="4375">
                  <c:v>34.810057142857097</c:v>
                </c:pt>
                <c:pt idx="4376">
                  <c:v>34.809414990859203</c:v>
                </c:pt>
                <c:pt idx="4377">
                  <c:v>34.809458533241902</c:v>
                </c:pt>
                <c:pt idx="4378">
                  <c:v>34.809502055733198</c:v>
                </c:pt>
                <c:pt idx="4379">
                  <c:v>34.816853162822497</c:v>
                </c:pt>
                <c:pt idx="4380">
                  <c:v>34.8168949771689</c:v>
                </c:pt>
                <c:pt idx="4381">
                  <c:v>34.816936772426303</c:v>
                </c:pt>
                <c:pt idx="4382">
                  <c:v>34.818347786398903</c:v>
                </c:pt>
                <c:pt idx="4383">
                  <c:v>34.816107688797601</c:v>
                </c:pt>
                <c:pt idx="4384">
                  <c:v>34.811815693430603</c:v>
                </c:pt>
                <c:pt idx="4385">
                  <c:v>34.8150513112884</c:v>
                </c:pt>
                <c:pt idx="4386">
                  <c:v>34.813041495668003</c:v>
                </c:pt>
                <c:pt idx="4387">
                  <c:v>34.806701618418003</c:v>
                </c:pt>
                <c:pt idx="4388">
                  <c:v>34.8026435733819</c:v>
                </c:pt>
                <c:pt idx="4389">
                  <c:v>34.797220323536102</c:v>
                </c:pt>
                <c:pt idx="4390">
                  <c:v>34.798633257403097</c:v>
                </c:pt>
                <c:pt idx="4391">
                  <c:v>34.801867456160302</c:v>
                </c:pt>
                <c:pt idx="4392">
                  <c:v>34.7964480874316</c:v>
                </c:pt>
                <c:pt idx="4393">
                  <c:v>34.794673343956298</c:v>
                </c:pt>
                <c:pt idx="4394">
                  <c:v>34.791078743741402</c:v>
                </c:pt>
                <c:pt idx="4395">
                  <c:v>34.786575654152401</c:v>
                </c:pt>
                <c:pt idx="4396">
                  <c:v>34.791401273885299</c:v>
                </c:pt>
                <c:pt idx="4397">
                  <c:v>34.786672731407698</c:v>
                </c:pt>
                <c:pt idx="4398">
                  <c:v>34.784902228285503</c:v>
                </c:pt>
                <c:pt idx="4399">
                  <c:v>34.790861559445297</c:v>
                </c:pt>
                <c:pt idx="4400">
                  <c:v>34.788409090908999</c:v>
                </c:pt>
                <c:pt idx="4401">
                  <c:v>34.792319927289199</c:v>
                </c:pt>
                <c:pt idx="4402">
                  <c:v>34.794638800545201</c:v>
                </c:pt>
                <c:pt idx="4403">
                  <c:v>34.790370202134902</c:v>
                </c:pt>
                <c:pt idx="4404">
                  <c:v>34.788601271571302</c:v>
                </c:pt>
                <c:pt idx="4405">
                  <c:v>34.7897843359818</c:v>
                </c:pt>
                <c:pt idx="4406">
                  <c:v>34.788924194280497</c:v>
                </c:pt>
                <c:pt idx="4407">
                  <c:v>34.788972089856998</c:v>
                </c:pt>
                <c:pt idx="4408">
                  <c:v>34.7965063520871</c:v>
                </c:pt>
                <c:pt idx="4409">
                  <c:v>34.7933771830347</c:v>
                </c:pt>
                <c:pt idx="4410">
                  <c:v>34.789795918367297</c:v>
                </c:pt>
                <c:pt idx="4411">
                  <c:v>34.787576513262302</c:v>
                </c:pt>
                <c:pt idx="4412">
                  <c:v>34.790344514959202</c:v>
                </c:pt>
                <c:pt idx="4413">
                  <c:v>34.786086562429098</c:v>
                </c:pt>
                <c:pt idx="4414">
                  <c:v>34.785002265518798</c:v>
                </c:pt>
                <c:pt idx="4415">
                  <c:v>34.784824462061103</c:v>
                </c:pt>
                <c:pt idx="4416">
                  <c:v>34.781476449275303</c:v>
                </c:pt>
                <c:pt idx="4417">
                  <c:v>34.785827484718098</c:v>
                </c:pt>
                <c:pt idx="4418">
                  <c:v>34.786328655500199</c:v>
                </c:pt>
                <c:pt idx="4419">
                  <c:v>34.786150712830903</c:v>
                </c:pt>
                <c:pt idx="4420">
                  <c:v>34.788914027149303</c:v>
                </c:pt>
                <c:pt idx="4421">
                  <c:v>34.7932594435648</c:v>
                </c:pt>
                <c:pt idx="4422">
                  <c:v>34.798055178652099</c:v>
                </c:pt>
                <c:pt idx="4423">
                  <c:v>34.794031200542598</c:v>
                </c:pt>
                <c:pt idx="4424">
                  <c:v>34.790687160940301</c:v>
                </c:pt>
                <c:pt idx="4425">
                  <c:v>34.789604519774002</c:v>
                </c:pt>
                <c:pt idx="4426">
                  <c:v>34.789877993673699</c:v>
                </c:pt>
                <c:pt idx="4427">
                  <c:v>34.786311271741504</c:v>
                </c:pt>
                <c:pt idx="4428">
                  <c:v>34.791102077687398</c:v>
                </c:pt>
                <c:pt idx="4429">
                  <c:v>34.788891397606598</c:v>
                </c:pt>
                <c:pt idx="4430">
                  <c:v>34.795485327313699</c:v>
                </c:pt>
                <c:pt idx="4431">
                  <c:v>34.792371925073297</c:v>
                </c:pt>
                <c:pt idx="4432">
                  <c:v>34.796705776173198</c:v>
                </c:pt>
                <c:pt idx="4433">
                  <c:v>34.802842318971301</c:v>
                </c:pt>
                <c:pt idx="4434">
                  <c:v>34.807171853856502</c:v>
                </c:pt>
                <c:pt idx="4435">
                  <c:v>34.812401352874801</c:v>
                </c:pt>
                <c:pt idx="4436">
                  <c:v>34.810640216411102</c:v>
                </c:pt>
                <c:pt idx="4437">
                  <c:v>34.810006761325198</c:v>
                </c:pt>
                <c:pt idx="4438">
                  <c:v>34.806894997746703</c:v>
                </c:pt>
                <c:pt idx="4439">
                  <c:v>34.807839603514303</c:v>
                </c:pt>
                <c:pt idx="4440">
                  <c:v>34.8045045045045</c:v>
                </c:pt>
                <c:pt idx="4441">
                  <c:v>34.802747129024901</c:v>
                </c:pt>
                <c:pt idx="4442">
                  <c:v>34.805943268797797</c:v>
                </c:pt>
                <c:pt idx="4443">
                  <c:v>34.815214944856997</c:v>
                </c:pt>
                <c:pt idx="4444">
                  <c:v>34.817281728172802</c:v>
                </c:pt>
                <c:pt idx="4445">
                  <c:v>34.817997750281201</c:v>
                </c:pt>
                <c:pt idx="4446">
                  <c:v>34.8187134502924</c:v>
                </c:pt>
                <c:pt idx="4447">
                  <c:v>34.8270744322014</c:v>
                </c:pt>
                <c:pt idx="4448">
                  <c:v>34.826888489208599</c:v>
                </c:pt>
                <c:pt idx="4449">
                  <c:v>34.831198022027401</c:v>
                </c:pt>
                <c:pt idx="4450">
                  <c:v>34.831235955056101</c:v>
                </c:pt>
                <c:pt idx="4451">
                  <c:v>34.828128510447002</c:v>
                </c:pt>
                <c:pt idx="4452">
                  <c:v>34.8241239892183</c:v>
                </c:pt>
                <c:pt idx="4453">
                  <c:v>34.824388052997897</c:v>
                </c:pt>
                <c:pt idx="4454">
                  <c:v>34.826672653794297</c:v>
                </c:pt>
                <c:pt idx="4455">
                  <c:v>34.826262626262597</c:v>
                </c:pt>
                <c:pt idx="4456">
                  <c:v>34.827648114901201</c:v>
                </c:pt>
                <c:pt idx="4457">
                  <c:v>34.826340587839297</c:v>
                </c:pt>
                <c:pt idx="4458">
                  <c:v>34.825482279048899</c:v>
                </c:pt>
                <c:pt idx="4459">
                  <c:v>34.8275398071316</c:v>
                </c:pt>
                <c:pt idx="4460">
                  <c:v>34.825784753363202</c:v>
                </c:pt>
                <c:pt idx="4461">
                  <c:v>34.829634611073701</c:v>
                </c:pt>
                <c:pt idx="4462">
                  <c:v>34.835723890632003</c:v>
                </c:pt>
                <c:pt idx="4463">
                  <c:v>34.836208828142503</c:v>
                </c:pt>
                <c:pt idx="4464">
                  <c:v>34.831989247311803</c:v>
                </c:pt>
                <c:pt idx="4465">
                  <c:v>34.8277715565509</c:v>
                </c:pt>
                <c:pt idx="4466">
                  <c:v>34.829153605015598</c:v>
                </c:pt>
                <c:pt idx="4467">
                  <c:v>34.832549809715601</c:v>
                </c:pt>
                <c:pt idx="4468">
                  <c:v>34.834825425246102</c:v>
                </c:pt>
                <c:pt idx="4469">
                  <c:v>34.835086149026601</c:v>
                </c:pt>
                <c:pt idx="4470">
                  <c:v>34.838478747203503</c:v>
                </c:pt>
                <c:pt idx="4471">
                  <c:v>34.837396555580398</c:v>
                </c:pt>
                <c:pt idx="4472">
                  <c:v>34.836538461538403</c:v>
                </c:pt>
                <c:pt idx="4473">
                  <c:v>34.837022132796697</c:v>
                </c:pt>
                <c:pt idx="4474">
                  <c:v>34.8383996423781</c:v>
                </c:pt>
                <c:pt idx="4475">
                  <c:v>34.837988826815597</c:v>
                </c:pt>
                <c:pt idx="4476">
                  <c:v>34.834003574620198</c:v>
                </c:pt>
                <c:pt idx="4477">
                  <c:v>34.840294840294803</c:v>
                </c:pt>
                <c:pt idx="4478">
                  <c:v>34.840553818669001</c:v>
                </c:pt>
                <c:pt idx="4479">
                  <c:v>34.837910247823103</c:v>
                </c:pt>
                <c:pt idx="4480">
                  <c:v>34.836160714285697</c:v>
                </c:pt>
                <c:pt idx="4481">
                  <c:v>34.832403481365702</c:v>
                </c:pt>
                <c:pt idx="4482">
                  <c:v>34.8333333333333</c:v>
                </c:pt>
                <c:pt idx="4483">
                  <c:v>34.836047289761296</c:v>
                </c:pt>
                <c:pt idx="4484">
                  <c:v>34.833853702051698</c:v>
                </c:pt>
                <c:pt idx="4485">
                  <c:v>34.836566332218503</c:v>
                </c:pt>
                <c:pt idx="4486">
                  <c:v>34.838386090057902</c:v>
                </c:pt>
                <c:pt idx="4487">
                  <c:v>34.836416313795397</c:v>
                </c:pt>
                <c:pt idx="4488">
                  <c:v>34.840017825311897</c:v>
                </c:pt>
                <c:pt idx="4489">
                  <c:v>34.838716863443899</c:v>
                </c:pt>
                <c:pt idx="4490">
                  <c:v>34.844543429844101</c:v>
                </c:pt>
                <c:pt idx="4491">
                  <c:v>34.847027388109503</c:v>
                </c:pt>
                <c:pt idx="4492">
                  <c:v>34.841941228851198</c:v>
                </c:pt>
                <c:pt idx="4493">
                  <c:v>34.840640997106597</c:v>
                </c:pt>
                <c:pt idx="4494">
                  <c:v>34.839118825100101</c:v>
                </c:pt>
                <c:pt idx="4495">
                  <c:v>34.8427141268075</c:v>
                </c:pt>
                <c:pt idx="4496">
                  <c:v>34.845862989323798</c:v>
                </c:pt>
                <c:pt idx="4497">
                  <c:v>34.848120969535202</c:v>
                </c:pt>
                <c:pt idx="4498">
                  <c:v>34.845042240996001</c:v>
                </c:pt>
                <c:pt idx="4499">
                  <c:v>34.848855301177998</c:v>
                </c:pt>
                <c:pt idx="4500">
                  <c:v>34.848222222222198</c:v>
                </c:pt>
                <c:pt idx="4501">
                  <c:v>34.849811153076999</c:v>
                </c:pt>
                <c:pt idx="4502">
                  <c:v>34.850288760550796</c:v>
                </c:pt>
                <c:pt idx="4503">
                  <c:v>34.845658449922198</c:v>
                </c:pt>
                <c:pt idx="4504">
                  <c:v>34.840808170514997</c:v>
                </c:pt>
                <c:pt idx="4505">
                  <c:v>34.839067702552697</c:v>
                </c:pt>
                <c:pt idx="4506">
                  <c:v>34.840434975588103</c:v>
                </c:pt>
                <c:pt idx="4507">
                  <c:v>34.837364100288397</c:v>
                </c:pt>
                <c:pt idx="4508">
                  <c:v>34.836956521739097</c:v>
                </c:pt>
                <c:pt idx="4509">
                  <c:v>34.8363273453093</c:v>
                </c:pt>
                <c:pt idx="4510">
                  <c:v>34.840354767184003</c:v>
                </c:pt>
                <c:pt idx="4511">
                  <c:v>34.834404788295203</c:v>
                </c:pt>
                <c:pt idx="4512">
                  <c:v>34.831338652482202</c:v>
                </c:pt>
                <c:pt idx="4513">
                  <c:v>34.833148681586501</c:v>
                </c:pt>
                <c:pt idx="4514">
                  <c:v>34.830748781568403</c:v>
                </c:pt>
                <c:pt idx="4515">
                  <c:v>34.826799557032103</c:v>
                </c:pt>
                <c:pt idx="4516">
                  <c:v>34.825952170062003</c:v>
                </c:pt>
                <c:pt idx="4517">
                  <c:v>34.829090104051303</c:v>
                </c:pt>
                <c:pt idx="4518">
                  <c:v>34.837538733952996</c:v>
                </c:pt>
                <c:pt idx="4519">
                  <c:v>34.840451427306903</c:v>
                </c:pt>
                <c:pt idx="4520">
                  <c:v>34.839601769911503</c:v>
                </c:pt>
                <c:pt idx="4521">
                  <c:v>34.8394160583941</c:v>
                </c:pt>
                <c:pt idx="4522">
                  <c:v>34.839672711189699</c:v>
                </c:pt>
                <c:pt idx="4523">
                  <c:v>34.8383816051293</c:v>
                </c:pt>
                <c:pt idx="4524">
                  <c:v>34.839743589743499</c:v>
                </c:pt>
                <c:pt idx="4525">
                  <c:v>34.842651933701603</c:v>
                </c:pt>
                <c:pt idx="4526">
                  <c:v>34.842686699071997</c:v>
                </c:pt>
                <c:pt idx="4527">
                  <c:v>34.839849790148001</c:v>
                </c:pt>
                <c:pt idx="4528">
                  <c:v>34.8409893992932</c:v>
                </c:pt>
                <c:pt idx="4529">
                  <c:v>34.851402075513299</c:v>
                </c:pt>
                <c:pt idx="4530">
                  <c:v>34.8554083885209</c:v>
                </c:pt>
                <c:pt idx="4531">
                  <c:v>34.854998896490798</c:v>
                </c:pt>
                <c:pt idx="4532">
                  <c:v>34.857016769638101</c:v>
                </c:pt>
                <c:pt idx="4533">
                  <c:v>34.855945290094802</c:v>
                </c:pt>
                <c:pt idx="4534">
                  <c:v>34.852889280988002</c:v>
                </c:pt>
                <c:pt idx="4535">
                  <c:v>34.8513781697905</c:v>
                </c:pt>
                <c:pt idx="4536">
                  <c:v>34.850970017636598</c:v>
                </c:pt>
                <c:pt idx="4537">
                  <c:v>34.846815076041402</c:v>
                </c:pt>
                <c:pt idx="4538">
                  <c:v>34.853900396650502</c:v>
                </c:pt>
                <c:pt idx="4539">
                  <c:v>34.8539325842696</c:v>
                </c:pt>
                <c:pt idx="4540">
                  <c:v>34.8522026431718</c:v>
                </c:pt>
                <c:pt idx="4541">
                  <c:v>34.856639506716498</c:v>
                </c:pt>
                <c:pt idx="4542">
                  <c:v>34.858432408630499</c:v>
                </c:pt>
                <c:pt idx="4543">
                  <c:v>34.858463570327899</c:v>
                </c:pt>
                <c:pt idx="4544">
                  <c:v>34.858054577464699</c:v>
                </c:pt>
                <c:pt idx="4545">
                  <c:v>34.8574257425742</c:v>
                </c:pt>
                <c:pt idx="4546">
                  <c:v>34.858117025956801</c:v>
                </c:pt>
                <c:pt idx="4547">
                  <c:v>34.861447107983203</c:v>
                </c:pt>
                <c:pt idx="4548">
                  <c:v>34.866974494283198</c:v>
                </c:pt>
                <c:pt idx="4549">
                  <c:v>34.867883051219998</c:v>
                </c:pt>
                <c:pt idx="4550">
                  <c:v>34.872307692307601</c:v>
                </c:pt>
                <c:pt idx="4551">
                  <c:v>34.875192265436098</c:v>
                </c:pt>
                <c:pt idx="4552">
                  <c:v>34.876537785588702</c:v>
                </c:pt>
                <c:pt idx="4553">
                  <c:v>34.873929277399498</c:v>
                </c:pt>
                <c:pt idx="4554">
                  <c:v>34.876592007026701</c:v>
                </c:pt>
                <c:pt idx="4555">
                  <c:v>34.877716794731001</c:v>
                </c:pt>
                <c:pt idx="4556">
                  <c:v>34.874670763827901</c:v>
                </c:pt>
                <c:pt idx="4557">
                  <c:v>34.872064955014203</c:v>
                </c:pt>
                <c:pt idx="4558">
                  <c:v>34.876042123738401</c:v>
                </c:pt>
                <c:pt idx="4559">
                  <c:v>34.8732178109234</c:v>
                </c:pt>
                <c:pt idx="4560">
                  <c:v>34.870614035087698</c:v>
                </c:pt>
                <c:pt idx="4561">
                  <c:v>34.871957903968401</c:v>
                </c:pt>
                <c:pt idx="4562">
                  <c:v>34.873958790004302</c:v>
                </c:pt>
                <c:pt idx="4563">
                  <c:v>34.869822485207102</c:v>
                </c:pt>
                <c:pt idx="4564">
                  <c:v>34.865468886941201</c:v>
                </c:pt>
                <c:pt idx="4565">
                  <c:v>34.860240963855397</c:v>
                </c:pt>
                <c:pt idx="4566">
                  <c:v>34.860490582566797</c:v>
                </c:pt>
                <c:pt idx="4567">
                  <c:v>34.858331508649002</c:v>
                </c:pt>
                <c:pt idx="4568">
                  <c:v>34.858581436077003</c:v>
                </c:pt>
                <c:pt idx="4569">
                  <c:v>34.853140731013298</c:v>
                </c:pt>
                <c:pt idx="4570">
                  <c:v>34.8571115973741</c:v>
                </c:pt>
                <c:pt idx="4571">
                  <c:v>34.853204987967601</c:v>
                </c:pt>
                <c:pt idx="4572">
                  <c:v>34.8484251968503</c:v>
                </c:pt>
                <c:pt idx="4573">
                  <c:v>34.848020992783702</c:v>
                </c:pt>
                <c:pt idx="4574">
                  <c:v>34.850677743769097</c:v>
                </c:pt>
                <c:pt idx="4575">
                  <c:v>34.851584699453497</c:v>
                </c:pt>
                <c:pt idx="4576">
                  <c:v>34.849431818181799</c:v>
                </c:pt>
                <c:pt idx="4577">
                  <c:v>34.846405942757201</c:v>
                </c:pt>
                <c:pt idx="4578">
                  <c:v>34.844255133245902</c:v>
                </c:pt>
                <c:pt idx="4579">
                  <c:v>34.849093688578201</c:v>
                </c:pt>
                <c:pt idx="4580">
                  <c:v>34.846724890829599</c:v>
                </c:pt>
                <c:pt idx="4581">
                  <c:v>34.842829076620802</c:v>
                </c:pt>
                <c:pt idx="4582">
                  <c:v>34.843081623745</c:v>
                </c:pt>
                <c:pt idx="4583">
                  <c:v>34.843988653720203</c:v>
                </c:pt>
                <c:pt idx="4584">
                  <c:v>34.843586387434499</c:v>
                </c:pt>
                <c:pt idx="4585">
                  <c:v>34.842748091602999</c:v>
                </c:pt>
                <c:pt idx="4586">
                  <c:v>34.839511556912299</c:v>
                </c:pt>
                <c:pt idx="4587">
                  <c:v>34.836494440810903</c:v>
                </c:pt>
                <c:pt idx="4588">
                  <c:v>34.836094158674797</c:v>
                </c:pt>
                <c:pt idx="4589">
                  <c:v>34.837219437785997</c:v>
                </c:pt>
                <c:pt idx="4590">
                  <c:v>34.8348583877995</c:v>
                </c:pt>
                <c:pt idx="4591">
                  <c:v>34.838815072968799</c:v>
                </c:pt>
                <c:pt idx="4592">
                  <c:v>34.8403745644599</c:v>
                </c:pt>
                <c:pt idx="4593">
                  <c:v>34.836490311343297</c:v>
                </c:pt>
                <c:pt idx="4594">
                  <c:v>34.836525903352197</c:v>
                </c:pt>
                <c:pt idx="4595">
                  <c:v>34.841131664853101</c:v>
                </c:pt>
                <c:pt idx="4596">
                  <c:v>34.839208006962501</c:v>
                </c:pt>
                <c:pt idx="4597">
                  <c:v>34.8361975201218</c:v>
                </c:pt>
                <c:pt idx="4598">
                  <c:v>34.842322749021299</c:v>
                </c:pt>
                <c:pt idx="4599">
                  <c:v>34.838660578386602</c:v>
                </c:pt>
                <c:pt idx="4600">
                  <c:v>34.835869565217301</c:v>
                </c:pt>
                <c:pt idx="4601">
                  <c:v>34.839165398826303</c:v>
                </c:pt>
                <c:pt idx="4602">
                  <c:v>34.842677096914301</c:v>
                </c:pt>
                <c:pt idx="4603">
                  <c:v>34.8477080165109</c:v>
                </c:pt>
                <c:pt idx="4604">
                  <c:v>34.8509991311902</c:v>
                </c:pt>
                <c:pt idx="4605">
                  <c:v>34.8466883821932</c:v>
                </c:pt>
                <c:pt idx="4606">
                  <c:v>34.8493269648284</c:v>
                </c:pt>
                <c:pt idx="4607">
                  <c:v>34.8513132190145</c:v>
                </c:pt>
                <c:pt idx="4608">
                  <c:v>34.8504774305555</c:v>
                </c:pt>
                <c:pt idx="4609">
                  <c:v>34.850075938381401</c:v>
                </c:pt>
                <c:pt idx="4610">
                  <c:v>34.846203904555303</c:v>
                </c:pt>
                <c:pt idx="4611">
                  <c:v>34.848839731077803</c:v>
                </c:pt>
                <c:pt idx="4612">
                  <c:v>34.851691240242801</c:v>
                </c:pt>
                <c:pt idx="4613">
                  <c:v>34.854541513115102</c:v>
                </c:pt>
                <c:pt idx="4614">
                  <c:v>34.853489380147302</c:v>
                </c:pt>
                <c:pt idx="4615">
                  <c:v>34.855471289274099</c:v>
                </c:pt>
                <c:pt idx="4616">
                  <c:v>34.852902946273801</c:v>
                </c:pt>
                <c:pt idx="4617">
                  <c:v>34.8592159410872</c:v>
                </c:pt>
                <c:pt idx="4618">
                  <c:v>34.856647899523601</c:v>
                </c:pt>
                <c:pt idx="4619">
                  <c:v>34.8510500108248</c:v>
                </c:pt>
                <c:pt idx="4620">
                  <c:v>34.852597402597397</c:v>
                </c:pt>
                <c:pt idx="4621">
                  <c:v>34.850681670634003</c:v>
                </c:pt>
                <c:pt idx="4622">
                  <c:v>34.844872349632098</c:v>
                </c:pt>
                <c:pt idx="4623">
                  <c:v>34.845338524767399</c:v>
                </c:pt>
                <c:pt idx="4624">
                  <c:v>34.8477508650519</c:v>
                </c:pt>
                <c:pt idx="4625">
                  <c:v>34.846918918918902</c:v>
                </c:pt>
                <c:pt idx="4626">
                  <c:v>34.847168179853</c:v>
                </c:pt>
                <c:pt idx="4627">
                  <c:v>34.853036524746003</c:v>
                </c:pt>
                <c:pt idx="4628">
                  <c:v>34.8487467588591</c:v>
                </c:pt>
                <c:pt idx="4629">
                  <c:v>34.845322963923003</c:v>
                </c:pt>
                <c:pt idx="4630">
                  <c:v>34.843628509719203</c:v>
                </c:pt>
                <c:pt idx="4631">
                  <c:v>34.848196933707598</c:v>
                </c:pt>
                <c:pt idx="4632">
                  <c:v>34.847582037996503</c:v>
                </c:pt>
                <c:pt idx="4633">
                  <c:v>34.847183250593503</c:v>
                </c:pt>
                <c:pt idx="4634">
                  <c:v>34.8463530427276</c:v>
                </c:pt>
                <c:pt idx="4635">
                  <c:v>34.845954692556603</c:v>
                </c:pt>
                <c:pt idx="4636">
                  <c:v>34.847497842967996</c:v>
                </c:pt>
                <c:pt idx="4637">
                  <c:v>34.846883761052403</c:v>
                </c:pt>
                <c:pt idx="4638">
                  <c:v>34.848426045709303</c:v>
                </c:pt>
                <c:pt idx="4639">
                  <c:v>34.844363009269202</c:v>
                </c:pt>
                <c:pt idx="4640">
                  <c:v>34.848060344827502</c:v>
                </c:pt>
                <c:pt idx="4641">
                  <c:v>34.846584787761202</c:v>
                </c:pt>
                <c:pt idx="4642">
                  <c:v>34.850710900473899</c:v>
                </c:pt>
                <c:pt idx="4643">
                  <c:v>34.849450786129601</c:v>
                </c:pt>
                <c:pt idx="4644">
                  <c:v>34.850344530576997</c:v>
                </c:pt>
                <c:pt idx="4645">
                  <c:v>34.847793326157102</c:v>
                </c:pt>
                <c:pt idx="4646">
                  <c:v>34.850624192853999</c:v>
                </c:pt>
                <c:pt idx="4647">
                  <c:v>34.853669033785202</c:v>
                </c:pt>
                <c:pt idx="4648">
                  <c:v>34.853700516351097</c:v>
                </c:pt>
                <c:pt idx="4649">
                  <c:v>34.855237685523697</c:v>
                </c:pt>
                <c:pt idx="4650">
                  <c:v>34.8501075268817</c:v>
                </c:pt>
                <c:pt idx="4651">
                  <c:v>34.849064717265101</c:v>
                </c:pt>
                <c:pt idx="4652">
                  <c:v>34.851676698194296</c:v>
                </c:pt>
                <c:pt idx="4653">
                  <c:v>34.847410272942099</c:v>
                </c:pt>
                <c:pt idx="4654">
                  <c:v>34.8474430597335</c:v>
                </c:pt>
                <c:pt idx="4655">
                  <c:v>34.847261009667001</c:v>
                </c:pt>
                <c:pt idx="4656">
                  <c:v>34.846434707903697</c:v>
                </c:pt>
                <c:pt idx="4657">
                  <c:v>34.848185527163402</c:v>
                </c:pt>
                <c:pt idx="4658">
                  <c:v>34.853799914126199</c:v>
                </c:pt>
                <c:pt idx="4659">
                  <c:v>34.855977677613197</c:v>
                </c:pt>
                <c:pt idx="4660">
                  <c:v>34.859012875536401</c:v>
                </c:pt>
                <c:pt idx="4661">
                  <c:v>34.8541085603947</c:v>
                </c:pt>
                <c:pt idx="4662">
                  <c:v>34.855641355641303</c:v>
                </c:pt>
                <c:pt idx="4663">
                  <c:v>34.853527771820701</c:v>
                </c:pt>
                <c:pt idx="4664">
                  <c:v>34.853773584905603</c:v>
                </c:pt>
                <c:pt idx="4665">
                  <c:v>34.850160771704097</c:v>
                </c:pt>
                <c:pt idx="4666">
                  <c:v>34.845477925417903</c:v>
                </c:pt>
                <c:pt idx="4667">
                  <c:v>34.846582386972301</c:v>
                </c:pt>
                <c:pt idx="4668">
                  <c:v>34.845329905741202</c:v>
                </c:pt>
                <c:pt idx="4669">
                  <c:v>34.839151852645102</c:v>
                </c:pt>
                <c:pt idx="4670">
                  <c:v>34.836830835117702</c:v>
                </c:pt>
                <c:pt idx="4671">
                  <c:v>34.838578462855899</c:v>
                </c:pt>
                <c:pt idx="4672">
                  <c:v>34.834546232876697</c:v>
                </c:pt>
                <c:pt idx="4673">
                  <c:v>34.8401455167986</c:v>
                </c:pt>
                <c:pt idx="4674">
                  <c:v>34.842747111681597</c:v>
                </c:pt>
                <c:pt idx="4675">
                  <c:v>34.8421390374331</c:v>
                </c:pt>
                <c:pt idx="4676">
                  <c:v>34.847305389221503</c:v>
                </c:pt>
                <c:pt idx="4677">
                  <c:v>34.850117596750003</c:v>
                </c:pt>
                <c:pt idx="4678">
                  <c:v>34.846088071825498</c:v>
                </c:pt>
                <c:pt idx="4679">
                  <c:v>34.848685616584703</c:v>
                </c:pt>
                <c:pt idx="4680">
                  <c:v>34.854487179487101</c:v>
                </c:pt>
                <c:pt idx="4681">
                  <c:v>34.854945524460497</c:v>
                </c:pt>
                <c:pt idx="4682">
                  <c:v>34.859034600598001</c:v>
                </c:pt>
                <c:pt idx="4683">
                  <c:v>34.859918855434501</c:v>
                </c:pt>
                <c:pt idx="4684">
                  <c:v>34.855038428693398</c:v>
                </c:pt>
                <c:pt idx="4685">
                  <c:v>34.859124866595501</c:v>
                </c:pt>
                <c:pt idx="4686">
                  <c:v>34.863422962014504</c:v>
                </c:pt>
                <c:pt idx="4687">
                  <c:v>34.866225730744603</c:v>
                </c:pt>
                <c:pt idx="4688">
                  <c:v>34.868387372013601</c:v>
                </c:pt>
                <c:pt idx="4689">
                  <c:v>34.866069524418798</c:v>
                </c:pt>
                <c:pt idx="4690">
                  <c:v>34.866737739872001</c:v>
                </c:pt>
                <c:pt idx="4691">
                  <c:v>34.871882327861798</c:v>
                </c:pt>
                <c:pt idx="4692">
                  <c:v>34.867433930093704</c:v>
                </c:pt>
                <c:pt idx="4693">
                  <c:v>34.8657575111868</c:v>
                </c:pt>
                <c:pt idx="4694">
                  <c:v>34.862164465274802</c:v>
                </c:pt>
                <c:pt idx="4695">
                  <c:v>34.859637912673001</c:v>
                </c:pt>
                <c:pt idx="4696">
                  <c:v>34.860519591141397</c:v>
                </c:pt>
                <c:pt idx="4697">
                  <c:v>34.863955716414701</c:v>
                </c:pt>
                <c:pt idx="4698">
                  <c:v>34.865048957002898</c:v>
                </c:pt>
                <c:pt idx="4699">
                  <c:v>34.869972334539199</c:v>
                </c:pt>
                <c:pt idx="4700">
                  <c:v>34.873404255319102</c:v>
                </c:pt>
                <c:pt idx="4701">
                  <c:v>34.871942139970201</c:v>
                </c:pt>
                <c:pt idx="4702">
                  <c:v>34.869417269247101</c:v>
                </c:pt>
                <c:pt idx="4703">
                  <c:v>34.866042951307598</c:v>
                </c:pt>
                <c:pt idx="4704">
                  <c:v>34.8669217687074</c:v>
                </c:pt>
                <c:pt idx="4705">
                  <c:v>34.870563230605697</c:v>
                </c:pt>
                <c:pt idx="4706">
                  <c:v>34.871228219294501</c:v>
                </c:pt>
                <c:pt idx="4707">
                  <c:v>34.869555980454599</c:v>
                </c:pt>
                <c:pt idx="4708">
                  <c:v>34.868946474086599</c:v>
                </c:pt>
                <c:pt idx="4709">
                  <c:v>34.868549585899302</c:v>
                </c:pt>
                <c:pt idx="4710">
                  <c:v>34.8700636942675</c:v>
                </c:pt>
                <c:pt idx="4711">
                  <c:v>34.864996815962598</c:v>
                </c:pt>
                <c:pt idx="4712">
                  <c:v>34.863752122241003</c:v>
                </c:pt>
                <c:pt idx="4713">
                  <c:v>34.860386165923998</c:v>
                </c:pt>
                <c:pt idx="4714">
                  <c:v>34.855960967331299</c:v>
                </c:pt>
                <c:pt idx="4715">
                  <c:v>34.858960763520599</c:v>
                </c:pt>
                <c:pt idx="4716">
                  <c:v>34.8572943172179</c:v>
                </c:pt>
                <c:pt idx="4717">
                  <c:v>34.8577485690057</c:v>
                </c:pt>
                <c:pt idx="4718">
                  <c:v>34.860534124628998</c:v>
                </c:pt>
                <c:pt idx="4719">
                  <c:v>34.857596948506</c:v>
                </c:pt>
                <c:pt idx="4720">
                  <c:v>34.861864406779603</c:v>
                </c:pt>
                <c:pt idx="4721">
                  <c:v>34.862952764244802</c:v>
                </c:pt>
                <c:pt idx="4722">
                  <c:v>34.860864040660701</c:v>
                </c:pt>
                <c:pt idx="4723">
                  <c:v>34.858564471733999</c:v>
                </c:pt>
                <c:pt idx="4724">
                  <c:v>34.859864521591803</c:v>
                </c:pt>
                <c:pt idx="4725">
                  <c:v>34.859259259259197</c:v>
                </c:pt>
                <c:pt idx="4726">
                  <c:v>34.859923825645303</c:v>
                </c:pt>
                <c:pt idx="4727">
                  <c:v>34.8561455468584</c:v>
                </c:pt>
                <c:pt idx="4728">
                  <c:v>34.858291032148898</c:v>
                </c:pt>
                <c:pt idx="4729">
                  <c:v>34.857898075703098</c:v>
                </c:pt>
                <c:pt idx="4730">
                  <c:v>34.861099365750498</c:v>
                </c:pt>
                <c:pt idx="4731">
                  <c:v>34.863453815261003</c:v>
                </c:pt>
                <c:pt idx="4732">
                  <c:v>34.866018596787796</c:v>
                </c:pt>
                <c:pt idx="4733">
                  <c:v>34.8666807521656</c:v>
                </c:pt>
                <c:pt idx="4734">
                  <c:v>34.8624841571609</c:v>
                </c:pt>
                <c:pt idx="4735">
                  <c:v>34.863780359028503</c:v>
                </c:pt>
                <c:pt idx="4736">
                  <c:v>34.865076013513502</c:v>
                </c:pt>
                <c:pt idx="4737">
                  <c:v>34.862571247624999</c:v>
                </c:pt>
                <c:pt idx="4738">
                  <c:v>34.865344027015603</c:v>
                </c:pt>
                <c:pt idx="4739">
                  <c:v>34.867060561299802</c:v>
                </c:pt>
                <c:pt idx="4740">
                  <c:v>34.872362869198298</c:v>
                </c:pt>
                <c:pt idx="4741">
                  <c:v>34.871335161358303</c:v>
                </c:pt>
                <c:pt idx="4742">
                  <c:v>34.875158161113397</c:v>
                </c:pt>
                <c:pt idx="4743">
                  <c:v>34.875816993463999</c:v>
                </c:pt>
                <c:pt idx="4744">
                  <c:v>34.873946037099401</c:v>
                </c:pt>
                <c:pt idx="4745">
                  <c:v>34.873551106427797</c:v>
                </c:pt>
                <c:pt idx="4746">
                  <c:v>34.873156342182803</c:v>
                </c:pt>
                <c:pt idx="4747">
                  <c:v>34.878449547082297</c:v>
                </c:pt>
                <c:pt idx="4748">
                  <c:v>34.8784751474305</c:v>
                </c:pt>
                <c:pt idx="4749">
                  <c:v>34.877658454411403</c:v>
                </c:pt>
                <c:pt idx="4750">
                  <c:v>34.881473684210498</c:v>
                </c:pt>
                <c:pt idx="4751">
                  <c:v>34.879604293832799</c:v>
                </c:pt>
                <c:pt idx="4752">
                  <c:v>34.880681818181799</c:v>
                </c:pt>
                <c:pt idx="4753">
                  <c:v>34.879444561329599</c:v>
                </c:pt>
                <c:pt idx="4754">
                  <c:v>34.884307951198899</c:v>
                </c:pt>
                <c:pt idx="4755">
                  <c:v>34.888538380651902</c:v>
                </c:pt>
                <c:pt idx="4756">
                  <c:v>34.894659377628201</c:v>
                </c:pt>
                <c:pt idx="4757">
                  <c:v>34.893210006306496</c:v>
                </c:pt>
                <c:pt idx="4758">
                  <c:v>34.893442622950801</c:v>
                </c:pt>
                <c:pt idx="4759">
                  <c:v>34.890313090985501</c:v>
                </c:pt>
                <c:pt idx="4760">
                  <c:v>34.890966386554602</c:v>
                </c:pt>
                <c:pt idx="4761">
                  <c:v>34.8897290485192</c:v>
                </c:pt>
                <c:pt idx="4762">
                  <c:v>34.891432171356499</c:v>
                </c:pt>
                <c:pt idx="4763">
                  <c:v>34.893974385891198</c:v>
                </c:pt>
                <c:pt idx="4764">
                  <c:v>34.891477749789999</c:v>
                </c:pt>
                <c:pt idx="4765">
                  <c:v>34.8898216159496</c:v>
                </c:pt>
                <c:pt idx="4766">
                  <c:v>34.8940411246328</c:v>
                </c:pt>
                <c:pt idx="4767">
                  <c:v>34.896161107614802</c:v>
                </c:pt>
                <c:pt idx="4768">
                  <c:v>34.892407718120801</c:v>
                </c:pt>
                <c:pt idx="4769">
                  <c:v>34.886978402180702</c:v>
                </c:pt>
                <c:pt idx="4770">
                  <c:v>34.889727463312298</c:v>
                </c:pt>
                <c:pt idx="4771">
                  <c:v>34.8880737790819</c:v>
                </c:pt>
                <c:pt idx="4772">
                  <c:v>34.891031014249698</c:v>
                </c:pt>
                <c:pt idx="4773">
                  <c:v>34.892101403729299</c:v>
                </c:pt>
                <c:pt idx="4774">
                  <c:v>34.894009216589801</c:v>
                </c:pt>
                <c:pt idx="4775">
                  <c:v>34.892984293193699</c:v>
                </c:pt>
                <c:pt idx="4776">
                  <c:v>34.8923785594639</c:v>
                </c:pt>
                <c:pt idx="4777">
                  <c:v>34.8886330332844</c:v>
                </c:pt>
                <c:pt idx="4778">
                  <c:v>34.890958560066899</c:v>
                </c:pt>
                <c:pt idx="4779">
                  <c:v>34.891818372044298</c:v>
                </c:pt>
                <c:pt idx="4780">
                  <c:v>34.896025104602501</c:v>
                </c:pt>
                <c:pt idx="4781">
                  <c:v>34.896465174649599</c:v>
                </c:pt>
                <c:pt idx="4782">
                  <c:v>34.895441237975703</c:v>
                </c:pt>
                <c:pt idx="4783">
                  <c:v>34.899226426928699</c:v>
                </c:pt>
                <c:pt idx="4784">
                  <c:v>34.899665551839398</c:v>
                </c:pt>
                <c:pt idx="4785">
                  <c:v>34.8996865203761</c:v>
                </c:pt>
                <c:pt idx="4786">
                  <c:v>34.900334308399501</c:v>
                </c:pt>
                <c:pt idx="4787">
                  <c:v>34.905577606016202</c:v>
                </c:pt>
                <c:pt idx="4788">
                  <c:v>34.902255639097703</c:v>
                </c:pt>
                <c:pt idx="4789">
                  <c:v>34.903320108582101</c:v>
                </c:pt>
                <c:pt idx="4790">
                  <c:v>34.909185803757801</c:v>
                </c:pt>
                <c:pt idx="4791">
                  <c:v>34.9102483823836</c:v>
                </c:pt>
                <c:pt idx="4792">
                  <c:v>34.905884808013298</c:v>
                </c:pt>
                <c:pt idx="4793">
                  <c:v>34.911746296682601</c:v>
                </c:pt>
                <c:pt idx="4794">
                  <c:v>34.909887359198997</c:v>
                </c:pt>
                <c:pt idx="4795">
                  <c:v>34.9082377476538</c:v>
                </c:pt>
                <c:pt idx="4796">
                  <c:v>34.910758965804803</c:v>
                </c:pt>
                <c:pt idx="4797">
                  <c:v>34.909943714821701</c:v>
                </c:pt>
                <c:pt idx="4798">
                  <c:v>34.909128803668096</c:v>
                </c:pt>
                <c:pt idx="4799">
                  <c:v>34.912690143779898</c:v>
                </c:pt>
                <c:pt idx="4800">
                  <c:v>34.912708333333299</c:v>
                </c:pt>
                <c:pt idx="4801">
                  <c:v>34.914392834826003</c:v>
                </c:pt>
                <c:pt idx="4802">
                  <c:v>34.909412744689703</c:v>
                </c:pt>
                <c:pt idx="4803">
                  <c:v>34.909015198833998</c:v>
                </c:pt>
                <c:pt idx="4804">
                  <c:v>34.907785179017402</c:v>
                </c:pt>
                <c:pt idx="4805">
                  <c:v>34.904682622268403</c:v>
                </c:pt>
                <c:pt idx="4806">
                  <c:v>34.902829796088199</c:v>
                </c:pt>
                <c:pt idx="4807">
                  <c:v>34.902641980445097</c:v>
                </c:pt>
                <c:pt idx="4808">
                  <c:v>34.904950083194599</c:v>
                </c:pt>
                <c:pt idx="4809">
                  <c:v>34.906841339155697</c:v>
                </c:pt>
                <c:pt idx="4810">
                  <c:v>34.912474012474</c:v>
                </c:pt>
                <c:pt idx="4811">
                  <c:v>34.913947204323399</c:v>
                </c:pt>
                <c:pt idx="4812">
                  <c:v>34.913133832086402</c:v>
                </c:pt>
                <c:pt idx="4813">
                  <c:v>34.914398504051498</c:v>
                </c:pt>
                <c:pt idx="4814">
                  <c:v>34.914000830909799</c:v>
                </c:pt>
                <c:pt idx="4815">
                  <c:v>34.914018691588701</c:v>
                </c:pt>
                <c:pt idx="4816">
                  <c:v>34.913621262458399</c:v>
                </c:pt>
                <c:pt idx="4817">
                  <c:v>34.918829146771799</c:v>
                </c:pt>
                <c:pt idx="4818">
                  <c:v>34.917393109173901</c:v>
                </c:pt>
                <c:pt idx="4819">
                  <c:v>34.915127619838103</c:v>
                </c:pt>
                <c:pt idx="4820">
                  <c:v>34.914107883817401</c:v>
                </c:pt>
                <c:pt idx="4821">
                  <c:v>34.909977183156997</c:v>
                </c:pt>
                <c:pt idx="4822">
                  <c:v>34.916424720033099</c:v>
                </c:pt>
                <c:pt idx="4823">
                  <c:v>34.9207961849471</c:v>
                </c:pt>
                <c:pt idx="4824">
                  <c:v>34.923507462686501</c:v>
                </c:pt>
                <c:pt idx="4825">
                  <c:v>34.921243523316001</c:v>
                </c:pt>
                <c:pt idx="4826">
                  <c:v>34.9204309987567</c:v>
                </c:pt>
                <c:pt idx="4827">
                  <c:v>34.9204474829086</c:v>
                </c:pt>
                <c:pt idx="4828">
                  <c:v>34.918599834299897</c:v>
                </c:pt>
                <c:pt idx="4829">
                  <c:v>34.917167115344697</c:v>
                </c:pt>
                <c:pt idx="4830">
                  <c:v>34.916356107660398</c:v>
                </c:pt>
                <c:pt idx="4831">
                  <c:v>34.912854481473801</c:v>
                </c:pt>
                <c:pt idx="4832">
                  <c:v>34.915355960264897</c:v>
                </c:pt>
                <c:pt idx="4833">
                  <c:v>34.912890544175397</c:v>
                </c:pt>
                <c:pt idx="4834">
                  <c:v>34.910012412081002</c:v>
                </c:pt>
                <c:pt idx="4835">
                  <c:v>34.908790072388797</c:v>
                </c:pt>
                <c:pt idx="4836">
                  <c:v>34.911703887510299</c:v>
                </c:pt>
                <c:pt idx="4837">
                  <c:v>34.910481703535197</c:v>
                </c:pt>
                <c:pt idx="4838">
                  <c:v>34.916907813145897</c:v>
                </c:pt>
                <c:pt idx="4839">
                  <c:v>34.913411861954899</c:v>
                </c:pt>
                <c:pt idx="4840">
                  <c:v>34.912396694214799</c:v>
                </c:pt>
                <c:pt idx="4841">
                  <c:v>34.912001652551098</c:v>
                </c:pt>
                <c:pt idx="4842">
                  <c:v>34.909748038000799</c:v>
                </c:pt>
                <c:pt idx="4843">
                  <c:v>34.909353706380301</c:v>
                </c:pt>
                <c:pt idx="4844">
                  <c:v>34.908340214698597</c:v>
                </c:pt>
                <c:pt idx="4845">
                  <c:v>34.908565531475702</c:v>
                </c:pt>
                <c:pt idx="4846">
                  <c:v>34.906108130416797</c:v>
                </c:pt>
                <c:pt idx="4847">
                  <c:v>34.909428512481902</c:v>
                </c:pt>
                <c:pt idx="4848">
                  <c:v>34.910066006600601</c:v>
                </c:pt>
                <c:pt idx="4849">
                  <c:v>34.909053413074801</c:v>
                </c:pt>
                <c:pt idx="4850">
                  <c:v>34.905979381443302</c:v>
                </c:pt>
                <c:pt idx="4851">
                  <c:v>34.911564625850303</c:v>
                </c:pt>
                <c:pt idx="4852">
                  <c:v>34.911376751854903</c:v>
                </c:pt>
                <c:pt idx="4853">
                  <c:v>34.908922316093097</c:v>
                </c:pt>
                <c:pt idx="4854">
                  <c:v>34.911001236093902</c:v>
                </c:pt>
                <c:pt idx="4855">
                  <c:v>34.909165808444897</c:v>
                </c:pt>
                <c:pt idx="4856">
                  <c:v>34.913097199341003</c:v>
                </c:pt>
                <c:pt idx="4857">
                  <c:v>34.9133209800288</c:v>
                </c:pt>
                <c:pt idx="4858">
                  <c:v>34.911074516261799</c:v>
                </c:pt>
                <c:pt idx="4859">
                  <c:v>34.911710228441997</c:v>
                </c:pt>
                <c:pt idx="4860">
                  <c:v>34.912551440329203</c:v>
                </c:pt>
                <c:pt idx="4861">
                  <c:v>34.914626620036998</c:v>
                </c:pt>
                <c:pt idx="4862">
                  <c:v>34.909707939119698</c:v>
                </c:pt>
                <c:pt idx="4863">
                  <c:v>34.914044828295197</c:v>
                </c:pt>
                <c:pt idx="4864">
                  <c:v>34.910361842105203</c:v>
                </c:pt>
                <c:pt idx="4865">
                  <c:v>34.917574511819097</c:v>
                </c:pt>
                <c:pt idx="4866">
                  <c:v>34.9206740649404</c:v>
                </c:pt>
                <c:pt idx="4867">
                  <c:v>34.9206903636737</c:v>
                </c:pt>
                <c:pt idx="4868">
                  <c:v>34.922555464256298</c:v>
                </c:pt>
                <c:pt idx="4869">
                  <c:v>34.921544464982503</c:v>
                </c:pt>
                <c:pt idx="4870">
                  <c:v>34.924435318275101</c:v>
                </c:pt>
                <c:pt idx="4871">
                  <c:v>34.922192568261103</c:v>
                </c:pt>
                <c:pt idx="4872">
                  <c:v>34.9244663382594</c:v>
                </c:pt>
                <c:pt idx="4873">
                  <c:v>34.9220192899651</c:v>
                </c:pt>
                <c:pt idx="4874">
                  <c:v>34.920188756667997</c:v>
                </c:pt>
                <c:pt idx="4875">
                  <c:v>34.921641025641001</c:v>
                </c:pt>
                <c:pt idx="4876">
                  <c:v>34.918990976209997</c:v>
                </c:pt>
                <c:pt idx="4877">
                  <c:v>34.923313512405102</c:v>
                </c:pt>
                <c:pt idx="4878">
                  <c:v>34.918819188191797</c:v>
                </c:pt>
                <c:pt idx="4879">
                  <c:v>34.917811026849698</c:v>
                </c:pt>
                <c:pt idx="4880">
                  <c:v>34.9196721311475</c:v>
                </c:pt>
                <c:pt idx="4881">
                  <c:v>34.919073960254003</c:v>
                </c:pt>
                <c:pt idx="4882">
                  <c:v>34.916427693568203</c:v>
                </c:pt>
                <c:pt idx="4883">
                  <c:v>34.9154208478394</c:v>
                </c:pt>
                <c:pt idx="4884">
                  <c:v>34.911752661752601</c:v>
                </c:pt>
                <c:pt idx="4885">
                  <c:v>34.916274309109497</c:v>
                </c:pt>
                <c:pt idx="4886">
                  <c:v>34.917724109701098</c:v>
                </c:pt>
                <c:pt idx="4887">
                  <c:v>34.915899324739101</c:v>
                </c:pt>
                <c:pt idx="4888">
                  <c:v>34.9226677577741</c:v>
                </c:pt>
                <c:pt idx="4889">
                  <c:v>34.925342605849799</c:v>
                </c:pt>
                <c:pt idx="4890">
                  <c:v>34.929652351738198</c:v>
                </c:pt>
                <c:pt idx="4891">
                  <c:v>34.9386628501329</c:v>
                </c:pt>
                <c:pt idx="4892">
                  <c:v>34.935404742436603</c:v>
                </c:pt>
                <c:pt idx="4893">
                  <c:v>34.935622317596497</c:v>
                </c:pt>
                <c:pt idx="4894">
                  <c:v>34.935226808336701</c:v>
                </c:pt>
                <c:pt idx="4895">
                  <c:v>34.932379979570896</c:v>
                </c:pt>
                <c:pt idx="4896">
                  <c:v>34.928717320261399</c:v>
                </c:pt>
                <c:pt idx="4897">
                  <c:v>34.929957116601997</c:v>
                </c:pt>
                <c:pt idx="4898">
                  <c:v>34.932829726418902</c:v>
                </c:pt>
                <c:pt idx="4899">
                  <c:v>34.935701163502699</c:v>
                </c:pt>
                <c:pt idx="4900">
                  <c:v>34.9359183673469</c:v>
                </c:pt>
                <c:pt idx="4901">
                  <c:v>34.936339522546398</c:v>
                </c:pt>
                <c:pt idx="4902">
                  <c:v>34.937984496124002</c:v>
                </c:pt>
                <c:pt idx="4903">
                  <c:v>34.935141749948997</c:v>
                </c:pt>
                <c:pt idx="4904">
                  <c:v>34.935970636215302</c:v>
                </c:pt>
                <c:pt idx="4905">
                  <c:v>34.943323139653401</c:v>
                </c:pt>
                <c:pt idx="4906">
                  <c:v>34.946188340807097</c:v>
                </c:pt>
                <c:pt idx="4907">
                  <c:v>34.945384145098799</c:v>
                </c:pt>
                <c:pt idx="4908">
                  <c:v>34.947840260798699</c:v>
                </c:pt>
                <c:pt idx="4909">
                  <c:v>34.946628641271097</c:v>
                </c:pt>
                <c:pt idx="4910">
                  <c:v>34.9519348268839</c:v>
                </c:pt>
                <c:pt idx="4911">
                  <c:v>34.951740989615097</c:v>
                </c:pt>
                <c:pt idx="4912">
                  <c:v>34.955211726384299</c:v>
                </c:pt>
                <c:pt idx="4913">
                  <c:v>34.955831467535099</c:v>
                </c:pt>
                <c:pt idx="4914">
                  <c:v>34.9544159544159</c:v>
                </c:pt>
                <c:pt idx="4915">
                  <c:v>34.952594099694799</c:v>
                </c:pt>
                <c:pt idx="4916">
                  <c:v>34.955858421480798</c:v>
                </c:pt>
                <c:pt idx="4917">
                  <c:v>34.955053894651201</c:v>
                </c:pt>
                <c:pt idx="4918">
                  <c:v>34.9534363562423</c:v>
                </c:pt>
                <c:pt idx="4919">
                  <c:v>34.9520227688554</c:v>
                </c:pt>
                <c:pt idx="4920">
                  <c:v>34.949796747967397</c:v>
                </c:pt>
                <c:pt idx="4921">
                  <c:v>34.948181263970703</c:v>
                </c:pt>
                <c:pt idx="4922">
                  <c:v>34.951036164160897</c:v>
                </c:pt>
                <c:pt idx="4923">
                  <c:v>34.950030469226</c:v>
                </c:pt>
                <c:pt idx="4924">
                  <c:v>34.950446791226597</c:v>
                </c:pt>
                <c:pt idx="4925">
                  <c:v>34.948426395939002</c:v>
                </c:pt>
                <c:pt idx="4926">
                  <c:v>34.947624847746603</c:v>
                </c:pt>
                <c:pt idx="4927">
                  <c:v>34.949868073878598</c:v>
                </c:pt>
                <c:pt idx="4928">
                  <c:v>34.951095779220701</c:v>
                </c:pt>
                <c:pt idx="4929">
                  <c:v>34.953743152769299</c:v>
                </c:pt>
                <c:pt idx="4930">
                  <c:v>34.956186612575998</c:v>
                </c:pt>
                <c:pt idx="4931">
                  <c:v>34.9513283309673</c:v>
                </c:pt>
                <c:pt idx="4932">
                  <c:v>34.952960259529597</c:v>
                </c:pt>
                <c:pt idx="4933">
                  <c:v>34.94992904926</c:v>
                </c:pt>
                <c:pt idx="4934">
                  <c:v>34.946291041751103</c:v>
                </c:pt>
                <c:pt idx="4935">
                  <c:v>34.952988855116502</c:v>
                </c:pt>
                <c:pt idx="4936">
                  <c:v>34.955024311183102</c:v>
                </c:pt>
                <c:pt idx="4937">
                  <c:v>34.951995138748202</c:v>
                </c:pt>
                <c:pt idx="4938">
                  <c:v>34.954029971648403</c:v>
                </c:pt>
                <c:pt idx="4939">
                  <c:v>34.950597286900098</c:v>
                </c:pt>
                <c:pt idx="4940">
                  <c:v>34.954251012145697</c:v>
                </c:pt>
                <c:pt idx="4941">
                  <c:v>34.954260271200098</c:v>
                </c:pt>
                <c:pt idx="4942">
                  <c:v>34.953662484823901</c:v>
                </c:pt>
                <c:pt idx="4943">
                  <c:v>34.950434958527197</c:v>
                </c:pt>
                <c:pt idx="4944">
                  <c:v>34.959951456310598</c:v>
                </c:pt>
                <c:pt idx="4945">
                  <c:v>34.960566228513599</c:v>
                </c:pt>
                <c:pt idx="4946">
                  <c:v>34.962191670036297</c:v>
                </c:pt>
                <c:pt idx="4947">
                  <c:v>34.959167172023399</c:v>
                </c:pt>
                <c:pt idx="4948">
                  <c:v>34.960994341147902</c:v>
                </c:pt>
                <c:pt idx="4949">
                  <c:v>34.962618710850599</c:v>
                </c:pt>
                <c:pt idx="4950">
                  <c:v>34.958989898989898</c:v>
                </c:pt>
                <c:pt idx="4951">
                  <c:v>34.958998182185397</c:v>
                </c:pt>
                <c:pt idx="4952">
                  <c:v>34.962035541195398</c:v>
                </c:pt>
                <c:pt idx="4953">
                  <c:v>34.9612356147789</c:v>
                </c:pt>
                <c:pt idx="4954">
                  <c:v>34.960234154218803</c:v>
                </c:pt>
                <c:pt idx="4955">
                  <c:v>34.958224016145302</c:v>
                </c:pt>
                <c:pt idx="4956">
                  <c:v>34.958635996771498</c:v>
                </c:pt>
                <c:pt idx="4957">
                  <c:v>34.960661690538601</c:v>
                </c:pt>
                <c:pt idx="4958">
                  <c:v>34.961274707543303</c:v>
                </c:pt>
                <c:pt idx="4959">
                  <c:v>34.960879209517998</c:v>
                </c:pt>
                <c:pt idx="4960">
                  <c:v>34.959879032258002</c:v>
                </c:pt>
                <c:pt idx="4961">
                  <c:v>34.956863535577497</c:v>
                </c:pt>
                <c:pt idx="4962">
                  <c:v>34.955864570737603</c:v>
                </c:pt>
                <c:pt idx="4963">
                  <c:v>34.952448116058797</c:v>
                </c:pt>
                <c:pt idx="4964">
                  <c:v>34.949637389202202</c:v>
                </c:pt>
                <c:pt idx="4965">
                  <c:v>34.950855991943598</c:v>
                </c:pt>
                <c:pt idx="4966">
                  <c:v>34.948248086991498</c:v>
                </c:pt>
                <c:pt idx="4967">
                  <c:v>34.951681095228501</c:v>
                </c:pt>
                <c:pt idx="4968">
                  <c:v>34.950080515297898</c:v>
                </c:pt>
                <c:pt idx="4969">
                  <c:v>34.949688066009202</c:v>
                </c:pt>
                <c:pt idx="4970">
                  <c:v>34.947887323943597</c:v>
                </c:pt>
                <c:pt idx="4971">
                  <c:v>34.949104807885703</c:v>
                </c:pt>
                <c:pt idx="4972">
                  <c:v>34.951528559935603</c:v>
                </c:pt>
                <c:pt idx="4973">
                  <c:v>34.952543736175301</c:v>
                </c:pt>
                <c:pt idx="4974">
                  <c:v>34.953357458785597</c:v>
                </c:pt>
                <c:pt idx="4975">
                  <c:v>34.955577889447198</c:v>
                </c:pt>
                <c:pt idx="4976">
                  <c:v>34.952572347266802</c:v>
                </c:pt>
                <c:pt idx="4977">
                  <c:v>34.954390194896497</c:v>
                </c:pt>
                <c:pt idx="4978">
                  <c:v>34.953194053836803</c:v>
                </c:pt>
                <c:pt idx="4979">
                  <c:v>34.954006828680399</c:v>
                </c:pt>
                <c:pt idx="4980">
                  <c:v>34.9536144578313</c:v>
                </c:pt>
                <c:pt idx="4981">
                  <c:v>34.954828347721303</c:v>
                </c:pt>
                <c:pt idx="4982">
                  <c:v>34.958851866720103</c:v>
                </c:pt>
                <c:pt idx="4983">
                  <c:v>34.964880594019597</c:v>
                </c:pt>
                <c:pt idx="4984">
                  <c:v>34.9727126805778</c:v>
                </c:pt>
                <c:pt idx="4985">
                  <c:v>34.971715145436299</c:v>
                </c:pt>
                <c:pt idx="4986">
                  <c:v>34.971520256718797</c:v>
                </c:pt>
                <c:pt idx="4987">
                  <c:v>34.969119711249199</c:v>
                </c:pt>
                <c:pt idx="4988">
                  <c:v>34.9699278267842</c:v>
                </c:pt>
                <c:pt idx="4989">
                  <c:v>34.977149729404601</c:v>
                </c:pt>
                <c:pt idx="4990">
                  <c:v>34.976953907815599</c:v>
                </c:pt>
                <c:pt idx="4991">
                  <c:v>34.972149869765502</c:v>
                </c:pt>
                <c:pt idx="4992">
                  <c:v>34.975560897435898</c:v>
                </c:pt>
                <c:pt idx="4993">
                  <c:v>34.976366913679101</c:v>
                </c:pt>
                <c:pt idx="4994">
                  <c:v>34.9817781337605</c:v>
                </c:pt>
                <c:pt idx="4995">
                  <c:v>34.984584584584503</c:v>
                </c:pt>
                <c:pt idx="4996">
                  <c:v>34.983787029623699</c:v>
                </c:pt>
                <c:pt idx="4997">
                  <c:v>34.986191715029001</c:v>
                </c:pt>
                <c:pt idx="4998">
                  <c:v>34.989195678271301</c:v>
                </c:pt>
                <c:pt idx="4999">
                  <c:v>34.990198039607897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BF-4E47-8A75-E0931C570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633631"/>
        <c:axId val="1782015872"/>
      </c:scatterChart>
      <c:valAx>
        <c:axId val="251633631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782015872"/>
        <c:crosses val="autoZero"/>
        <c:crossBetween val="midCat"/>
      </c:valAx>
      <c:valAx>
        <c:axId val="1782015872"/>
        <c:scaling>
          <c:orientation val="minMax"/>
          <c:min val="-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51633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3'!$B$1</c:f>
              <c:strCache>
                <c:ptCount val="1"/>
                <c:pt idx="0">
                  <c:v> Score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'Trial 3'!$A$2:$A$5001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3'!$B$2:$B$5001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2</c:v>
                </c:pt>
                <c:pt idx="68">
                  <c:v>0</c:v>
                </c:pt>
                <c:pt idx="69">
                  <c:v>2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2</c:v>
                </c:pt>
                <c:pt idx="85">
                  <c:v>7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14</c:v>
                </c:pt>
                <c:pt idx="108">
                  <c:v>2</c:v>
                </c:pt>
                <c:pt idx="109">
                  <c:v>6</c:v>
                </c:pt>
                <c:pt idx="110">
                  <c:v>0</c:v>
                </c:pt>
                <c:pt idx="111">
                  <c:v>0</c:v>
                </c:pt>
                <c:pt idx="112">
                  <c:v>15</c:v>
                </c:pt>
                <c:pt idx="113">
                  <c:v>1</c:v>
                </c:pt>
                <c:pt idx="114">
                  <c:v>0</c:v>
                </c:pt>
                <c:pt idx="115">
                  <c:v>19</c:v>
                </c:pt>
                <c:pt idx="116">
                  <c:v>4</c:v>
                </c:pt>
                <c:pt idx="117">
                  <c:v>22</c:v>
                </c:pt>
                <c:pt idx="118">
                  <c:v>28</c:v>
                </c:pt>
                <c:pt idx="119">
                  <c:v>15</c:v>
                </c:pt>
                <c:pt idx="120">
                  <c:v>2</c:v>
                </c:pt>
                <c:pt idx="121">
                  <c:v>2</c:v>
                </c:pt>
                <c:pt idx="122">
                  <c:v>4</c:v>
                </c:pt>
                <c:pt idx="123">
                  <c:v>13</c:v>
                </c:pt>
                <c:pt idx="124">
                  <c:v>13</c:v>
                </c:pt>
                <c:pt idx="125">
                  <c:v>4</c:v>
                </c:pt>
                <c:pt idx="126">
                  <c:v>25</c:v>
                </c:pt>
                <c:pt idx="127">
                  <c:v>31</c:v>
                </c:pt>
                <c:pt idx="128">
                  <c:v>9</c:v>
                </c:pt>
                <c:pt idx="129">
                  <c:v>21</c:v>
                </c:pt>
                <c:pt idx="130">
                  <c:v>52</c:v>
                </c:pt>
                <c:pt idx="131">
                  <c:v>48</c:v>
                </c:pt>
                <c:pt idx="132">
                  <c:v>18</c:v>
                </c:pt>
                <c:pt idx="133">
                  <c:v>12</c:v>
                </c:pt>
                <c:pt idx="134">
                  <c:v>27</c:v>
                </c:pt>
                <c:pt idx="135">
                  <c:v>39</c:v>
                </c:pt>
                <c:pt idx="136">
                  <c:v>34</c:v>
                </c:pt>
                <c:pt idx="137">
                  <c:v>58</c:v>
                </c:pt>
                <c:pt idx="138">
                  <c:v>35</c:v>
                </c:pt>
                <c:pt idx="139">
                  <c:v>30</c:v>
                </c:pt>
                <c:pt idx="140">
                  <c:v>25</c:v>
                </c:pt>
                <c:pt idx="141">
                  <c:v>48</c:v>
                </c:pt>
                <c:pt idx="142">
                  <c:v>41</c:v>
                </c:pt>
                <c:pt idx="143">
                  <c:v>13</c:v>
                </c:pt>
                <c:pt idx="144">
                  <c:v>24</c:v>
                </c:pt>
                <c:pt idx="145">
                  <c:v>38</c:v>
                </c:pt>
                <c:pt idx="146">
                  <c:v>42</c:v>
                </c:pt>
                <c:pt idx="147">
                  <c:v>29</c:v>
                </c:pt>
                <c:pt idx="148">
                  <c:v>28</c:v>
                </c:pt>
                <c:pt idx="149">
                  <c:v>27</c:v>
                </c:pt>
                <c:pt idx="150">
                  <c:v>25</c:v>
                </c:pt>
                <c:pt idx="151">
                  <c:v>22</c:v>
                </c:pt>
                <c:pt idx="152">
                  <c:v>30</c:v>
                </c:pt>
                <c:pt idx="153">
                  <c:v>25</c:v>
                </c:pt>
                <c:pt idx="154">
                  <c:v>34</c:v>
                </c:pt>
                <c:pt idx="155">
                  <c:v>44</c:v>
                </c:pt>
                <c:pt idx="156">
                  <c:v>31</c:v>
                </c:pt>
                <c:pt idx="157">
                  <c:v>32</c:v>
                </c:pt>
                <c:pt idx="158">
                  <c:v>59</c:v>
                </c:pt>
                <c:pt idx="159">
                  <c:v>23</c:v>
                </c:pt>
                <c:pt idx="160">
                  <c:v>34</c:v>
                </c:pt>
                <c:pt idx="161">
                  <c:v>38</c:v>
                </c:pt>
                <c:pt idx="162">
                  <c:v>28</c:v>
                </c:pt>
                <c:pt idx="163">
                  <c:v>41</c:v>
                </c:pt>
                <c:pt idx="164">
                  <c:v>34</c:v>
                </c:pt>
                <c:pt idx="165">
                  <c:v>25</c:v>
                </c:pt>
                <c:pt idx="166">
                  <c:v>26</c:v>
                </c:pt>
                <c:pt idx="167">
                  <c:v>41</c:v>
                </c:pt>
                <c:pt idx="168">
                  <c:v>35</c:v>
                </c:pt>
                <c:pt idx="169">
                  <c:v>46</c:v>
                </c:pt>
                <c:pt idx="170">
                  <c:v>28</c:v>
                </c:pt>
                <c:pt idx="171">
                  <c:v>30</c:v>
                </c:pt>
                <c:pt idx="172">
                  <c:v>49</c:v>
                </c:pt>
                <c:pt idx="173">
                  <c:v>69</c:v>
                </c:pt>
                <c:pt idx="174">
                  <c:v>5</c:v>
                </c:pt>
                <c:pt idx="175">
                  <c:v>38</c:v>
                </c:pt>
                <c:pt idx="176">
                  <c:v>19</c:v>
                </c:pt>
                <c:pt idx="177">
                  <c:v>60</c:v>
                </c:pt>
                <c:pt idx="178">
                  <c:v>32</c:v>
                </c:pt>
                <c:pt idx="179">
                  <c:v>14</c:v>
                </c:pt>
                <c:pt idx="180">
                  <c:v>38</c:v>
                </c:pt>
                <c:pt idx="181">
                  <c:v>46</c:v>
                </c:pt>
                <c:pt idx="182">
                  <c:v>55</c:v>
                </c:pt>
                <c:pt idx="183">
                  <c:v>36</c:v>
                </c:pt>
                <c:pt idx="184">
                  <c:v>34</c:v>
                </c:pt>
                <c:pt idx="185">
                  <c:v>55</c:v>
                </c:pt>
                <c:pt idx="186">
                  <c:v>35</c:v>
                </c:pt>
                <c:pt idx="187">
                  <c:v>20</c:v>
                </c:pt>
                <c:pt idx="188">
                  <c:v>55</c:v>
                </c:pt>
                <c:pt idx="189">
                  <c:v>24</c:v>
                </c:pt>
                <c:pt idx="190">
                  <c:v>17</c:v>
                </c:pt>
                <c:pt idx="191">
                  <c:v>52</c:v>
                </c:pt>
                <c:pt idx="192">
                  <c:v>55</c:v>
                </c:pt>
                <c:pt idx="193">
                  <c:v>33</c:v>
                </c:pt>
                <c:pt idx="194">
                  <c:v>25</c:v>
                </c:pt>
                <c:pt idx="195">
                  <c:v>24</c:v>
                </c:pt>
                <c:pt idx="196">
                  <c:v>11</c:v>
                </c:pt>
                <c:pt idx="197">
                  <c:v>30</c:v>
                </c:pt>
                <c:pt idx="198">
                  <c:v>11</c:v>
                </c:pt>
                <c:pt idx="199">
                  <c:v>42</c:v>
                </c:pt>
                <c:pt idx="200">
                  <c:v>38</c:v>
                </c:pt>
                <c:pt idx="201">
                  <c:v>17</c:v>
                </c:pt>
                <c:pt idx="202">
                  <c:v>43</c:v>
                </c:pt>
                <c:pt idx="203">
                  <c:v>25</c:v>
                </c:pt>
                <c:pt idx="204">
                  <c:v>36</c:v>
                </c:pt>
                <c:pt idx="205">
                  <c:v>19</c:v>
                </c:pt>
                <c:pt idx="206">
                  <c:v>20</c:v>
                </c:pt>
                <c:pt idx="207">
                  <c:v>39</c:v>
                </c:pt>
                <c:pt idx="208">
                  <c:v>36</c:v>
                </c:pt>
                <c:pt idx="209">
                  <c:v>32</c:v>
                </c:pt>
                <c:pt idx="210">
                  <c:v>43</c:v>
                </c:pt>
                <c:pt idx="211">
                  <c:v>42</c:v>
                </c:pt>
                <c:pt idx="212">
                  <c:v>16</c:v>
                </c:pt>
                <c:pt idx="213">
                  <c:v>44</c:v>
                </c:pt>
                <c:pt idx="214">
                  <c:v>28</c:v>
                </c:pt>
                <c:pt idx="215">
                  <c:v>42</c:v>
                </c:pt>
                <c:pt idx="216">
                  <c:v>31</c:v>
                </c:pt>
                <c:pt idx="217">
                  <c:v>11</c:v>
                </c:pt>
                <c:pt idx="218">
                  <c:v>9</c:v>
                </c:pt>
                <c:pt idx="219">
                  <c:v>25</c:v>
                </c:pt>
                <c:pt idx="220">
                  <c:v>11</c:v>
                </c:pt>
                <c:pt idx="221">
                  <c:v>39</c:v>
                </c:pt>
                <c:pt idx="222">
                  <c:v>63</c:v>
                </c:pt>
                <c:pt idx="223">
                  <c:v>31</c:v>
                </c:pt>
                <c:pt idx="224">
                  <c:v>30</c:v>
                </c:pt>
                <c:pt idx="225">
                  <c:v>53</c:v>
                </c:pt>
                <c:pt idx="226">
                  <c:v>28</c:v>
                </c:pt>
                <c:pt idx="227">
                  <c:v>41</c:v>
                </c:pt>
                <c:pt idx="228">
                  <c:v>39</c:v>
                </c:pt>
                <c:pt idx="229">
                  <c:v>30</c:v>
                </c:pt>
                <c:pt idx="230">
                  <c:v>30</c:v>
                </c:pt>
                <c:pt idx="231">
                  <c:v>32</c:v>
                </c:pt>
                <c:pt idx="232">
                  <c:v>35</c:v>
                </c:pt>
                <c:pt idx="233">
                  <c:v>13</c:v>
                </c:pt>
                <c:pt idx="234">
                  <c:v>35</c:v>
                </c:pt>
                <c:pt idx="235">
                  <c:v>35</c:v>
                </c:pt>
                <c:pt idx="236">
                  <c:v>59</c:v>
                </c:pt>
                <c:pt idx="237">
                  <c:v>38</c:v>
                </c:pt>
                <c:pt idx="238">
                  <c:v>16</c:v>
                </c:pt>
                <c:pt idx="239">
                  <c:v>44</c:v>
                </c:pt>
                <c:pt idx="240">
                  <c:v>61</c:v>
                </c:pt>
                <c:pt idx="241">
                  <c:v>41</c:v>
                </c:pt>
                <c:pt idx="242">
                  <c:v>42</c:v>
                </c:pt>
                <c:pt idx="243">
                  <c:v>22</c:v>
                </c:pt>
                <c:pt idx="244">
                  <c:v>23</c:v>
                </c:pt>
                <c:pt idx="245">
                  <c:v>28</c:v>
                </c:pt>
                <c:pt idx="246">
                  <c:v>27</c:v>
                </c:pt>
                <c:pt idx="247">
                  <c:v>58</c:v>
                </c:pt>
                <c:pt idx="248">
                  <c:v>28</c:v>
                </c:pt>
                <c:pt idx="249">
                  <c:v>43</c:v>
                </c:pt>
                <c:pt idx="250">
                  <c:v>7</c:v>
                </c:pt>
                <c:pt idx="251">
                  <c:v>22</c:v>
                </c:pt>
                <c:pt idx="252">
                  <c:v>30</c:v>
                </c:pt>
                <c:pt idx="253">
                  <c:v>64</c:v>
                </c:pt>
                <c:pt idx="254">
                  <c:v>45</c:v>
                </c:pt>
                <c:pt idx="255">
                  <c:v>37</c:v>
                </c:pt>
                <c:pt idx="256">
                  <c:v>29</c:v>
                </c:pt>
                <c:pt idx="257">
                  <c:v>32</c:v>
                </c:pt>
                <c:pt idx="258">
                  <c:v>73</c:v>
                </c:pt>
                <c:pt idx="259">
                  <c:v>43</c:v>
                </c:pt>
                <c:pt idx="260">
                  <c:v>20</c:v>
                </c:pt>
                <c:pt idx="261">
                  <c:v>13</c:v>
                </c:pt>
                <c:pt idx="262">
                  <c:v>48</c:v>
                </c:pt>
                <c:pt idx="263">
                  <c:v>26</c:v>
                </c:pt>
                <c:pt idx="264">
                  <c:v>33</c:v>
                </c:pt>
                <c:pt idx="265">
                  <c:v>32</c:v>
                </c:pt>
                <c:pt idx="266">
                  <c:v>37</c:v>
                </c:pt>
                <c:pt idx="267">
                  <c:v>34</c:v>
                </c:pt>
                <c:pt idx="268">
                  <c:v>19</c:v>
                </c:pt>
                <c:pt idx="269">
                  <c:v>45</c:v>
                </c:pt>
                <c:pt idx="270">
                  <c:v>52</c:v>
                </c:pt>
                <c:pt idx="271">
                  <c:v>24</c:v>
                </c:pt>
                <c:pt idx="272">
                  <c:v>23</c:v>
                </c:pt>
                <c:pt idx="273">
                  <c:v>31</c:v>
                </c:pt>
                <c:pt idx="274">
                  <c:v>46</c:v>
                </c:pt>
                <c:pt idx="275">
                  <c:v>9</c:v>
                </c:pt>
                <c:pt idx="276">
                  <c:v>50</c:v>
                </c:pt>
                <c:pt idx="277">
                  <c:v>34</c:v>
                </c:pt>
                <c:pt idx="278">
                  <c:v>30</c:v>
                </c:pt>
                <c:pt idx="279">
                  <c:v>28</c:v>
                </c:pt>
                <c:pt idx="280">
                  <c:v>31</c:v>
                </c:pt>
                <c:pt idx="281">
                  <c:v>9</c:v>
                </c:pt>
                <c:pt idx="282">
                  <c:v>42</c:v>
                </c:pt>
                <c:pt idx="283">
                  <c:v>47</c:v>
                </c:pt>
                <c:pt idx="284">
                  <c:v>20</c:v>
                </c:pt>
                <c:pt idx="285">
                  <c:v>47</c:v>
                </c:pt>
                <c:pt idx="286">
                  <c:v>21</c:v>
                </c:pt>
                <c:pt idx="287">
                  <c:v>43</c:v>
                </c:pt>
                <c:pt idx="288">
                  <c:v>38</c:v>
                </c:pt>
                <c:pt idx="289">
                  <c:v>42</c:v>
                </c:pt>
                <c:pt idx="290">
                  <c:v>25</c:v>
                </c:pt>
                <c:pt idx="291">
                  <c:v>21</c:v>
                </c:pt>
                <c:pt idx="292">
                  <c:v>43</c:v>
                </c:pt>
                <c:pt idx="293">
                  <c:v>58</c:v>
                </c:pt>
                <c:pt idx="294">
                  <c:v>26</c:v>
                </c:pt>
                <c:pt idx="295">
                  <c:v>27</c:v>
                </c:pt>
                <c:pt idx="296">
                  <c:v>49</c:v>
                </c:pt>
                <c:pt idx="297">
                  <c:v>21</c:v>
                </c:pt>
                <c:pt idx="298">
                  <c:v>30</c:v>
                </c:pt>
                <c:pt idx="299">
                  <c:v>37</c:v>
                </c:pt>
                <c:pt idx="300">
                  <c:v>33</c:v>
                </c:pt>
                <c:pt idx="301">
                  <c:v>24</c:v>
                </c:pt>
                <c:pt idx="302">
                  <c:v>29</c:v>
                </c:pt>
                <c:pt idx="303">
                  <c:v>9</c:v>
                </c:pt>
                <c:pt idx="304">
                  <c:v>43</c:v>
                </c:pt>
                <c:pt idx="305">
                  <c:v>20</c:v>
                </c:pt>
                <c:pt idx="306">
                  <c:v>19</c:v>
                </c:pt>
                <c:pt idx="307">
                  <c:v>48</c:v>
                </c:pt>
                <c:pt idx="308">
                  <c:v>35</c:v>
                </c:pt>
                <c:pt idx="309">
                  <c:v>36</c:v>
                </c:pt>
                <c:pt idx="310">
                  <c:v>38</c:v>
                </c:pt>
                <c:pt idx="311">
                  <c:v>53</c:v>
                </c:pt>
                <c:pt idx="312">
                  <c:v>47</c:v>
                </c:pt>
                <c:pt idx="313">
                  <c:v>41</c:v>
                </c:pt>
                <c:pt idx="314">
                  <c:v>40</c:v>
                </c:pt>
                <c:pt idx="315">
                  <c:v>35</c:v>
                </c:pt>
                <c:pt idx="316">
                  <c:v>50</c:v>
                </c:pt>
                <c:pt idx="317">
                  <c:v>48</c:v>
                </c:pt>
                <c:pt idx="318">
                  <c:v>17</c:v>
                </c:pt>
                <c:pt idx="319">
                  <c:v>16</c:v>
                </c:pt>
                <c:pt idx="320">
                  <c:v>42</c:v>
                </c:pt>
                <c:pt idx="321">
                  <c:v>49</c:v>
                </c:pt>
                <c:pt idx="322">
                  <c:v>39</c:v>
                </c:pt>
                <c:pt idx="323">
                  <c:v>32</c:v>
                </c:pt>
                <c:pt idx="324">
                  <c:v>49</c:v>
                </c:pt>
                <c:pt idx="325">
                  <c:v>18</c:v>
                </c:pt>
                <c:pt idx="326">
                  <c:v>40</c:v>
                </c:pt>
                <c:pt idx="327">
                  <c:v>30</c:v>
                </c:pt>
                <c:pt idx="328">
                  <c:v>22</c:v>
                </c:pt>
                <c:pt idx="329">
                  <c:v>30</c:v>
                </c:pt>
                <c:pt idx="330">
                  <c:v>37</c:v>
                </c:pt>
                <c:pt idx="331">
                  <c:v>36</c:v>
                </c:pt>
                <c:pt idx="332">
                  <c:v>47</c:v>
                </c:pt>
                <c:pt idx="333">
                  <c:v>41</c:v>
                </c:pt>
                <c:pt idx="334">
                  <c:v>41</c:v>
                </c:pt>
                <c:pt idx="335">
                  <c:v>51</c:v>
                </c:pt>
                <c:pt idx="336">
                  <c:v>33</c:v>
                </c:pt>
                <c:pt idx="337">
                  <c:v>43</c:v>
                </c:pt>
                <c:pt idx="338">
                  <c:v>46</c:v>
                </c:pt>
                <c:pt idx="339">
                  <c:v>33</c:v>
                </c:pt>
                <c:pt idx="340">
                  <c:v>28</c:v>
                </c:pt>
                <c:pt idx="341">
                  <c:v>32</c:v>
                </c:pt>
                <c:pt idx="342">
                  <c:v>15</c:v>
                </c:pt>
                <c:pt idx="343">
                  <c:v>42</c:v>
                </c:pt>
                <c:pt idx="344">
                  <c:v>46</c:v>
                </c:pt>
                <c:pt idx="345">
                  <c:v>29</c:v>
                </c:pt>
                <c:pt idx="346">
                  <c:v>22</c:v>
                </c:pt>
                <c:pt idx="347">
                  <c:v>18</c:v>
                </c:pt>
                <c:pt idx="348">
                  <c:v>36</c:v>
                </c:pt>
                <c:pt idx="349">
                  <c:v>23</c:v>
                </c:pt>
                <c:pt idx="350">
                  <c:v>46</c:v>
                </c:pt>
                <c:pt idx="351">
                  <c:v>12</c:v>
                </c:pt>
                <c:pt idx="352">
                  <c:v>19</c:v>
                </c:pt>
                <c:pt idx="353">
                  <c:v>27</c:v>
                </c:pt>
                <c:pt idx="354">
                  <c:v>19</c:v>
                </c:pt>
                <c:pt idx="355">
                  <c:v>16</c:v>
                </c:pt>
                <c:pt idx="356">
                  <c:v>36</c:v>
                </c:pt>
                <c:pt idx="357">
                  <c:v>25</c:v>
                </c:pt>
                <c:pt idx="358">
                  <c:v>44</c:v>
                </c:pt>
                <c:pt idx="359">
                  <c:v>31</c:v>
                </c:pt>
                <c:pt idx="360">
                  <c:v>9</c:v>
                </c:pt>
                <c:pt idx="361">
                  <c:v>43</c:v>
                </c:pt>
                <c:pt idx="362">
                  <c:v>51</c:v>
                </c:pt>
                <c:pt idx="363">
                  <c:v>30</c:v>
                </c:pt>
                <c:pt idx="364">
                  <c:v>33</c:v>
                </c:pt>
                <c:pt idx="365">
                  <c:v>42</c:v>
                </c:pt>
                <c:pt idx="366">
                  <c:v>26</c:v>
                </c:pt>
                <c:pt idx="367">
                  <c:v>15</c:v>
                </c:pt>
                <c:pt idx="368">
                  <c:v>55</c:v>
                </c:pt>
                <c:pt idx="369">
                  <c:v>27</c:v>
                </c:pt>
                <c:pt idx="370">
                  <c:v>29</c:v>
                </c:pt>
                <c:pt idx="371">
                  <c:v>42</c:v>
                </c:pt>
                <c:pt idx="372">
                  <c:v>36</c:v>
                </c:pt>
                <c:pt idx="373">
                  <c:v>40</c:v>
                </c:pt>
                <c:pt idx="374">
                  <c:v>10</c:v>
                </c:pt>
                <c:pt idx="375">
                  <c:v>32</c:v>
                </c:pt>
                <c:pt idx="376">
                  <c:v>41</c:v>
                </c:pt>
                <c:pt idx="377">
                  <c:v>46</c:v>
                </c:pt>
                <c:pt idx="378">
                  <c:v>15</c:v>
                </c:pt>
                <c:pt idx="379">
                  <c:v>36</c:v>
                </c:pt>
                <c:pt idx="380">
                  <c:v>18</c:v>
                </c:pt>
                <c:pt idx="381">
                  <c:v>27</c:v>
                </c:pt>
                <c:pt idx="382">
                  <c:v>29</c:v>
                </c:pt>
                <c:pt idx="383">
                  <c:v>37</c:v>
                </c:pt>
                <c:pt idx="384">
                  <c:v>39</c:v>
                </c:pt>
                <c:pt idx="385">
                  <c:v>12</c:v>
                </c:pt>
                <c:pt idx="386">
                  <c:v>49</c:v>
                </c:pt>
                <c:pt idx="387">
                  <c:v>52</c:v>
                </c:pt>
                <c:pt idx="388">
                  <c:v>22</c:v>
                </c:pt>
                <c:pt idx="389">
                  <c:v>14</c:v>
                </c:pt>
                <c:pt idx="390">
                  <c:v>44</c:v>
                </c:pt>
                <c:pt idx="391">
                  <c:v>31</c:v>
                </c:pt>
                <c:pt idx="392">
                  <c:v>11</c:v>
                </c:pt>
                <c:pt idx="393">
                  <c:v>54</c:v>
                </c:pt>
                <c:pt idx="394">
                  <c:v>27</c:v>
                </c:pt>
                <c:pt idx="395">
                  <c:v>15</c:v>
                </c:pt>
                <c:pt idx="396">
                  <c:v>36</c:v>
                </c:pt>
                <c:pt idx="397">
                  <c:v>34</c:v>
                </c:pt>
                <c:pt idx="398">
                  <c:v>41</c:v>
                </c:pt>
                <c:pt idx="399">
                  <c:v>34</c:v>
                </c:pt>
                <c:pt idx="400">
                  <c:v>38</c:v>
                </c:pt>
                <c:pt idx="401">
                  <c:v>7</c:v>
                </c:pt>
                <c:pt idx="402">
                  <c:v>35</c:v>
                </c:pt>
                <c:pt idx="403">
                  <c:v>43</c:v>
                </c:pt>
                <c:pt idx="404">
                  <c:v>20</c:v>
                </c:pt>
                <c:pt idx="405">
                  <c:v>11</c:v>
                </c:pt>
                <c:pt idx="406">
                  <c:v>26</c:v>
                </c:pt>
                <c:pt idx="407">
                  <c:v>24</c:v>
                </c:pt>
                <c:pt idx="408">
                  <c:v>47</c:v>
                </c:pt>
                <c:pt idx="409">
                  <c:v>23</c:v>
                </c:pt>
                <c:pt idx="410">
                  <c:v>27</c:v>
                </c:pt>
                <c:pt idx="411">
                  <c:v>52</c:v>
                </c:pt>
                <c:pt idx="412">
                  <c:v>36</c:v>
                </c:pt>
                <c:pt idx="413">
                  <c:v>61</c:v>
                </c:pt>
                <c:pt idx="414">
                  <c:v>21</c:v>
                </c:pt>
                <c:pt idx="415">
                  <c:v>29</c:v>
                </c:pt>
                <c:pt idx="416">
                  <c:v>33</c:v>
                </c:pt>
                <c:pt idx="417">
                  <c:v>26</c:v>
                </c:pt>
                <c:pt idx="418">
                  <c:v>25</c:v>
                </c:pt>
                <c:pt idx="419">
                  <c:v>52</c:v>
                </c:pt>
                <c:pt idx="420">
                  <c:v>9</c:v>
                </c:pt>
                <c:pt idx="421">
                  <c:v>19</c:v>
                </c:pt>
                <c:pt idx="422">
                  <c:v>30</c:v>
                </c:pt>
                <c:pt idx="423">
                  <c:v>44</c:v>
                </c:pt>
                <c:pt idx="424">
                  <c:v>8</c:v>
                </c:pt>
                <c:pt idx="425">
                  <c:v>43</c:v>
                </c:pt>
                <c:pt idx="426">
                  <c:v>35</c:v>
                </c:pt>
                <c:pt idx="427">
                  <c:v>36</c:v>
                </c:pt>
                <c:pt idx="428">
                  <c:v>41</c:v>
                </c:pt>
                <c:pt idx="429">
                  <c:v>34</c:v>
                </c:pt>
                <c:pt idx="430">
                  <c:v>27</c:v>
                </c:pt>
                <c:pt idx="431">
                  <c:v>64</c:v>
                </c:pt>
                <c:pt idx="432">
                  <c:v>35</c:v>
                </c:pt>
                <c:pt idx="433">
                  <c:v>30</c:v>
                </c:pt>
                <c:pt idx="434">
                  <c:v>42</c:v>
                </c:pt>
                <c:pt idx="435">
                  <c:v>36</c:v>
                </c:pt>
                <c:pt idx="436">
                  <c:v>20</c:v>
                </c:pt>
                <c:pt idx="437">
                  <c:v>37</c:v>
                </c:pt>
                <c:pt idx="438">
                  <c:v>29</c:v>
                </c:pt>
                <c:pt idx="439">
                  <c:v>47</c:v>
                </c:pt>
                <c:pt idx="440">
                  <c:v>37</c:v>
                </c:pt>
                <c:pt idx="441">
                  <c:v>27</c:v>
                </c:pt>
                <c:pt idx="442">
                  <c:v>20</c:v>
                </c:pt>
                <c:pt idx="443">
                  <c:v>47</c:v>
                </c:pt>
                <c:pt idx="444">
                  <c:v>48</c:v>
                </c:pt>
                <c:pt idx="445">
                  <c:v>19</c:v>
                </c:pt>
                <c:pt idx="446">
                  <c:v>43</c:v>
                </c:pt>
                <c:pt idx="447">
                  <c:v>19</c:v>
                </c:pt>
                <c:pt idx="448">
                  <c:v>42</c:v>
                </c:pt>
                <c:pt idx="449">
                  <c:v>24</c:v>
                </c:pt>
                <c:pt idx="450">
                  <c:v>16</c:v>
                </c:pt>
                <c:pt idx="451">
                  <c:v>25</c:v>
                </c:pt>
                <c:pt idx="452">
                  <c:v>38</c:v>
                </c:pt>
                <c:pt idx="453">
                  <c:v>48</c:v>
                </c:pt>
                <c:pt idx="454">
                  <c:v>53</c:v>
                </c:pt>
                <c:pt idx="455">
                  <c:v>27</c:v>
                </c:pt>
                <c:pt idx="456">
                  <c:v>42</c:v>
                </c:pt>
                <c:pt idx="457">
                  <c:v>38</c:v>
                </c:pt>
                <c:pt idx="458">
                  <c:v>33</c:v>
                </c:pt>
                <c:pt idx="459">
                  <c:v>34</c:v>
                </c:pt>
                <c:pt idx="460">
                  <c:v>40</c:v>
                </c:pt>
                <c:pt idx="461">
                  <c:v>32</c:v>
                </c:pt>
                <c:pt idx="462">
                  <c:v>28</c:v>
                </c:pt>
                <c:pt idx="463">
                  <c:v>12</c:v>
                </c:pt>
                <c:pt idx="464">
                  <c:v>62</c:v>
                </c:pt>
                <c:pt idx="465">
                  <c:v>12</c:v>
                </c:pt>
                <c:pt idx="466">
                  <c:v>9</c:v>
                </c:pt>
                <c:pt idx="467">
                  <c:v>40</c:v>
                </c:pt>
                <c:pt idx="468">
                  <c:v>17</c:v>
                </c:pt>
                <c:pt idx="469">
                  <c:v>21</c:v>
                </c:pt>
                <c:pt idx="470">
                  <c:v>32</c:v>
                </c:pt>
                <c:pt idx="471">
                  <c:v>33</c:v>
                </c:pt>
                <c:pt idx="472">
                  <c:v>47</c:v>
                </c:pt>
                <c:pt idx="473">
                  <c:v>35</c:v>
                </c:pt>
                <c:pt idx="474">
                  <c:v>68</c:v>
                </c:pt>
                <c:pt idx="475">
                  <c:v>25</c:v>
                </c:pt>
                <c:pt idx="476">
                  <c:v>29</c:v>
                </c:pt>
                <c:pt idx="477">
                  <c:v>6</c:v>
                </c:pt>
                <c:pt idx="478">
                  <c:v>34</c:v>
                </c:pt>
                <c:pt idx="479">
                  <c:v>24</c:v>
                </c:pt>
                <c:pt idx="480">
                  <c:v>30</c:v>
                </c:pt>
                <c:pt idx="481">
                  <c:v>41</c:v>
                </c:pt>
                <c:pt idx="482">
                  <c:v>41</c:v>
                </c:pt>
                <c:pt idx="483">
                  <c:v>34</c:v>
                </c:pt>
                <c:pt idx="484">
                  <c:v>47</c:v>
                </c:pt>
                <c:pt idx="485">
                  <c:v>53</c:v>
                </c:pt>
                <c:pt idx="486">
                  <c:v>30</c:v>
                </c:pt>
                <c:pt idx="487">
                  <c:v>24</c:v>
                </c:pt>
                <c:pt idx="488">
                  <c:v>25</c:v>
                </c:pt>
                <c:pt idx="489">
                  <c:v>54</c:v>
                </c:pt>
                <c:pt idx="490">
                  <c:v>16</c:v>
                </c:pt>
                <c:pt idx="491">
                  <c:v>21</c:v>
                </c:pt>
                <c:pt idx="492">
                  <c:v>22</c:v>
                </c:pt>
                <c:pt idx="493">
                  <c:v>23</c:v>
                </c:pt>
                <c:pt idx="494">
                  <c:v>17</c:v>
                </c:pt>
                <c:pt idx="495">
                  <c:v>39</c:v>
                </c:pt>
                <c:pt idx="496">
                  <c:v>43</c:v>
                </c:pt>
                <c:pt idx="497">
                  <c:v>30</c:v>
                </c:pt>
                <c:pt idx="498">
                  <c:v>23</c:v>
                </c:pt>
                <c:pt idx="499">
                  <c:v>22</c:v>
                </c:pt>
                <c:pt idx="500">
                  <c:v>53</c:v>
                </c:pt>
                <c:pt idx="501">
                  <c:v>46</c:v>
                </c:pt>
                <c:pt idx="502">
                  <c:v>41</c:v>
                </c:pt>
                <c:pt idx="503">
                  <c:v>32</c:v>
                </c:pt>
                <c:pt idx="504">
                  <c:v>24</c:v>
                </c:pt>
                <c:pt idx="505">
                  <c:v>43</c:v>
                </c:pt>
                <c:pt idx="506">
                  <c:v>16</c:v>
                </c:pt>
                <c:pt idx="507">
                  <c:v>16</c:v>
                </c:pt>
                <c:pt idx="508">
                  <c:v>19</c:v>
                </c:pt>
                <c:pt idx="509">
                  <c:v>51</c:v>
                </c:pt>
                <c:pt idx="510">
                  <c:v>40</c:v>
                </c:pt>
                <c:pt idx="511">
                  <c:v>19</c:v>
                </c:pt>
                <c:pt idx="512">
                  <c:v>15</c:v>
                </c:pt>
                <c:pt idx="513">
                  <c:v>32</c:v>
                </c:pt>
                <c:pt idx="514">
                  <c:v>38</c:v>
                </c:pt>
                <c:pt idx="515">
                  <c:v>15</c:v>
                </c:pt>
                <c:pt idx="516">
                  <c:v>29</c:v>
                </c:pt>
                <c:pt idx="517">
                  <c:v>32</c:v>
                </c:pt>
                <c:pt idx="518">
                  <c:v>15</c:v>
                </c:pt>
                <c:pt idx="519">
                  <c:v>48</c:v>
                </c:pt>
                <c:pt idx="520">
                  <c:v>42</c:v>
                </c:pt>
                <c:pt idx="521">
                  <c:v>36</c:v>
                </c:pt>
                <c:pt idx="522">
                  <c:v>28</c:v>
                </c:pt>
                <c:pt idx="523">
                  <c:v>36</c:v>
                </c:pt>
                <c:pt idx="524">
                  <c:v>27</c:v>
                </c:pt>
                <c:pt idx="525">
                  <c:v>35</c:v>
                </c:pt>
                <c:pt idx="526">
                  <c:v>38</c:v>
                </c:pt>
                <c:pt idx="527">
                  <c:v>30</c:v>
                </c:pt>
                <c:pt idx="528">
                  <c:v>21</c:v>
                </c:pt>
                <c:pt idx="529">
                  <c:v>40</c:v>
                </c:pt>
                <c:pt idx="530">
                  <c:v>17</c:v>
                </c:pt>
                <c:pt idx="531">
                  <c:v>40</c:v>
                </c:pt>
                <c:pt idx="532">
                  <c:v>49</c:v>
                </c:pt>
                <c:pt idx="533">
                  <c:v>42</c:v>
                </c:pt>
                <c:pt idx="534">
                  <c:v>15</c:v>
                </c:pt>
                <c:pt idx="535">
                  <c:v>69</c:v>
                </c:pt>
                <c:pt idx="536">
                  <c:v>24</c:v>
                </c:pt>
                <c:pt idx="537">
                  <c:v>37</c:v>
                </c:pt>
                <c:pt idx="538">
                  <c:v>27</c:v>
                </c:pt>
                <c:pt idx="539">
                  <c:v>16</c:v>
                </c:pt>
                <c:pt idx="540">
                  <c:v>38</c:v>
                </c:pt>
                <c:pt idx="541">
                  <c:v>34</c:v>
                </c:pt>
                <c:pt idx="542">
                  <c:v>15</c:v>
                </c:pt>
                <c:pt idx="543">
                  <c:v>60</c:v>
                </c:pt>
                <c:pt idx="544">
                  <c:v>28</c:v>
                </c:pt>
                <c:pt idx="545">
                  <c:v>28</c:v>
                </c:pt>
                <c:pt idx="546">
                  <c:v>48</c:v>
                </c:pt>
                <c:pt idx="547">
                  <c:v>20</c:v>
                </c:pt>
                <c:pt idx="548">
                  <c:v>32</c:v>
                </c:pt>
                <c:pt idx="549">
                  <c:v>19</c:v>
                </c:pt>
                <c:pt idx="550">
                  <c:v>41</c:v>
                </c:pt>
                <c:pt idx="551">
                  <c:v>32</c:v>
                </c:pt>
                <c:pt idx="552">
                  <c:v>46</c:v>
                </c:pt>
                <c:pt idx="553">
                  <c:v>51</c:v>
                </c:pt>
                <c:pt idx="554">
                  <c:v>44</c:v>
                </c:pt>
                <c:pt idx="555">
                  <c:v>34</c:v>
                </c:pt>
                <c:pt idx="556">
                  <c:v>12</c:v>
                </c:pt>
                <c:pt idx="557">
                  <c:v>38</c:v>
                </c:pt>
                <c:pt idx="558">
                  <c:v>59</c:v>
                </c:pt>
                <c:pt idx="559">
                  <c:v>45</c:v>
                </c:pt>
                <c:pt idx="560">
                  <c:v>41</c:v>
                </c:pt>
                <c:pt idx="561">
                  <c:v>27</c:v>
                </c:pt>
                <c:pt idx="562">
                  <c:v>14</c:v>
                </c:pt>
                <c:pt idx="563">
                  <c:v>24</c:v>
                </c:pt>
                <c:pt idx="564">
                  <c:v>17</c:v>
                </c:pt>
                <c:pt idx="565">
                  <c:v>32</c:v>
                </c:pt>
                <c:pt idx="566">
                  <c:v>50</c:v>
                </c:pt>
                <c:pt idx="567">
                  <c:v>6</c:v>
                </c:pt>
                <c:pt idx="568">
                  <c:v>27</c:v>
                </c:pt>
                <c:pt idx="569">
                  <c:v>39</c:v>
                </c:pt>
                <c:pt idx="570">
                  <c:v>22</c:v>
                </c:pt>
                <c:pt idx="571">
                  <c:v>45</c:v>
                </c:pt>
                <c:pt idx="572">
                  <c:v>45</c:v>
                </c:pt>
                <c:pt idx="573">
                  <c:v>38</c:v>
                </c:pt>
                <c:pt idx="574">
                  <c:v>30</c:v>
                </c:pt>
                <c:pt idx="575">
                  <c:v>34</c:v>
                </c:pt>
                <c:pt idx="576">
                  <c:v>52</c:v>
                </c:pt>
                <c:pt idx="577">
                  <c:v>42</c:v>
                </c:pt>
                <c:pt idx="578">
                  <c:v>26</c:v>
                </c:pt>
                <c:pt idx="579">
                  <c:v>27</c:v>
                </c:pt>
                <c:pt idx="580">
                  <c:v>7</c:v>
                </c:pt>
                <c:pt idx="581">
                  <c:v>50</c:v>
                </c:pt>
                <c:pt idx="582">
                  <c:v>45</c:v>
                </c:pt>
                <c:pt idx="583">
                  <c:v>20</c:v>
                </c:pt>
                <c:pt idx="584">
                  <c:v>42</c:v>
                </c:pt>
                <c:pt idx="585">
                  <c:v>36</c:v>
                </c:pt>
                <c:pt idx="586">
                  <c:v>17</c:v>
                </c:pt>
                <c:pt idx="587">
                  <c:v>45</c:v>
                </c:pt>
                <c:pt idx="588">
                  <c:v>48</c:v>
                </c:pt>
                <c:pt idx="589">
                  <c:v>60</c:v>
                </c:pt>
                <c:pt idx="590">
                  <c:v>7</c:v>
                </c:pt>
                <c:pt idx="591">
                  <c:v>35</c:v>
                </c:pt>
                <c:pt idx="592">
                  <c:v>29</c:v>
                </c:pt>
                <c:pt idx="593">
                  <c:v>44</c:v>
                </c:pt>
                <c:pt idx="594">
                  <c:v>27</c:v>
                </c:pt>
                <c:pt idx="595">
                  <c:v>68</c:v>
                </c:pt>
                <c:pt idx="596">
                  <c:v>28</c:v>
                </c:pt>
                <c:pt idx="597">
                  <c:v>72</c:v>
                </c:pt>
                <c:pt idx="598">
                  <c:v>39</c:v>
                </c:pt>
                <c:pt idx="599">
                  <c:v>28</c:v>
                </c:pt>
                <c:pt idx="600">
                  <c:v>48</c:v>
                </c:pt>
                <c:pt idx="601">
                  <c:v>26</c:v>
                </c:pt>
                <c:pt idx="602">
                  <c:v>32</c:v>
                </c:pt>
                <c:pt idx="603">
                  <c:v>38</c:v>
                </c:pt>
                <c:pt idx="604">
                  <c:v>20</c:v>
                </c:pt>
                <c:pt idx="605">
                  <c:v>19</c:v>
                </c:pt>
                <c:pt idx="606">
                  <c:v>39</c:v>
                </c:pt>
                <c:pt idx="607">
                  <c:v>42</c:v>
                </c:pt>
                <c:pt idx="608">
                  <c:v>42</c:v>
                </c:pt>
                <c:pt idx="609">
                  <c:v>39</c:v>
                </c:pt>
                <c:pt idx="610">
                  <c:v>29</c:v>
                </c:pt>
                <c:pt idx="611">
                  <c:v>36</c:v>
                </c:pt>
                <c:pt idx="612">
                  <c:v>40</c:v>
                </c:pt>
                <c:pt idx="613">
                  <c:v>30</c:v>
                </c:pt>
                <c:pt idx="614">
                  <c:v>30</c:v>
                </c:pt>
                <c:pt idx="615">
                  <c:v>44</c:v>
                </c:pt>
                <c:pt idx="616">
                  <c:v>39</c:v>
                </c:pt>
                <c:pt idx="617">
                  <c:v>30</c:v>
                </c:pt>
                <c:pt idx="618">
                  <c:v>41</c:v>
                </c:pt>
                <c:pt idx="619">
                  <c:v>35</c:v>
                </c:pt>
                <c:pt idx="620">
                  <c:v>60</c:v>
                </c:pt>
                <c:pt idx="621">
                  <c:v>33</c:v>
                </c:pt>
                <c:pt idx="622">
                  <c:v>33</c:v>
                </c:pt>
                <c:pt idx="623">
                  <c:v>34</c:v>
                </c:pt>
                <c:pt idx="624">
                  <c:v>26</c:v>
                </c:pt>
                <c:pt idx="625">
                  <c:v>33</c:v>
                </c:pt>
                <c:pt idx="626">
                  <c:v>24</c:v>
                </c:pt>
                <c:pt idx="627">
                  <c:v>35</c:v>
                </c:pt>
                <c:pt idx="628">
                  <c:v>27</c:v>
                </c:pt>
                <c:pt idx="629">
                  <c:v>17</c:v>
                </c:pt>
                <c:pt idx="630">
                  <c:v>39</c:v>
                </c:pt>
                <c:pt idx="631">
                  <c:v>33</c:v>
                </c:pt>
                <c:pt idx="632">
                  <c:v>54</c:v>
                </c:pt>
                <c:pt idx="633">
                  <c:v>26</c:v>
                </c:pt>
                <c:pt idx="634">
                  <c:v>35</c:v>
                </c:pt>
                <c:pt idx="635">
                  <c:v>16</c:v>
                </c:pt>
                <c:pt idx="636">
                  <c:v>19</c:v>
                </c:pt>
                <c:pt idx="637">
                  <c:v>22</c:v>
                </c:pt>
                <c:pt idx="638">
                  <c:v>26</c:v>
                </c:pt>
                <c:pt idx="639">
                  <c:v>18</c:v>
                </c:pt>
                <c:pt idx="640">
                  <c:v>34</c:v>
                </c:pt>
                <c:pt idx="641">
                  <c:v>35</c:v>
                </c:pt>
                <c:pt idx="642">
                  <c:v>15</c:v>
                </c:pt>
                <c:pt idx="643">
                  <c:v>43</c:v>
                </c:pt>
                <c:pt idx="644">
                  <c:v>50</c:v>
                </c:pt>
                <c:pt idx="645">
                  <c:v>31</c:v>
                </c:pt>
                <c:pt idx="646">
                  <c:v>42</c:v>
                </c:pt>
                <c:pt idx="647">
                  <c:v>41</c:v>
                </c:pt>
                <c:pt idx="648">
                  <c:v>43</c:v>
                </c:pt>
                <c:pt idx="649">
                  <c:v>61</c:v>
                </c:pt>
                <c:pt idx="650">
                  <c:v>60</c:v>
                </c:pt>
                <c:pt idx="651">
                  <c:v>28</c:v>
                </c:pt>
                <c:pt idx="652">
                  <c:v>28</c:v>
                </c:pt>
                <c:pt idx="653">
                  <c:v>19</c:v>
                </c:pt>
                <c:pt idx="654">
                  <c:v>29</c:v>
                </c:pt>
                <c:pt idx="655">
                  <c:v>39</c:v>
                </c:pt>
                <c:pt idx="656">
                  <c:v>23</c:v>
                </c:pt>
                <c:pt idx="657">
                  <c:v>38</c:v>
                </c:pt>
                <c:pt idx="658">
                  <c:v>27</c:v>
                </c:pt>
                <c:pt idx="659">
                  <c:v>31</c:v>
                </c:pt>
                <c:pt idx="660">
                  <c:v>26</c:v>
                </c:pt>
                <c:pt idx="661">
                  <c:v>20</c:v>
                </c:pt>
                <c:pt idx="662">
                  <c:v>36</c:v>
                </c:pt>
                <c:pt idx="663">
                  <c:v>42</c:v>
                </c:pt>
                <c:pt idx="664">
                  <c:v>35</c:v>
                </c:pt>
                <c:pt idx="665">
                  <c:v>33</c:v>
                </c:pt>
                <c:pt idx="666">
                  <c:v>13</c:v>
                </c:pt>
                <c:pt idx="667">
                  <c:v>37</c:v>
                </c:pt>
                <c:pt idx="668">
                  <c:v>26</c:v>
                </c:pt>
                <c:pt idx="669">
                  <c:v>16</c:v>
                </c:pt>
                <c:pt idx="670">
                  <c:v>30</c:v>
                </c:pt>
                <c:pt idx="671">
                  <c:v>30</c:v>
                </c:pt>
                <c:pt idx="672">
                  <c:v>32</c:v>
                </c:pt>
                <c:pt idx="673">
                  <c:v>49</c:v>
                </c:pt>
                <c:pt idx="674">
                  <c:v>15</c:v>
                </c:pt>
                <c:pt idx="675">
                  <c:v>29</c:v>
                </c:pt>
                <c:pt idx="676">
                  <c:v>17</c:v>
                </c:pt>
                <c:pt idx="677">
                  <c:v>38</c:v>
                </c:pt>
                <c:pt idx="678">
                  <c:v>38</c:v>
                </c:pt>
                <c:pt idx="679">
                  <c:v>37</c:v>
                </c:pt>
                <c:pt idx="680">
                  <c:v>46</c:v>
                </c:pt>
                <c:pt idx="681">
                  <c:v>35</c:v>
                </c:pt>
                <c:pt idx="682">
                  <c:v>22</c:v>
                </c:pt>
                <c:pt idx="683">
                  <c:v>38</c:v>
                </c:pt>
                <c:pt idx="684">
                  <c:v>39</c:v>
                </c:pt>
                <c:pt idx="685">
                  <c:v>24</c:v>
                </c:pt>
                <c:pt idx="686">
                  <c:v>60</c:v>
                </c:pt>
                <c:pt idx="687">
                  <c:v>27</c:v>
                </c:pt>
                <c:pt idx="688">
                  <c:v>37</c:v>
                </c:pt>
                <c:pt idx="689">
                  <c:v>20</c:v>
                </c:pt>
                <c:pt idx="690">
                  <c:v>26</c:v>
                </c:pt>
                <c:pt idx="691">
                  <c:v>24</c:v>
                </c:pt>
                <c:pt idx="692">
                  <c:v>19</c:v>
                </c:pt>
                <c:pt idx="693">
                  <c:v>16</c:v>
                </c:pt>
                <c:pt idx="694">
                  <c:v>63</c:v>
                </c:pt>
                <c:pt idx="695">
                  <c:v>29</c:v>
                </c:pt>
                <c:pt idx="696">
                  <c:v>16</c:v>
                </c:pt>
                <c:pt idx="697">
                  <c:v>25</c:v>
                </c:pt>
                <c:pt idx="698">
                  <c:v>43</c:v>
                </c:pt>
                <c:pt idx="699">
                  <c:v>22</c:v>
                </c:pt>
                <c:pt idx="700">
                  <c:v>15</c:v>
                </c:pt>
                <c:pt idx="701">
                  <c:v>36</c:v>
                </c:pt>
                <c:pt idx="702">
                  <c:v>17</c:v>
                </c:pt>
                <c:pt idx="703">
                  <c:v>27</c:v>
                </c:pt>
                <c:pt idx="704">
                  <c:v>37</c:v>
                </c:pt>
                <c:pt idx="705">
                  <c:v>22</c:v>
                </c:pt>
                <c:pt idx="706">
                  <c:v>15</c:v>
                </c:pt>
                <c:pt idx="707">
                  <c:v>47</c:v>
                </c:pt>
                <c:pt idx="708">
                  <c:v>25</c:v>
                </c:pt>
                <c:pt idx="709">
                  <c:v>19</c:v>
                </c:pt>
                <c:pt idx="710">
                  <c:v>34</c:v>
                </c:pt>
                <c:pt idx="711">
                  <c:v>46</c:v>
                </c:pt>
                <c:pt idx="712">
                  <c:v>32</c:v>
                </c:pt>
                <c:pt idx="713">
                  <c:v>28</c:v>
                </c:pt>
                <c:pt idx="714">
                  <c:v>48</c:v>
                </c:pt>
                <c:pt idx="715">
                  <c:v>34</c:v>
                </c:pt>
                <c:pt idx="716">
                  <c:v>25</c:v>
                </c:pt>
                <c:pt idx="717">
                  <c:v>41</c:v>
                </c:pt>
                <c:pt idx="718">
                  <c:v>23</c:v>
                </c:pt>
                <c:pt idx="719">
                  <c:v>49</c:v>
                </c:pt>
                <c:pt idx="720">
                  <c:v>26</c:v>
                </c:pt>
                <c:pt idx="721">
                  <c:v>12</c:v>
                </c:pt>
                <c:pt idx="722">
                  <c:v>18</c:v>
                </c:pt>
                <c:pt idx="723">
                  <c:v>33</c:v>
                </c:pt>
                <c:pt idx="724">
                  <c:v>31</c:v>
                </c:pt>
                <c:pt idx="725">
                  <c:v>17</c:v>
                </c:pt>
                <c:pt idx="726">
                  <c:v>35</c:v>
                </c:pt>
                <c:pt idx="727">
                  <c:v>44</c:v>
                </c:pt>
                <c:pt idx="728">
                  <c:v>44</c:v>
                </c:pt>
                <c:pt idx="729">
                  <c:v>40</c:v>
                </c:pt>
                <c:pt idx="730">
                  <c:v>26</c:v>
                </c:pt>
                <c:pt idx="731">
                  <c:v>21</c:v>
                </c:pt>
                <c:pt idx="732">
                  <c:v>22</c:v>
                </c:pt>
                <c:pt idx="733">
                  <c:v>40</c:v>
                </c:pt>
                <c:pt idx="734">
                  <c:v>39</c:v>
                </c:pt>
                <c:pt idx="735">
                  <c:v>31</c:v>
                </c:pt>
                <c:pt idx="736">
                  <c:v>18</c:v>
                </c:pt>
                <c:pt idx="737">
                  <c:v>36</c:v>
                </c:pt>
                <c:pt idx="738">
                  <c:v>43</c:v>
                </c:pt>
                <c:pt idx="739">
                  <c:v>28</c:v>
                </c:pt>
                <c:pt idx="740">
                  <c:v>33</c:v>
                </c:pt>
                <c:pt idx="741">
                  <c:v>44</c:v>
                </c:pt>
                <c:pt idx="742">
                  <c:v>58</c:v>
                </c:pt>
                <c:pt idx="743">
                  <c:v>35</c:v>
                </c:pt>
                <c:pt idx="744">
                  <c:v>21</c:v>
                </c:pt>
                <c:pt idx="745">
                  <c:v>24</c:v>
                </c:pt>
                <c:pt idx="746">
                  <c:v>38</c:v>
                </c:pt>
                <c:pt idx="747">
                  <c:v>59</c:v>
                </c:pt>
                <c:pt idx="748">
                  <c:v>51</c:v>
                </c:pt>
                <c:pt idx="749">
                  <c:v>35</c:v>
                </c:pt>
                <c:pt idx="750">
                  <c:v>50</c:v>
                </c:pt>
                <c:pt idx="751">
                  <c:v>48</c:v>
                </c:pt>
                <c:pt idx="752">
                  <c:v>42</c:v>
                </c:pt>
                <c:pt idx="753">
                  <c:v>27</c:v>
                </c:pt>
                <c:pt idx="754">
                  <c:v>47</c:v>
                </c:pt>
                <c:pt idx="755">
                  <c:v>17</c:v>
                </c:pt>
                <c:pt idx="756">
                  <c:v>29</c:v>
                </c:pt>
                <c:pt idx="757">
                  <c:v>43</c:v>
                </c:pt>
                <c:pt idx="758">
                  <c:v>41</c:v>
                </c:pt>
                <c:pt idx="759">
                  <c:v>24</c:v>
                </c:pt>
                <c:pt idx="760">
                  <c:v>15</c:v>
                </c:pt>
                <c:pt idx="761">
                  <c:v>20</c:v>
                </c:pt>
                <c:pt idx="762">
                  <c:v>25</c:v>
                </c:pt>
                <c:pt idx="763">
                  <c:v>11</c:v>
                </c:pt>
                <c:pt idx="764">
                  <c:v>29</c:v>
                </c:pt>
                <c:pt idx="765">
                  <c:v>50</c:v>
                </c:pt>
                <c:pt idx="766">
                  <c:v>17</c:v>
                </c:pt>
                <c:pt idx="767">
                  <c:v>14</c:v>
                </c:pt>
                <c:pt idx="768">
                  <c:v>23</c:v>
                </c:pt>
                <c:pt idx="769">
                  <c:v>29</c:v>
                </c:pt>
                <c:pt idx="770">
                  <c:v>37</c:v>
                </c:pt>
                <c:pt idx="771">
                  <c:v>28</c:v>
                </c:pt>
                <c:pt idx="772">
                  <c:v>22</c:v>
                </c:pt>
                <c:pt idx="773">
                  <c:v>50</c:v>
                </c:pt>
                <c:pt idx="774">
                  <c:v>61</c:v>
                </c:pt>
                <c:pt idx="775">
                  <c:v>30</c:v>
                </c:pt>
                <c:pt idx="776">
                  <c:v>24</c:v>
                </c:pt>
                <c:pt idx="777">
                  <c:v>5</c:v>
                </c:pt>
                <c:pt idx="778">
                  <c:v>53</c:v>
                </c:pt>
                <c:pt idx="779">
                  <c:v>38</c:v>
                </c:pt>
                <c:pt idx="780">
                  <c:v>29</c:v>
                </c:pt>
                <c:pt idx="781">
                  <c:v>21</c:v>
                </c:pt>
                <c:pt idx="782">
                  <c:v>48</c:v>
                </c:pt>
                <c:pt idx="783">
                  <c:v>22</c:v>
                </c:pt>
                <c:pt idx="784">
                  <c:v>29</c:v>
                </c:pt>
                <c:pt idx="785">
                  <c:v>25</c:v>
                </c:pt>
                <c:pt idx="786">
                  <c:v>34</c:v>
                </c:pt>
                <c:pt idx="787">
                  <c:v>40</c:v>
                </c:pt>
                <c:pt idx="788">
                  <c:v>33</c:v>
                </c:pt>
                <c:pt idx="789">
                  <c:v>31</c:v>
                </c:pt>
                <c:pt idx="790">
                  <c:v>39</c:v>
                </c:pt>
                <c:pt idx="791">
                  <c:v>14</c:v>
                </c:pt>
                <c:pt idx="792">
                  <c:v>44</c:v>
                </c:pt>
                <c:pt idx="793">
                  <c:v>31</c:v>
                </c:pt>
                <c:pt idx="794">
                  <c:v>16</c:v>
                </c:pt>
                <c:pt idx="795">
                  <c:v>42</c:v>
                </c:pt>
                <c:pt idx="796">
                  <c:v>31</c:v>
                </c:pt>
                <c:pt idx="797">
                  <c:v>24</c:v>
                </c:pt>
                <c:pt idx="798">
                  <c:v>24</c:v>
                </c:pt>
                <c:pt idx="799">
                  <c:v>40</c:v>
                </c:pt>
                <c:pt idx="800">
                  <c:v>43</c:v>
                </c:pt>
                <c:pt idx="801">
                  <c:v>14</c:v>
                </c:pt>
                <c:pt idx="802">
                  <c:v>41</c:v>
                </c:pt>
                <c:pt idx="803">
                  <c:v>19</c:v>
                </c:pt>
                <c:pt idx="804">
                  <c:v>29</c:v>
                </c:pt>
                <c:pt idx="805">
                  <c:v>35</c:v>
                </c:pt>
                <c:pt idx="806">
                  <c:v>29</c:v>
                </c:pt>
                <c:pt idx="807">
                  <c:v>36</c:v>
                </c:pt>
                <c:pt idx="808">
                  <c:v>42</c:v>
                </c:pt>
                <c:pt idx="809">
                  <c:v>34</c:v>
                </c:pt>
                <c:pt idx="810">
                  <c:v>43</c:v>
                </c:pt>
                <c:pt idx="811">
                  <c:v>78</c:v>
                </c:pt>
                <c:pt idx="812">
                  <c:v>45</c:v>
                </c:pt>
                <c:pt idx="813">
                  <c:v>23</c:v>
                </c:pt>
                <c:pt idx="814">
                  <c:v>10</c:v>
                </c:pt>
                <c:pt idx="815">
                  <c:v>32</c:v>
                </c:pt>
                <c:pt idx="816">
                  <c:v>47</c:v>
                </c:pt>
                <c:pt idx="817">
                  <c:v>33</c:v>
                </c:pt>
                <c:pt idx="818">
                  <c:v>27</c:v>
                </c:pt>
                <c:pt idx="819">
                  <c:v>11</c:v>
                </c:pt>
                <c:pt idx="820">
                  <c:v>38</c:v>
                </c:pt>
                <c:pt idx="821">
                  <c:v>36</c:v>
                </c:pt>
                <c:pt idx="822">
                  <c:v>38</c:v>
                </c:pt>
                <c:pt idx="823">
                  <c:v>56</c:v>
                </c:pt>
                <c:pt idx="824">
                  <c:v>34</c:v>
                </c:pt>
                <c:pt idx="825">
                  <c:v>51</c:v>
                </c:pt>
                <c:pt idx="826">
                  <c:v>21</c:v>
                </c:pt>
                <c:pt idx="827">
                  <c:v>33</c:v>
                </c:pt>
                <c:pt idx="828">
                  <c:v>37</c:v>
                </c:pt>
                <c:pt idx="829">
                  <c:v>32</c:v>
                </c:pt>
                <c:pt idx="830">
                  <c:v>19</c:v>
                </c:pt>
                <c:pt idx="831">
                  <c:v>47</c:v>
                </c:pt>
                <c:pt idx="832">
                  <c:v>28</c:v>
                </c:pt>
                <c:pt idx="833">
                  <c:v>30</c:v>
                </c:pt>
                <c:pt idx="834">
                  <c:v>18</c:v>
                </c:pt>
                <c:pt idx="835">
                  <c:v>59</c:v>
                </c:pt>
                <c:pt idx="836">
                  <c:v>17</c:v>
                </c:pt>
                <c:pt idx="837">
                  <c:v>39</c:v>
                </c:pt>
                <c:pt idx="838">
                  <c:v>47</c:v>
                </c:pt>
                <c:pt idx="839">
                  <c:v>13</c:v>
                </c:pt>
                <c:pt idx="840">
                  <c:v>34</c:v>
                </c:pt>
                <c:pt idx="841">
                  <c:v>26</c:v>
                </c:pt>
                <c:pt idx="842">
                  <c:v>22</c:v>
                </c:pt>
                <c:pt idx="843">
                  <c:v>20</c:v>
                </c:pt>
                <c:pt idx="844">
                  <c:v>23</c:v>
                </c:pt>
                <c:pt idx="845">
                  <c:v>29</c:v>
                </c:pt>
                <c:pt idx="846">
                  <c:v>46</c:v>
                </c:pt>
                <c:pt idx="847">
                  <c:v>37</c:v>
                </c:pt>
                <c:pt idx="848">
                  <c:v>38</c:v>
                </c:pt>
                <c:pt idx="849">
                  <c:v>33</c:v>
                </c:pt>
                <c:pt idx="850">
                  <c:v>38</c:v>
                </c:pt>
                <c:pt idx="851">
                  <c:v>19</c:v>
                </c:pt>
                <c:pt idx="852">
                  <c:v>30</c:v>
                </c:pt>
                <c:pt idx="853">
                  <c:v>33</c:v>
                </c:pt>
                <c:pt idx="854">
                  <c:v>40</c:v>
                </c:pt>
                <c:pt idx="855">
                  <c:v>25</c:v>
                </c:pt>
                <c:pt idx="856">
                  <c:v>16</c:v>
                </c:pt>
                <c:pt idx="857">
                  <c:v>54</c:v>
                </c:pt>
                <c:pt idx="858">
                  <c:v>41</c:v>
                </c:pt>
                <c:pt idx="859">
                  <c:v>34</c:v>
                </c:pt>
                <c:pt idx="860">
                  <c:v>37</c:v>
                </c:pt>
                <c:pt idx="861">
                  <c:v>48</c:v>
                </c:pt>
                <c:pt idx="862">
                  <c:v>24</c:v>
                </c:pt>
                <c:pt idx="863">
                  <c:v>27</c:v>
                </c:pt>
                <c:pt idx="864">
                  <c:v>11</c:v>
                </c:pt>
                <c:pt idx="865">
                  <c:v>37</c:v>
                </c:pt>
                <c:pt idx="866">
                  <c:v>14</c:v>
                </c:pt>
                <c:pt idx="867">
                  <c:v>46</c:v>
                </c:pt>
                <c:pt idx="868">
                  <c:v>26</c:v>
                </c:pt>
                <c:pt idx="869">
                  <c:v>18</c:v>
                </c:pt>
                <c:pt idx="870">
                  <c:v>50</c:v>
                </c:pt>
                <c:pt idx="871">
                  <c:v>61</c:v>
                </c:pt>
                <c:pt idx="872">
                  <c:v>51</c:v>
                </c:pt>
                <c:pt idx="873">
                  <c:v>47</c:v>
                </c:pt>
                <c:pt idx="874">
                  <c:v>28</c:v>
                </c:pt>
                <c:pt idx="875">
                  <c:v>46</c:v>
                </c:pt>
                <c:pt idx="876">
                  <c:v>14</c:v>
                </c:pt>
                <c:pt idx="877">
                  <c:v>32</c:v>
                </c:pt>
                <c:pt idx="878">
                  <c:v>33</c:v>
                </c:pt>
                <c:pt idx="879">
                  <c:v>16</c:v>
                </c:pt>
                <c:pt idx="880">
                  <c:v>34</c:v>
                </c:pt>
                <c:pt idx="881">
                  <c:v>45</c:v>
                </c:pt>
                <c:pt idx="882">
                  <c:v>31</c:v>
                </c:pt>
                <c:pt idx="883">
                  <c:v>34</c:v>
                </c:pt>
                <c:pt idx="884">
                  <c:v>30</c:v>
                </c:pt>
                <c:pt idx="885">
                  <c:v>44</c:v>
                </c:pt>
                <c:pt idx="886">
                  <c:v>28</c:v>
                </c:pt>
                <c:pt idx="887">
                  <c:v>27</c:v>
                </c:pt>
                <c:pt idx="888">
                  <c:v>27</c:v>
                </c:pt>
                <c:pt idx="889">
                  <c:v>31</c:v>
                </c:pt>
                <c:pt idx="890">
                  <c:v>37</c:v>
                </c:pt>
                <c:pt idx="891">
                  <c:v>41</c:v>
                </c:pt>
                <c:pt idx="892">
                  <c:v>28</c:v>
                </c:pt>
                <c:pt idx="893">
                  <c:v>51</c:v>
                </c:pt>
                <c:pt idx="894">
                  <c:v>52</c:v>
                </c:pt>
                <c:pt idx="895">
                  <c:v>29</c:v>
                </c:pt>
                <c:pt idx="896">
                  <c:v>11</c:v>
                </c:pt>
                <c:pt idx="897">
                  <c:v>29</c:v>
                </c:pt>
                <c:pt idx="898">
                  <c:v>70</c:v>
                </c:pt>
                <c:pt idx="899">
                  <c:v>58</c:v>
                </c:pt>
                <c:pt idx="900">
                  <c:v>46</c:v>
                </c:pt>
                <c:pt idx="901">
                  <c:v>25</c:v>
                </c:pt>
                <c:pt idx="902">
                  <c:v>47</c:v>
                </c:pt>
                <c:pt idx="903">
                  <c:v>15</c:v>
                </c:pt>
                <c:pt idx="904">
                  <c:v>20</c:v>
                </c:pt>
                <c:pt idx="905">
                  <c:v>21</c:v>
                </c:pt>
                <c:pt idx="906">
                  <c:v>31</c:v>
                </c:pt>
                <c:pt idx="907">
                  <c:v>60</c:v>
                </c:pt>
                <c:pt idx="908">
                  <c:v>44</c:v>
                </c:pt>
                <c:pt idx="909">
                  <c:v>35</c:v>
                </c:pt>
                <c:pt idx="910">
                  <c:v>15</c:v>
                </c:pt>
                <c:pt idx="911">
                  <c:v>18</c:v>
                </c:pt>
                <c:pt idx="912">
                  <c:v>33</c:v>
                </c:pt>
                <c:pt idx="913">
                  <c:v>32</c:v>
                </c:pt>
                <c:pt idx="914">
                  <c:v>26</c:v>
                </c:pt>
                <c:pt idx="915">
                  <c:v>37</c:v>
                </c:pt>
                <c:pt idx="916">
                  <c:v>21</c:v>
                </c:pt>
                <c:pt idx="917">
                  <c:v>36</c:v>
                </c:pt>
                <c:pt idx="918">
                  <c:v>38</c:v>
                </c:pt>
                <c:pt idx="919">
                  <c:v>21</c:v>
                </c:pt>
                <c:pt idx="920">
                  <c:v>16</c:v>
                </c:pt>
                <c:pt idx="921">
                  <c:v>21</c:v>
                </c:pt>
                <c:pt idx="922">
                  <c:v>24</c:v>
                </c:pt>
                <c:pt idx="923">
                  <c:v>28</c:v>
                </c:pt>
                <c:pt idx="924">
                  <c:v>34</c:v>
                </c:pt>
                <c:pt idx="925">
                  <c:v>20</c:v>
                </c:pt>
                <c:pt idx="926">
                  <c:v>12</c:v>
                </c:pt>
                <c:pt idx="927">
                  <c:v>26</c:v>
                </c:pt>
                <c:pt idx="928">
                  <c:v>33</c:v>
                </c:pt>
                <c:pt idx="929">
                  <c:v>46</c:v>
                </c:pt>
                <c:pt idx="930">
                  <c:v>15</c:v>
                </c:pt>
                <c:pt idx="931">
                  <c:v>28</c:v>
                </c:pt>
                <c:pt idx="932">
                  <c:v>57</c:v>
                </c:pt>
                <c:pt idx="933">
                  <c:v>31</c:v>
                </c:pt>
                <c:pt idx="934">
                  <c:v>37</c:v>
                </c:pt>
                <c:pt idx="935">
                  <c:v>17</c:v>
                </c:pt>
                <c:pt idx="936">
                  <c:v>21</c:v>
                </c:pt>
                <c:pt idx="937">
                  <c:v>24</c:v>
                </c:pt>
                <c:pt idx="938">
                  <c:v>18</c:v>
                </c:pt>
                <c:pt idx="939">
                  <c:v>33</c:v>
                </c:pt>
                <c:pt idx="940">
                  <c:v>41</c:v>
                </c:pt>
                <c:pt idx="941">
                  <c:v>41</c:v>
                </c:pt>
                <c:pt idx="942">
                  <c:v>43</c:v>
                </c:pt>
                <c:pt idx="943">
                  <c:v>26</c:v>
                </c:pt>
                <c:pt idx="944">
                  <c:v>57</c:v>
                </c:pt>
                <c:pt idx="945">
                  <c:v>40</c:v>
                </c:pt>
                <c:pt idx="946">
                  <c:v>57</c:v>
                </c:pt>
                <c:pt idx="947">
                  <c:v>60</c:v>
                </c:pt>
                <c:pt idx="948">
                  <c:v>46</c:v>
                </c:pt>
                <c:pt idx="949">
                  <c:v>34</c:v>
                </c:pt>
                <c:pt idx="950">
                  <c:v>24</c:v>
                </c:pt>
                <c:pt idx="951">
                  <c:v>37</c:v>
                </c:pt>
                <c:pt idx="952">
                  <c:v>32</c:v>
                </c:pt>
                <c:pt idx="953">
                  <c:v>31</c:v>
                </c:pt>
                <c:pt idx="954">
                  <c:v>27</c:v>
                </c:pt>
                <c:pt idx="955">
                  <c:v>59</c:v>
                </c:pt>
                <c:pt idx="956">
                  <c:v>35</c:v>
                </c:pt>
                <c:pt idx="957">
                  <c:v>33</c:v>
                </c:pt>
                <c:pt idx="958">
                  <c:v>23</c:v>
                </c:pt>
                <c:pt idx="959">
                  <c:v>41</c:v>
                </c:pt>
                <c:pt idx="960">
                  <c:v>41</c:v>
                </c:pt>
                <c:pt idx="961">
                  <c:v>27</c:v>
                </c:pt>
                <c:pt idx="962">
                  <c:v>19</c:v>
                </c:pt>
                <c:pt idx="963">
                  <c:v>42</c:v>
                </c:pt>
                <c:pt idx="964">
                  <c:v>46</c:v>
                </c:pt>
                <c:pt idx="965">
                  <c:v>37</c:v>
                </c:pt>
                <c:pt idx="966">
                  <c:v>31</c:v>
                </c:pt>
                <c:pt idx="967">
                  <c:v>16</c:v>
                </c:pt>
                <c:pt idx="968">
                  <c:v>19</c:v>
                </c:pt>
                <c:pt idx="969">
                  <c:v>33</c:v>
                </c:pt>
                <c:pt idx="970">
                  <c:v>19</c:v>
                </c:pt>
                <c:pt idx="971">
                  <c:v>11</c:v>
                </c:pt>
                <c:pt idx="972">
                  <c:v>19</c:v>
                </c:pt>
                <c:pt idx="973">
                  <c:v>9</c:v>
                </c:pt>
                <c:pt idx="974">
                  <c:v>19</c:v>
                </c:pt>
                <c:pt idx="975">
                  <c:v>41</c:v>
                </c:pt>
                <c:pt idx="976">
                  <c:v>39</c:v>
                </c:pt>
                <c:pt idx="977">
                  <c:v>21</c:v>
                </c:pt>
                <c:pt idx="978">
                  <c:v>9</c:v>
                </c:pt>
                <c:pt idx="979">
                  <c:v>43</c:v>
                </c:pt>
                <c:pt idx="980">
                  <c:v>39</c:v>
                </c:pt>
                <c:pt idx="981">
                  <c:v>23</c:v>
                </c:pt>
                <c:pt idx="982">
                  <c:v>24</c:v>
                </c:pt>
                <c:pt idx="983">
                  <c:v>13</c:v>
                </c:pt>
                <c:pt idx="984">
                  <c:v>43</c:v>
                </c:pt>
                <c:pt idx="985">
                  <c:v>38</c:v>
                </c:pt>
                <c:pt idx="986">
                  <c:v>37</c:v>
                </c:pt>
                <c:pt idx="987">
                  <c:v>34</c:v>
                </c:pt>
                <c:pt idx="988">
                  <c:v>14</c:v>
                </c:pt>
                <c:pt idx="989">
                  <c:v>13</c:v>
                </c:pt>
                <c:pt idx="990">
                  <c:v>30</c:v>
                </c:pt>
                <c:pt idx="991">
                  <c:v>24</c:v>
                </c:pt>
                <c:pt idx="992">
                  <c:v>30</c:v>
                </c:pt>
                <c:pt idx="993">
                  <c:v>12</c:v>
                </c:pt>
                <c:pt idx="994">
                  <c:v>20</c:v>
                </c:pt>
                <c:pt idx="995">
                  <c:v>49</c:v>
                </c:pt>
                <c:pt idx="996">
                  <c:v>11</c:v>
                </c:pt>
                <c:pt idx="997">
                  <c:v>33</c:v>
                </c:pt>
                <c:pt idx="998">
                  <c:v>40</c:v>
                </c:pt>
                <c:pt idx="999">
                  <c:v>25</c:v>
                </c:pt>
                <c:pt idx="1000">
                  <c:v>35</c:v>
                </c:pt>
                <c:pt idx="1001">
                  <c:v>30</c:v>
                </c:pt>
                <c:pt idx="1002">
                  <c:v>25</c:v>
                </c:pt>
                <c:pt idx="1003">
                  <c:v>57</c:v>
                </c:pt>
                <c:pt idx="1004">
                  <c:v>37</c:v>
                </c:pt>
                <c:pt idx="1005">
                  <c:v>36</c:v>
                </c:pt>
                <c:pt idx="1006">
                  <c:v>40</c:v>
                </c:pt>
                <c:pt idx="1007">
                  <c:v>29</c:v>
                </c:pt>
                <c:pt idx="1008">
                  <c:v>33</c:v>
                </c:pt>
                <c:pt idx="1009">
                  <c:v>23</c:v>
                </c:pt>
                <c:pt idx="1010">
                  <c:v>17</c:v>
                </c:pt>
                <c:pt idx="1011">
                  <c:v>25</c:v>
                </c:pt>
                <c:pt idx="1012">
                  <c:v>22</c:v>
                </c:pt>
                <c:pt idx="1013">
                  <c:v>27</c:v>
                </c:pt>
                <c:pt idx="1014">
                  <c:v>30</c:v>
                </c:pt>
                <c:pt idx="1015">
                  <c:v>17</c:v>
                </c:pt>
                <c:pt idx="1016">
                  <c:v>44</c:v>
                </c:pt>
                <c:pt idx="1017">
                  <c:v>29</c:v>
                </c:pt>
                <c:pt idx="1018">
                  <c:v>38</c:v>
                </c:pt>
                <c:pt idx="1019">
                  <c:v>17</c:v>
                </c:pt>
                <c:pt idx="1020">
                  <c:v>40</c:v>
                </c:pt>
                <c:pt idx="1021">
                  <c:v>46</c:v>
                </c:pt>
                <c:pt idx="1022">
                  <c:v>39</c:v>
                </c:pt>
                <c:pt idx="1023">
                  <c:v>33</c:v>
                </c:pt>
                <c:pt idx="1024">
                  <c:v>22</c:v>
                </c:pt>
                <c:pt idx="1025">
                  <c:v>32</c:v>
                </c:pt>
                <c:pt idx="1026">
                  <c:v>42</c:v>
                </c:pt>
                <c:pt idx="1027">
                  <c:v>37</c:v>
                </c:pt>
                <c:pt idx="1028">
                  <c:v>56</c:v>
                </c:pt>
                <c:pt idx="1029">
                  <c:v>26</c:v>
                </c:pt>
                <c:pt idx="1030">
                  <c:v>51</c:v>
                </c:pt>
                <c:pt idx="1031">
                  <c:v>24</c:v>
                </c:pt>
                <c:pt idx="1032">
                  <c:v>27</c:v>
                </c:pt>
                <c:pt idx="1033">
                  <c:v>21</c:v>
                </c:pt>
                <c:pt idx="1034">
                  <c:v>49</c:v>
                </c:pt>
                <c:pt idx="1035">
                  <c:v>20</c:v>
                </c:pt>
                <c:pt idx="1036">
                  <c:v>47</c:v>
                </c:pt>
                <c:pt idx="1037">
                  <c:v>32</c:v>
                </c:pt>
                <c:pt idx="1038">
                  <c:v>21</c:v>
                </c:pt>
                <c:pt idx="1039">
                  <c:v>54</c:v>
                </c:pt>
                <c:pt idx="1040">
                  <c:v>45</c:v>
                </c:pt>
                <c:pt idx="1041">
                  <c:v>67</c:v>
                </c:pt>
                <c:pt idx="1042">
                  <c:v>30</c:v>
                </c:pt>
                <c:pt idx="1043">
                  <c:v>48</c:v>
                </c:pt>
                <c:pt idx="1044">
                  <c:v>28</c:v>
                </c:pt>
                <c:pt idx="1045">
                  <c:v>41</c:v>
                </c:pt>
                <c:pt idx="1046">
                  <c:v>29</c:v>
                </c:pt>
                <c:pt idx="1047">
                  <c:v>35</c:v>
                </c:pt>
                <c:pt idx="1048">
                  <c:v>52</c:v>
                </c:pt>
                <c:pt idx="1049">
                  <c:v>28</c:v>
                </c:pt>
                <c:pt idx="1050">
                  <c:v>31</c:v>
                </c:pt>
                <c:pt idx="1051">
                  <c:v>34</c:v>
                </c:pt>
                <c:pt idx="1052">
                  <c:v>35</c:v>
                </c:pt>
                <c:pt idx="1053">
                  <c:v>51</c:v>
                </c:pt>
                <c:pt idx="1054">
                  <c:v>42</c:v>
                </c:pt>
                <c:pt idx="1055">
                  <c:v>55</c:v>
                </c:pt>
                <c:pt idx="1056">
                  <c:v>36</c:v>
                </c:pt>
                <c:pt idx="1057">
                  <c:v>50</c:v>
                </c:pt>
                <c:pt idx="1058">
                  <c:v>64</c:v>
                </c:pt>
                <c:pt idx="1059">
                  <c:v>35</c:v>
                </c:pt>
                <c:pt idx="1060">
                  <c:v>32</c:v>
                </c:pt>
                <c:pt idx="1061">
                  <c:v>46</c:v>
                </c:pt>
                <c:pt idx="1062">
                  <c:v>42</c:v>
                </c:pt>
                <c:pt idx="1063">
                  <c:v>24</c:v>
                </c:pt>
                <c:pt idx="1064">
                  <c:v>10</c:v>
                </c:pt>
                <c:pt idx="1065">
                  <c:v>14</c:v>
                </c:pt>
                <c:pt idx="1066">
                  <c:v>26</c:v>
                </c:pt>
                <c:pt idx="1067">
                  <c:v>45</c:v>
                </c:pt>
                <c:pt idx="1068">
                  <c:v>20</c:v>
                </c:pt>
                <c:pt idx="1069">
                  <c:v>40</c:v>
                </c:pt>
                <c:pt idx="1070">
                  <c:v>19</c:v>
                </c:pt>
                <c:pt idx="1071">
                  <c:v>45</c:v>
                </c:pt>
                <c:pt idx="1072">
                  <c:v>18</c:v>
                </c:pt>
                <c:pt idx="1073">
                  <c:v>12</c:v>
                </c:pt>
                <c:pt idx="1074">
                  <c:v>19</c:v>
                </c:pt>
                <c:pt idx="1075">
                  <c:v>46</c:v>
                </c:pt>
                <c:pt idx="1076">
                  <c:v>31</c:v>
                </c:pt>
                <c:pt idx="1077">
                  <c:v>33</c:v>
                </c:pt>
                <c:pt idx="1078">
                  <c:v>32</c:v>
                </c:pt>
                <c:pt idx="1079">
                  <c:v>37</c:v>
                </c:pt>
                <c:pt idx="1080">
                  <c:v>38</c:v>
                </c:pt>
                <c:pt idx="1081">
                  <c:v>11</c:v>
                </c:pt>
                <c:pt idx="1082">
                  <c:v>19</c:v>
                </c:pt>
                <c:pt idx="1083">
                  <c:v>58</c:v>
                </c:pt>
                <c:pt idx="1084">
                  <c:v>37</c:v>
                </c:pt>
                <c:pt idx="1085">
                  <c:v>46</c:v>
                </c:pt>
                <c:pt idx="1086">
                  <c:v>45</c:v>
                </c:pt>
                <c:pt idx="1087">
                  <c:v>30</c:v>
                </c:pt>
                <c:pt idx="1088">
                  <c:v>36</c:v>
                </c:pt>
                <c:pt idx="1089">
                  <c:v>27</c:v>
                </c:pt>
                <c:pt idx="1090">
                  <c:v>34</c:v>
                </c:pt>
                <c:pt idx="1091">
                  <c:v>19</c:v>
                </c:pt>
                <c:pt idx="1092">
                  <c:v>64</c:v>
                </c:pt>
                <c:pt idx="1093">
                  <c:v>16</c:v>
                </c:pt>
                <c:pt idx="1094">
                  <c:v>19</c:v>
                </c:pt>
                <c:pt idx="1095">
                  <c:v>16</c:v>
                </c:pt>
                <c:pt idx="1096">
                  <c:v>34</c:v>
                </c:pt>
                <c:pt idx="1097">
                  <c:v>35</c:v>
                </c:pt>
                <c:pt idx="1098">
                  <c:v>36</c:v>
                </c:pt>
                <c:pt idx="1099">
                  <c:v>27</c:v>
                </c:pt>
                <c:pt idx="1100">
                  <c:v>17</c:v>
                </c:pt>
                <c:pt idx="1101">
                  <c:v>45</c:v>
                </c:pt>
                <c:pt idx="1102">
                  <c:v>25</c:v>
                </c:pt>
                <c:pt idx="1103">
                  <c:v>30</c:v>
                </c:pt>
                <c:pt idx="1104">
                  <c:v>15</c:v>
                </c:pt>
                <c:pt idx="1105">
                  <c:v>29</c:v>
                </c:pt>
                <c:pt idx="1106">
                  <c:v>47</c:v>
                </c:pt>
                <c:pt idx="1107">
                  <c:v>38</c:v>
                </c:pt>
                <c:pt idx="1108">
                  <c:v>30</c:v>
                </c:pt>
                <c:pt idx="1109">
                  <c:v>32</c:v>
                </c:pt>
                <c:pt idx="1110">
                  <c:v>56</c:v>
                </c:pt>
                <c:pt idx="1111">
                  <c:v>30</c:v>
                </c:pt>
                <c:pt idx="1112">
                  <c:v>29</c:v>
                </c:pt>
                <c:pt idx="1113">
                  <c:v>27</c:v>
                </c:pt>
                <c:pt idx="1114">
                  <c:v>30</c:v>
                </c:pt>
                <c:pt idx="1115">
                  <c:v>25</c:v>
                </c:pt>
                <c:pt idx="1116">
                  <c:v>10</c:v>
                </c:pt>
                <c:pt idx="1117">
                  <c:v>46</c:v>
                </c:pt>
                <c:pt idx="1118">
                  <c:v>62</c:v>
                </c:pt>
                <c:pt idx="1119">
                  <c:v>53</c:v>
                </c:pt>
                <c:pt idx="1120">
                  <c:v>31</c:v>
                </c:pt>
                <c:pt idx="1121">
                  <c:v>38</c:v>
                </c:pt>
                <c:pt idx="1122">
                  <c:v>26</c:v>
                </c:pt>
                <c:pt idx="1123">
                  <c:v>42</c:v>
                </c:pt>
                <c:pt idx="1124">
                  <c:v>23</c:v>
                </c:pt>
                <c:pt idx="1125">
                  <c:v>17</c:v>
                </c:pt>
                <c:pt idx="1126">
                  <c:v>38</c:v>
                </c:pt>
                <c:pt idx="1127">
                  <c:v>21</c:v>
                </c:pt>
                <c:pt idx="1128">
                  <c:v>23</c:v>
                </c:pt>
                <c:pt idx="1129">
                  <c:v>32</c:v>
                </c:pt>
                <c:pt idx="1130">
                  <c:v>27</c:v>
                </c:pt>
                <c:pt idx="1131">
                  <c:v>25</c:v>
                </c:pt>
                <c:pt idx="1132">
                  <c:v>28</c:v>
                </c:pt>
                <c:pt idx="1133">
                  <c:v>35</c:v>
                </c:pt>
                <c:pt idx="1134">
                  <c:v>20</c:v>
                </c:pt>
                <c:pt idx="1135">
                  <c:v>33</c:v>
                </c:pt>
                <c:pt idx="1136">
                  <c:v>29</c:v>
                </c:pt>
                <c:pt idx="1137">
                  <c:v>27</c:v>
                </c:pt>
                <c:pt idx="1138">
                  <c:v>43</c:v>
                </c:pt>
                <c:pt idx="1139">
                  <c:v>27</c:v>
                </c:pt>
                <c:pt idx="1140">
                  <c:v>37</c:v>
                </c:pt>
                <c:pt idx="1141">
                  <c:v>21</c:v>
                </c:pt>
                <c:pt idx="1142">
                  <c:v>29</c:v>
                </c:pt>
                <c:pt idx="1143">
                  <c:v>34</c:v>
                </c:pt>
                <c:pt idx="1144">
                  <c:v>30</c:v>
                </c:pt>
                <c:pt idx="1145">
                  <c:v>44</c:v>
                </c:pt>
                <c:pt idx="1146">
                  <c:v>26</c:v>
                </c:pt>
                <c:pt idx="1147">
                  <c:v>35</c:v>
                </c:pt>
                <c:pt idx="1148">
                  <c:v>31</c:v>
                </c:pt>
                <c:pt idx="1149">
                  <c:v>27</c:v>
                </c:pt>
                <c:pt idx="1150">
                  <c:v>39</c:v>
                </c:pt>
                <c:pt idx="1151">
                  <c:v>23</c:v>
                </c:pt>
                <c:pt idx="1152">
                  <c:v>33</c:v>
                </c:pt>
                <c:pt idx="1153">
                  <c:v>18</c:v>
                </c:pt>
                <c:pt idx="1154">
                  <c:v>32</c:v>
                </c:pt>
                <c:pt idx="1155">
                  <c:v>55</c:v>
                </c:pt>
                <c:pt idx="1156">
                  <c:v>35</c:v>
                </c:pt>
                <c:pt idx="1157">
                  <c:v>40</c:v>
                </c:pt>
                <c:pt idx="1158">
                  <c:v>14</c:v>
                </c:pt>
                <c:pt idx="1159">
                  <c:v>49</c:v>
                </c:pt>
                <c:pt idx="1160">
                  <c:v>32</c:v>
                </c:pt>
                <c:pt idx="1161">
                  <c:v>17</c:v>
                </c:pt>
                <c:pt idx="1162">
                  <c:v>17</c:v>
                </c:pt>
                <c:pt idx="1163">
                  <c:v>56</c:v>
                </c:pt>
                <c:pt idx="1164">
                  <c:v>34</c:v>
                </c:pt>
                <c:pt idx="1165">
                  <c:v>39</c:v>
                </c:pt>
                <c:pt idx="1166">
                  <c:v>19</c:v>
                </c:pt>
                <c:pt idx="1167">
                  <c:v>34</c:v>
                </c:pt>
                <c:pt idx="1168">
                  <c:v>23</c:v>
                </c:pt>
                <c:pt idx="1169">
                  <c:v>32</c:v>
                </c:pt>
                <c:pt idx="1170">
                  <c:v>30</c:v>
                </c:pt>
                <c:pt idx="1171">
                  <c:v>16</c:v>
                </c:pt>
                <c:pt idx="1172">
                  <c:v>7</c:v>
                </c:pt>
                <c:pt idx="1173">
                  <c:v>26</c:v>
                </c:pt>
                <c:pt idx="1174">
                  <c:v>32</c:v>
                </c:pt>
                <c:pt idx="1175">
                  <c:v>26</c:v>
                </c:pt>
                <c:pt idx="1176">
                  <c:v>31</c:v>
                </c:pt>
                <c:pt idx="1177">
                  <c:v>46</c:v>
                </c:pt>
                <c:pt idx="1178">
                  <c:v>27</c:v>
                </c:pt>
                <c:pt idx="1179">
                  <c:v>19</c:v>
                </c:pt>
                <c:pt idx="1180">
                  <c:v>34</c:v>
                </c:pt>
                <c:pt idx="1181">
                  <c:v>24</c:v>
                </c:pt>
                <c:pt idx="1182">
                  <c:v>20</c:v>
                </c:pt>
                <c:pt idx="1183">
                  <c:v>48</c:v>
                </c:pt>
                <c:pt idx="1184">
                  <c:v>16</c:v>
                </c:pt>
                <c:pt idx="1185">
                  <c:v>29</c:v>
                </c:pt>
                <c:pt idx="1186">
                  <c:v>31</c:v>
                </c:pt>
                <c:pt idx="1187">
                  <c:v>41</c:v>
                </c:pt>
                <c:pt idx="1188">
                  <c:v>27</c:v>
                </c:pt>
                <c:pt idx="1189">
                  <c:v>31</c:v>
                </c:pt>
                <c:pt idx="1190">
                  <c:v>32</c:v>
                </c:pt>
                <c:pt idx="1191">
                  <c:v>21</c:v>
                </c:pt>
                <c:pt idx="1192">
                  <c:v>19</c:v>
                </c:pt>
                <c:pt idx="1193">
                  <c:v>59</c:v>
                </c:pt>
                <c:pt idx="1194">
                  <c:v>47</c:v>
                </c:pt>
                <c:pt idx="1195">
                  <c:v>29</c:v>
                </c:pt>
                <c:pt idx="1196">
                  <c:v>34</c:v>
                </c:pt>
                <c:pt idx="1197">
                  <c:v>36</c:v>
                </c:pt>
                <c:pt idx="1198">
                  <c:v>63</c:v>
                </c:pt>
                <c:pt idx="1199">
                  <c:v>31</c:v>
                </c:pt>
                <c:pt idx="1200">
                  <c:v>58</c:v>
                </c:pt>
                <c:pt idx="1201">
                  <c:v>34</c:v>
                </c:pt>
                <c:pt idx="1202">
                  <c:v>29</c:v>
                </c:pt>
                <c:pt idx="1203">
                  <c:v>26</c:v>
                </c:pt>
                <c:pt idx="1204">
                  <c:v>28</c:v>
                </c:pt>
                <c:pt idx="1205">
                  <c:v>47</c:v>
                </c:pt>
                <c:pt idx="1206">
                  <c:v>19</c:v>
                </c:pt>
                <c:pt idx="1207">
                  <c:v>20</c:v>
                </c:pt>
                <c:pt idx="1208">
                  <c:v>27</c:v>
                </c:pt>
                <c:pt idx="1209">
                  <c:v>13</c:v>
                </c:pt>
                <c:pt idx="1210">
                  <c:v>17</c:v>
                </c:pt>
                <c:pt idx="1211">
                  <c:v>31</c:v>
                </c:pt>
                <c:pt idx="1212">
                  <c:v>28</c:v>
                </c:pt>
                <c:pt idx="1213">
                  <c:v>23</c:v>
                </c:pt>
                <c:pt idx="1214">
                  <c:v>32</c:v>
                </c:pt>
                <c:pt idx="1215">
                  <c:v>50</c:v>
                </c:pt>
                <c:pt idx="1216">
                  <c:v>20</c:v>
                </c:pt>
                <c:pt idx="1217">
                  <c:v>25</c:v>
                </c:pt>
                <c:pt idx="1218">
                  <c:v>47</c:v>
                </c:pt>
                <c:pt idx="1219">
                  <c:v>36</c:v>
                </c:pt>
                <c:pt idx="1220">
                  <c:v>68</c:v>
                </c:pt>
                <c:pt idx="1221">
                  <c:v>37</c:v>
                </c:pt>
                <c:pt idx="1222">
                  <c:v>19</c:v>
                </c:pt>
                <c:pt idx="1223">
                  <c:v>40</c:v>
                </c:pt>
                <c:pt idx="1224">
                  <c:v>29</c:v>
                </c:pt>
                <c:pt idx="1225">
                  <c:v>69</c:v>
                </c:pt>
                <c:pt idx="1226">
                  <c:v>42</c:v>
                </c:pt>
                <c:pt idx="1227">
                  <c:v>26</c:v>
                </c:pt>
                <c:pt idx="1228">
                  <c:v>23</c:v>
                </c:pt>
                <c:pt idx="1229">
                  <c:v>25</c:v>
                </c:pt>
                <c:pt idx="1230">
                  <c:v>21</c:v>
                </c:pt>
                <c:pt idx="1231">
                  <c:v>23</c:v>
                </c:pt>
                <c:pt idx="1232">
                  <c:v>19</c:v>
                </c:pt>
                <c:pt idx="1233">
                  <c:v>57</c:v>
                </c:pt>
                <c:pt idx="1234">
                  <c:v>50</c:v>
                </c:pt>
                <c:pt idx="1235">
                  <c:v>36</c:v>
                </c:pt>
                <c:pt idx="1236">
                  <c:v>37</c:v>
                </c:pt>
                <c:pt idx="1237">
                  <c:v>41</c:v>
                </c:pt>
                <c:pt idx="1238">
                  <c:v>36</c:v>
                </c:pt>
                <c:pt idx="1239">
                  <c:v>33</c:v>
                </c:pt>
                <c:pt idx="1240">
                  <c:v>26</c:v>
                </c:pt>
                <c:pt idx="1241">
                  <c:v>27</c:v>
                </c:pt>
                <c:pt idx="1242">
                  <c:v>44</c:v>
                </c:pt>
                <c:pt idx="1243">
                  <c:v>32</c:v>
                </c:pt>
                <c:pt idx="1244">
                  <c:v>56</c:v>
                </c:pt>
                <c:pt idx="1245">
                  <c:v>47</c:v>
                </c:pt>
                <c:pt idx="1246">
                  <c:v>41</c:v>
                </c:pt>
                <c:pt idx="1247">
                  <c:v>30</c:v>
                </c:pt>
                <c:pt idx="1248">
                  <c:v>33</c:v>
                </c:pt>
                <c:pt idx="1249">
                  <c:v>36</c:v>
                </c:pt>
                <c:pt idx="1250">
                  <c:v>47</c:v>
                </c:pt>
                <c:pt idx="1251">
                  <c:v>27</c:v>
                </c:pt>
                <c:pt idx="1252">
                  <c:v>47</c:v>
                </c:pt>
                <c:pt idx="1253">
                  <c:v>31</c:v>
                </c:pt>
                <c:pt idx="1254">
                  <c:v>34</c:v>
                </c:pt>
                <c:pt idx="1255">
                  <c:v>36</c:v>
                </c:pt>
                <c:pt idx="1256">
                  <c:v>41</c:v>
                </c:pt>
                <c:pt idx="1257">
                  <c:v>24</c:v>
                </c:pt>
                <c:pt idx="1258">
                  <c:v>38</c:v>
                </c:pt>
                <c:pt idx="1259">
                  <c:v>46</c:v>
                </c:pt>
                <c:pt idx="1260">
                  <c:v>24</c:v>
                </c:pt>
                <c:pt idx="1261">
                  <c:v>34</c:v>
                </c:pt>
                <c:pt idx="1262">
                  <c:v>40</c:v>
                </c:pt>
                <c:pt idx="1263">
                  <c:v>38</c:v>
                </c:pt>
                <c:pt idx="1264">
                  <c:v>32</c:v>
                </c:pt>
                <c:pt idx="1265">
                  <c:v>35</c:v>
                </c:pt>
                <c:pt idx="1266">
                  <c:v>38</c:v>
                </c:pt>
                <c:pt idx="1267">
                  <c:v>28</c:v>
                </c:pt>
                <c:pt idx="1268">
                  <c:v>35</c:v>
                </c:pt>
                <c:pt idx="1269">
                  <c:v>35</c:v>
                </c:pt>
                <c:pt idx="1270">
                  <c:v>16</c:v>
                </c:pt>
                <c:pt idx="1271">
                  <c:v>30</c:v>
                </c:pt>
                <c:pt idx="1272">
                  <c:v>21</c:v>
                </c:pt>
                <c:pt idx="1273">
                  <c:v>37</c:v>
                </c:pt>
                <c:pt idx="1274">
                  <c:v>55</c:v>
                </c:pt>
                <c:pt idx="1275">
                  <c:v>57</c:v>
                </c:pt>
                <c:pt idx="1276">
                  <c:v>29</c:v>
                </c:pt>
                <c:pt idx="1277">
                  <c:v>23</c:v>
                </c:pt>
                <c:pt idx="1278">
                  <c:v>42</c:v>
                </c:pt>
                <c:pt idx="1279">
                  <c:v>40</c:v>
                </c:pt>
                <c:pt idx="1280">
                  <c:v>29</c:v>
                </c:pt>
                <c:pt idx="1281">
                  <c:v>20</c:v>
                </c:pt>
                <c:pt idx="1282">
                  <c:v>57</c:v>
                </c:pt>
                <c:pt idx="1283">
                  <c:v>13</c:v>
                </c:pt>
                <c:pt idx="1284">
                  <c:v>49</c:v>
                </c:pt>
                <c:pt idx="1285">
                  <c:v>33</c:v>
                </c:pt>
                <c:pt idx="1286">
                  <c:v>27</c:v>
                </c:pt>
                <c:pt idx="1287">
                  <c:v>24</c:v>
                </c:pt>
                <c:pt idx="1288">
                  <c:v>46</c:v>
                </c:pt>
                <c:pt idx="1289">
                  <c:v>37</c:v>
                </c:pt>
                <c:pt idx="1290">
                  <c:v>21</c:v>
                </c:pt>
                <c:pt idx="1291">
                  <c:v>61</c:v>
                </c:pt>
                <c:pt idx="1292">
                  <c:v>43</c:v>
                </c:pt>
                <c:pt idx="1293">
                  <c:v>22</c:v>
                </c:pt>
                <c:pt idx="1294">
                  <c:v>20</c:v>
                </c:pt>
                <c:pt idx="1295">
                  <c:v>26</c:v>
                </c:pt>
                <c:pt idx="1296">
                  <c:v>14</c:v>
                </c:pt>
                <c:pt idx="1297">
                  <c:v>54</c:v>
                </c:pt>
                <c:pt idx="1298">
                  <c:v>33</c:v>
                </c:pt>
                <c:pt idx="1299">
                  <c:v>13</c:v>
                </c:pt>
                <c:pt idx="1300">
                  <c:v>27</c:v>
                </c:pt>
                <c:pt idx="1301">
                  <c:v>61</c:v>
                </c:pt>
                <c:pt idx="1302">
                  <c:v>33</c:v>
                </c:pt>
                <c:pt idx="1303">
                  <c:v>39</c:v>
                </c:pt>
                <c:pt idx="1304">
                  <c:v>19</c:v>
                </c:pt>
                <c:pt idx="1305">
                  <c:v>54</c:v>
                </c:pt>
                <c:pt idx="1306">
                  <c:v>32</c:v>
                </c:pt>
                <c:pt idx="1307">
                  <c:v>33</c:v>
                </c:pt>
                <c:pt idx="1308">
                  <c:v>11</c:v>
                </c:pt>
                <c:pt idx="1309">
                  <c:v>41</c:v>
                </c:pt>
                <c:pt idx="1310">
                  <c:v>54</c:v>
                </c:pt>
                <c:pt idx="1311">
                  <c:v>35</c:v>
                </c:pt>
                <c:pt idx="1312">
                  <c:v>33</c:v>
                </c:pt>
                <c:pt idx="1313">
                  <c:v>39</c:v>
                </c:pt>
                <c:pt idx="1314">
                  <c:v>36</c:v>
                </c:pt>
                <c:pt idx="1315">
                  <c:v>30</c:v>
                </c:pt>
                <c:pt idx="1316">
                  <c:v>38</c:v>
                </c:pt>
                <c:pt idx="1317">
                  <c:v>32</c:v>
                </c:pt>
                <c:pt idx="1318">
                  <c:v>32</c:v>
                </c:pt>
                <c:pt idx="1319">
                  <c:v>43</c:v>
                </c:pt>
                <c:pt idx="1320">
                  <c:v>50</c:v>
                </c:pt>
                <c:pt idx="1321">
                  <c:v>24</c:v>
                </c:pt>
                <c:pt idx="1322">
                  <c:v>41</c:v>
                </c:pt>
                <c:pt idx="1323">
                  <c:v>47</c:v>
                </c:pt>
                <c:pt idx="1324">
                  <c:v>34</c:v>
                </c:pt>
                <c:pt idx="1325">
                  <c:v>31</c:v>
                </c:pt>
                <c:pt idx="1326">
                  <c:v>28</c:v>
                </c:pt>
                <c:pt idx="1327">
                  <c:v>26</c:v>
                </c:pt>
                <c:pt idx="1328">
                  <c:v>32</c:v>
                </c:pt>
                <c:pt idx="1329">
                  <c:v>37</c:v>
                </c:pt>
                <c:pt idx="1330">
                  <c:v>17</c:v>
                </c:pt>
                <c:pt idx="1331">
                  <c:v>34</c:v>
                </c:pt>
                <c:pt idx="1332">
                  <c:v>61</c:v>
                </c:pt>
                <c:pt idx="1333">
                  <c:v>26</c:v>
                </c:pt>
                <c:pt idx="1334">
                  <c:v>63</c:v>
                </c:pt>
                <c:pt idx="1335">
                  <c:v>39</c:v>
                </c:pt>
                <c:pt idx="1336">
                  <c:v>42</c:v>
                </c:pt>
                <c:pt idx="1337">
                  <c:v>24</c:v>
                </c:pt>
                <c:pt idx="1338">
                  <c:v>73</c:v>
                </c:pt>
                <c:pt idx="1339">
                  <c:v>63</c:v>
                </c:pt>
                <c:pt idx="1340">
                  <c:v>30</c:v>
                </c:pt>
                <c:pt idx="1341">
                  <c:v>42</c:v>
                </c:pt>
                <c:pt idx="1342">
                  <c:v>22</c:v>
                </c:pt>
                <c:pt idx="1343">
                  <c:v>43</c:v>
                </c:pt>
                <c:pt idx="1344">
                  <c:v>31</c:v>
                </c:pt>
                <c:pt idx="1345">
                  <c:v>20</c:v>
                </c:pt>
                <c:pt idx="1346">
                  <c:v>22</c:v>
                </c:pt>
                <c:pt idx="1347">
                  <c:v>35</c:v>
                </c:pt>
                <c:pt idx="1348">
                  <c:v>28</c:v>
                </c:pt>
                <c:pt idx="1349">
                  <c:v>30</c:v>
                </c:pt>
                <c:pt idx="1350">
                  <c:v>27</c:v>
                </c:pt>
                <c:pt idx="1351">
                  <c:v>23</c:v>
                </c:pt>
                <c:pt idx="1352">
                  <c:v>31</c:v>
                </c:pt>
                <c:pt idx="1353">
                  <c:v>17</c:v>
                </c:pt>
                <c:pt idx="1354">
                  <c:v>28</c:v>
                </c:pt>
                <c:pt idx="1355">
                  <c:v>16</c:v>
                </c:pt>
                <c:pt idx="1356">
                  <c:v>53</c:v>
                </c:pt>
                <c:pt idx="1357">
                  <c:v>39</c:v>
                </c:pt>
                <c:pt idx="1358">
                  <c:v>49</c:v>
                </c:pt>
                <c:pt idx="1359">
                  <c:v>24</c:v>
                </c:pt>
                <c:pt idx="1360">
                  <c:v>14</c:v>
                </c:pt>
                <c:pt idx="1361">
                  <c:v>39</c:v>
                </c:pt>
                <c:pt idx="1362">
                  <c:v>42</c:v>
                </c:pt>
                <c:pt idx="1363">
                  <c:v>50</c:v>
                </c:pt>
                <c:pt idx="1364">
                  <c:v>25</c:v>
                </c:pt>
                <c:pt idx="1365">
                  <c:v>27</c:v>
                </c:pt>
                <c:pt idx="1366">
                  <c:v>23</c:v>
                </c:pt>
                <c:pt idx="1367">
                  <c:v>19</c:v>
                </c:pt>
                <c:pt idx="1368">
                  <c:v>37</c:v>
                </c:pt>
                <c:pt idx="1369">
                  <c:v>47</c:v>
                </c:pt>
                <c:pt idx="1370">
                  <c:v>47</c:v>
                </c:pt>
                <c:pt idx="1371">
                  <c:v>47</c:v>
                </c:pt>
                <c:pt idx="1372">
                  <c:v>18</c:v>
                </c:pt>
                <c:pt idx="1373">
                  <c:v>24</c:v>
                </c:pt>
                <c:pt idx="1374">
                  <c:v>41</c:v>
                </c:pt>
                <c:pt idx="1375">
                  <c:v>47</c:v>
                </c:pt>
                <c:pt idx="1376">
                  <c:v>29</c:v>
                </c:pt>
                <c:pt idx="1377">
                  <c:v>18</c:v>
                </c:pt>
                <c:pt idx="1378">
                  <c:v>37</c:v>
                </c:pt>
                <c:pt idx="1379">
                  <c:v>67</c:v>
                </c:pt>
                <c:pt idx="1380">
                  <c:v>63</c:v>
                </c:pt>
                <c:pt idx="1381">
                  <c:v>23</c:v>
                </c:pt>
                <c:pt idx="1382">
                  <c:v>52</c:v>
                </c:pt>
                <c:pt idx="1383">
                  <c:v>29</c:v>
                </c:pt>
                <c:pt idx="1384">
                  <c:v>40</c:v>
                </c:pt>
                <c:pt idx="1385">
                  <c:v>16</c:v>
                </c:pt>
                <c:pt idx="1386">
                  <c:v>48</c:v>
                </c:pt>
                <c:pt idx="1387">
                  <c:v>37</c:v>
                </c:pt>
                <c:pt idx="1388">
                  <c:v>16</c:v>
                </c:pt>
                <c:pt idx="1389">
                  <c:v>89</c:v>
                </c:pt>
                <c:pt idx="1390">
                  <c:v>40</c:v>
                </c:pt>
                <c:pt idx="1391">
                  <c:v>26</c:v>
                </c:pt>
                <c:pt idx="1392">
                  <c:v>21</c:v>
                </c:pt>
                <c:pt idx="1393">
                  <c:v>53</c:v>
                </c:pt>
                <c:pt idx="1394">
                  <c:v>22</c:v>
                </c:pt>
                <c:pt idx="1395">
                  <c:v>42</c:v>
                </c:pt>
                <c:pt idx="1396">
                  <c:v>33</c:v>
                </c:pt>
                <c:pt idx="1397">
                  <c:v>24</c:v>
                </c:pt>
                <c:pt idx="1398">
                  <c:v>20</c:v>
                </c:pt>
                <c:pt idx="1399">
                  <c:v>36</c:v>
                </c:pt>
                <c:pt idx="1400">
                  <c:v>47</c:v>
                </c:pt>
                <c:pt idx="1401">
                  <c:v>18</c:v>
                </c:pt>
                <c:pt idx="1402">
                  <c:v>18</c:v>
                </c:pt>
                <c:pt idx="1403">
                  <c:v>33</c:v>
                </c:pt>
                <c:pt idx="1404">
                  <c:v>39</c:v>
                </c:pt>
                <c:pt idx="1405">
                  <c:v>36</c:v>
                </c:pt>
                <c:pt idx="1406">
                  <c:v>21</c:v>
                </c:pt>
                <c:pt idx="1407">
                  <c:v>25</c:v>
                </c:pt>
                <c:pt idx="1408">
                  <c:v>56</c:v>
                </c:pt>
                <c:pt idx="1409">
                  <c:v>42</c:v>
                </c:pt>
                <c:pt idx="1410">
                  <c:v>15</c:v>
                </c:pt>
                <c:pt idx="1411">
                  <c:v>14</c:v>
                </c:pt>
                <c:pt idx="1412">
                  <c:v>17</c:v>
                </c:pt>
                <c:pt idx="1413">
                  <c:v>34</c:v>
                </c:pt>
                <c:pt idx="1414">
                  <c:v>61</c:v>
                </c:pt>
                <c:pt idx="1415">
                  <c:v>29</c:v>
                </c:pt>
                <c:pt idx="1416">
                  <c:v>34</c:v>
                </c:pt>
                <c:pt idx="1417">
                  <c:v>44</c:v>
                </c:pt>
                <c:pt idx="1418">
                  <c:v>31</c:v>
                </c:pt>
                <c:pt idx="1419">
                  <c:v>52</c:v>
                </c:pt>
                <c:pt idx="1420">
                  <c:v>35</c:v>
                </c:pt>
                <c:pt idx="1421">
                  <c:v>49</c:v>
                </c:pt>
                <c:pt idx="1422">
                  <c:v>47</c:v>
                </c:pt>
                <c:pt idx="1423">
                  <c:v>50</c:v>
                </c:pt>
                <c:pt idx="1424">
                  <c:v>40</c:v>
                </c:pt>
                <c:pt idx="1425">
                  <c:v>61</c:v>
                </c:pt>
                <c:pt idx="1426">
                  <c:v>22</c:v>
                </c:pt>
                <c:pt idx="1427">
                  <c:v>21</c:v>
                </c:pt>
                <c:pt idx="1428">
                  <c:v>33</c:v>
                </c:pt>
                <c:pt idx="1429">
                  <c:v>13</c:v>
                </c:pt>
                <c:pt idx="1430">
                  <c:v>28</c:v>
                </c:pt>
                <c:pt idx="1431">
                  <c:v>17</c:v>
                </c:pt>
                <c:pt idx="1432">
                  <c:v>24</c:v>
                </c:pt>
                <c:pt idx="1433">
                  <c:v>52</c:v>
                </c:pt>
                <c:pt idx="1434">
                  <c:v>36</c:v>
                </c:pt>
                <c:pt idx="1435">
                  <c:v>26</c:v>
                </c:pt>
                <c:pt idx="1436">
                  <c:v>44</c:v>
                </c:pt>
                <c:pt idx="1437">
                  <c:v>34</c:v>
                </c:pt>
                <c:pt idx="1438">
                  <c:v>41</c:v>
                </c:pt>
                <c:pt idx="1439">
                  <c:v>34</c:v>
                </c:pt>
                <c:pt idx="1440">
                  <c:v>43</c:v>
                </c:pt>
                <c:pt idx="1441">
                  <c:v>18</c:v>
                </c:pt>
                <c:pt idx="1442">
                  <c:v>38</c:v>
                </c:pt>
                <c:pt idx="1443">
                  <c:v>43</c:v>
                </c:pt>
                <c:pt idx="1444">
                  <c:v>35</c:v>
                </c:pt>
                <c:pt idx="1445">
                  <c:v>40</c:v>
                </c:pt>
                <c:pt idx="1446">
                  <c:v>41</c:v>
                </c:pt>
                <c:pt idx="1447">
                  <c:v>55</c:v>
                </c:pt>
                <c:pt idx="1448">
                  <c:v>29</c:v>
                </c:pt>
                <c:pt idx="1449">
                  <c:v>13</c:v>
                </c:pt>
                <c:pt idx="1450">
                  <c:v>27</c:v>
                </c:pt>
                <c:pt idx="1451">
                  <c:v>57</c:v>
                </c:pt>
                <c:pt idx="1452">
                  <c:v>32</c:v>
                </c:pt>
                <c:pt idx="1453">
                  <c:v>44</c:v>
                </c:pt>
                <c:pt idx="1454">
                  <c:v>28</c:v>
                </c:pt>
                <c:pt idx="1455">
                  <c:v>39</c:v>
                </c:pt>
                <c:pt idx="1456">
                  <c:v>32</c:v>
                </c:pt>
                <c:pt idx="1457">
                  <c:v>33</c:v>
                </c:pt>
                <c:pt idx="1458">
                  <c:v>53</c:v>
                </c:pt>
                <c:pt idx="1459">
                  <c:v>59</c:v>
                </c:pt>
                <c:pt idx="1460">
                  <c:v>25</c:v>
                </c:pt>
                <c:pt idx="1461">
                  <c:v>45</c:v>
                </c:pt>
                <c:pt idx="1462">
                  <c:v>29</c:v>
                </c:pt>
                <c:pt idx="1463">
                  <c:v>27</c:v>
                </c:pt>
                <c:pt idx="1464">
                  <c:v>30</c:v>
                </c:pt>
                <c:pt idx="1465">
                  <c:v>54</c:v>
                </c:pt>
                <c:pt idx="1466">
                  <c:v>16</c:v>
                </c:pt>
                <c:pt idx="1467">
                  <c:v>11</c:v>
                </c:pt>
                <c:pt idx="1468">
                  <c:v>31</c:v>
                </c:pt>
                <c:pt idx="1469">
                  <c:v>60</c:v>
                </c:pt>
                <c:pt idx="1470">
                  <c:v>48</c:v>
                </c:pt>
                <c:pt idx="1471">
                  <c:v>16</c:v>
                </c:pt>
                <c:pt idx="1472">
                  <c:v>15</c:v>
                </c:pt>
                <c:pt idx="1473">
                  <c:v>44</c:v>
                </c:pt>
                <c:pt idx="1474">
                  <c:v>39</c:v>
                </c:pt>
                <c:pt idx="1475">
                  <c:v>12</c:v>
                </c:pt>
                <c:pt idx="1476">
                  <c:v>34</c:v>
                </c:pt>
                <c:pt idx="1477">
                  <c:v>34</c:v>
                </c:pt>
                <c:pt idx="1478">
                  <c:v>17</c:v>
                </c:pt>
                <c:pt idx="1479">
                  <c:v>40</c:v>
                </c:pt>
                <c:pt idx="1480">
                  <c:v>36</c:v>
                </c:pt>
                <c:pt idx="1481">
                  <c:v>31</c:v>
                </c:pt>
                <c:pt idx="1482">
                  <c:v>29</c:v>
                </c:pt>
                <c:pt idx="1483">
                  <c:v>34</c:v>
                </c:pt>
                <c:pt idx="1484">
                  <c:v>14</c:v>
                </c:pt>
                <c:pt idx="1485">
                  <c:v>49</c:v>
                </c:pt>
                <c:pt idx="1486">
                  <c:v>49</c:v>
                </c:pt>
                <c:pt idx="1487">
                  <c:v>28</c:v>
                </c:pt>
                <c:pt idx="1488">
                  <c:v>32</c:v>
                </c:pt>
                <c:pt idx="1489">
                  <c:v>39</c:v>
                </c:pt>
                <c:pt idx="1490">
                  <c:v>25</c:v>
                </c:pt>
                <c:pt idx="1491">
                  <c:v>28</c:v>
                </c:pt>
                <c:pt idx="1492">
                  <c:v>21</c:v>
                </c:pt>
                <c:pt idx="1493">
                  <c:v>22</c:v>
                </c:pt>
                <c:pt idx="1494">
                  <c:v>34</c:v>
                </c:pt>
                <c:pt idx="1495">
                  <c:v>29</c:v>
                </c:pt>
                <c:pt idx="1496">
                  <c:v>30</c:v>
                </c:pt>
                <c:pt idx="1497">
                  <c:v>55</c:v>
                </c:pt>
                <c:pt idx="1498">
                  <c:v>44</c:v>
                </c:pt>
                <c:pt idx="1499">
                  <c:v>15</c:v>
                </c:pt>
                <c:pt idx="1500">
                  <c:v>19</c:v>
                </c:pt>
                <c:pt idx="1501">
                  <c:v>35</c:v>
                </c:pt>
                <c:pt idx="1502">
                  <c:v>19</c:v>
                </c:pt>
                <c:pt idx="1503">
                  <c:v>39</c:v>
                </c:pt>
                <c:pt idx="1504">
                  <c:v>35</c:v>
                </c:pt>
                <c:pt idx="1505">
                  <c:v>36</c:v>
                </c:pt>
                <c:pt idx="1506">
                  <c:v>54</c:v>
                </c:pt>
                <c:pt idx="1507">
                  <c:v>31</c:v>
                </c:pt>
                <c:pt idx="1508">
                  <c:v>47</c:v>
                </c:pt>
                <c:pt idx="1509">
                  <c:v>45</c:v>
                </c:pt>
                <c:pt idx="1510">
                  <c:v>51</c:v>
                </c:pt>
                <c:pt idx="1511">
                  <c:v>37</c:v>
                </c:pt>
                <c:pt idx="1512">
                  <c:v>18</c:v>
                </c:pt>
                <c:pt idx="1513">
                  <c:v>41</c:v>
                </c:pt>
                <c:pt idx="1514">
                  <c:v>36</c:v>
                </c:pt>
                <c:pt idx="1515">
                  <c:v>32</c:v>
                </c:pt>
                <c:pt idx="1516">
                  <c:v>20</c:v>
                </c:pt>
                <c:pt idx="1517">
                  <c:v>38</c:v>
                </c:pt>
                <c:pt idx="1518">
                  <c:v>48</c:v>
                </c:pt>
                <c:pt idx="1519">
                  <c:v>55</c:v>
                </c:pt>
                <c:pt idx="1520">
                  <c:v>64</c:v>
                </c:pt>
                <c:pt idx="1521">
                  <c:v>16</c:v>
                </c:pt>
                <c:pt idx="1522">
                  <c:v>51</c:v>
                </c:pt>
                <c:pt idx="1523">
                  <c:v>59</c:v>
                </c:pt>
                <c:pt idx="1524">
                  <c:v>27</c:v>
                </c:pt>
                <c:pt idx="1525">
                  <c:v>24</c:v>
                </c:pt>
                <c:pt idx="1526">
                  <c:v>49</c:v>
                </c:pt>
                <c:pt idx="1527">
                  <c:v>17</c:v>
                </c:pt>
                <c:pt idx="1528">
                  <c:v>37</c:v>
                </c:pt>
                <c:pt idx="1529">
                  <c:v>38</c:v>
                </c:pt>
                <c:pt idx="1530">
                  <c:v>6</c:v>
                </c:pt>
                <c:pt idx="1531">
                  <c:v>49</c:v>
                </c:pt>
                <c:pt idx="1532">
                  <c:v>26</c:v>
                </c:pt>
                <c:pt idx="1533">
                  <c:v>26</c:v>
                </c:pt>
                <c:pt idx="1534">
                  <c:v>25</c:v>
                </c:pt>
                <c:pt idx="1535">
                  <c:v>20</c:v>
                </c:pt>
                <c:pt idx="1536">
                  <c:v>32</c:v>
                </c:pt>
                <c:pt idx="1537">
                  <c:v>22</c:v>
                </c:pt>
                <c:pt idx="1538">
                  <c:v>42</c:v>
                </c:pt>
                <c:pt idx="1539">
                  <c:v>21</c:v>
                </c:pt>
                <c:pt idx="1540">
                  <c:v>17</c:v>
                </c:pt>
                <c:pt idx="1541">
                  <c:v>37</c:v>
                </c:pt>
                <c:pt idx="1542">
                  <c:v>37</c:v>
                </c:pt>
                <c:pt idx="1543">
                  <c:v>21</c:v>
                </c:pt>
                <c:pt idx="1544">
                  <c:v>33</c:v>
                </c:pt>
                <c:pt idx="1545">
                  <c:v>40</c:v>
                </c:pt>
                <c:pt idx="1546">
                  <c:v>34</c:v>
                </c:pt>
                <c:pt idx="1547">
                  <c:v>21</c:v>
                </c:pt>
                <c:pt idx="1548">
                  <c:v>16</c:v>
                </c:pt>
                <c:pt idx="1549">
                  <c:v>17</c:v>
                </c:pt>
                <c:pt idx="1550">
                  <c:v>52</c:v>
                </c:pt>
                <c:pt idx="1551">
                  <c:v>28</c:v>
                </c:pt>
                <c:pt idx="1552">
                  <c:v>58</c:v>
                </c:pt>
                <c:pt idx="1553">
                  <c:v>50</c:v>
                </c:pt>
                <c:pt idx="1554">
                  <c:v>17</c:v>
                </c:pt>
                <c:pt idx="1555">
                  <c:v>26</c:v>
                </c:pt>
                <c:pt idx="1556">
                  <c:v>16</c:v>
                </c:pt>
                <c:pt idx="1557">
                  <c:v>25</c:v>
                </c:pt>
                <c:pt idx="1558">
                  <c:v>18</c:v>
                </c:pt>
                <c:pt idx="1559">
                  <c:v>31</c:v>
                </c:pt>
                <c:pt idx="1560">
                  <c:v>51</c:v>
                </c:pt>
                <c:pt idx="1561">
                  <c:v>44</c:v>
                </c:pt>
                <c:pt idx="1562">
                  <c:v>48</c:v>
                </c:pt>
                <c:pt idx="1563">
                  <c:v>48</c:v>
                </c:pt>
                <c:pt idx="1564">
                  <c:v>17</c:v>
                </c:pt>
                <c:pt idx="1565">
                  <c:v>33</c:v>
                </c:pt>
                <c:pt idx="1566">
                  <c:v>26</c:v>
                </c:pt>
                <c:pt idx="1567">
                  <c:v>59</c:v>
                </c:pt>
                <c:pt idx="1568">
                  <c:v>11</c:v>
                </c:pt>
                <c:pt idx="1569">
                  <c:v>45</c:v>
                </c:pt>
                <c:pt idx="1570">
                  <c:v>27</c:v>
                </c:pt>
                <c:pt idx="1571">
                  <c:v>27</c:v>
                </c:pt>
                <c:pt idx="1572">
                  <c:v>35</c:v>
                </c:pt>
                <c:pt idx="1573">
                  <c:v>26</c:v>
                </c:pt>
                <c:pt idx="1574">
                  <c:v>37</c:v>
                </c:pt>
                <c:pt idx="1575">
                  <c:v>44</c:v>
                </c:pt>
                <c:pt idx="1576">
                  <c:v>40</c:v>
                </c:pt>
                <c:pt idx="1577">
                  <c:v>43</c:v>
                </c:pt>
                <c:pt idx="1578">
                  <c:v>53</c:v>
                </c:pt>
                <c:pt idx="1579">
                  <c:v>19</c:v>
                </c:pt>
                <c:pt idx="1580">
                  <c:v>34</c:v>
                </c:pt>
                <c:pt idx="1581">
                  <c:v>48</c:v>
                </c:pt>
                <c:pt idx="1582">
                  <c:v>18</c:v>
                </c:pt>
                <c:pt idx="1583">
                  <c:v>34</c:v>
                </c:pt>
                <c:pt idx="1584">
                  <c:v>12</c:v>
                </c:pt>
                <c:pt idx="1585">
                  <c:v>25</c:v>
                </c:pt>
                <c:pt idx="1586">
                  <c:v>23</c:v>
                </c:pt>
                <c:pt idx="1587">
                  <c:v>38</c:v>
                </c:pt>
                <c:pt idx="1588">
                  <c:v>56</c:v>
                </c:pt>
                <c:pt idx="1589">
                  <c:v>25</c:v>
                </c:pt>
                <c:pt idx="1590">
                  <c:v>57</c:v>
                </c:pt>
                <c:pt idx="1591">
                  <c:v>39</c:v>
                </c:pt>
                <c:pt idx="1592">
                  <c:v>20</c:v>
                </c:pt>
                <c:pt idx="1593">
                  <c:v>45</c:v>
                </c:pt>
                <c:pt idx="1594">
                  <c:v>33</c:v>
                </c:pt>
                <c:pt idx="1595">
                  <c:v>38</c:v>
                </c:pt>
                <c:pt idx="1596">
                  <c:v>27</c:v>
                </c:pt>
                <c:pt idx="1597">
                  <c:v>40</c:v>
                </c:pt>
                <c:pt idx="1598">
                  <c:v>15</c:v>
                </c:pt>
                <c:pt idx="1599">
                  <c:v>18</c:v>
                </c:pt>
                <c:pt idx="1600">
                  <c:v>46</c:v>
                </c:pt>
                <c:pt idx="1601">
                  <c:v>24</c:v>
                </c:pt>
                <c:pt idx="1602">
                  <c:v>33</c:v>
                </c:pt>
                <c:pt idx="1603">
                  <c:v>35</c:v>
                </c:pt>
                <c:pt idx="1604">
                  <c:v>40</c:v>
                </c:pt>
                <c:pt idx="1605">
                  <c:v>42</c:v>
                </c:pt>
                <c:pt idx="1606">
                  <c:v>56</c:v>
                </c:pt>
                <c:pt idx="1607">
                  <c:v>42</c:v>
                </c:pt>
                <c:pt idx="1608">
                  <c:v>36</c:v>
                </c:pt>
                <c:pt idx="1609">
                  <c:v>36</c:v>
                </c:pt>
                <c:pt idx="1610">
                  <c:v>43</c:v>
                </c:pt>
                <c:pt idx="1611">
                  <c:v>25</c:v>
                </c:pt>
                <c:pt idx="1612">
                  <c:v>33</c:v>
                </c:pt>
                <c:pt idx="1613">
                  <c:v>22</c:v>
                </c:pt>
                <c:pt idx="1614">
                  <c:v>40</c:v>
                </c:pt>
                <c:pt idx="1615">
                  <c:v>40</c:v>
                </c:pt>
                <c:pt idx="1616">
                  <c:v>18</c:v>
                </c:pt>
                <c:pt idx="1617">
                  <c:v>23</c:v>
                </c:pt>
                <c:pt idx="1618">
                  <c:v>37</c:v>
                </c:pt>
                <c:pt idx="1619">
                  <c:v>52</c:v>
                </c:pt>
                <c:pt idx="1620">
                  <c:v>34</c:v>
                </c:pt>
                <c:pt idx="1621">
                  <c:v>14</c:v>
                </c:pt>
                <c:pt idx="1622">
                  <c:v>54</c:v>
                </c:pt>
                <c:pt idx="1623">
                  <c:v>50</c:v>
                </c:pt>
                <c:pt idx="1624">
                  <c:v>29</c:v>
                </c:pt>
                <c:pt idx="1625">
                  <c:v>32</c:v>
                </c:pt>
                <c:pt idx="1626">
                  <c:v>25</c:v>
                </c:pt>
                <c:pt idx="1627">
                  <c:v>75</c:v>
                </c:pt>
                <c:pt idx="1628">
                  <c:v>18</c:v>
                </c:pt>
                <c:pt idx="1629">
                  <c:v>43</c:v>
                </c:pt>
                <c:pt idx="1630">
                  <c:v>43</c:v>
                </c:pt>
                <c:pt idx="1631">
                  <c:v>22</c:v>
                </c:pt>
                <c:pt idx="1632">
                  <c:v>53</c:v>
                </c:pt>
                <c:pt idx="1633">
                  <c:v>39</c:v>
                </c:pt>
                <c:pt idx="1634">
                  <c:v>31</c:v>
                </c:pt>
                <c:pt idx="1635">
                  <c:v>30</c:v>
                </c:pt>
                <c:pt idx="1636">
                  <c:v>35</c:v>
                </c:pt>
                <c:pt idx="1637">
                  <c:v>40</c:v>
                </c:pt>
                <c:pt idx="1638">
                  <c:v>36</c:v>
                </c:pt>
                <c:pt idx="1639">
                  <c:v>71</c:v>
                </c:pt>
                <c:pt idx="1640">
                  <c:v>27</c:v>
                </c:pt>
                <c:pt idx="1641">
                  <c:v>59</c:v>
                </c:pt>
                <c:pt idx="1642">
                  <c:v>23</c:v>
                </c:pt>
                <c:pt idx="1643">
                  <c:v>45</c:v>
                </c:pt>
                <c:pt idx="1644">
                  <c:v>23</c:v>
                </c:pt>
                <c:pt idx="1645">
                  <c:v>25</c:v>
                </c:pt>
                <c:pt idx="1646">
                  <c:v>34</c:v>
                </c:pt>
                <c:pt idx="1647">
                  <c:v>19</c:v>
                </c:pt>
                <c:pt idx="1648">
                  <c:v>25</c:v>
                </c:pt>
                <c:pt idx="1649">
                  <c:v>54</c:v>
                </c:pt>
                <c:pt idx="1650">
                  <c:v>46</c:v>
                </c:pt>
                <c:pt idx="1651">
                  <c:v>57</c:v>
                </c:pt>
                <c:pt idx="1652">
                  <c:v>23</c:v>
                </c:pt>
                <c:pt idx="1653">
                  <c:v>28</c:v>
                </c:pt>
                <c:pt idx="1654">
                  <c:v>38</c:v>
                </c:pt>
                <c:pt idx="1655">
                  <c:v>24</c:v>
                </c:pt>
                <c:pt idx="1656">
                  <c:v>28</c:v>
                </c:pt>
                <c:pt idx="1657">
                  <c:v>19</c:v>
                </c:pt>
                <c:pt idx="1658">
                  <c:v>22</c:v>
                </c:pt>
                <c:pt idx="1659">
                  <c:v>35</c:v>
                </c:pt>
                <c:pt idx="1660">
                  <c:v>12</c:v>
                </c:pt>
                <c:pt idx="1661">
                  <c:v>32</c:v>
                </c:pt>
                <c:pt idx="1662">
                  <c:v>38</c:v>
                </c:pt>
                <c:pt idx="1663">
                  <c:v>35</c:v>
                </c:pt>
                <c:pt idx="1664">
                  <c:v>28</c:v>
                </c:pt>
                <c:pt idx="1665">
                  <c:v>36</c:v>
                </c:pt>
                <c:pt idx="1666">
                  <c:v>35</c:v>
                </c:pt>
                <c:pt idx="1667">
                  <c:v>13</c:v>
                </c:pt>
                <c:pt idx="1668">
                  <c:v>43</c:v>
                </c:pt>
                <c:pt idx="1669">
                  <c:v>20</c:v>
                </c:pt>
                <c:pt idx="1670">
                  <c:v>35</c:v>
                </c:pt>
                <c:pt idx="1671">
                  <c:v>24</c:v>
                </c:pt>
                <c:pt idx="1672">
                  <c:v>59</c:v>
                </c:pt>
                <c:pt idx="1673">
                  <c:v>44</c:v>
                </c:pt>
                <c:pt idx="1674">
                  <c:v>40</c:v>
                </c:pt>
                <c:pt idx="1675">
                  <c:v>29</c:v>
                </c:pt>
                <c:pt idx="1676">
                  <c:v>37</c:v>
                </c:pt>
                <c:pt idx="1677">
                  <c:v>17</c:v>
                </c:pt>
                <c:pt idx="1678">
                  <c:v>21</c:v>
                </c:pt>
                <c:pt idx="1679">
                  <c:v>38</c:v>
                </c:pt>
                <c:pt idx="1680">
                  <c:v>26</c:v>
                </c:pt>
                <c:pt idx="1681">
                  <c:v>25</c:v>
                </c:pt>
                <c:pt idx="1682">
                  <c:v>27</c:v>
                </c:pt>
                <c:pt idx="1683">
                  <c:v>24</c:v>
                </c:pt>
                <c:pt idx="1684">
                  <c:v>36</c:v>
                </c:pt>
                <c:pt idx="1685">
                  <c:v>18</c:v>
                </c:pt>
                <c:pt idx="1686">
                  <c:v>37</c:v>
                </c:pt>
                <c:pt idx="1687">
                  <c:v>27</c:v>
                </c:pt>
                <c:pt idx="1688">
                  <c:v>23</c:v>
                </c:pt>
                <c:pt idx="1689">
                  <c:v>46</c:v>
                </c:pt>
                <c:pt idx="1690">
                  <c:v>18</c:v>
                </c:pt>
                <c:pt idx="1691">
                  <c:v>30</c:v>
                </c:pt>
                <c:pt idx="1692">
                  <c:v>48</c:v>
                </c:pt>
                <c:pt idx="1693">
                  <c:v>47</c:v>
                </c:pt>
                <c:pt idx="1694">
                  <c:v>36</c:v>
                </c:pt>
                <c:pt idx="1695">
                  <c:v>21</c:v>
                </c:pt>
                <c:pt idx="1696">
                  <c:v>24</c:v>
                </c:pt>
                <c:pt idx="1697">
                  <c:v>50</c:v>
                </c:pt>
                <c:pt idx="1698">
                  <c:v>19</c:v>
                </c:pt>
                <c:pt idx="1699">
                  <c:v>28</c:v>
                </c:pt>
                <c:pt idx="1700">
                  <c:v>21</c:v>
                </c:pt>
                <c:pt idx="1701">
                  <c:v>7</c:v>
                </c:pt>
                <c:pt idx="1702">
                  <c:v>19</c:v>
                </c:pt>
                <c:pt idx="1703">
                  <c:v>26</c:v>
                </c:pt>
                <c:pt idx="1704">
                  <c:v>32</c:v>
                </c:pt>
                <c:pt idx="1705">
                  <c:v>15</c:v>
                </c:pt>
                <c:pt idx="1706">
                  <c:v>30</c:v>
                </c:pt>
                <c:pt idx="1707">
                  <c:v>32</c:v>
                </c:pt>
                <c:pt idx="1708">
                  <c:v>14</c:v>
                </c:pt>
                <c:pt idx="1709">
                  <c:v>20</c:v>
                </c:pt>
                <c:pt idx="1710">
                  <c:v>37</c:v>
                </c:pt>
                <c:pt idx="1711">
                  <c:v>13</c:v>
                </c:pt>
                <c:pt idx="1712">
                  <c:v>37</c:v>
                </c:pt>
                <c:pt idx="1713">
                  <c:v>58</c:v>
                </c:pt>
                <c:pt idx="1714">
                  <c:v>51</c:v>
                </c:pt>
                <c:pt idx="1715">
                  <c:v>38</c:v>
                </c:pt>
                <c:pt idx="1716">
                  <c:v>41</c:v>
                </c:pt>
                <c:pt idx="1717">
                  <c:v>76</c:v>
                </c:pt>
                <c:pt idx="1718">
                  <c:v>20</c:v>
                </c:pt>
                <c:pt idx="1719">
                  <c:v>28</c:v>
                </c:pt>
                <c:pt idx="1720">
                  <c:v>26</c:v>
                </c:pt>
                <c:pt idx="1721">
                  <c:v>39</c:v>
                </c:pt>
                <c:pt idx="1722">
                  <c:v>38</c:v>
                </c:pt>
                <c:pt idx="1723">
                  <c:v>58</c:v>
                </c:pt>
                <c:pt idx="1724">
                  <c:v>43</c:v>
                </c:pt>
                <c:pt idx="1725">
                  <c:v>44</c:v>
                </c:pt>
                <c:pt idx="1726">
                  <c:v>38</c:v>
                </c:pt>
                <c:pt idx="1727">
                  <c:v>18</c:v>
                </c:pt>
                <c:pt idx="1728">
                  <c:v>26</c:v>
                </c:pt>
                <c:pt idx="1729">
                  <c:v>26</c:v>
                </c:pt>
                <c:pt idx="1730">
                  <c:v>55</c:v>
                </c:pt>
                <c:pt idx="1731">
                  <c:v>40</c:v>
                </c:pt>
                <c:pt idx="1732">
                  <c:v>34</c:v>
                </c:pt>
                <c:pt idx="1733">
                  <c:v>27</c:v>
                </c:pt>
                <c:pt idx="1734">
                  <c:v>17</c:v>
                </c:pt>
                <c:pt idx="1735">
                  <c:v>35</c:v>
                </c:pt>
                <c:pt idx="1736">
                  <c:v>10</c:v>
                </c:pt>
                <c:pt idx="1737">
                  <c:v>43</c:v>
                </c:pt>
                <c:pt idx="1738">
                  <c:v>28</c:v>
                </c:pt>
                <c:pt idx="1739">
                  <c:v>18</c:v>
                </c:pt>
                <c:pt idx="1740">
                  <c:v>32</c:v>
                </c:pt>
                <c:pt idx="1741">
                  <c:v>35</c:v>
                </c:pt>
                <c:pt idx="1742">
                  <c:v>32</c:v>
                </c:pt>
                <c:pt idx="1743">
                  <c:v>36</c:v>
                </c:pt>
                <c:pt idx="1744">
                  <c:v>25</c:v>
                </c:pt>
                <c:pt idx="1745">
                  <c:v>53</c:v>
                </c:pt>
                <c:pt idx="1746">
                  <c:v>37</c:v>
                </c:pt>
                <c:pt idx="1747">
                  <c:v>30</c:v>
                </c:pt>
                <c:pt idx="1748">
                  <c:v>21</c:v>
                </c:pt>
                <c:pt idx="1749">
                  <c:v>49</c:v>
                </c:pt>
                <c:pt idx="1750">
                  <c:v>24</c:v>
                </c:pt>
                <c:pt idx="1751">
                  <c:v>44</c:v>
                </c:pt>
                <c:pt idx="1752">
                  <c:v>11</c:v>
                </c:pt>
                <c:pt idx="1753">
                  <c:v>30</c:v>
                </c:pt>
                <c:pt idx="1754">
                  <c:v>37</c:v>
                </c:pt>
                <c:pt idx="1755">
                  <c:v>12</c:v>
                </c:pt>
                <c:pt idx="1756">
                  <c:v>41</c:v>
                </c:pt>
                <c:pt idx="1757">
                  <c:v>24</c:v>
                </c:pt>
                <c:pt idx="1758">
                  <c:v>41</c:v>
                </c:pt>
                <c:pt idx="1759">
                  <c:v>36</c:v>
                </c:pt>
                <c:pt idx="1760">
                  <c:v>17</c:v>
                </c:pt>
                <c:pt idx="1761">
                  <c:v>39</c:v>
                </c:pt>
                <c:pt idx="1762">
                  <c:v>14</c:v>
                </c:pt>
                <c:pt idx="1763">
                  <c:v>25</c:v>
                </c:pt>
                <c:pt idx="1764">
                  <c:v>36</c:v>
                </c:pt>
                <c:pt idx="1765">
                  <c:v>36</c:v>
                </c:pt>
                <c:pt idx="1766">
                  <c:v>34</c:v>
                </c:pt>
                <c:pt idx="1767">
                  <c:v>23</c:v>
                </c:pt>
                <c:pt idx="1768">
                  <c:v>48</c:v>
                </c:pt>
                <c:pt idx="1769">
                  <c:v>19</c:v>
                </c:pt>
                <c:pt idx="1770">
                  <c:v>21</c:v>
                </c:pt>
                <c:pt idx="1771">
                  <c:v>32</c:v>
                </c:pt>
                <c:pt idx="1772">
                  <c:v>35</c:v>
                </c:pt>
                <c:pt idx="1773">
                  <c:v>29</c:v>
                </c:pt>
                <c:pt idx="1774">
                  <c:v>29</c:v>
                </c:pt>
                <c:pt idx="1775">
                  <c:v>16</c:v>
                </c:pt>
                <c:pt idx="1776">
                  <c:v>18</c:v>
                </c:pt>
                <c:pt idx="1777">
                  <c:v>7</c:v>
                </c:pt>
                <c:pt idx="1778">
                  <c:v>11</c:v>
                </c:pt>
                <c:pt idx="1779">
                  <c:v>40</c:v>
                </c:pt>
                <c:pt idx="1780">
                  <c:v>30</c:v>
                </c:pt>
                <c:pt idx="1781">
                  <c:v>23</c:v>
                </c:pt>
                <c:pt idx="1782">
                  <c:v>25</c:v>
                </c:pt>
                <c:pt idx="1783">
                  <c:v>9</c:v>
                </c:pt>
                <c:pt idx="1784">
                  <c:v>29</c:v>
                </c:pt>
                <c:pt idx="1785">
                  <c:v>24</c:v>
                </c:pt>
                <c:pt idx="1786">
                  <c:v>32</c:v>
                </c:pt>
                <c:pt idx="1787">
                  <c:v>27</c:v>
                </c:pt>
                <c:pt idx="1788">
                  <c:v>39</c:v>
                </c:pt>
                <c:pt idx="1789">
                  <c:v>21</c:v>
                </c:pt>
                <c:pt idx="1790">
                  <c:v>22</c:v>
                </c:pt>
                <c:pt idx="1791">
                  <c:v>69</c:v>
                </c:pt>
                <c:pt idx="1792">
                  <c:v>40</c:v>
                </c:pt>
                <c:pt idx="1793">
                  <c:v>30</c:v>
                </c:pt>
                <c:pt idx="1794">
                  <c:v>40</c:v>
                </c:pt>
                <c:pt idx="1795">
                  <c:v>58</c:v>
                </c:pt>
                <c:pt idx="1796">
                  <c:v>36</c:v>
                </c:pt>
                <c:pt idx="1797">
                  <c:v>49</c:v>
                </c:pt>
                <c:pt idx="1798">
                  <c:v>26</c:v>
                </c:pt>
                <c:pt idx="1799">
                  <c:v>32</c:v>
                </c:pt>
                <c:pt idx="1800">
                  <c:v>25</c:v>
                </c:pt>
                <c:pt idx="1801">
                  <c:v>23</c:v>
                </c:pt>
                <c:pt idx="1802">
                  <c:v>38</c:v>
                </c:pt>
                <c:pt idx="1803">
                  <c:v>21</c:v>
                </c:pt>
                <c:pt idx="1804">
                  <c:v>46</c:v>
                </c:pt>
                <c:pt idx="1805">
                  <c:v>28</c:v>
                </c:pt>
                <c:pt idx="1806">
                  <c:v>28</c:v>
                </c:pt>
                <c:pt idx="1807">
                  <c:v>34</c:v>
                </c:pt>
                <c:pt idx="1808">
                  <c:v>52</c:v>
                </c:pt>
                <c:pt idx="1809">
                  <c:v>34</c:v>
                </c:pt>
                <c:pt idx="1810">
                  <c:v>40</c:v>
                </c:pt>
                <c:pt idx="1811">
                  <c:v>31</c:v>
                </c:pt>
                <c:pt idx="1812">
                  <c:v>24</c:v>
                </c:pt>
                <c:pt idx="1813">
                  <c:v>32</c:v>
                </c:pt>
                <c:pt idx="1814">
                  <c:v>67</c:v>
                </c:pt>
                <c:pt idx="1815">
                  <c:v>27</c:v>
                </c:pt>
                <c:pt idx="1816">
                  <c:v>10</c:v>
                </c:pt>
                <c:pt idx="1817">
                  <c:v>35</c:v>
                </c:pt>
                <c:pt idx="1818">
                  <c:v>34</c:v>
                </c:pt>
                <c:pt idx="1819">
                  <c:v>11</c:v>
                </c:pt>
                <c:pt idx="1820">
                  <c:v>61</c:v>
                </c:pt>
                <c:pt idx="1821">
                  <c:v>66</c:v>
                </c:pt>
                <c:pt idx="1822">
                  <c:v>26</c:v>
                </c:pt>
                <c:pt idx="1823">
                  <c:v>29</c:v>
                </c:pt>
                <c:pt idx="1824">
                  <c:v>29</c:v>
                </c:pt>
                <c:pt idx="1825">
                  <c:v>22</c:v>
                </c:pt>
                <c:pt idx="1826">
                  <c:v>43</c:v>
                </c:pt>
                <c:pt idx="1827">
                  <c:v>42</c:v>
                </c:pt>
                <c:pt idx="1828">
                  <c:v>12</c:v>
                </c:pt>
                <c:pt idx="1829">
                  <c:v>20</c:v>
                </c:pt>
                <c:pt idx="1830">
                  <c:v>21</c:v>
                </c:pt>
                <c:pt idx="1831">
                  <c:v>43</c:v>
                </c:pt>
                <c:pt idx="1832">
                  <c:v>21</c:v>
                </c:pt>
                <c:pt idx="1833">
                  <c:v>27</c:v>
                </c:pt>
                <c:pt idx="1834">
                  <c:v>44</c:v>
                </c:pt>
                <c:pt idx="1835">
                  <c:v>51</c:v>
                </c:pt>
                <c:pt idx="1836">
                  <c:v>30</c:v>
                </c:pt>
                <c:pt idx="1837">
                  <c:v>25</c:v>
                </c:pt>
                <c:pt idx="1838">
                  <c:v>17</c:v>
                </c:pt>
                <c:pt idx="1839">
                  <c:v>43</c:v>
                </c:pt>
                <c:pt idx="1840">
                  <c:v>29</c:v>
                </c:pt>
                <c:pt idx="1841">
                  <c:v>40</c:v>
                </c:pt>
                <c:pt idx="1842">
                  <c:v>28</c:v>
                </c:pt>
                <c:pt idx="1843">
                  <c:v>26</c:v>
                </c:pt>
                <c:pt idx="1844">
                  <c:v>12</c:v>
                </c:pt>
                <c:pt idx="1845">
                  <c:v>19</c:v>
                </c:pt>
                <c:pt idx="1846">
                  <c:v>33</c:v>
                </c:pt>
                <c:pt idx="1847">
                  <c:v>15</c:v>
                </c:pt>
                <c:pt idx="1848">
                  <c:v>12</c:v>
                </c:pt>
                <c:pt idx="1849">
                  <c:v>27</c:v>
                </c:pt>
                <c:pt idx="1850">
                  <c:v>27</c:v>
                </c:pt>
                <c:pt idx="1851">
                  <c:v>37</c:v>
                </c:pt>
                <c:pt idx="1852">
                  <c:v>28</c:v>
                </c:pt>
                <c:pt idx="1853">
                  <c:v>21</c:v>
                </c:pt>
                <c:pt idx="1854">
                  <c:v>35</c:v>
                </c:pt>
                <c:pt idx="1855">
                  <c:v>11</c:v>
                </c:pt>
                <c:pt idx="1856">
                  <c:v>45</c:v>
                </c:pt>
                <c:pt idx="1857">
                  <c:v>27</c:v>
                </c:pt>
                <c:pt idx="1858">
                  <c:v>11</c:v>
                </c:pt>
                <c:pt idx="1859">
                  <c:v>35</c:v>
                </c:pt>
                <c:pt idx="1860">
                  <c:v>22</c:v>
                </c:pt>
                <c:pt idx="1861">
                  <c:v>15</c:v>
                </c:pt>
                <c:pt idx="1862">
                  <c:v>12</c:v>
                </c:pt>
                <c:pt idx="1863">
                  <c:v>32</c:v>
                </c:pt>
                <c:pt idx="1864">
                  <c:v>25</c:v>
                </c:pt>
                <c:pt idx="1865">
                  <c:v>22</c:v>
                </c:pt>
                <c:pt idx="1866">
                  <c:v>37</c:v>
                </c:pt>
                <c:pt idx="1867">
                  <c:v>43</c:v>
                </c:pt>
                <c:pt idx="1868">
                  <c:v>25</c:v>
                </c:pt>
                <c:pt idx="1869">
                  <c:v>46</c:v>
                </c:pt>
                <c:pt idx="1870">
                  <c:v>31</c:v>
                </c:pt>
                <c:pt idx="1871">
                  <c:v>34</c:v>
                </c:pt>
                <c:pt idx="1872">
                  <c:v>33</c:v>
                </c:pt>
                <c:pt idx="1873">
                  <c:v>40</c:v>
                </c:pt>
                <c:pt idx="1874">
                  <c:v>32</c:v>
                </c:pt>
                <c:pt idx="1875">
                  <c:v>34</c:v>
                </c:pt>
                <c:pt idx="1876">
                  <c:v>49</c:v>
                </c:pt>
                <c:pt idx="1877">
                  <c:v>11</c:v>
                </c:pt>
                <c:pt idx="1878">
                  <c:v>15</c:v>
                </c:pt>
                <c:pt idx="1879">
                  <c:v>20</c:v>
                </c:pt>
                <c:pt idx="1880">
                  <c:v>23</c:v>
                </c:pt>
                <c:pt idx="1881">
                  <c:v>30</c:v>
                </c:pt>
                <c:pt idx="1882">
                  <c:v>17</c:v>
                </c:pt>
                <c:pt idx="1883">
                  <c:v>35</c:v>
                </c:pt>
                <c:pt idx="1884">
                  <c:v>58</c:v>
                </c:pt>
                <c:pt idx="1885">
                  <c:v>46</c:v>
                </c:pt>
                <c:pt idx="1886">
                  <c:v>28</c:v>
                </c:pt>
                <c:pt idx="1887">
                  <c:v>36</c:v>
                </c:pt>
                <c:pt idx="1888">
                  <c:v>62</c:v>
                </c:pt>
                <c:pt idx="1889">
                  <c:v>12</c:v>
                </c:pt>
                <c:pt idx="1890">
                  <c:v>39</c:v>
                </c:pt>
                <c:pt idx="1891">
                  <c:v>37</c:v>
                </c:pt>
                <c:pt idx="1892">
                  <c:v>38</c:v>
                </c:pt>
                <c:pt idx="1893">
                  <c:v>41</c:v>
                </c:pt>
                <c:pt idx="1894">
                  <c:v>22</c:v>
                </c:pt>
                <c:pt idx="1895">
                  <c:v>39</c:v>
                </c:pt>
                <c:pt idx="1896">
                  <c:v>24</c:v>
                </c:pt>
                <c:pt idx="1897">
                  <c:v>22</c:v>
                </c:pt>
                <c:pt idx="1898">
                  <c:v>23</c:v>
                </c:pt>
                <c:pt idx="1899">
                  <c:v>32</c:v>
                </c:pt>
                <c:pt idx="1900">
                  <c:v>54</c:v>
                </c:pt>
                <c:pt idx="1901">
                  <c:v>56</c:v>
                </c:pt>
                <c:pt idx="1902">
                  <c:v>32</c:v>
                </c:pt>
                <c:pt idx="1903">
                  <c:v>27</c:v>
                </c:pt>
                <c:pt idx="1904">
                  <c:v>26</c:v>
                </c:pt>
                <c:pt idx="1905">
                  <c:v>22</c:v>
                </c:pt>
                <c:pt idx="1906">
                  <c:v>30</c:v>
                </c:pt>
                <c:pt idx="1907">
                  <c:v>36</c:v>
                </c:pt>
                <c:pt idx="1908">
                  <c:v>14</c:v>
                </c:pt>
                <c:pt idx="1909">
                  <c:v>20</c:v>
                </c:pt>
                <c:pt idx="1910">
                  <c:v>45</c:v>
                </c:pt>
                <c:pt idx="1911">
                  <c:v>14</c:v>
                </c:pt>
                <c:pt idx="1912">
                  <c:v>9</c:v>
                </c:pt>
                <c:pt idx="1913">
                  <c:v>28</c:v>
                </c:pt>
                <c:pt idx="1914">
                  <c:v>19</c:v>
                </c:pt>
                <c:pt idx="1915">
                  <c:v>40</c:v>
                </c:pt>
                <c:pt idx="1916">
                  <c:v>11</c:v>
                </c:pt>
                <c:pt idx="1917">
                  <c:v>28</c:v>
                </c:pt>
                <c:pt idx="1918">
                  <c:v>27</c:v>
                </c:pt>
                <c:pt idx="1919">
                  <c:v>31</c:v>
                </c:pt>
                <c:pt idx="1920">
                  <c:v>12</c:v>
                </c:pt>
                <c:pt idx="1921">
                  <c:v>23</c:v>
                </c:pt>
                <c:pt idx="1922">
                  <c:v>10</c:v>
                </c:pt>
                <c:pt idx="1923">
                  <c:v>17</c:v>
                </c:pt>
                <c:pt idx="1924">
                  <c:v>34</c:v>
                </c:pt>
                <c:pt idx="1925">
                  <c:v>37</c:v>
                </c:pt>
                <c:pt idx="1926">
                  <c:v>34</c:v>
                </c:pt>
                <c:pt idx="1927">
                  <c:v>38</c:v>
                </c:pt>
                <c:pt idx="1928">
                  <c:v>39</c:v>
                </c:pt>
                <c:pt idx="1929">
                  <c:v>12</c:v>
                </c:pt>
                <c:pt idx="1930">
                  <c:v>48</c:v>
                </c:pt>
                <c:pt idx="1931">
                  <c:v>24</c:v>
                </c:pt>
                <c:pt idx="1932">
                  <c:v>46</c:v>
                </c:pt>
                <c:pt idx="1933">
                  <c:v>29</c:v>
                </c:pt>
                <c:pt idx="1934">
                  <c:v>22</c:v>
                </c:pt>
                <c:pt idx="1935">
                  <c:v>29</c:v>
                </c:pt>
                <c:pt idx="1936">
                  <c:v>59</c:v>
                </c:pt>
                <c:pt idx="1937">
                  <c:v>37</c:v>
                </c:pt>
                <c:pt idx="1938">
                  <c:v>31</c:v>
                </c:pt>
                <c:pt idx="1939">
                  <c:v>18</c:v>
                </c:pt>
                <c:pt idx="1940">
                  <c:v>64</c:v>
                </c:pt>
                <c:pt idx="1941">
                  <c:v>29</c:v>
                </c:pt>
                <c:pt idx="1942">
                  <c:v>48</c:v>
                </c:pt>
                <c:pt idx="1943">
                  <c:v>21</c:v>
                </c:pt>
                <c:pt idx="1944">
                  <c:v>42</c:v>
                </c:pt>
                <c:pt idx="1945">
                  <c:v>30</c:v>
                </c:pt>
                <c:pt idx="1946">
                  <c:v>30</c:v>
                </c:pt>
                <c:pt idx="1947">
                  <c:v>56</c:v>
                </c:pt>
                <c:pt idx="1948">
                  <c:v>35</c:v>
                </c:pt>
                <c:pt idx="1949">
                  <c:v>29</c:v>
                </c:pt>
                <c:pt idx="1950">
                  <c:v>49</c:v>
                </c:pt>
                <c:pt idx="1951">
                  <c:v>46</c:v>
                </c:pt>
                <c:pt idx="1952">
                  <c:v>20</c:v>
                </c:pt>
                <c:pt idx="1953">
                  <c:v>39</c:v>
                </c:pt>
                <c:pt idx="1954">
                  <c:v>31</c:v>
                </c:pt>
                <c:pt idx="1955">
                  <c:v>12</c:v>
                </c:pt>
                <c:pt idx="1956">
                  <c:v>32</c:v>
                </c:pt>
                <c:pt idx="1957">
                  <c:v>44</c:v>
                </c:pt>
                <c:pt idx="1958">
                  <c:v>32</c:v>
                </c:pt>
                <c:pt idx="1959">
                  <c:v>35</c:v>
                </c:pt>
                <c:pt idx="1960">
                  <c:v>33</c:v>
                </c:pt>
                <c:pt idx="1961">
                  <c:v>10</c:v>
                </c:pt>
                <c:pt idx="1962">
                  <c:v>32</c:v>
                </c:pt>
                <c:pt idx="1963">
                  <c:v>33</c:v>
                </c:pt>
                <c:pt idx="1964">
                  <c:v>43</c:v>
                </c:pt>
                <c:pt idx="1965">
                  <c:v>19</c:v>
                </c:pt>
                <c:pt idx="1966">
                  <c:v>12</c:v>
                </c:pt>
                <c:pt idx="1967">
                  <c:v>10</c:v>
                </c:pt>
                <c:pt idx="1968">
                  <c:v>33</c:v>
                </c:pt>
                <c:pt idx="1969">
                  <c:v>29</c:v>
                </c:pt>
                <c:pt idx="1970">
                  <c:v>11</c:v>
                </c:pt>
                <c:pt idx="1971">
                  <c:v>50</c:v>
                </c:pt>
                <c:pt idx="1972">
                  <c:v>28</c:v>
                </c:pt>
                <c:pt idx="1973">
                  <c:v>35</c:v>
                </c:pt>
                <c:pt idx="1974">
                  <c:v>22</c:v>
                </c:pt>
                <c:pt idx="1975">
                  <c:v>27</c:v>
                </c:pt>
                <c:pt idx="1976">
                  <c:v>33</c:v>
                </c:pt>
                <c:pt idx="1977">
                  <c:v>23</c:v>
                </c:pt>
                <c:pt idx="1978">
                  <c:v>18</c:v>
                </c:pt>
                <c:pt idx="1979">
                  <c:v>32</c:v>
                </c:pt>
                <c:pt idx="1980">
                  <c:v>31</c:v>
                </c:pt>
                <c:pt idx="1981">
                  <c:v>50</c:v>
                </c:pt>
                <c:pt idx="1982">
                  <c:v>13</c:v>
                </c:pt>
                <c:pt idx="1983">
                  <c:v>37</c:v>
                </c:pt>
                <c:pt idx="1984">
                  <c:v>21</c:v>
                </c:pt>
                <c:pt idx="1985">
                  <c:v>21</c:v>
                </c:pt>
                <c:pt idx="1986">
                  <c:v>55</c:v>
                </c:pt>
                <c:pt idx="1987">
                  <c:v>16</c:v>
                </c:pt>
                <c:pt idx="1988">
                  <c:v>18</c:v>
                </c:pt>
                <c:pt idx="1989">
                  <c:v>28</c:v>
                </c:pt>
                <c:pt idx="1990">
                  <c:v>8</c:v>
                </c:pt>
                <c:pt idx="1991">
                  <c:v>38</c:v>
                </c:pt>
                <c:pt idx="1992">
                  <c:v>62</c:v>
                </c:pt>
                <c:pt idx="1993">
                  <c:v>28</c:v>
                </c:pt>
                <c:pt idx="1994">
                  <c:v>44</c:v>
                </c:pt>
                <c:pt idx="1995">
                  <c:v>21</c:v>
                </c:pt>
                <c:pt idx="1996">
                  <c:v>19</c:v>
                </c:pt>
                <c:pt idx="1997">
                  <c:v>16</c:v>
                </c:pt>
                <c:pt idx="1998">
                  <c:v>46</c:v>
                </c:pt>
                <c:pt idx="1999">
                  <c:v>28</c:v>
                </c:pt>
                <c:pt idx="2000">
                  <c:v>36</c:v>
                </c:pt>
                <c:pt idx="2001">
                  <c:v>42</c:v>
                </c:pt>
                <c:pt idx="2002">
                  <c:v>30</c:v>
                </c:pt>
                <c:pt idx="2003">
                  <c:v>39</c:v>
                </c:pt>
                <c:pt idx="2004">
                  <c:v>39</c:v>
                </c:pt>
                <c:pt idx="2005">
                  <c:v>48</c:v>
                </c:pt>
                <c:pt idx="2006">
                  <c:v>28</c:v>
                </c:pt>
                <c:pt idx="2007">
                  <c:v>32</c:v>
                </c:pt>
                <c:pt idx="2008">
                  <c:v>55</c:v>
                </c:pt>
                <c:pt idx="2009">
                  <c:v>39</c:v>
                </c:pt>
                <c:pt idx="2010">
                  <c:v>32</c:v>
                </c:pt>
                <c:pt idx="2011">
                  <c:v>29</c:v>
                </c:pt>
                <c:pt idx="2012">
                  <c:v>25</c:v>
                </c:pt>
                <c:pt idx="2013">
                  <c:v>36</c:v>
                </c:pt>
                <c:pt idx="2014">
                  <c:v>31</c:v>
                </c:pt>
                <c:pt idx="2015">
                  <c:v>28</c:v>
                </c:pt>
                <c:pt idx="2016">
                  <c:v>28</c:v>
                </c:pt>
                <c:pt idx="2017">
                  <c:v>28</c:v>
                </c:pt>
                <c:pt idx="2018">
                  <c:v>41</c:v>
                </c:pt>
                <c:pt idx="2019">
                  <c:v>33</c:v>
                </c:pt>
                <c:pt idx="2020">
                  <c:v>48</c:v>
                </c:pt>
                <c:pt idx="2021">
                  <c:v>14</c:v>
                </c:pt>
                <c:pt idx="2022">
                  <c:v>46</c:v>
                </c:pt>
                <c:pt idx="2023">
                  <c:v>16</c:v>
                </c:pt>
                <c:pt idx="2024">
                  <c:v>45</c:v>
                </c:pt>
                <c:pt idx="2025">
                  <c:v>17</c:v>
                </c:pt>
                <c:pt idx="2026">
                  <c:v>44</c:v>
                </c:pt>
                <c:pt idx="2027">
                  <c:v>29</c:v>
                </c:pt>
                <c:pt idx="2028">
                  <c:v>19</c:v>
                </c:pt>
                <c:pt idx="2029">
                  <c:v>37</c:v>
                </c:pt>
                <c:pt idx="2030">
                  <c:v>23</c:v>
                </c:pt>
                <c:pt idx="2031">
                  <c:v>52</c:v>
                </c:pt>
                <c:pt idx="2032">
                  <c:v>39</c:v>
                </c:pt>
                <c:pt idx="2033">
                  <c:v>25</c:v>
                </c:pt>
                <c:pt idx="2034">
                  <c:v>20</c:v>
                </c:pt>
                <c:pt idx="2035">
                  <c:v>25</c:v>
                </c:pt>
                <c:pt idx="2036">
                  <c:v>23</c:v>
                </c:pt>
                <c:pt idx="2037">
                  <c:v>39</c:v>
                </c:pt>
                <c:pt idx="2038">
                  <c:v>29</c:v>
                </c:pt>
                <c:pt idx="2039">
                  <c:v>17</c:v>
                </c:pt>
                <c:pt idx="2040">
                  <c:v>37</c:v>
                </c:pt>
                <c:pt idx="2041">
                  <c:v>31</c:v>
                </c:pt>
                <c:pt idx="2042">
                  <c:v>24</c:v>
                </c:pt>
                <c:pt idx="2043">
                  <c:v>39</c:v>
                </c:pt>
                <c:pt idx="2044">
                  <c:v>65</c:v>
                </c:pt>
                <c:pt idx="2045">
                  <c:v>43</c:v>
                </c:pt>
                <c:pt idx="2046">
                  <c:v>24</c:v>
                </c:pt>
                <c:pt idx="2047">
                  <c:v>32</c:v>
                </c:pt>
                <c:pt idx="2048">
                  <c:v>50</c:v>
                </c:pt>
                <c:pt idx="2049">
                  <c:v>32</c:v>
                </c:pt>
                <c:pt idx="2050">
                  <c:v>18</c:v>
                </c:pt>
                <c:pt idx="2051">
                  <c:v>35</c:v>
                </c:pt>
                <c:pt idx="2052">
                  <c:v>20</c:v>
                </c:pt>
                <c:pt idx="2053">
                  <c:v>31</c:v>
                </c:pt>
                <c:pt idx="2054">
                  <c:v>31</c:v>
                </c:pt>
                <c:pt idx="2055">
                  <c:v>28</c:v>
                </c:pt>
                <c:pt idx="2056">
                  <c:v>39</c:v>
                </c:pt>
                <c:pt idx="2057">
                  <c:v>51</c:v>
                </c:pt>
                <c:pt idx="2058">
                  <c:v>30</c:v>
                </c:pt>
                <c:pt idx="2059">
                  <c:v>36</c:v>
                </c:pt>
                <c:pt idx="2060">
                  <c:v>27</c:v>
                </c:pt>
                <c:pt idx="2061">
                  <c:v>42</c:v>
                </c:pt>
                <c:pt idx="2062">
                  <c:v>57</c:v>
                </c:pt>
                <c:pt idx="2063">
                  <c:v>34</c:v>
                </c:pt>
                <c:pt idx="2064">
                  <c:v>40</c:v>
                </c:pt>
                <c:pt idx="2065">
                  <c:v>45</c:v>
                </c:pt>
                <c:pt idx="2066">
                  <c:v>43</c:v>
                </c:pt>
                <c:pt idx="2067">
                  <c:v>26</c:v>
                </c:pt>
                <c:pt idx="2068">
                  <c:v>19</c:v>
                </c:pt>
                <c:pt idx="2069">
                  <c:v>40</c:v>
                </c:pt>
                <c:pt idx="2070">
                  <c:v>25</c:v>
                </c:pt>
                <c:pt idx="2071">
                  <c:v>53</c:v>
                </c:pt>
                <c:pt idx="2072">
                  <c:v>44</c:v>
                </c:pt>
                <c:pt idx="2073">
                  <c:v>77</c:v>
                </c:pt>
                <c:pt idx="2074">
                  <c:v>49</c:v>
                </c:pt>
                <c:pt idx="2075">
                  <c:v>44</c:v>
                </c:pt>
                <c:pt idx="2076">
                  <c:v>51</c:v>
                </c:pt>
                <c:pt idx="2077">
                  <c:v>54</c:v>
                </c:pt>
                <c:pt idx="2078">
                  <c:v>32</c:v>
                </c:pt>
                <c:pt idx="2079">
                  <c:v>32</c:v>
                </c:pt>
                <c:pt idx="2080">
                  <c:v>18</c:v>
                </c:pt>
                <c:pt idx="2081">
                  <c:v>44</c:v>
                </c:pt>
                <c:pt idx="2082">
                  <c:v>14</c:v>
                </c:pt>
                <c:pt idx="2083">
                  <c:v>12</c:v>
                </c:pt>
                <c:pt idx="2084">
                  <c:v>49</c:v>
                </c:pt>
                <c:pt idx="2085">
                  <c:v>50</c:v>
                </c:pt>
                <c:pt idx="2086">
                  <c:v>29</c:v>
                </c:pt>
                <c:pt idx="2087">
                  <c:v>33</c:v>
                </c:pt>
                <c:pt idx="2088">
                  <c:v>32</c:v>
                </c:pt>
                <c:pt idx="2089">
                  <c:v>15</c:v>
                </c:pt>
                <c:pt idx="2090">
                  <c:v>40</c:v>
                </c:pt>
                <c:pt idx="2091">
                  <c:v>29</c:v>
                </c:pt>
                <c:pt idx="2092">
                  <c:v>30</c:v>
                </c:pt>
                <c:pt idx="2093">
                  <c:v>16</c:v>
                </c:pt>
                <c:pt idx="2094">
                  <c:v>30</c:v>
                </c:pt>
                <c:pt idx="2095">
                  <c:v>40</c:v>
                </c:pt>
                <c:pt idx="2096">
                  <c:v>32</c:v>
                </c:pt>
                <c:pt idx="2097">
                  <c:v>19</c:v>
                </c:pt>
                <c:pt idx="2098">
                  <c:v>33</c:v>
                </c:pt>
                <c:pt idx="2099">
                  <c:v>27</c:v>
                </c:pt>
                <c:pt idx="2100">
                  <c:v>24</c:v>
                </c:pt>
                <c:pt idx="2101">
                  <c:v>30</c:v>
                </c:pt>
                <c:pt idx="2102">
                  <c:v>43</c:v>
                </c:pt>
                <c:pt idx="2103">
                  <c:v>22</c:v>
                </c:pt>
                <c:pt idx="2104">
                  <c:v>46</c:v>
                </c:pt>
                <c:pt idx="2105">
                  <c:v>16</c:v>
                </c:pt>
                <c:pt idx="2106">
                  <c:v>49</c:v>
                </c:pt>
                <c:pt idx="2107">
                  <c:v>39</c:v>
                </c:pt>
                <c:pt idx="2108">
                  <c:v>46</c:v>
                </c:pt>
                <c:pt idx="2109">
                  <c:v>39</c:v>
                </c:pt>
                <c:pt idx="2110">
                  <c:v>62</c:v>
                </c:pt>
                <c:pt idx="2111">
                  <c:v>29</c:v>
                </c:pt>
                <c:pt idx="2112">
                  <c:v>32</c:v>
                </c:pt>
                <c:pt idx="2113">
                  <c:v>27</c:v>
                </c:pt>
                <c:pt idx="2114">
                  <c:v>36</c:v>
                </c:pt>
                <c:pt idx="2115">
                  <c:v>48</c:v>
                </c:pt>
                <c:pt idx="2116">
                  <c:v>21</c:v>
                </c:pt>
                <c:pt idx="2117">
                  <c:v>35</c:v>
                </c:pt>
                <c:pt idx="2118">
                  <c:v>9</c:v>
                </c:pt>
                <c:pt idx="2119">
                  <c:v>16</c:v>
                </c:pt>
                <c:pt idx="2120">
                  <c:v>32</c:v>
                </c:pt>
                <c:pt idx="2121">
                  <c:v>20</c:v>
                </c:pt>
                <c:pt idx="2122">
                  <c:v>52</c:v>
                </c:pt>
                <c:pt idx="2123">
                  <c:v>26</c:v>
                </c:pt>
                <c:pt idx="2124">
                  <c:v>25</c:v>
                </c:pt>
                <c:pt idx="2125">
                  <c:v>47</c:v>
                </c:pt>
                <c:pt idx="2126">
                  <c:v>21</c:v>
                </c:pt>
                <c:pt idx="2127">
                  <c:v>14</c:v>
                </c:pt>
                <c:pt idx="2128">
                  <c:v>45</c:v>
                </c:pt>
                <c:pt idx="2129">
                  <c:v>22</c:v>
                </c:pt>
                <c:pt idx="2130">
                  <c:v>18</c:v>
                </c:pt>
                <c:pt idx="2131">
                  <c:v>28</c:v>
                </c:pt>
                <c:pt idx="2132">
                  <c:v>28</c:v>
                </c:pt>
                <c:pt idx="2133">
                  <c:v>44</c:v>
                </c:pt>
                <c:pt idx="2134">
                  <c:v>28</c:v>
                </c:pt>
                <c:pt idx="2135">
                  <c:v>29</c:v>
                </c:pt>
                <c:pt idx="2136">
                  <c:v>22</c:v>
                </c:pt>
                <c:pt idx="2137">
                  <c:v>19</c:v>
                </c:pt>
                <c:pt idx="2138">
                  <c:v>98</c:v>
                </c:pt>
                <c:pt idx="2139">
                  <c:v>38</c:v>
                </c:pt>
                <c:pt idx="2140">
                  <c:v>55</c:v>
                </c:pt>
                <c:pt idx="2141">
                  <c:v>32</c:v>
                </c:pt>
                <c:pt idx="2142">
                  <c:v>50</c:v>
                </c:pt>
                <c:pt idx="2143">
                  <c:v>56</c:v>
                </c:pt>
                <c:pt idx="2144">
                  <c:v>50</c:v>
                </c:pt>
                <c:pt idx="2145">
                  <c:v>28</c:v>
                </c:pt>
                <c:pt idx="2146">
                  <c:v>30</c:v>
                </c:pt>
                <c:pt idx="2147">
                  <c:v>23</c:v>
                </c:pt>
                <c:pt idx="2148">
                  <c:v>61</c:v>
                </c:pt>
                <c:pt idx="2149">
                  <c:v>39</c:v>
                </c:pt>
                <c:pt idx="2150">
                  <c:v>61</c:v>
                </c:pt>
                <c:pt idx="2151">
                  <c:v>44</c:v>
                </c:pt>
                <c:pt idx="2152">
                  <c:v>37</c:v>
                </c:pt>
                <c:pt idx="2153">
                  <c:v>27</c:v>
                </c:pt>
                <c:pt idx="2154">
                  <c:v>42</c:v>
                </c:pt>
                <c:pt idx="2155">
                  <c:v>31</c:v>
                </c:pt>
                <c:pt idx="2156">
                  <c:v>29</c:v>
                </c:pt>
                <c:pt idx="2157">
                  <c:v>49</c:v>
                </c:pt>
                <c:pt idx="2158">
                  <c:v>39</c:v>
                </c:pt>
                <c:pt idx="2159">
                  <c:v>45</c:v>
                </c:pt>
                <c:pt idx="2160">
                  <c:v>28</c:v>
                </c:pt>
                <c:pt idx="2161">
                  <c:v>32</c:v>
                </c:pt>
                <c:pt idx="2162">
                  <c:v>16</c:v>
                </c:pt>
                <c:pt idx="2163">
                  <c:v>17</c:v>
                </c:pt>
                <c:pt idx="2164">
                  <c:v>41</c:v>
                </c:pt>
                <c:pt idx="2165">
                  <c:v>15</c:v>
                </c:pt>
                <c:pt idx="2166">
                  <c:v>21</c:v>
                </c:pt>
                <c:pt idx="2167">
                  <c:v>53</c:v>
                </c:pt>
                <c:pt idx="2168">
                  <c:v>48</c:v>
                </c:pt>
                <c:pt idx="2169">
                  <c:v>37</c:v>
                </c:pt>
                <c:pt idx="2170">
                  <c:v>29</c:v>
                </c:pt>
                <c:pt idx="2171">
                  <c:v>31</c:v>
                </c:pt>
                <c:pt idx="2172">
                  <c:v>28</c:v>
                </c:pt>
                <c:pt idx="2173">
                  <c:v>27</c:v>
                </c:pt>
                <c:pt idx="2174">
                  <c:v>49</c:v>
                </c:pt>
                <c:pt idx="2175">
                  <c:v>45</c:v>
                </c:pt>
                <c:pt idx="2176">
                  <c:v>26</c:v>
                </c:pt>
                <c:pt idx="2177">
                  <c:v>16</c:v>
                </c:pt>
                <c:pt idx="2178">
                  <c:v>10</c:v>
                </c:pt>
                <c:pt idx="2179">
                  <c:v>25</c:v>
                </c:pt>
                <c:pt idx="2180">
                  <c:v>25</c:v>
                </c:pt>
                <c:pt idx="2181">
                  <c:v>28</c:v>
                </c:pt>
                <c:pt idx="2182">
                  <c:v>72</c:v>
                </c:pt>
                <c:pt idx="2183">
                  <c:v>35</c:v>
                </c:pt>
                <c:pt idx="2184">
                  <c:v>33</c:v>
                </c:pt>
                <c:pt idx="2185">
                  <c:v>43</c:v>
                </c:pt>
                <c:pt idx="2186">
                  <c:v>44</c:v>
                </c:pt>
                <c:pt idx="2187">
                  <c:v>32</c:v>
                </c:pt>
                <c:pt idx="2188">
                  <c:v>56</c:v>
                </c:pt>
                <c:pt idx="2189">
                  <c:v>15</c:v>
                </c:pt>
                <c:pt idx="2190">
                  <c:v>38</c:v>
                </c:pt>
                <c:pt idx="2191">
                  <c:v>15</c:v>
                </c:pt>
                <c:pt idx="2192">
                  <c:v>41</c:v>
                </c:pt>
                <c:pt idx="2193">
                  <c:v>28</c:v>
                </c:pt>
                <c:pt idx="2194">
                  <c:v>43</c:v>
                </c:pt>
                <c:pt idx="2195">
                  <c:v>34</c:v>
                </c:pt>
                <c:pt idx="2196">
                  <c:v>17</c:v>
                </c:pt>
                <c:pt idx="2197">
                  <c:v>18</c:v>
                </c:pt>
                <c:pt idx="2198">
                  <c:v>63</c:v>
                </c:pt>
                <c:pt idx="2199">
                  <c:v>27</c:v>
                </c:pt>
                <c:pt idx="2200">
                  <c:v>20</c:v>
                </c:pt>
                <c:pt idx="2201">
                  <c:v>33</c:v>
                </c:pt>
                <c:pt idx="2202">
                  <c:v>39</c:v>
                </c:pt>
                <c:pt idx="2203">
                  <c:v>34</c:v>
                </c:pt>
                <c:pt idx="2204">
                  <c:v>13</c:v>
                </c:pt>
                <c:pt idx="2205">
                  <c:v>19</c:v>
                </c:pt>
                <c:pt idx="2206">
                  <c:v>5</c:v>
                </c:pt>
                <c:pt idx="2207">
                  <c:v>34</c:v>
                </c:pt>
                <c:pt idx="2208">
                  <c:v>42</c:v>
                </c:pt>
                <c:pt idx="2209">
                  <c:v>41</c:v>
                </c:pt>
                <c:pt idx="2210">
                  <c:v>57</c:v>
                </c:pt>
                <c:pt idx="2211">
                  <c:v>31</c:v>
                </c:pt>
                <c:pt idx="2212">
                  <c:v>36</c:v>
                </c:pt>
                <c:pt idx="2213">
                  <c:v>40</c:v>
                </c:pt>
                <c:pt idx="2214">
                  <c:v>28</c:v>
                </c:pt>
                <c:pt idx="2215">
                  <c:v>38</c:v>
                </c:pt>
                <c:pt idx="2216">
                  <c:v>57</c:v>
                </c:pt>
                <c:pt idx="2217">
                  <c:v>22</c:v>
                </c:pt>
                <c:pt idx="2218">
                  <c:v>33</c:v>
                </c:pt>
                <c:pt idx="2219">
                  <c:v>40</c:v>
                </c:pt>
                <c:pt idx="2220">
                  <c:v>51</c:v>
                </c:pt>
                <c:pt idx="2221">
                  <c:v>30</c:v>
                </c:pt>
                <c:pt idx="2222">
                  <c:v>24</c:v>
                </c:pt>
                <c:pt idx="2223">
                  <c:v>22</c:v>
                </c:pt>
                <c:pt idx="2224">
                  <c:v>22</c:v>
                </c:pt>
                <c:pt idx="2225">
                  <c:v>22</c:v>
                </c:pt>
                <c:pt idx="2226">
                  <c:v>24</c:v>
                </c:pt>
                <c:pt idx="2227">
                  <c:v>49</c:v>
                </c:pt>
                <c:pt idx="2228">
                  <c:v>31</c:v>
                </c:pt>
                <c:pt idx="2229">
                  <c:v>45</c:v>
                </c:pt>
                <c:pt idx="2230">
                  <c:v>49</c:v>
                </c:pt>
                <c:pt idx="2231">
                  <c:v>15</c:v>
                </c:pt>
                <c:pt idx="2232">
                  <c:v>47</c:v>
                </c:pt>
                <c:pt idx="2233">
                  <c:v>26</c:v>
                </c:pt>
                <c:pt idx="2234">
                  <c:v>55</c:v>
                </c:pt>
                <c:pt idx="2235">
                  <c:v>37</c:v>
                </c:pt>
                <c:pt idx="2236">
                  <c:v>35</c:v>
                </c:pt>
                <c:pt idx="2237">
                  <c:v>27</c:v>
                </c:pt>
                <c:pt idx="2238">
                  <c:v>62</c:v>
                </c:pt>
                <c:pt idx="2239">
                  <c:v>32</c:v>
                </c:pt>
                <c:pt idx="2240">
                  <c:v>21</c:v>
                </c:pt>
                <c:pt idx="2241">
                  <c:v>32</c:v>
                </c:pt>
                <c:pt idx="2242">
                  <c:v>22</c:v>
                </c:pt>
                <c:pt idx="2243">
                  <c:v>48</c:v>
                </c:pt>
                <c:pt idx="2244">
                  <c:v>55</c:v>
                </c:pt>
                <c:pt idx="2245">
                  <c:v>37</c:v>
                </c:pt>
                <c:pt idx="2246">
                  <c:v>40</c:v>
                </c:pt>
                <c:pt idx="2247">
                  <c:v>24</c:v>
                </c:pt>
                <c:pt idx="2248">
                  <c:v>32</c:v>
                </c:pt>
                <c:pt idx="2249">
                  <c:v>29</c:v>
                </c:pt>
                <c:pt idx="2250">
                  <c:v>37</c:v>
                </c:pt>
                <c:pt idx="2251">
                  <c:v>31</c:v>
                </c:pt>
                <c:pt idx="2252">
                  <c:v>16</c:v>
                </c:pt>
                <c:pt idx="2253">
                  <c:v>33</c:v>
                </c:pt>
                <c:pt idx="2254">
                  <c:v>20</c:v>
                </c:pt>
                <c:pt idx="2255">
                  <c:v>13</c:v>
                </c:pt>
                <c:pt idx="2256">
                  <c:v>46</c:v>
                </c:pt>
                <c:pt idx="2257">
                  <c:v>19</c:v>
                </c:pt>
                <c:pt idx="2258">
                  <c:v>39</c:v>
                </c:pt>
                <c:pt idx="2259">
                  <c:v>16</c:v>
                </c:pt>
                <c:pt idx="2260">
                  <c:v>38</c:v>
                </c:pt>
                <c:pt idx="2261">
                  <c:v>34</c:v>
                </c:pt>
                <c:pt idx="2262">
                  <c:v>39</c:v>
                </c:pt>
                <c:pt idx="2263">
                  <c:v>27</c:v>
                </c:pt>
                <c:pt idx="2264">
                  <c:v>18</c:v>
                </c:pt>
                <c:pt idx="2265">
                  <c:v>45</c:v>
                </c:pt>
                <c:pt idx="2266">
                  <c:v>22</c:v>
                </c:pt>
                <c:pt idx="2267">
                  <c:v>63</c:v>
                </c:pt>
                <c:pt idx="2268">
                  <c:v>33</c:v>
                </c:pt>
                <c:pt idx="2269">
                  <c:v>57</c:v>
                </c:pt>
                <c:pt idx="2270">
                  <c:v>25</c:v>
                </c:pt>
                <c:pt idx="2271">
                  <c:v>25</c:v>
                </c:pt>
                <c:pt idx="2272">
                  <c:v>45</c:v>
                </c:pt>
                <c:pt idx="2273">
                  <c:v>52</c:v>
                </c:pt>
                <c:pt idx="2274">
                  <c:v>45</c:v>
                </c:pt>
                <c:pt idx="2275">
                  <c:v>31</c:v>
                </c:pt>
                <c:pt idx="2276">
                  <c:v>20</c:v>
                </c:pt>
                <c:pt idx="2277">
                  <c:v>56</c:v>
                </c:pt>
                <c:pt idx="2278">
                  <c:v>24</c:v>
                </c:pt>
                <c:pt idx="2279">
                  <c:v>41</c:v>
                </c:pt>
                <c:pt idx="2280">
                  <c:v>34</c:v>
                </c:pt>
                <c:pt idx="2281">
                  <c:v>57</c:v>
                </c:pt>
                <c:pt idx="2282">
                  <c:v>47</c:v>
                </c:pt>
                <c:pt idx="2283">
                  <c:v>42</c:v>
                </c:pt>
                <c:pt idx="2284">
                  <c:v>46</c:v>
                </c:pt>
                <c:pt idx="2285">
                  <c:v>35</c:v>
                </c:pt>
                <c:pt idx="2286">
                  <c:v>29</c:v>
                </c:pt>
                <c:pt idx="2287">
                  <c:v>51</c:v>
                </c:pt>
                <c:pt idx="2288">
                  <c:v>16</c:v>
                </c:pt>
                <c:pt idx="2289">
                  <c:v>41</c:v>
                </c:pt>
                <c:pt idx="2290">
                  <c:v>56</c:v>
                </c:pt>
                <c:pt idx="2291">
                  <c:v>27</c:v>
                </c:pt>
                <c:pt idx="2292">
                  <c:v>35</c:v>
                </c:pt>
                <c:pt idx="2293">
                  <c:v>26</c:v>
                </c:pt>
                <c:pt idx="2294">
                  <c:v>56</c:v>
                </c:pt>
                <c:pt idx="2295">
                  <c:v>15</c:v>
                </c:pt>
                <c:pt idx="2296">
                  <c:v>14</c:v>
                </c:pt>
                <c:pt idx="2297">
                  <c:v>36</c:v>
                </c:pt>
                <c:pt idx="2298">
                  <c:v>27</c:v>
                </c:pt>
                <c:pt idx="2299">
                  <c:v>23</c:v>
                </c:pt>
                <c:pt idx="2300">
                  <c:v>57</c:v>
                </c:pt>
                <c:pt idx="2301">
                  <c:v>26</c:v>
                </c:pt>
                <c:pt idx="2302">
                  <c:v>55</c:v>
                </c:pt>
                <c:pt idx="2303">
                  <c:v>33</c:v>
                </c:pt>
                <c:pt idx="2304">
                  <c:v>31</c:v>
                </c:pt>
                <c:pt idx="2305">
                  <c:v>32</c:v>
                </c:pt>
                <c:pt idx="2306">
                  <c:v>43</c:v>
                </c:pt>
                <c:pt idx="2307">
                  <c:v>21</c:v>
                </c:pt>
                <c:pt idx="2308">
                  <c:v>39</c:v>
                </c:pt>
                <c:pt idx="2309">
                  <c:v>31</c:v>
                </c:pt>
                <c:pt idx="2310">
                  <c:v>39</c:v>
                </c:pt>
                <c:pt idx="2311">
                  <c:v>17</c:v>
                </c:pt>
                <c:pt idx="2312">
                  <c:v>21</c:v>
                </c:pt>
                <c:pt idx="2313">
                  <c:v>38</c:v>
                </c:pt>
                <c:pt idx="2314">
                  <c:v>47</c:v>
                </c:pt>
                <c:pt idx="2315">
                  <c:v>34</c:v>
                </c:pt>
                <c:pt idx="2316">
                  <c:v>27</c:v>
                </c:pt>
                <c:pt idx="2317">
                  <c:v>45</c:v>
                </c:pt>
                <c:pt idx="2318">
                  <c:v>44</c:v>
                </c:pt>
                <c:pt idx="2319">
                  <c:v>44</c:v>
                </c:pt>
                <c:pt idx="2320">
                  <c:v>47</c:v>
                </c:pt>
                <c:pt idx="2321">
                  <c:v>34</c:v>
                </c:pt>
                <c:pt idx="2322">
                  <c:v>42</c:v>
                </c:pt>
                <c:pt idx="2323">
                  <c:v>22</c:v>
                </c:pt>
                <c:pt idx="2324">
                  <c:v>45</c:v>
                </c:pt>
                <c:pt idx="2325">
                  <c:v>17</c:v>
                </c:pt>
                <c:pt idx="2326">
                  <c:v>45</c:v>
                </c:pt>
                <c:pt idx="2327">
                  <c:v>37</c:v>
                </c:pt>
                <c:pt idx="2328">
                  <c:v>68</c:v>
                </c:pt>
                <c:pt idx="2329">
                  <c:v>22</c:v>
                </c:pt>
                <c:pt idx="2330">
                  <c:v>22</c:v>
                </c:pt>
                <c:pt idx="2331">
                  <c:v>50</c:v>
                </c:pt>
                <c:pt idx="2332">
                  <c:v>33</c:v>
                </c:pt>
                <c:pt idx="2333">
                  <c:v>27</c:v>
                </c:pt>
                <c:pt idx="2334">
                  <c:v>50</c:v>
                </c:pt>
                <c:pt idx="2335">
                  <c:v>35</c:v>
                </c:pt>
                <c:pt idx="2336">
                  <c:v>28</c:v>
                </c:pt>
                <c:pt idx="2337">
                  <c:v>41</c:v>
                </c:pt>
                <c:pt idx="2338">
                  <c:v>27</c:v>
                </c:pt>
                <c:pt idx="2339">
                  <c:v>22</c:v>
                </c:pt>
                <c:pt idx="2340">
                  <c:v>30</c:v>
                </c:pt>
                <c:pt idx="2341">
                  <c:v>14</c:v>
                </c:pt>
                <c:pt idx="2342">
                  <c:v>28</c:v>
                </c:pt>
                <c:pt idx="2343">
                  <c:v>10</c:v>
                </c:pt>
                <c:pt idx="2344">
                  <c:v>37</c:v>
                </c:pt>
                <c:pt idx="2345">
                  <c:v>24</c:v>
                </c:pt>
                <c:pt idx="2346">
                  <c:v>25</c:v>
                </c:pt>
                <c:pt idx="2347">
                  <c:v>37</c:v>
                </c:pt>
                <c:pt idx="2348">
                  <c:v>41</c:v>
                </c:pt>
                <c:pt idx="2349">
                  <c:v>39</c:v>
                </c:pt>
                <c:pt idx="2350">
                  <c:v>44</c:v>
                </c:pt>
                <c:pt idx="2351">
                  <c:v>27</c:v>
                </c:pt>
                <c:pt idx="2352">
                  <c:v>47</c:v>
                </c:pt>
                <c:pt idx="2353">
                  <c:v>26</c:v>
                </c:pt>
                <c:pt idx="2354">
                  <c:v>50</c:v>
                </c:pt>
                <c:pt idx="2355">
                  <c:v>12</c:v>
                </c:pt>
                <c:pt idx="2356">
                  <c:v>23</c:v>
                </c:pt>
                <c:pt idx="2357">
                  <c:v>14</c:v>
                </c:pt>
                <c:pt idx="2358">
                  <c:v>13</c:v>
                </c:pt>
                <c:pt idx="2359">
                  <c:v>27</c:v>
                </c:pt>
                <c:pt idx="2360">
                  <c:v>35</c:v>
                </c:pt>
                <c:pt idx="2361">
                  <c:v>38</c:v>
                </c:pt>
                <c:pt idx="2362">
                  <c:v>19</c:v>
                </c:pt>
                <c:pt idx="2363">
                  <c:v>25</c:v>
                </c:pt>
                <c:pt idx="2364">
                  <c:v>39</c:v>
                </c:pt>
                <c:pt idx="2365">
                  <c:v>27</c:v>
                </c:pt>
                <c:pt idx="2366">
                  <c:v>28</c:v>
                </c:pt>
                <c:pt idx="2367">
                  <c:v>33</c:v>
                </c:pt>
                <c:pt idx="2368">
                  <c:v>11</c:v>
                </c:pt>
                <c:pt idx="2369">
                  <c:v>43</c:v>
                </c:pt>
                <c:pt idx="2370">
                  <c:v>37</c:v>
                </c:pt>
                <c:pt idx="2371">
                  <c:v>40</c:v>
                </c:pt>
                <c:pt idx="2372">
                  <c:v>34</c:v>
                </c:pt>
                <c:pt idx="2373">
                  <c:v>46</c:v>
                </c:pt>
                <c:pt idx="2374">
                  <c:v>30</c:v>
                </c:pt>
                <c:pt idx="2375">
                  <c:v>29</c:v>
                </c:pt>
                <c:pt idx="2376">
                  <c:v>24</c:v>
                </c:pt>
                <c:pt idx="2377">
                  <c:v>22</c:v>
                </c:pt>
                <c:pt idx="2378">
                  <c:v>27</c:v>
                </c:pt>
                <c:pt idx="2379">
                  <c:v>19</c:v>
                </c:pt>
                <c:pt idx="2380">
                  <c:v>18</c:v>
                </c:pt>
                <c:pt idx="2381">
                  <c:v>34</c:v>
                </c:pt>
                <c:pt idx="2382">
                  <c:v>22</c:v>
                </c:pt>
                <c:pt idx="2383">
                  <c:v>36</c:v>
                </c:pt>
                <c:pt idx="2384">
                  <c:v>51</c:v>
                </c:pt>
                <c:pt idx="2385">
                  <c:v>53</c:v>
                </c:pt>
                <c:pt idx="2386">
                  <c:v>48</c:v>
                </c:pt>
                <c:pt idx="2387">
                  <c:v>31</c:v>
                </c:pt>
                <c:pt idx="2388">
                  <c:v>37</c:v>
                </c:pt>
                <c:pt idx="2389">
                  <c:v>23</c:v>
                </c:pt>
                <c:pt idx="2390">
                  <c:v>30</c:v>
                </c:pt>
                <c:pt idx="2391">
                  <c:v>50</c:v>
                </c:pt>
                <c:pt idx="2392">
                  <c:v>35</c:v>
                </c:pt>
                <c:pt idx="2393">
                  <c:v>25</c:v>
                </c:pt>
                <c:pt idx="2394">
                  <c:v>26</c:v>
                </c:pt>
                <c:pt idx="2395">
                  <c:v>16</c:v>
                </c:pt>
                <c:pt idx="2396">
                  <c:v>15</c:v>
                </c:pt>
                <c:pt idx="2397">
                  <c:v>57</c:v>
                </c:pt>
                <c:pt idx="2398">
                  <c:v>45</c:v>
                </c:pt>
                <c:pt idx="2399">
                  <c:v>41</c:v>
                </c:pt>
                <c:pt idx="2400">
                  <c:v>42</c:v>
                </c:pt>
                <c:pt idx="2401">
                  <c:v>46</c:v>
                </c:pt>
                <c:pt idx="2402">
                  <c:v>44</c:v>
                </c:pt>
                <c:pt idx="2403">
                  <c:v>53</c:v>
                </c:pt>
                <c:pt idx="2404">
                  <c:v>38</c:v>
                </c:pt>
                <c:pt idx="2405">
                  <c:v>24</c:v>
                </c:pt>
                <c:pt idx="2406">
                  <c:v>20</c:v>
                </c:pt>
                <c:pt idx="2407">
                  <c:v>18</c:v>
                </c:pt>
                <c:pt idx="2408">
                  <c:v>34</c:v>
                </c:pt>
                <c:pt idx="2409">
                  <c:v>35</c:v>
                </c:pt>
                <c:pt idx="2410">
                  <c:v>45</c:v>
                </c:pt>
                <c:pt idx="2411">
                  <c:v>51</c:v>
                </c:pt>
                <c:pt idx="2412">
                  <c:v>31</c:v>
                </c:pt>
                <c:pt idx="2413">
                  <c:v>15</c:v>
                </c:pt>
                <c:pt idx="2414">
                  <c:v>27</c:v>
                </c:pt>
                <c:pt idx="2415">
                  <c:v>31</c:v>
                </c:pt>
                <c:pt idx="2416">
                  <c:v>26</c:v>
                </c:pt>
                <c:pt idx="2417">
                  <c:v>26</c:v>
                </c:pt>
                <c:pt idx="2418">
                  <c:v>21</c:v>
                </c:pt>
                <c:pt idx="2419">
                  <c:v>46</c:v>
                </c:pt>
                <c:pt idx="2420">
                  <c:v>54</c:v>
                </c:pt>
                <c:pt idx="2421">
                  <c:v>19</c:v>
                </c:pt>
                <c:pt idx="2422">
                  <c:v>20</c:v>
                </c:pt>
                <c:pt idx="2423">
                  <c:v>39</c:v>
                </c:pt>
                <c:pt idx="2424">
                  <c:v>41</c:v>
                </c:pt>
                <c:pt idx="2425">
                  <c:v>30</c:v>
                </c:pt>
                <c:pt idx="2426">
                  <c:v>31</c:v>
                </c:pt>
                <c:pt idx="2427">
                  <c:v>29</c:v>
                </c:pt>
                <c:pt idx="2428">
                  <c:v>49</c:v>
                </c:pt>
                <c:pt idx="2429">
                  <c:v>34</c:v>
                </c:pt>
                <c:pt idx="2430">
                  <c:v>7</c:v>
                </c:pt>
                <c:pt idx="2431">
                  <c:v>16</c:v>
                </c:pt>
                <c:pt idx="2432">
                  <c:v>40</c:v>
                </c:pt>
                <c:pt idx="2433">
                  <c:v>16</c:v>
                </c:pt>
                <c:pt idx="2434">
                  <c:v>29</c:v>
                </c:pt>
                <c:pt idx="2435">
                  <c:v>20</c:v>
                </c:pt>
                <c:pt idx="2436">
                  <c:v>45</c:v>
                </c:pt>
                <c:pt idx="2437">
                  <c:v>18</c:v>
                </c:pt>
                <c:pt idx="2438">
                  <c:v>43</c:v>
                </c:pt>
                <c:pt idx="2439">
                  <c:v>22</c:v>
                </c:pt>
                <c:pt idx="2440">
                  <c:v>22</c:v>
                </c:pt>
                <c:pt idx="2441">
                  <c:v>15</c:v>
                </c:pt>
                <c:pt idx="2442">
                  <c:v>19</c:v>
                </c:pt>
                <c:pt idx="2443">
                  <c:v>38</c:v>
                </c:pt>
                <c:pt idx="2444">
                  <c:v>20</c:v>
                </c:pt>
                <c:pt idx="2445">
                  <c:v>30</c:v>
                </c:pt>
                <c:pt idx="2446">
                  <c:v>26</c:v>
                </c:pt>
                <c:pt idx="2447">
                  <c:v>28</c:v>
                </c:pt>
                <c:pt idx="2448">
                  <c:v>16</c:v>
                </c:pt>
                <c:pt idx="2449">
                  <c:v>40</c:v>
                </c:pt>
                <c:pt idx="2450">
                  <c:v>36</c:v>
                </c:pt>
                <c:pt idx="2451">
                  <c:v>45</c:v>
                </c:pt>
                <c:pt idx="2452">
                  <c:v>26</c:v>
                </c:pt>
                <c:pt idx="2453">
                  <c:v>43</c:v>
                </c:pt>
                <c:pt idx="2454">
                  <c:v>46</c:v>
                </c:pt>
                <c:pt idx="2455">
                  <c:v>21</c:v>
                </c:pt>
                <c:pt idx="2456">
                  <c:v>34</c:v>
                </c:pt>
                <c:pt idx="2457">
                  <c:v>14</c:v>
                </c:pt>
                <c:pt idx="2458">
                  <c:v>37</c:v>
                </c:pt>
                <c:pt idx="2459">
                  <c:v>26</c:v>
                </c:pt>
                <c:pt idx="2460">
                  <c:v>43</c:v>
                </c:pt>
                <c:pt idx="2461">
                  <c:v>29</c:v>
                </c:pt>
                <c:pt idx="2462">
                  <c:v>40</c:v>
                </c:pt>
                <c:pt idx="2463">
                  <c:v>27</c:v>
                </c:pt>
                <c:pt idx="2464">
                  <c:v>18</c:v>
                </c:pt>
                <c:pt idx="2465">
                  <c:v>55</c:v>
                </c:pt>
                <c:pt idx="2466">
                  <c:v>42</c:v>
                </c:pt>
                <c:pt idx="2467">
                  <c:v>29</c:v>
                </c:pt>
                <c:pt idx="2468">
                  <c:v>22</c:v>
                </c:pt>
                <c:pt idx="2469">
                  <c:v>20</c:v>
                </c:pt>
                <c:pt idx="2470">
                  <c:v>27</c:v>
                </c:pt>
                <c:pt idx="2471">
                  <c:v>43</c:v>
                </c:pt>
                <c:pt idx="2472">
                  <c:v>52</c:v>
                </c:pt>
                <c:pt idx="2473">
                  <c:v>19</c:v>
                </c:pt>
                <c:pt idx="2474">
                  <c:v>30</c:v>
                </c:pt>
                <c:pt idx="2475">
                  <c:v>24</c:v>
                </c:pt>
                <c:pt idx="2476">
                  <c:v>40</c:v>
                </c:pt>
                <c:pt idx="2477">
                  <c:v>28</c:v>
                </c:pt>
                <c:pt idx="2478">
                  <c:v>64</c:v>
                </c:pt>
                <c:pt idx="2479">
                  <c:v>34</c:v>
                </c:pt>
                <c:pt idx="2480">
                  <c:v>40</c:v>
                </c:pt>
                <c:pt idx="2481">
                  <c:v>25</c:v>
                </c:pt>
                <c:pt idx="2482">
                  <c:v>47</c:v>
                </c:pt>
                <c:pt idx="2483">
                  <c:v>43</c:v>
                </c:pt>
                <c:pt idx="2484">
                  <c:v>23</c:v>
                </c:pt>
                <c:pt idx="2485">
                  <c:v>29</c:v>
                </c:pt>
                <c:pt idx="2486">
                  <c:v>14</c:v>
                </c:pt>
                <c:pt idx="2487">
                  <c:v>21</c:v>
                </c:pt>
                <c:pt idx="2488">
                  <c:v>49</c:v>
                </c:pt>
                <c:pt idx="2489">
                  <c:v>21</c:v>
                </c:pt>
                <c:pt idx="2490">
                  <c:v>40</c:v>
                </c:pt>
                <c:pt idx="2491">
                  <c:v>30</c:v>
                </c:pt>
                <c:pt idx="2492">
                  <c:v>13</c:v>
                </c:pt>
                <c:pt idx="2493">
                  <c:v>25</c:v>
                </c:pt>
                <c:pt idx="2494">
                  <c:v>45</c:v>
                </c:pt>
                <c:pt idx="2495">
                  <c:v>49</c:v>
                </c:pt>
                <c:pt idx="2496">
                  <c:v>35</c:v>
                </c:pt>
                <c:pt idx="2497">
                  <c:v>64</c:v>
                </c:pt>
                <c:pt idx="2498">
                  <c:v>58</c:v>
                </c:pt>
                <c:pt idx="2499">
                  <c:v>40</c:v>
                </c:pt>
                <c:pt idx="2500">
                  <c:v>37</c:v>
                </c:pt>
                <c:pt idx="2501">
                  <c:v>31</c:v>
                </c:pt>
                <c:pt idx="2502">
                  <c:v>58</c:v>
                </c:pt>
                <c:pt idx="2503">
                  <c:v>44</c:v>
                </c:pt>
                <c:pt idx="2504">
                  <c:v>23</c:v>
                </c:pt>
                <c:pt idx="2505">
                  <c:v>49</c:v>
                </c:pt>
                <c:pt idx="2506">
                  <c:v>20</c:v>
                </c:pt>
                <c:pt idx="2507">
                  <c:v>27</c:v>
                </c:pt>
                <c:pt idx="2508">
                  <c:v>27</c:v>
                </c:pt>
                <c:pt idx="2509">
                  <c:v>40</c:v>
                </c:pt>
                <c:pt idx="2510">
                  <c:v>26</c:v>
                </c:pt>
                <c:pt idx="2511">
                  <c:v>28</c:v>
                </c:pt>
                <c:pt idx="2512">
                  <c:v>15</c:v>
                </c:pt>
                <c:pt idx="2513">
                  <c:v>29</c:v>
                </c:pt>
                <c:pt idx="2514">
                  <c:v>38</c:v>
                </c:pt>
                <c:pt idx="2515">
                  <c:v>23</c:v>
                </c:pt>
                <c:pt idx="2516">
                  <c:v>33</c:v>
                </c:pt>
                <c:pt idx="2517">
                  <c:v>32</c:v>
                </c:pt>
                <c:pt idx="2518">
                  <c:v>21</c:v>
                </c:pt>
                <c:pt idx="2519">
                  <c:v>22</c:v>
                </c:pt>
                <c:pt idx="2520">
                  <c:v>18</c:v>
                </c:pt>
                <c:pt idx="2521">
                  <c:v>35</c:v>
                </c:pt>
                <c:pt idx="2522">
                  <c:v>50</c:v>
                </c:pt>
                <c:pt idx="2523">
                  <c:v>27</c:v>
                </c:pt>
                <c:pt idx="2524">
                  <c:v>36</c:v>
                </c:pt>
                <c:pt idx="2525">
                  <c:v>24</c:v>
                </c:pt>
                <c:pt idx="2526">
                  <c:v>35</c:v>
                </c:pt>
                <c:pt idx="2527">
                  <c:v>50</c:v>
                </c:pt>
                <c:pt idx="2528">
                  <c:v>50</c:v>
                </c:pt>
                <c:pt idx="2529">
                  <c:v>38</c:v>
                </c:pt>
                <c:pt idx="2530">
                  <c:v>26</c:v>
                </c:pt>
                <c:pt idx="2531">
                  <c:v>45</c:v>
                </c:pt>
                <c:pt idx="2532">
                  <c:v>42</c:v>
                </c:pt>
                <c:pt idx="2533">
                  <c:v>34</c:v>
                </c:pt>
                <c:pt idx="2534">
                  <c:v>34</c:v>
                </c:pt>
                <c:pt idx="2535">
                  <c:v>19</c:v>
                </c:pt>
                <c:pt idx="2536">
                  <c:v>29</c:v>
                </c:pt>
                <c:pt idx="2537">
                  <c:v>48</c:v>
                </c:pt>
                <c:pt idx="2538">
                  <c:v>42</c:v>
                </c:pt>
                <c:pt idx="2539">
                  <c:v>27</c:v>
                </c:pt>
                <c:pt idx="2540">
                  <c:v>37</c:v>
                </c:pt>
                <c:pt idx="2541">
                  <c:v>8</c:v>
                </c:pt>
                <c:pt idx="2542">
                  <c:v>53</c:v>
                </c:pt>
                <c:pt idx="2543">
                  <c:v>17</c:v>
                </c:pt>
                <c:pt idx="2544">
                  <c:v>53</c:v>
                </c:pt>
                <c:pt idx="2545">
                  <c:v>46</c:v>
                </c:pt>
                <c:pt idx="2546">
                  <c:v>24</c:v>
                </c:pt>
                <c:pt idx="2547">
                  <c:v>10</c:v>
                </c:pt>
                <c:pt idx="2548">
                  <c:v>27</c:v>
                </c:pt>
                <c:pt idx="2549">
                  <c:v>27</c:v>
                </c:pt>
                <c:pt idx="2550">
                  <c:v>50</c:v>
                </c:pt>
                <c:pt idx="2551">
                  <c:v>54</c:v>
                </c:pt>
                <c:pt idx="2552">
                  <c:v>18</c:v>
                </c:pt>
                <c:pt idx="2553">
                  <c:v>35</c:v>
                </c:pt>
                <c:pt idx="2554">
                  <c:v>29</c:v>
                </c:pt>
                <c:pt idx="2555">
                  <c:v>45</c:v>
                </c:pt>
                <c:pt idx="2556">
                  <c:v>58</c:v>
                </c:pt>
                <c:pt idx="2557">
                  <c:v>25</c:v>
                </c:pt>
                <c:pt idx="2558">
                  <c:v>42</c:v>
                </c:pt>
                <c:pt idx="2559">
                  <c:v>42</c:v>
                </c:pt>
                <c:pt idx="2560">
                  <c:v>22</c:v>
                </c:pt>
                <c:pt idx="2561">
                  <c:v>44</c:v>
                </c:pt>
                <c:pt idx="2562">
                  <c:v>47</c:v>
                </c:pt>
                <c:pt idx="2563">
                  <c:v>18</c:v>
                </c:pt>
                <c:pt idx="2564">
                  <c:v>34</c:v>
                </c:pt>
                <c:pt idx="2565">
                  <c:v>40</c:v>
                </c:pt>
                <c:pt idx="2566">
                  <c:v>29</c:v>
                </c:pt>
                <c:pt idx="2567">
                  <c:v>36</c:v>
                </c:pt>
                <c:pt idx="2568">
                  <c:v>40</c:v>
                </c:pt>
                <c:pt idx="2569">
                  <c:v>37</c:v>
                </c:pt>
                <c:pt idx="2570">
                  <c:v>40</c:v>
                </c:pt>
                <c:pt idx="2571">
                  <c:v>51</c:v>
                </c:pt>
                <c:pt idx="2572">
                  <c:v>41</c:v>
                </c:pt>
                <c:pt idx="2573">
                  <c:v>32</c:v>
                </c:pt>
                <c:pt idx="2574">
                  <c:v>48</c:v>
                </c:pt>
                <c:pt idx="2575">
                  <c:v>43</c:v>
                </c:pt>
                <c:pt idx="2576">
                  <c:v>57</c:v>
                </c:pt>
                <c:pt idx="2577">
                  <c:v>37</c:v>
                </c:pt>
                <c:pt idx="2578">
                  <c:v>31</c:v>
                </c:pt>
                <c:pt idx="2579">
                  <c:v>51</c:v>
                </c:pt>
                <c:pt idx="2580">
                  <c:v>58</c:v>
                </c:pt>
                <c:pt idx="2581">
                  <c:v>50</c:v>
                </c:pt>
                <c:pt idx="2582">
                  <c:v>45</c:v>
                </c:pt>
                <c:pt idx="2583">
                  <c:v>64</c:v>
                </c:pt>
                <c:pt idx="2584">
                  <c:v>70</c:v>
                </c:pt>
                <c:pt idx="2585">
                  <c:v>32</c:v>
                </c:pt>
                <c:pt idx="2586">
                  <c:v>43</c:v>
                </c:pt>
                <c:pt idx="2587">
                  <c:v>24</c:v>
                </c:pt>
                <c:pt idx="2588">
                  <c:v>40</c:v>
                </c:pt>
                <c:pt idx="2589">
                  <c:v>25</c:v>
                </c:pt>
                <c:pt idx="2590">
                  <c:v>18</c:v>
                </c:pt>
                <c:pt idx="2591">
                  <c:v>23</c:v>
                </c:pt>
                <c:pt idx="2592">
                  <c:v>33</c:v>
                </c:pt>
                <c:pt idx="2593">
                  <c:v>29</c:v>
                </c:pt>
                <c:pt idx="2594">
                  <c:v>55</c:v>
                </c:pt>
                <c:pt idx="2595">
                  <c:v>40</c:v>
                </c:pt>
                <c:pt idx="2596">
                  <c:v>15</c:v>
                </c:pt>
                <c:pt idx="2597">
                  <c:v>50</c:v>
                </c:pt>
                <c:pt idx="2598">
                  <c:v>67</c:v>
                </c:pt>
                <c:pt idx="2599">
                  <c:v>14</c:v>
                </c:pt>
                <c:pt idx="2600">
                  <c:v>24</c:v>
                </c:pt>
                <c:pt idx="2601">
                  <c:v>21</c:v>
                </c:pt>
                <c:pt idx="2602">
                  <c:v>35</c:v>
                </c:pt>
                <c:pt idx="2603">
                  <c:v>36</c:v>
                </c:pt>
                <c:pt idx="2604">
                  <c:v>27</c:v>
                </c:pt>
                <c:pt idx="2605">
                  <c:v>8</c:v>
                </c:pt>
                <c:pt idx="2606">
                  <c:v>41</c:v>
                </c:pt>
                <c:pt idx="2607">
                  <c:v>22</c:v>
                </c:pt>
                <c:pt idx="2608">
                  <c:v>35</c:v>
                </c:pt>
                <c:pt idx="2609">
                  <c:v>62</c:v>
                </c:pt>
                <c:pt idx="2610">
                  <c:v>44</c:v>
                </c:pt>
                <c:pt idx="2611">
                  <c:v>37</c:v>
                </c:pt>
                <c:pt idx="2612">
                  <c:v>28</c:v>
                </c:pt>
                <c:pt idx="2613">
                  <c:v>35</c:v>
                </c:pt>
                <c:pt idx="2614">
                  <c:v>44</c:v>
                </c:pt>
                <c:pt idx="2615">
                  <c:v>51</c:v>
                </c:pt>
                <c:pt idx="2616">
                  <c:v>30</c:v>
                </c:pt>
                <c:pt idx="2617">
                  <c:v>37</c:v>
                </c:pt>
                <c:pt idx="2618">
                  <c:v>23</c:v>
                </c:pt>
                <c:pt idx="2619">
                  <c:v>40</c:v>
                </c:pt>
                <c:pt idx="2620">
                  <c:v>23</c:v>
                </c:pt>
                <c:pt idx="2621">
                  <c:v>29</c:v>
                </c:pt>
                <c:pt idx="2622">
                  <c:v>20</c:v>
                </c:pt>
                <c:pt idx="2623">
                  <c:v>33</c:v>
                </c:pt>
                <c:pt idx="2624">
                  <c:v>23</c:v>
                </c:pt>
                <c:pt idx="2625">
                  <c:v>27</c:v>
                </c:pt>
                <c:pt idx="2626">
                  <c:v>13</c:v>
                </c:pt>
                <c:pt idx="2627">
                  <c:v>7</c:v>
                </c:pt>
                <c:pt idx="2628">
                  <c:v>50</c:v>
                </c:pt>
                <c:pt idx="2629">
                  <c:v>57</c:v>
                </c:pt>
                <c:pt idx="2630">
                  <c:v>29</c:v>
                </c:pt>
                <c:pt idx="2631">
                  <c:v>34</c:v>
                </c:pt>
                <c:pt idx="2632">
                  <c:v>39</c:v>
                </c:pt>
                <c:pt idx="2633">
                  <c:v>42</c:v>
                </c:pt>
                <c:pt idx="2634">
                  <c:v>44</c:v>
                </c:pt>
                <c:pt idx="2635">
                  <c:v>30</c:v>
                </c:pt>
                <c:pt idx="2636">
                  <c:v>20</c:v>
                </c:pt>
                <c:pt idx="2637">
                  <c:v>16</c:v>
                </c:pt>
                <c:pt idx="2638">
                  <c:v>14</c:v>
                </c:pt>
                <c:pt idx="2639">
                  <c:v>28</c:v>
                </c:pt>
                <c:pt idx="2640">
                  <c:v>21</c:v>
                </c:pt>
                <c:pt idx="2641">
                  <c:v>28</c:v>
                </c:pt>
                <c:pt idx="2642">
                  <c:v>31</c:v>
                </c:pt>
                <c:pt idx="2643">
                  <c:v>14</c:v>
                </c:pt>
                <c:pt idx="2644">
                  <c:v>31</c:v>
                </c:pt>
                <c:pt idx="2645">
                  <c:v>41</c:v>
                </c:pt>
                <c:pt idx="2646">
                  <c:v>17</c:v>
                </c:pt>
                <c:pt idx="2647">
                  <c:v>37</c:v>
                </c:pt>
                <c:pt idx="2648">
                  <c:v>57</c:v>
                </c:pt>
                <c:pt idx="2649">
                  <c:v>40</c:v>
                </c:pt>
                <c:pt idx="2650">
                  <c:v>25</c:v>
                </c:pt>
                <c:pt idx="2651">
                  <c:v>42</c:v>
                </c:pt>
                <c:pt idx="2652">
                  <c:v>46</c:v>
                </c:pt>
                <c:pt idx="2653">
                  <c:v>28</c:v>
                </c:pt>
                <c:pt idx="2654">
                  <c:v>14</c:v>
                </c:pt>
                <c:pt idx="2655">
                  <c:v>28</c:v>
                </c:pt>
                <c:pt idx="2656">
                  <c:v>33</c:v>
                </c:pt>
                <c:pt idx="2657">
                  <c:v>29</c:v>
                </c:pt>
                <c:pt idx="2658">
                  <c:v>50</c:v>
                </c:pt>
                <c:pt idx="2659">
                  <c:v>30</c:v>
                </c:pt>
                <c:pt idx="2660">
                  <c:v>30</c:v>
                </c:pt>
                <c:pt idx="2661">
                  <c:v>53</c:v>
                </c:pt>
                <c:pt idx="2662">
                  <c:v>42</c:v>
                </c:pt>
                <c:pt idx="2663">
                  <c:v>35</c:v>
                </c:pt>
                <c:pt idx="2664">
                  <c:v>31</c:v>
                </c:pt>
                <c:pt idx="2665">
                  <c:v>17</c:v>
                </c:pt>
                <c:pt idx="2666">
                  <c:v>42</c:v>
                </c:pt>
                <c:pt idx="2667">
                  <c:v>35</c:v>
                </c:pt>
                <c:pt idx="2668">
                  <c:v>32</c:v>
                </c:pt>
                <c:pt idx="2669">
                  <c:v>27</c:v>
                </c:pt>
                <c:pt idx="2670">
                  <c:v>11</c:v>
                </c:pt>
                <c:pt idx="2671">
                  <c:v>18</c:v>
                </c:pt>
                <c:pt idx="2672">
                  <c:v>52</c:v>
                </c:pt>
                <c:pt idx="2673">
                  <c:v>11</c:v>
                </c:pt>
                <c:pt idx="2674">
                  <c:v>35</c:v>
                </c:pt>
                <c:pt idx="2675">
                  <c:v>29</c:v>
                </c:pt>
                <c:pt idx="2676">
                  <c:v>38</c:v>
                </c:pt>
                <c:pt idx="2677">
                  <c:v>41</c:v>
                </c:pt>
                <c:pt idx="2678">
                  <c:v>26</c:v>
                </c:pt>
                <c:pt idx="2679">
                  <c:v>51</c:v>
                </c:pt>
                <c:pt idx="2680">
                  <c:v>27</c:v>
                </c:pt>
                <c:pt idx="2681">
                  <c:v>16</c:v>
                </c:pt>
                <c:pt idx="2682">
                  <c:v>29</c:v>
                </c:pt>
                <c:pt idx="2683">
                  <c:v>29</c:v>
                </c:pt>
                <c:pt idx="2684">
                  <c:v>36</c:v>
                </c:pt>
                <c:pt idx="2685">
                  <c:v>32</c:v>
                </c:pt>
                <c:pt idx="2686">
                  <c:v>28</c:v>
                </c:pt>
                <c:pt idx="2687">
                  <c:v>24</c:v>
                </c:pt>
                <c:pt idx="2688">
                  <c:v>12</c:v>
                </c:pt>
                <c:pt idx="2689">
                  <c:v>24</c:v>
                </c:pt>
                <c:pt idx="2690">
                  <c:v>34</c:v>
                </c:pt>
                <c:pt idx="2691">
                  <c:v>41</c:v>
                </c:pt>
                <c:pt idx="2692">
                  <c:v>69</c:v>
                </c:pt>
                <c:pt idx="2693">
                  <c:v>16</c:v>
                </c:pt>
                <c:pt idx="2694">
                  <c:v>38</c:v>
                </c:pt>
                <c:pt idx="2695">
                  <c:v>31</c:v>
                </c:pt>
                <c:pt idx="2696">
                  <c:v>17</c:v>
                </c:pt>
                <c:pt idx="2697">
                  <c:v>19</c:v>
                </c:pt>
                <c:pt idx="2698">
                  <c:v>48</c:v>
                </c:pt>
                <c:pt idx="2699">
                  <c:v>16</c:v>
                </c:pt>
                <c:pt idx="2700">
                  <c:v>20</c:v>
                </c:pt>
                <c:pt idx="2701">
                  <c:v>53</c:v>
                </c:pt>
                <c:pt idx="2702">
                  <c:v>25</c:v>
                </c:pt>
                <c:pt idx="2703">
                  <c:v>35</c:v>
                </c:pt>
                <c:pt idx="2704">
                  <c:v>40</c:v>
                </c:pt>
                <c:pt idx="2705">
                  <c:v>54</c:v>
                </c:pt>
                <c:pt idx="2706">
                  <c:v>37</c:v>
                </c:pt>
                <c:pt idx="2707">
                  <c:v>44</c:v>
                </c:pt>
                <c:pt idx="2708">
                  <c:v>45</c:v>
                </c:pt>
                <c:pt idx="2709">
                  <c:v>27</c:v>
                </c:pt>
                <c:pt idx="2710">
                  <c:v>58</c:v>
                </c:pt>
                <c:pt idx="2711">
                  <c:v>47</c:v>
                </c:pt>
                <c:pt idx="2712">
                  <c:v>37</c:v>
                </c:pt>
                <c:pt idx="2713">
                  <c:v>23</c:v>
                </c:pt>
                <c:pt idx="2714">
                  <c:v>43</c:v>
                </c:pt>
                <c:pt idx="2715">
                  <c:v>28</c:v>
                </c:pt>
                <c:pt idx="2716">
                  <c:v>21</c:v>
                </c:pt>
                <c:pt idx="2717">
                  <c:v>30</c:v>
                </c:pt>
                <c:pt idx="2718">
                  <c:v>19</c:v>
                </c:pt>
                <c:pt idx="2719">
                  <c:v>49</c:v>
                </c:pt>
                <c:pt idx="2720">
                  <c:v>26</c:v>
                </c:pt>
                <c:pt idx="2721">
                  <c:v>41</c:v>
                </c:pt>
                <c:pt idx="2722">
                  <c:v>36</c:v>
                </c:pt>
                <c:pt idx="2723">
                  <c:v>38</c:v>
                </c:pt>
                <c:pt idx="2724">
                  <c:v>17</c:v>
                </c:pt>
                <c:pt idx="2725">
                  <c:v>30</c:v>
                </c:pt>
                <c:pt idx="2726">
                  <c:v>43</c:v>
                </c:pt>
                <c:pt idx="2727">
                  <c:v>31</c:v>
                </c:pt>
                <c:pt idx="2728">
                  <c:v>30</c:v>
                </c:pt>
                <c:pt idx="2729">
                  <c:v>35</c:v>
                </c:pt>
                <c:pt idx="2730">
                  <c:v>33</c:v>
                </c:pt>
                <c:pt idx="2731">
                  <c:v>39</c:v>
                </c:pt>
                <c:pt idx="2732">
                  <c:v>20</c:v>
                </c:pt>
                <c:pt idx="2733">
                  <c:v>37</c:v>
                </c:pt>
                <c:pt idx="2734">
                  <c:v>28</c:v>
                </c:pt>
                <c:pt idx="2735">
                  <c:v>23</c:v>
                </c:pt>
                <c:pt idx="2736">
                  <c:v>21</c:v>
                </c:pt>
                <c:pt idx="2737">
                  <c:v>40</c:v>
                </c:pt>
                <c:pt idx="2738">
                  <c:v>38</c:v>
                </c:pt>
                <c:pt idx="2739">
                  <c:v>27</c:v>
                </c:pt>
                <c:pt idx="2740">
                  <c:v>29</c:v>
                </c:pt>
                <c:pt idx="2741">
                  <c:v>61</c:v>
                </c:pt>
                <c:pt idx="2742">
                  <c:v>26</c:v>
                </c:pt>
                <c:pt idx="2743">
                  <c:v>17</c:v>
                </c:pt>
                <c:pt idx="2744">
                  <c:v>27</c:v>
                </c:pt>
                <c:pt idx="2745">
                  <c:v>20</c:v>
                </c:pt>
                <c:pt idx="2746">
                  <c:v>18</c:v>
                </c:pt>
                <c:pt idx="2747">
                  <c:v>20</c:v>
                </c:pt>
                <c:pt idx="2748">
                  <c:v>33</c:v>
                </c:pt>
                <c:pt idx="2749">
                  <c:v>41</c:v>
                </c:pt>
                <c:pt idx="2750">
                  <c:v>45</c:v>
                </c:pt>
                <c:pt idx="2751">
                  <c:v>41</c:v>
                </c:pt>
                <c:pt idx="2752">
                  <c:v>28</c:v>
                </c:pt>
                <c:pt idx="2753">
                  <c:v>61</c:v>
                </c:pt>
                <c:pt idx="2754">
                  <c:v>30</c:v>
                </c:pt>
                <c:pt idx="2755">
                  <c:v>18</c:v>
                </c:pt>
                <c:pt idx="2756">
                  <c:v>42</c:v>
                </c:pt>
                <c:pt idx="2757">
                  <c:v>75</c:v>
                </c:pt>
                <c:pt idx="2758">
                  <c:v>38</c:v>
                </c:pt>
                <c:pt idx="2759">
                  <c:v>30</c:v>
                </c:pt>
                <c:pt idx="2760">
                  <c:v>17</c:v>
                </c:pt>
                <c:pt idx="2761">
                  <c:v>54</c:v>
                </c:pt>
                <c:pt idx="2762">
                  <c:v>23</c:v>
                </c:pt>
                <c:pt idx="2763">
                  <c:v>29</c:v>
                </c:pt>
                <c:pt idx="2764">
                  <c:v>44</c:v>
                </c:pt>
                <c:pt idx="2765">
                  <c:v>40</c:v>
                </c:pt>
                <c:pt idx="2766">
                  <c:v>25</c:v>
                </c:pt>
                <c:pt idx="2767">
                  <c:v>18</c:v>
                </c:pt>
                <c:pt idx="2768">
                  <c:v>28</c:v>
                </c:pt>
                <c:pt idx="2769">
                  <c:v>42</c:v>
                </c:pt>
                <c:pt idx="2770">
                  <c:v>43</c:v>
                </c:pt>
                <c:pt idx="2771">
                  <c:v>24</c:v>
                </c:pt>
                <c:pt idx="2772">
                  <c:v>16</c:v>
                </c:pt>
                <c:pt idx="2773">
                  <c:v>29</c:v>
                </c:pt>
                <c:pt idx="2774">
                  <c:v>45</c:v>
                </c:pt>
                <c:pt idx="2775">
                  <c:v>36</c:v>
                </c:pt>
                <c:pt idx="2776">
                  <c:v>44</c:v>
                </c:pt>
                <c:pt idx="2777">
                  <c:v>55</c:v>
                </c:pt>
                <c:pt idx="2778">
                  <c:v>30</c:v>
                </c:pt>
                <c:pt idx="2779">
                  <c:v>37</c:v>
                </c:pt>
                <c:pt idx="2780">
                  <c:v>45</c:v>
                </c:pt>
                <c:pt idx="2781">
                  <c:v>32</c:v>
                </c:pt>
                <c:pt idx="2782">
                  <c:v>44</c:v>
                </c:pt>
                <c:pt idx="2783">
                  <c:v>12</c:v>
                </c:pt>
                <c:pt idx="2784">
                  <c:v>43</c:v>
                </c:pt>
                <c:pt idx="2785">
                  <c:v>40</c:v>
                </c:pt>
                <c:pt idx="2786">
                  <c:v>28</c:v>
                </c:pt>
                <c:pt idx="2787">
                  <c:v>32</c:v>
                </c:pt>
                <c:pt idx="2788">
                  <c:v>32</c:v>
                </c:pt>
                <c:pt idx="2789">
                  <c:v>32</c:v>
                </c:pt>
                <c:pt idx="2790">
                  <c:v>37</c:v>
                </c:pt>
                <c:pt idx="2791">
                  <c:v>32</c:v>
                </c:pt>
                <c:pt idx="2792">
                  <c:v>45</c:v>
                </c:pt>
                <c:pt idx="2793">
                  <c:v>14</c:v>
                </c:pt>
                <c:pt idx="2794">
                  <c:v>26</c:v>
                </c:pt>
                <c:pt idx="2795">
                  <c:v>27</c:v>
                </c:pt>
                <c:pt idx="2796">
                  <c:v>27</c:v>
                </c:pt>
                <c:pt idx="2797">
                  <c:v>32</c:v>
                </c:pt>
                <c:pt idx="2798">
                  <c:v>26</c:v>
                </c:pt>
                <c:pt idx="2799">
                  <c:v>37</c:v>
                </c:pt>
                <c:pt idx="2800">
                  <c:v>19</c:v>
                </c:pt>
                <c:pt idx="2801">
                  <c:v>24</c:v>
                </c:pt>
                <c:pt idx="2802">
                  <c:v>29</c:v>
                </c:pt>
                <c:pt idx="2803">
                  <c:v>29</c:v>
                </c:pt>
                <c:pt idx="2804">
                  <c:v>32</c:v>
                </c:pt>
                <c:pt idx="2805">
                  <c:v>26</c:v>
                </c:pt>
                <c:pt idx="2806">
                  <c:v>35</c:v>
                </c:pt>
                <c:pt idx="2807">
                  <c:v>46</c:v>
                </c:pt>
                <c:pt idx="2808">
                  <c:v>31</c:v>
                </c:pt>
                <c:pt idx="2809">
                  <c:v>64</c:v>
                </c:pt>
                <c:pt idx="2810">
                  <c:v>52</c:v>
                </c:pt>
                <c:pt idx="2811">
                  <c:v>31</c:v>
                </c:pt>
                <c:pt idx="2812">
                  <c:v>17</c:v>
                </c:pt>
                <c:pt idx="2813">
                  <c:v>22</c:v>
                </c:pt>
                <c:pt idx="2814">
                  <c:v>30</c:v>
                </c:pt>
                <c:pt idx="2815">
                  <c:v>25</c:v>
                </c:pt>
                <c:pt idx="2816">
                  <c:v>51</c:v>
                </c:pt>
                <c:pt idx="2817">
                  <c:v>35</c:v>
                </c:pt>
                <c:pt idx="2818">
                  <c:v>34</c:v>
                </c:pt>
                <c:pt idx="2819">
                  <c:v>21</c:v>
                </c:pt>
                <c:pt idx="2820">
                  <c:v>32</c:v>
                </c:pt>
                <c:pt idx="2821">
                  <c:v>39</c:v>
                </c:pt>
                <c:pt idx="2822">
                  <c:v>29</c:v>
                </c:pt>
                <c:pt idx="2823">
                  <c:v>34</c:v>
                </c:pt>
                <c:pt idx="2824">
                  <c:v>47</c:v>
                </c:pt>
                <c:pt idx="2825">
                  <c:v>30</c:v>
                </c:pt>
                <c:pt idx="2826">
                  <c:v>30</c:v>
                </c:pt>
                <c:pt idx="2827">
                  <c:v>45</c:v>
                </c:pt>
                <c:pt idx="2828">
                  <c:v>42</c:v>
                </c:pt>
                <c:pt idx="2829">
                  <c:v>55</c:v>
                </c:pt>
                <c:pt idx="2830">
                  <c:v>39</c:v>
                </c:pt>
                <c:pt idx="2831">
                  <c:v>28</c:v>
                </c:pt>
                <c:pt idx="2832">
                  <c:v>29</c:v>
                </c:pt>
                <c:pt idx="2833">
                  <c:v>24</c:v>
                </c:pt>
                <c:pt idx="2834">
                  <c:v>46</c:v>
                </c:pt>
                <c:pt idx="2835">
                  <c:v>46</c:v>
                </c:pt>
                <c:pt idx="2836">
                  <c:v>41</c:v>
                </c:pt>
                <c:pt idx="2837">
                  <c:v>47</c:v>
                </c:pt>
                <c:pt idx="2838">
                  <c:v>17</c:v>
                </c:pt>
                <c:pt idx="2839">
                  <c:v>34</c:v>
                </c:pt>
                <c:pt idx="2840">
                  <c:v>39</c:v>
                </c:pt>
                <c:pt idx="2841">
                  <c:v>31</c:v>
                </c:pt>
                <c:pt idx="2842">
                  <c:v>44</c:v>
                </c:pt>
                <c:pt idx="2843">
                  <c:v>49</c:v>
                </c:pt>
                <c:pt idx="2844">
                  <c:v>28</c:v>
                </c:pt>
                <c:pt idx="2845">
                  <c:v>36</c:v>
                </c:pt>
                <c:pt idx="2846">
                  <c:v>26</c:v>
                </c:pt>
                <c:pt idx="2847">
                  <c:v>34</c:v>
                </c:pt>
                <c:pt idx="2848">
                  <c:v>37</c:v>
                </c:pt>
                <c:pt idx="2849">
                  <c:v>54</c:v>
                </c:pt>
                <c:pt idx="2850">
                  <c:v>23</c:v>
                </c:pt>
                <c:pt idx="2851">
                  <c:v>24</c:v>
                </c:pt>
                <c:pt idx="2852">
                  <c:v>14</c:v>
                </c:pt>
                <c:pt idx="2853">
                  <c:v>20</c:v>
                </c:pt>
                <c:pt idx="2854">
                  <c:v>14</c:v>
                </c:pt>
                <c:pt idx="2855">
                  <c:v>31</c:v>
                </c:pt>
                <c:pt idx="2856">
                  <c:v>31</c:v>
                </c:pt>
                <c:pt idx="2857">
                  <c:v>52</c:v>
                </c:pt>
                <c:pt idx="2858">
                  <c:v>55</c:v>
                </c:pt>
                <c:pt idx="2859">
                  <c:v>22</c:v>
                </c:pt>
                <c:pt idx="2860">
                  <c:v>24</c:v>
                </c:pt>
                <c:pt idx="2861">
                  <c:v>24</c:v>
                </c:pt>
                <c:pt idx="2862">
                  <c:v>45</c:v>
                </c:pt>
                <c:pt idx="2863">
                  <c:v>40</c:v>
                </c:pt>
                <c:pt idx="2864">
                  <c:v>15</c:v>
                </c:pt>
                <c:pt idx="2865">
                  <c:v>24</c:v>
                </c:pt>
                <c:pt idx="2866">
                  <c:v>33</c:v>
                </c:pt>
                <c:pt idx="2867">
                  <c:v>60</c:v>
                </c:pt>
                <c:pt idx="2868">
                  <c:v>21</c:v>
                </c:pt>
                <c:pt idx="2869">
                  <c:v>33</c:v>
                </c:pt>
                <c:pt idx="2870">
                  <c:v>39</c:v>
                </c:pt>
                <c:pt idx="2871">
                  <c:v>34</c:v>
                </c:pt>
                <c:pt idx="2872">
                  <c:v>23</c:v>
                </c:pt>
                <c:pt idx="2873">
                  <c:v>50</c:v>
                </c:pt>
                <c:pt idx="2874">
                  <c:v>24</c:v>
                </c:pt>
                <c:pt idx="2875">
                  <c:v>38</c:v>
                </c:pt>
                <c:pt idx="2876">
                  <c:v>20</c:v>
                </c:pt>
                <c:pt idx="2877">
                  <c:v>31</c:v>
                </c:pt>
                <c:pt idx="2878">
                  <c:v>37</c:v>
                </c:pt>
                <c:pt idx="2879">
                  <c:v>31</c:v>
                </c:pt>
                <c:pt idx="2880">
                  <c:v>21</c:v>
                </c:pt>
                <c:pt idx="2881">
                  <c:v>37</c:v>
                </c:pt>
                <c:pt idx="2882">
                  <c:v>42</c:v>
                </c:pt>
                <c:pt idx="2883">
                  <c:v>26</c:v>
                </c:pt>
                <c:pt idx="2884">
                  <c:v>18</c:v>
                </c:pt>
                <c:pt idx="2885">
                  <c:v>30</c:v>
                </c:pt>
                <c:pt idx="2886">
                  <c:v>36</c:v>
                </c:pt>
                <c:pt idx="2887">
                  <c:v>59</c:v>
                </c:pt>
                <c:pt idx="2888">
                  <c:v>35</c:v>
                </c:pt>
                <c:pt idx="2889">
                  <c:v>38</c:v>
                </c:pt>
                <c:pt idx="2890">
                  <c:v>17</c:v>
                </c:pt>
                <c:pt idx="2891">
                  <c:v>17</c:v>
                </c:pt>
                <c:pt idx="2892">
                  <c:v>46</c:v>
                </c:pt>
                <c:pt idx="2893">
                  <c:v>53</c:v>
                </c:pt>
                <c:pt idx="2894">
                  <c:v>46</c:v>
                </c:pt>
                <c:pt idx="2895">
                  <c:v>33</c:v>
                </c:pt>
                <c:pt idx="2896">
                  <c:v>48</c:v>
                </c:pt>
                <c:pt idx="2897">
                  <c:v>39</c:v>
                </c:pt>
                <c:pt idx="2898">
                  <c:v>40</c:v>
                </c:pt>
                <c:pt idx="2899">
                  <c:v>40</c:v>
                </c:pt>
                <c:pt idx="2900">
                  <c:v>38</c:v>
                </c:pt>
                <c:pt idx="2901">
                  <c:v>41</c:v>
                </c:pt>
                <c:pt idx="2902">
                  <c:v>53</c:v>
                </c:pt>
                <c:pt idx="2903">
                  <c:v>60</c:v>
                </c:pt>
                <c:pt idx="2904">
                  <c:v>24</c:v>
                </c:pt>
                <c:pt idx="2905">
                  <c:v>17</c:v>
                </c:pt>
                <c:pt idx="2906">
                  <c:v>21</c:v>
                </c:pt>
                <c:pt idx="2907">
                  <c:v>34</c:v>
                </c:pt>
                <c:pt idx="2908">
                  <c:v>30</c:v>
                </c:pt>
                <c:pt idx="2909">
                  <c:v>16</c:v>
                </c:pt>
                <c:pt idx="2910">
                  <c:v>24</c:v>
                </c:pt>
                <c:pt idx="2911">
                  <c:v>23</c:v>
                </c:pt>
                <c:pt idx="2912">
                  <c:v>29</c:v>
                </c:pt>
                <c:pt idx="2913">
                  <c:v>26</c:v>
                </c:pt>
                <c:pt idx="2914">
                  <c:v>41</c:v>
                </c:pt>
                <c:pt idx="2915">
                  <c:v>20</c:v>
                </c:pt>
                <c:pt idx="2916">
                  <c:v>55</c:v>
                </c:pt>
                <c:pt idx="2917">
                  <c:v>31</c:v>
                </c:pt>
                <c:pt idx="2918">
                  <c:v>38</c:v>
                </c:pt>
                <c:pt idx="2919">
                  <c:v>22</c:v>
                </c:pt>
                <c:pt idx="2920">
                  <c:v>35</c:v>
                </c:pt>
                <c:pt idx="2921">
                  <c:v>19</c:v>
                </c:pt>
                <c:pt idx="2922">
                  <c:v>15</c:v>
                </c:pt>
                <c:pt idx="2923">
                  <c:v>34</c:v>
                </c:pt>
                <c:pt idx="2924">
                  <c:v>27</c:v>
                </c:pt>
                <c:pt idx="2925">
                  <c:v>35</c:v>
                </c:pt>
                <c:pt idx="2926">
                  <c:v>39</c:v>
                </c:pt>
                <c:pt idx="2927">
                  <c:v>69</c:v>
                </c:pt>
                <c:pt idx="2928">
                  <c:v>70</c:v>
                </c:pt>
                <c:pt idx="2929">
                  <c:v>45</c:v>
                </c:pt>
                <c:pt idx="2930">
                  <c:v>19</c:v>
                </c:pt>
                <c:pt idx="2931">
                  <c:v>23</c:v>
                </c:pt>
                <c:pt idx="2932">
                  <c:v>31</c:v>
                </c:pt>
                <c:pt idx="2933">
                  <c:v>35</c:v>
                </c:pt>
                <c:pt idx="2934">
                  <c:v>33</c:v>
                </c:pt>
                <c:pt idx="2935">
                  <c:v>32</c:v>
                </c:pt>
                <c:pt idx="2936">
                  <c:v>49</c:v>
                </c:pt>
                <c:pt idx="2937">
                  <c:v>30</c:v>
                </c:pt>
                <c:pt idx="2938">
                  <c:v>42</c:v>
                </c:pt>
                <c:pt idx="2939">
                  <c:v>36</c:v>
                </c:pt>
                <c:pt idx="2940">
                  <c:v>45</c:v>
                </c:pt>
                <c:pt idx="2941">
                  <c:v>23</c:v>
                </c:pt>
                <c:pt idx="2942">
                  <c:v>26</c:v>
                </c:pt>
                <c:pt idx="2943">
                  <c:v>48</c:v>
                </c:pt>
                <c:pt idx="2944">
                  <c:v>14</c:v>
                </c:pt>
                <c:pt idx="2945">
                  <c:v>55</c:v>
                </c:pt>
                <c:pt idx="2946">
                  <c:v>34</c:v>
                </c:pt>
                <c:pt idx="2947">
                  <c:v>29</c:v>
                </c:pt>
                <c:pt idx="2948">
                  <c:v>15</c:v>
                </c:pt>
                <c:pt idx="2949">
                  <c:v>25</c:v>
                </c:pt>
                <c:pt idx="2950">
                  <c:v>31</c:v>
                </c:pt>
                <c:pt idx="2951">
                  <c:v>33</c:v>
                </c:pt>
                <c:pt idx="2952">
                  <c:v>47</c:v>
                </c:pt>
                <c:pt idx="2953">
                  <c:v>30</c:v>
                </c:pt>
                <c:pt idx="2954">
                  <c:v>30</c:v>
                </c:pt>
                <c:pt idx="2955">
                  <c:v>41</c:v>
                </c:pt>
                <c:pt idx="2956">
                  <c:v>24</c:v>
                </c:pt>
                <c:pt idx="2957">
                  <c:v>13</c:v>
                </c:pt>
                <c:pt idx="2958">
                  <c:v>12</c:v>
                </c:pt>
                <c:pt idx="2959">
                  <c:v>12</c:v>
                </c:pt>
                <c:pt idx="2960">
                  <c:v>59</c:v>
                </c:pt>
                <c:pt idx="2961">
                  <c:v>28</c:v>
                </c:pt>
                <c:pt idx="2962">
                  <c:v>35</c:v>
                </c:pt>
                <c:pt idx="2963">
                  <c:v>18</c:v>
                </c:pt>
                <c:pt idx="2964">
                  <c:v>23</c:v>
                </c:pt>
                <c:pt idx="2965">
                  <c:v>24</c:v>
                </c:pt>
                <c:pt idx="2966">
                  <c:v>55</c:v>
                </c:pt>
                <c:pt idx="2967">
                  <c:v>35</c:v>
                </c:pt>
                <c:pt idx="2968">
                  <c:v>30</c:v>
                </c:pt>
                <c:pt idx="2969">
                  <c:v>24</c:v>
                </c:pt>
                <c:pt idx="2970">
                  <c:v>33</c:v>
                </c:pt>
                <c:pt idx="2971">
                  <c:v>47</c:v>
                </c:pt>
                <c:pt idx="2972">
                  <c:v>28</c:v>
                </c:pt>
                <c:pt idx="2973">
                  <c:v>39</c:v>
                </c:pt>
                <c:pt idx="2974">
                  <c:v>25</c:v>
                </c:pt>
                <c:pt idx="2975">
                  <c:v>23</c:v>
                </c:pt>
                <c:pt idx="2976">
                  <c:v>15</c:v>
                </c:pt>
                <c:pt idx="2977">
                  <c:v>21</c:v>
                </c:pt>
                <c:pt idx="2978">
                  <c:v>38</c:v>
                </c:pt>
                <c:pt idx="2979">
                  <c:v>39</c:v>
                </c:pt>
                <c:pt idx="2980">
                  <c:v>19</c:v>
                </c:pt>
                <c:pt idx="2981">
                  <c:v>45</c:v>
                </c:pt>
                <c:pt idx="2982">
                  <c:v>20</c:v>
                </c:pt>
                <c:pt idx="2983">
                  <c:v>62</c:v>
                </c:pt>
                <c:pt idx="2984">
                  <c:v>62</c:v>
                </c:pt>
                <c:pt idx="2985">
                  <c:v>29</c:v>
                </c:pt>
                <c:pt idx="2986">
                  <c:v>37</c:v>
                </c:pt>
                <c:pt idx="2987">
                  <c:v>44</c:v>
                </c:pt>
                <c:pt idx="2988">
                  <c:v>20</c:v>
                </c:pt>
                <c:pt idx="2989">
                  <c:v>29</c:v>
                </c:pt>
                <c:pt idx="2990">
                  <c:v>33</c:v>
                </c:pt>
                <c:pt idx="2991">
                  <c:v>34</c:v>
                </c:pt>
                <c:pt idx="2992">
                  <c:v>45</c:v>
                </c:pt>
                <c:pt idx="2993">
                  <c:v>45</c:v>
                </c:pt>
                <c:pt idx="2994">
                  <c:v>60</c:v>
                </c:pt>
                <c:pt idx="2995">
                  <c:v>29</c:v>
                </c:pt>
                <c:pt idx="2996">
                  <c:v>42</c:v>
                </c:pt>
                <c:pt idx="2997">
                  <c:v>19</c:v>
                </c:pt>
                <c:pt idx="2998">
                  <c:v>60</c:v>
                </c:pt>
                <c:pt idx="2999">
                  <c:v>38</c:v>
                </c:pt>
                <c:pt idx="3000">
                  <c:v>23</c:v>
                </c:pt>
                <c:pt idx="3001">
                  <c:v>38</c:v>
                </c:pt>
                <c:pt idx="3002">
                  <c:v>25</c:v>
                </c:pt>
                <c:pt idx="3003">
                  <c:v>23</c:v>
                </c:pt>
                <c:pt idx="3004">
                  <c:v>21</c:v>
                </c:pt>
                <c:pt idx="3005">
                  <c:v>20</c:v>
                </c:pt>
                <c:pt idx="3006">
                  <c:v>43</c:v>
                </c:pt>
                <c:pt idx="3007">
                  <c:v>46</c:v>
                </c:pt>
                <c:pt idx="3008">
                  <c:v>60</c:v>
                </c:pt>
                <c:pt idx="3009">
                  <c:v>22</c:v>
                </c:pt>
                <c:pt idx="3010">
                  <c:v>58</c:v>
                </c:pt>
                <c:pt idx="3011">
                  <c:v>25</c:v>
                </c:pt>
                <c:pt idx="3012">
                  <c:v>40</c:v>
                </c:pt>
                <c:pt idx="3013">
                  <c:v>17</c:v>
                </c:pt>
                <c:pt idx="3014">
                  <c:v>51</c:v>
                </c:pt>
                <c:pt idx="3015">
                  <c:v>60</c:v>
                </c:pt>
                <c:pt idx="3016">
                  <c:v>36</c:v>
                </c:pt>
                <c:pt idx="3017">
                  <c:v>29</c:v>
                </c:pt>
                <c:pt idx="3018">
                  <c:v>19</c:v>
                </c:pt>
                <c:pt idx="3019">
                  <c:v>46</c:v>
                </c:pt>
                <c:pt idx="3020">
                  <c:v>56</c:v>
                </c:pt>
                <c:pt idx="3021">
                  <c:v>13</c:v>
                </c:pt>
                <c:pt idx="3022">
                  <c:v>21</c:v>
                </c:pt>
                <c:pt idx="3023">
                  <c:v>28</c:v>
                </c:pt>
                <c:pt idx="3024">
                  <c:v>29</c:v>
                </c:pt>
                <c:pt idx="3025">
                  <c:v>26</c:v>
                </c:pt>
                <c:pt idx="3026">
                  <c:v>42</c:v>
                </c:pt>
                <c:pt idx="3027">
                  <c:v>38</c:v>
                </c:pt>
                <c:pt idx="3028">
                  <c:v>39</c:v>
                </c:pt>
                <c:pt idx="3029">
                  <c:v>61</c:v>
                </c:pt>
                <c:pt idx="3030">
                  <c:v>17</c:v>
                </c:pt>
                <c:pt idx="3031">
                  <c:v>51</c:v>
                </c:pt>
                <c:pt idx="3032">
                  <c:v>45</c:v>
                </c:pt>
                <c:pt idx="3033">
                  <c:v>27</c:v>
                </c:pt>
                <c:pt idx="3034">
                  <c:v>30</c:v>
                </c:pt>
                <c:pt idx="3035">
                  <c:v>33</c:v>
                </c:pt>
                <c:pt idx="3036">
                  <c:v>29</c:v>
                </c:pt>
                <c:pt idx="3037">
                  <c:v>20</c:v>
                </c:pt>
                <c:pt idx="3038">
                  <c:v>43</c:v>
                </c:pt>
                <c:pt idx="3039">
                  <c:v>21</c:v>
                </c:pt>
                <c:pt idx="3040">
                  <c:v>43</c:v>
                </c:pt>
                <c:pt idx="3041">
                  <c:v>30</c:v>
                </c:pt>
                <c:pt idx="3042">
                  <c:v>30</c:v>
                </c:pt>
                <c:pt idx="3043">
                  <c:v>13</c:v>
                </c:pt>
                <c:pt idx="3044">
                  <c:v>37</c:v>
                </c:pt>
                <c:pt idx="3045">
                  <c:v>27</c:v>
                </c:pt>
                <c:pt idx="3046">
                  <c:v>33</c:v>
                </c:pt>
                <c:pt idx="3047">
                  <c:v>27</c:v>
                </c:pt>
                <c:pt idx="3048">
                  <c:v>37</c:v>
                </c:pt>
                <c:pt idx="3049">
                  <c:v>29</c:v>
                </c:pt>
                <c:pt idx="3050">
                  <c:v>34</c:v>
                </c:pt>
                <c:pt idx="3051">
                  <c:v>27</c:v>
                </c:pt>
                <c:pt idx="3052">
                  <c:v>51</c:v>
                </c:pt>
                <c:pt idx="3053">
                  <c:v>58</c:v>
                </c:pt>
                <c:pt idx="3054">
                  <c:v>13</c:v>
                </c:pt>
                <c:pt idx="3055">
                  <c:v>48</c:v>
                </c:pt>
                <c:pt idx="3056">
                  <c:v>37</c:v>
                </c:pt>
                <c:pt idx="3057">
                  <c:v>40</c:v>
                </c:pt>
                <c:pt idx="3058">
                  <c:v>37</c:v>
                </c:pt>
                <c:pt idx="3059">
                  <c:v>43</c:v>
                </c:pt>
                <c:pt idx="3060">
                  <c:v>44</c:v>
                </c:pt>
                <c:pt idx="3061">
                  <c:v>26</c:v>
                </c:pt>
                <c:pt idx="3062">
                  <c:v>38</c:v>
                </c:pt>
                <c:pt idx="3063">
                  <c:v>19</c:v>
                </c:pt>
                <c:pt idx="3064">
                  <c:v>31</c:v>
                </c:pt>
                <c:pt idx="3065">
                  <c:v>42</c:v>
                </c:pt>
                <c:pt idx="3066">
                  <c:v>41</c:v>
                </c:pt>
                <c:pt idx="3067">
                  <c:v>24</c:v>
                </c:pt>
                <c:pt idx="3068">
                  <c:v>38</c:v>
                </c:pt>
                <c:pt idx="3069">
                  <c:v>53</c:v>
                </c:pt>
                <c:pt idx="3070">
                  <c:v>27</c:v>
                </c:pt>
                <c:pt idx="3071">
                  <c:v>66</c:v>
                </c:pt>
                <c:pt idx="3072">
                  <c:v>24</c:v>
                </c:pt>
                <c:pt idx="3073">
                  <c:v>28</c:v>
                </c:pt>
                <c:pt idx="3074">
                  <c:v>40</c:v>
                </c:pt>
                <c:pt idx="3075">
                  <c:v>45</c:v>
                </c:pt>
                <c:pt idx="3076">
                  <c:v>54</c:v>
                </c:pt>
                <c:pt idx="3077">
                  <c:v>32</c:v>
                </c:pt>
                <c:pt idx="3078">
                  <c:v>36</c:v>
                </c:pt>
                <c:pt idx="3079">
                  <c:v>19</c:v>
                </c:pt>
                <c:pt idx="3080">
                  <c:v>25</c:v>
                </c:pt>
                <c:pt idx="3081">
                  <c:v>16</c:v>
                </c:pt>
                <c:pt idx="3082">
                  <c:v>50</c:v>
                </c:pt>
                <c:pt idx="3083">
                  <c:v>20</c:v>
                </c:pt>
                <c:pt idx="3084">
                  <c:v>37</c:v>
                </c:pt>
                <c:pt idx="3085">
                  <c:v>33</c:v>
                </c:pt>
                <c:pt idx="3086">
                  <c:v>26</c:v>
                </c:pt>
                <c:pt idx="3087">
                  <c:v>22</c:v>
                </c:pt>
                <c:pt idx="3088">
                  <c:v>46</c:v>
                </c:pt>
                <c:pt idx="3089">
                  <c:v>29</c:v>
                </c:pt>
                <c:pt idx="3090">
                  <c:v>30</c:v>
                </c:pt>
                <c:pt idx="3091">
                  <c:v>20</c:v>
                </c:pt>
                <c:pt idx="3092">
                  <c:v>69</c:v>
                </c:pt>
                <c:pt idx="3093">
                  <c:v>16</c:v>
                </c:pt>
                <c:pt idx="3094">
                  <c:v>44</c:v>
                </c:pt>
                <c:pt idx="3095">
                  <c:v>18</c:v>
                </c:pt>
                <c:pt idx="3096">
                  <c:v>39</c:v>
                </c:pt>
                <c:pt idx="3097">
                  <c:v>44</c:v>
                </c:pt>
                <c:pt idx="3098">
                  <c:v>51</c:v>
                </c:pt>
                <c:pt idx="3099">
                  <c:v>65</c:v>
                </c:pt>
                <c:pt idx="3100">
                  <c:v>22</c:v>
                </c:pt>
                <c:pt idx="3101">
                  <c:v>36</c:v>
                </c:pt>
                <c:pt idx="3102">
                  <c:v>42</c:v>
                </c:pt>
                <c:pt idx="3103">
                  <c:v>18</c:v>
                </c:pt>
                <c:pt idx="3104">
                  <c:v>22</c:v>
                </c:pt>
                <c:pt idx="3105">
                  <c:v>48</c:v>
                </c:pt>
                <c:pt idx="3106">
                  <c:v>16</c:v>
                </c:pt>
                <c:pt idx="3107">
                  <c:v>18</c:v>
                </c:pt>
                <c:pt idx="3108">
                  <c:v>26</c:v>
                </c:pt>
                <c:pt idx="3109">
                  <c:v>43</c:v>
                </c:pt>
                <c:pt idx="3110">
                  <c:v>58</c:v>
                </c:pt>
                <c:pt idx="3111">
                  <c:v>17</c:v>
                </c:pt>
                <c:pt idx="3112">
                  <c:v>50</c:v>
                </c:pt>
                <c:pt idx="3113">
                  <c:v>8</c:v>
                </c:pt>
                <c:pt idx="3114">
                  <c:v>58</c:v>
                </c:pt>
                <c:pt idx="3115">
                  <c:v>29</c:v>
                </c:pt>
                <c:pt idx="3116">
                  <c:v>37</c:v>
                </c:pt>
                <c:pt idx="3117">
                  <c:v>16</c:v>
                </c:pt>
                <c:pt idx="3118">
                  <c:v>66</c:v>
                </c:pt>
                <c:pt idx="3119">
                  <c:v>12</c:v>
                </c:pt>
                <c:pt idx="3120">
                  <c:v>28</c:v>
                </c:pt>
                <c:pt idx="3121">
                  <c:v>24</c:v>
                </c:pt>
                <c:pt idx="3122">
                  <c:v>40</c:v>
                </c:pt>
                <c:pt idx="3123">
                  <c:v>22</c:v>
                </c:pt>
                <c:pt idx="3124">
                  <c:v>13</c:v>
                </c:pt>
                <c:pt idx="3125">
                  <c:v>46</c:v>
                </c:pt>
                <c:pt idx="3126">
                  <c:v>41</c:v>
                </c:pt>
                <c:pt idx="3127">
                  <c:v>33</c:v>
                </c:pt>
                <c:pt idx="3128">
                  <c:v>40</c:v>
                </c:pt>
                <c:pt idx="3129">
                  <c:v>39</c:v>
                </c:pt>
                <c:pt idx="3130">
                  <c:v>26</c:v>
                </c:pt>
                <c:pt idx="3131">
                  <c:v>24</c:v>
                </c:pt>
                <c:pt idx="3132">
                  <c:v>36</c:v>
                </c:pt>
                <c:pt idx="3133">
                  <c:v>40</c:v>
                </c:pt>
                <c:pt idx="3134">
                  <c:v>17</c:v>
                </c:pt>
                <c:pt idx="3135">
                  <c:v>20</c:v>
                </c:pt>
                <c:pt idx="3136">
                  <c:v>31</c:v>
                </c:pt>
                <c:pt idx="3137">
                  <c:v>23</c:v>
                </c:pt>
                <c:pt idx="3138">
                  <c:v>23</c:v>
                </c:pt>
                <c:pt idx="3139">
                  <c:v>10</c:v>
                </c:pt>
                <c:pt idx="3140">
                  <c:v>36</c:v>
                </c:pt>
                <c:pt idx="3141">
                  <c:v>36</c:v>
                </c:pt>
                <c:pt idx="3142">
                  <c:v>16</c:v>
                </c:pt>
                <c:pt idx="3143">
                  <c:v>55</c:v>
                </c:pt>
                <c:pt idx="3144">
                  <c:v>11</c:v>
                </c:pt>
                <c:pt idx="3145">
                  <c:v>29</c:v>
                </c:pt>
                <c:pt idx="3146">
                  <c:v>35</c:v>
                </c:pt>
                <c:pt idx="3147">
                  <c:v>50</c:v>
                </c:pt>
                <c:pt idx="3148">
                  <c:v>41</c:v>
                </c:pt>
                <c:pt idx="3149">
                  <c:v>25</c:v>
                </c:pt>
                <c:pt idx="3150">
                  <c:v>28</c:v>
                </c:pt>
                <c:pt idx="3151">
                  <c:v>50</c:v>
                </c:pt>
                <c:pt idx="3152">
                  <c:v>17</c:v>
                </c:pt>
                <c:pt idx="3153">
                  <c:v>25</c:v>
                </c:pt>
                <c:pt idx="3154">
                  <c:v>35</c:v>
                </c:pt>
                <c:pt idx="3155">
                  <c:v>34</c:v>
                </c:pt>
                <c:pt idx="3156">
                  <c:v>52</c:v>
                </c:pt>
                <c:pt idx="3157">
                  <c:v>47</c:v>
                </c:pt>
                <c:pt idx="3158">
                  <c:v>40</c:v>
                </c:pt>
                <c:pt idx="3159">
                  <c:v>39</c:v>
                </c:pt>
                <c:pt idx="3160">
                  <c:v>41</c:v>
                </c:pt>
                <c:pt idx="3161">
                  <c:v>54</c:v>
                </c:pt>
                <c:pt idx="3162">
                  <c:v>28</c:v>
                </c:pt>
                <c:pt idx="3163">
                  <c:v>22</c:v>
                </c:pt>
                <c:pt idx="3164">
                  <c:v>50</c:v>
                </c:pt>
                <c:pt idx="3165">
                  <c:v>44</c:v>
                </c:pt>
                <c:pt idx="3166">
                  <c:v>33</c:v>
                </c:pt>
                <c:pt idx="3167">
                  <c:v>39</c:v>
                </c:pt>
                <c:pt idx="3168">
                  <c:v>25</c:v>
                </c:pt>
                <c:pt idx="3169">
                  <c:v>34</c:v>
                </c:pt>
                <c:pt idx="3170">
                  <c:v>12</c:v>
                </c:pt>
                <c:pt idx="3171">
                  <c:v>16</c:v>
                </c:pt>
                <c:pt idx="3172">
                  <c:v>36</c:v>
                </c:pt>
                <c:pt idx="3173">
                  <c:v>37</c:v>
                </c:pt>
                <c:pt idx="3174">
                  <c:v>33</c:v>
                </c:pt>
                <c:pt idx="3175">
                  <c:v>31</c:v>
                </c:pt>
                <c:pt idx="3176">
                  <c:v>66</c:v>
                </c:pt>
                <c:pt idx="3177">
                  <c:v>31</c:v>
                </c:pt>
                <c:pt idx="3178">
                  <c:v>36</c:v>
                </c:pt>
                <c:pt idx="3179">
                  <c:v>35</c:v>
                </c:pt>
                <c:pt idx="3180">
                  <c:v>8</c:v>
                </c:pt>
                <c:pt idx="3181">
                  <c:v>9</c:v>
                </c:pt>
                <c:pt idx="3182">
                  <c:v>36</c:v>
                </c:pt>
                <c:pt idx="3183">
                  <c:v>39</c:v>
                </c:pt>
                <c:pt idx="3184">
                  <c:v>42</c:v>
                </c:pt>
                <c:pt idx="3185">
                  <c:v>44</c:v>
                </c:pt>
                <c:pt idx="3186">
                  <c:v>28</c:v>
                </c:pt>
                <c:pt idx="3187">
                  <c:v>31</c:v>
                </c:pt>
                <c:pt idx="3188">
                  <c:v>54</c:v>
                </c:pt>
                <c:pt idx="3189">
                  <c:v>46</c:v>
                </c:pt>
                <c:pt idx="3190">
                  <c:v>36</c:v>
                </c:pt>
                <c:pt idx="3191">
                  <c:v>13</c:v>
                </c:pt>
                <c:pt idx="3192">
                  <c:v>53</c:v>
                </c:pt>
                <c:pt idx="3193">
                  <c:v>39</c:v>
                </c:pt>
                <c:pt idx="3194">
                  <c:v>67</c:v>
                </c:pt>
                <c:pt idx="3195">
                  <c:v>34</c:v>
                </c:pt>
                <c:pt idx="3196">
                  <c:v>41</c:v>
                </c:pt>
                <c:pt idx="3197">
                  <c:v>33</c:v>
                </c:pt>
                <c:pt idx="3198">
                  <c:v>41</c:v>
                </c:pt>
                <c:pt idx="3199">
                  <c:v>23</c:v>
                </c:pt>
                <c:pt idx="3200">
                  <c:v>28</c:v>
                </c:pt>
                <c:pt idx="3201">
                  <c:v>45</c:v>
                </c:pt>
                <c:pt idx="3202">
                  <c:v>27</c:v>
                </c:pt>
                <c:pt idx="3203">
                  <c:v>55</c:v>
                </c:pt>
                <c:pt idx="3204">
                  <c:v>36</c:v>
                </c:pt>
                <c:pt idx="3205">
                  <c:v>36</c:v>
                </c:pt>
                <c:pt idx="3206">
                  <c:v>44</c:v>
                </c:pt>
                <c:pt idx="3207">
                  <c:v>49</c:v>
                </c:pt>
                <c:pt idx="3208">
                  <c:v>29</c:v>
                </c:pt>
                <c:pt idx="3209">
                  <c:v>26</c:v>
                </c:pt>
                <c:pt idx="3210">
                  <c:v>20</c:v>
                </c:pt>
                <c:pt idx="3211">
                  <c:v>16</c:v>
                </c:pt>
                <c:pt idx="3212">
                  <c:v>45</c:v>
                </c:pt>
                <c:pt idx="3213">
                  <c:v>36</c:v>
                </c:pt>
                <c:pt idx="3214">
                  <c:v>40</c:v>
                </c:pt>
                <c:pt idx="3215">
                  <c:v>36</c:v>
                </c:pt>
                <c:pt idx="3216">
                  <c:v>31</c:v>
                </c:pt>
                <c:pt idx="3217">
                  <c:v>43</c:v>
                </c:pt>
                <c:pt idx="3218">
                  <c:v>18</c:v>
                </c:pt>
                <c:pt idx="3219">
                  <c:v>41</c:v>
                </c:pt>
                <c:pt idx="3220">
                  <c:v>35</c:v>
                </c:pt>
                <c:pt idx="3221">
                  <c:v>67</c:v>
                </c:pt>
                <c:pt idx="3222">
                  <c:v>40</c:v>
                </c:pt>
                <c:pt idx="3223">
                  <c:v>15</c:v>
                </c:pt>
                <c:pt idx="3224">
                  <c:v>60</c:v>
                </c:pt>
                <c:pt idx="3225">
                  <c:v>57</c:v>
                </c:pt>
                <c:pt idx="3226">
                  <c:v>13</c:v>
                </c:pt>
                <c:pt idx="3227">
                  <c:v>29</c:v>
                </c:pt>
                <c:pt idx="3228">
                  <c:v>28</c:v>
                </c:pt>
                <c:pt idx="3229">
                  <c:v>36</c:v>
                </c:pt>
                <c:pt idx="3230">
                  <c:v>28</c:v>
                </c:pt>
                <c:pt idx="3231">
                  <c:v>35</c:v>
                </c:pt>
                <c:pt idx="3232">
                  <c:v>31</c:v>
                </c:pt>
                <c:pt idx="3233">
                  <c:v>59</c:v>
                </c:pt>
                <c:pt idx="3234">
                  <c:v>43</c:v>
                </c:pt>
                <c:pt idx="3235">
                  <c:v>40</c:v>
                </c:pt>
                <c:pt idx="3236">
                  <c:v>51</c:v>
                </c:pt>
                <c:pt idx="3237">
                  <c:v>38</c:v>
                </c:pt>
                <c:pt idx="3238">
                  <c:v>32</c:v>
                </c:pt>
                <c:pt idx="3239">
                  <c:v>25</c:v>
                </c:pt>
                <c:pt idx="3240">
                  <c:v>22</c:v>
                </c:pt>
                <c:pt idx="3241">
                  <c:v>44</c:v>
                </c:pt>
                <c:pt idx="3242">
                  <c:v>46</c:v>
                </c:pt>
                <c:pt idx="3243">
                  <c:v>19</c:v>
                </c:pt>
                <c:pt idx="3244">
                  <c:v>33</c:v>
                </c:pt>
                <c:pt idx="3245">
                  <c:v>43</c:v>
                </c:pt>
                <c:pt idx="3246">
                  <c:v>20</c:v>
                </c:pt>
                <c:pt idx="3247">
                  <c:v>59</c:v>
                </c:pt>
                <c:pt idx="3248">
                  <c:v>22</c:v>
                </c:pt>
                <c:pt idx="3249">
                  <c:v>53</c:v>
                </c:pt>
                <c:pt idx="3250">
                  <c:v>44</c:v>
                </c:pt>
                <c:pt idx="3251">
                  <c:v>55</c:v>
                </c:pt>
                <c:pt idx="3252">
                  <c:v>18</c:v>
                </c:pt>
                <c:pt idx="3253">
                  <c:v>45</c:v>
                </c:pt>
                <c:pt idx="3254">
                  <c:v>46</c:v>
                </c:pt>
                <c:pt idx="3255">
                  <c:v>45</c:v>
                </c:pt>
                <c:pt idx="3256">
                  <c:v>79</c:v>
                </c:pt>
                <c:pt idx="3257">
                  <c:v>25</c:v>
                </c:pt>
                <c:pt idx="3258">
                  <c:v>35</c:v>
                </c:pt>
                <c:pt idx="3259">
                  <c:v>48</c:v>
                </c:pt>
                <c:pt idx="3260">
                  <c:v>40</c:v>
                </c:pt>
                <c:pt idx="3261">
                  <c:v>29</c:v>
                </c:pt>
                <c:pt idx="3262">
                  <c:v>8</c:v>
                </c:pt>
                <c:pt idx="3263">
                  <c:v>23</c:v>
                </c:pt>
                <c:pt idx="3264">
                  <c:v>41</c:v>
                </c:pt>
                <c:pt idx="3265">
                  <c:v>47</c:v>
                </c:pt>
                <c:pt idx="3266">
                  <c:v>43</c:v>
                </c:pt>
                <c:pt idx="3267">
                  <c:v>26</c:v>
                </c:pt>
                <c:pt idx="3268">
                  <c:v>51</c:v>
                </c:pt>
                <c:pt idx="3269">
                  <c:v>27</c:v>
                </c:pt>
                <c:pt idx="3270">
                  <c:v>30</c:v>
                </c:pt>
                <c:pt idx="3271">
                  <c:v>51</c:v>
                </c:pt>
                <c:pt idx="3272">
                  <c:v>32</c:v>
                </c:pt>
                <c:pt idx="3273">
                  <c:v>61</c:v>
                </c:pt>
                <c:pt idx="3274">
                  <c:v>41</c:v>
                </c:pt>
                <c:pt idx="3275">
                  <c:v>26</c:v>
                </c:pt>
                <c:pt idx="3276">
                  <c:v>27</c:v>
                </c:pt>
                <c:pt idx="3277">
                  <c:v>27</c:v>
                </c:pt>
                <c:pt idx="3278">
                  <c:v>30</c:v>
                </c:pt>
                <c:pt idx="3279">
                  <c:v>26</c:v>
                </c:pt>
                <c:pt idx="3280">
                  <c:v>36</c:v>
                </c:pt>
                <c:pt idx="3281">
                  <c:v>33</c:v>
                </c:pt>
                <c:pt idx="3282">
                  <c:v>25</c:v>
                </c:pt>
                <c:pt idx="3283">
                  <c:v>58</c:v>
                </c:pt>
                <c:pt idx="3284">
                  <c:v>60</c:v>
                </c:pt>
                <c:pt idx="3285">
                  <c:v>33</c:v>
                </c:pt>
                <c:pt idx="3286">
                  <c:v>37</c:v>
                </c:pt>
                <c:pt idx="3287">
                  <c:v>22</c:v>
                </c:pt>
                <c:pt idx="3288">
                  <c:v>36</c:v>
                </c:pt>
                <c:pt idx="3289">
                  <c:v>39</c:v>
                </c:pt>
                <c:pt idx="3290">
                  <c:v>13</c:v>
                </c:pt>
                <c:pt idx="3291">
                  <c:v>22</c:v>
                </c:pt>
                <c:pt idx="3292">
                  <c:v>37</c:v>
                </c:pt>
                <c:pt idx="3293">
                  <c:v>10</c:v>
                </c:pt>
                <c:pt idx="3294">
                  <c:v>34</c:v>
                </c:pt>
                <c:pt idx="3295">
                  <c:v>40</c:v>
                </c:pt>
                <c:pt idx="3296">
                  <c:v>17</c:v>
                </c:pt>
                <c:pt idx="3297">
                  <c:v>31</c:v>
                </c:pt>
                <c:pt idx="3298">
                  <c:v>37</c:v>
                </c:pt>
                <c:pt idx="3299">
                  <c:v>47</c:v>
                </c:pt>
                <c:pt idx="3300">
                  <c:v>25</c:v>
                </c:pt>
                <c:pt idx="3301">
                  <c:v>23</c:v>
                </c:pt>
                <c:pt idx="3302">
                  <c:v>33</c:v>
                </c:pt>
                <c:pt idx="3303">
                  <c:v>40</c:v>
                </c:pt>
                <c:pt idx="3304">
                  <c:v>45</c:v>
                </c:pt>
                <c:pt idx="3305">
                  <c:v>7</c:v>
                </c:pt>
                <c:pt idx="3306">
                  <c:v>50</c:v>
                </c:pt>
                <c:pt idx="3307">
                  <c:v>47</c:v>
                </c:pt>
                <c:pt idx="3308">
                  <c:v>26</c:v>
                </c:pt>
                <c:pt idx="3309">
                  <c:v>66</c:v>
                </c:pt>
                <c:pt idx="3310">
                  <c:v>31</c:v>
                </c:pt>
                <c:pt idx="3311">
                  <c:v>37</c:v>
                </c:pt>
                <c:pt idx="3312">
                  <c:v>26</c:v>
                </c:pt>
                <c:pt idx="3313">
                  <c:v>21</c:v>
                </c:pt>
                <c:pt idx="3314">
                  <c:v>21</c:v>
                </c:pt>
                <c:pt idx="3315">
                  <c:v>31</c:v>
                </c:pt>
                <c:pt idx="3316">
                  <c:v>65</c:v>
                </c:pt>
                <c:pt idx="3317">
                  <c:v>54</c:v>
                </c:pt>
                <c:pt idx="3318">
                  <c:v>53</c:v>
                </c:pt>
                <c:pt idx="3319">
                  <c:v>73</c:v>
                </c:pt>
                <c:pt idx="3320">
                  <c:v>39</c:v>
                </c:pt>
                <c:pt idx="3321">
                  <c:v>35</c:v>
                </c:pt>
                <c:pt idx="3322">
                  <c:v>32</c:v>
                </c:pt>
                <c:pt idx="3323">
                  <c:v>30</c:v>
                </c:pt>
                <c:pt idx="3324">
                  <c:v>22</c:v>
                </c:pt>
                <c:pt idx="3325">
                  <c:v>33</c:v>
                </c:pt>
                <c:pt idx="3326">
                  <c:v>18</c:v>
                </c:pt>
                <c:pt idx="3327">
                  <c:v>68</c:v>
                </c:pt>
                <c:pt idx="3328">
                  <c:v>15</c:v>
                </c:pt>
                <c:pt idx="3329">
                  <c:v>30</c:v>
                </c:pt>
                <c:pt idx="3330">
                  <c:v>33</c:v>
                </c:pt>
                <c:pt idx="3331">
                  <c:v>32</c:v>
                </c:pt>
                <c:pt idx="3332">
                  <c:v>34</c:v>
                </c:pt>
                <c:pt idx="3333">
                  <c:v>32</c:v>
                </c:pt>
                <c:pt idx="3334">
                  <c:v>13</c:v>
                </c:pt>
                <c:pt idx="3335">
                  <c:v>42</c:v>
                </c:pt>
                <c:pt idx="3336">
                  <c:v>27</c:v>
                </c:pt>
                <c:pt idx="3337">
                  <c:v>20</c:v>
                </c:pt>
                <c:pt idx="3338">
                  <c:v>19</c:v>
                </c:pt>
                <c:pt idx="3339">
                  <c:v>31</c:v>
                </c:pt>
                <c:pt idx="3340">
                  <c:v>29</c:v>
                </c:pt>
                <c:pt idx="3341">
                  <c:v>14</c:v>
                </c:pt>
                <c:pt idx="3342">
                  <c:v>28</c:v>
                </c:pt>
                <c:pt idx="3343">
                  <c:v>13</c:v>
                </c:pt>
                <c:pt idx="3344">
                  <c:v>67</c:v>
                </c:pt>
                <c:pt idx="3345">
                  <c:v>5</c:v>
                </c:pt>
                <c:pt idx="3346">
                  <c:v>47</c:v>
                </c:pt>
                <c:pt idx="3347">
                  <c:v>19</c:v>
                </c:pt>
                <c:pt idx="3348">
                  <c:v>38</c:v>
                </c:pt>
                <c:pt idx="3349">
                  <c:v>38</c:v>
                </c:pt>
                <c:pt idx="3350">
                  <c:v>47</c:v>
                </c:pt>
                <c:pt idx="3351">
                  <c:v>34</c:v>
                </c:pt>
                <c:pt idx="3352">
                  <c:v>43</c:v>
                </c:pt>
                <c:pt idx="3353">
                  <c:v>58</c:v>
                </c:pt>
                <c:pt idx="3354">
                  <c:v>28</c:v>
                </c:pt>
                <c:pt idx="3355">
                  <c:v>17</c:v>
                </c:pt>
                <c:pt idx="3356">
                  <c:v>42</c:v>
                </c:pt>
                <c:pt idx="3357">
                  <c:v>34</c:v>
                </c:pt>
                <c:pt idx="3358">
                  <c:v>56</c:v>
                </c:pt>
                <c:pt idx="3359">
                  <c:v>42</c:v>
                </c:pt>
                <c:pt idx="3360">
                  <c:v>20</c:v>
                </c:pt>
                <c:pt idx="3361">
                  <c:v>29</c:v>
                </c:pt>
                <c:pt idx="3362">
                  <c:v>41</c:v>
                </c:pt>
                <c:pt idx="3363">
                  <c:v>9</c:v>
                </c:pt>
                <c:pt idx="3364">
                  <c:v>35</c:v>
                </c:pt>
                <c:pt idx="3365">
                  <c:v>29</c:v>
                </c:pt>
                <c:pt idx="3366">
                  <c:v>46</c:v>
                </c:pt>
                <c:pt idx="3367">
                  <c:v>35</c:v>
                </c:pt>
                <c:pt idx="3368">
                  <c:v>38</c:v>
                </c:pt>
                <c:pt idx="3369">
                  <c:v>37</c:v>
                </c:pt>
                <c:pt idx="3370">
                  <c:v>59</c:v>
                </c:pt>
                <c:pt idx="3371">
                  <c:v>36</c:v>
                </c:pt>
                <c:pt idx="3372">
                  <c:v>29</c:v>
                </c:pt>
                <c:pt idx="3373">
                  <c:v>33</c:v>
                </c:pt>
                <c:pt idx="3374">
                  <c:v>24</c:v>
                </c:pt>
                <c:pt idx="3375">
                  <c:v>43</c:v>
                </c:pt>
                <c:pt idx="3376">
                  <c:v>34</c:v>
                </c:pt>
                <c:pt idx="3377">
                  <c:v>35</c:v>
                </c:pt>
                <c:pt idx="3378">
                  <c:v>29</c:v>
                </c:pt>
                <c:pt idx="3379">
                  <c:v>26</c:v>
                </c:pt>
                <c:pt idx="3380">
                  <c:v>29</c:v>
                </c:pt>
                <c:pt idx="3381">
                  <c:v>37</c:v>
                </c:pt>
                <c:pt idx="3382">
                  <c:v>43</c:v>
                </c:pt>
                <c:pt idx="3383">
                  <c:v>26</c:v>
                </c:pt>
                <c:pt idx="3384">
                  <c:v>23</c:v>
                </c:pt>
                <c:pt idx="3385">
                  <c:v>34</c:v>
                </c:pt>
                <c:pt idx="3386">
                  <c:v>41</c:v>
                </c:pt>
                <c:pt idx="3387">
                  <c:v>20</c:v>
                </c:pt>
                <c:pt idx="3388">
                  <c:v>31</c:v>
                </c:pt>
                <c:pt idx="3389">
                  <c:v>41</c:v>
                </c:pt>
                <c:pt idx="3390">
                  <c:v>24</c:v>
                </c:pt>
                <c:pt idx="3391">
                  <c:v>17</c:v>
                </c:pt>
                <c:pt idx="3392">
                  <c:v>15</c:v>
                </c:pt>
                <c:pt idx="3393">
                  <c:v>25</c:v>
                </c:pt>
                <c:pt idx="3394">
                  <c:v>58</c:v>
                </c:pt>
                <c:pt idx="3395">
                  <c:v>28</c:v>
                </c:pt>
                <c:pt idx="3396">
                  <c:v>35</c:v>
                </c:pt>
                <c:pt idx="3397">
                  <c:v>26</c:v>
                </c:pt>
                <c:pt idx="3398">
                  <c:v>32</c:v>
                </c:pt>
                <c:pt idx="3399">
                  <c:v>27</c:v>
                </c:pt>
                <c:pt idx="3400">
                  <c:v>25</c:v>
                </c:pt>
                <c:pt idx="3401">
                  <c:v>10</c:v>
                </c:pt>
                <c:pt idx="3402">
                  <c:v>28</c:v>
                </c:pt>
                <c:pt idx="3403">
                  <c:v>35</c:v>
                </c:pt>
                <c:pt idx="3404">
                  <c:v>51</c:v>
                </c:pt>
                <c:pt idx="3405">
                  <c:v>33</c:v>
                </c:pt>
                <c:pt idx="3406">
                  <c:v>30</c:v>
                </c:pt>
                <c:pt idx="3407">
                  <c:v>60</c:v>
                </c:pt>
                <c:pt idx="3408">
                  <c:v>35</c:v>
                </c:pt>
                <c:pt idx="3409">
                  <c:v>34</c:v>
                </c:pt>
                <c:pt idx="3410">
                  <c:v>26</c:v>
                </c:pt>
                <c:pt idx="3411">
                  <c:v>35</c:v>
                </c:pt>
                <c:pt idx="3412">
                  <c:v>49</c:v>
                </c:pt>
                <c:pt idx="3413">
                  <c:v>33</c:v>
                </c:pt>
                <c:pt idx="3414">
                  <c:v>40</c:v>
                </c:pt>
                <c:pt idx="3415">
                  <c:v>26</c:v>
                </c:pt>
                <c:pt idx="3416">
                  <c:v>49</c:v>
                </c:pt>
                <c:pt idx="3417">
                  <c:v>44</c:v>
                </c:pt>
                <c:pt idx="3418">
                  <c:v>22</c:v>
                </c:pt>
                <c:pt idx="3419">
                  <c:v>11</c:v>
                </c:pt>
                <c:pt idx="3420">
                  <c:v>59</c:v>
                </c:pt>
                <c:pt idx="3421">
                  <c:v>65</c:v>
                </c:pt>
                <c:pt idx="3422">
                  <c:v>26</c:v>
                </c:pt>
                <c:pt idx="3423">
                  <c:v>27</c:v>
                </c:pt>
                <c:pt idx="3424">
                  <c:v>21</c:v>
                </c:pt>
                <c:pt idx="3425">
                  <c:v>23</c:v>
                </c:pt>
                <c:pt idx="3426">
                  <c:v>37</c:v>
                </c:pt>
                <c:pt idx="3427">
                  <c:v>33</c:v>
                </c:pt>
                <c:pt idx="3428">
                  <c:v>22</c:v>
                </c:pt>
                <c:pt idx="3429">
                  <c:v>44</c:v>
                </c:pt>
                <c:pt idx="3430">
                  <c:v>54</c:v>
                </c:pt>
                <c:pt idx="3431">
                  <c:v>61</c:v>
                </c:pt>
                <c:pt idx="3432">
                  <c:v>16</c:v>
                </c:pt>
                <c:pt idx="3433">
                  <c:v>21</c:v>
                </c:pt>
                <c:pt idx="3434">
                  <c:v>28</c:v>
                </c:pt>
                <c:pt idx="3435">
                  <c:v>37</c:v>
                </c:pt>
                <c:pt idx="3436">
                  <c:v>34</c:v>
                </c:pt>
                <c:pt idx="3437">
                  <c:v>59</c:v>
                </c:pt>
                <c:pt idx="3438">
                  <c:v>28</c:v>
                </c:pt>
                <c:pt idx="3439">
                  <c:v>39</c:v>
                </c:pt>
                <c:pt idx="3440">
                  <c:v>33</c:v>
                </c:pt>
                <c:pt idx="3441">
                  <c:v>34</c:v>
                </c:pt>
                <c:pt idx="3442">
                  <c:v>19</c:v>
                </c:pt>
                <c:pt idx="3443">
                  <c:v>33</c:v>
                </c:pt>
                <c:pt idx="3444">
                  <c:v>42</c:v>
                </c:pt>
                <c:pt idx="3445">
                  <c:v>11</c:v>
                </c:pt>
                <c:pt idx="3446">
                  <c:v>30</c:v>
                </c:pt>
                <c:pt idx="3447">
                  <c:v>37</c:v>
                </c:pt>
                <c:pt idx="3448">
                  <c:v>49</c:v>
                </c:pt>
                <c:pt idx="3449">
                  <c:v>31</c:v>
                </c:pt>
                <c:pt idx="3450">
                  <c:v>32</c:v>
                </c:pt>
                <c:pt idx="3451">
                  <c:v>17</c:v>
                </c:pt>
                <c:pt idx="3452">
                  <c:v>30</c:v>
                </c:pt>
                <c:pt idx="3453">
                  <c:v>36</c:v>
                </c:pt>
                <c:pt idx="3454">
                  <c:v>38</c:v>
                </c:pt>
                <c:pt idx="3455">
                  <c:v>18</c:v>
                </c:pt>
                <c:pt idx="3456">
                  <c:v>33</c:v>
                </c:pt>
                <c:pt idx="3457">
                  <c:v>20</c:v>
                </c:pt>
                <c:pt idx="3458">
                  <c:v>28</c:v>
                </c:pt>
                <c:pt idx="3459">
                  <c:v>69</c:v>
                </c:pt>
                <c:pt idx="3460">
                  <c:v>10</c:v>
                </c:pt>
                <c:pt idx="3461">
                  <c:v>12</c:v>
                </c:pt>
                <c:pt idx="3462">
                  <c:v>59</c:v>
                </c:pt>
                <c:pt idx="3463">
                  <c:v>24</c:v>
                </c:pt>
                <c:pt idx="3464">
                  <c:v>58</c:v>
                </c:pt>
                <c:pt idx="3465">
                  <c:v>89</c:v>
                </c:pt>
                <c:pt idx="3466">
                  <c:v>22</c:v>
                </c:pt>
                <c:pt idx="3467">
                  <c:v>20</c:v>
                </c:pt>
                <c:pt idx="3468">
                  <c:v>21</c:v>
                </c:pt>
                <c:pt idx="3469">
                  <c:v>36</c:v>
                </c:pt>
                <c:pt idx="3470">
                  <c:v>19</c:v>
                </c:pt>
                <c:pt idx="3471">
                  <c:v>20</c:v>
                </c:pt>
                <c:pt idx="3472">
                  <c:v>34</c:v>
                </c:pt>
                <c:pt idx="3473">
                  <c:v>58</c:v>
                </c:pt>
                <c:pt idx="3474">
                  <c:v>22</c:v>
                </c:pt>
                <c:pt idx="3475">
                  <c:v>22</c:v>
                </c:pt>
                <c:pt idx="3476">
                  <c:v>18</c:v>
                </c:pt>
                <c:pt idx="3477">
                  <c:v>40</c:v>
                </c:pt>
                <c:pt idx="3478">
                  <c:v>21</c:v>
                </c:pt>
                <c:pt idx="3479">
                  <c:v>46</c:v>
                </c:pt>
                <c:pt idx="3480">
                  <c:v>15</c:v>
                </c:pt>
                <c:pt idx="3481">
                  <c:v>33</c:v>
                </c:pt>
                <c:pt idx="3482">
                  <c:v>58</c:v>
                </c:pt>
                <c:pt idx="3483">
                  <c:v>37</c:v>
                </c:pt>
                <c:pt idx="3484">
                  <c:v>53</c:v>
                </c:pt>
                <c:pt idx="3485">
                  <c:v>35</c:v>
                </c:pt>
                <c:pt idx="3486">
                  <c:v>39</c:v>
                </c:pt>
                <c:pt idx="3487">
                  <c:v>47</c:v>
                </c:pt>
                <c:pt idx="3488">
                  <c:v>60</c:v>
                </c:pt>
                <c:pt idx="3489">
                  <c:v>33</c:v>
                </c:pt>
                <c:pt idx="3490">
                  <c:v>27</c:v>
                </c:pt>
                <c:pt idx="3491">
                  <c:v>30</c:v>
                </c:pt>
                <c:pt idx="3492">
                  <c:v>37</c:v>
                </c:pt>
                <c:pt idx="3493">
                  <c:v>50</c:v>
                </c:pt>
                <c:pt idx="3494">
                  <c:v>64</c:v>
                </c:pt>
                <c:pt idx="3495">
                  <c:v>49</c:v>
                </c:pt>
                <c:pt idx="3496">
                  <c:v>16</c:v>
                </c:pt>
                <c:pt idx="3497">
                  <c:v>36</c:v>
                </c:pt>
                <c:pt idx="3498">
                  <c:v>27</c:v>
                </c:pt>
                <c:pt idx="3499">
                  <c:v>27</c:v>
                </c:pt>
                <c:pt idx="3500">
                  <c:v>48</c:v>
                </c:pt>
                <c:pt idx="3501">
                  <c:v>15</c:v>
                </c:pt>
                <c:pt idx="3502">
                  <c:v>33</c:v>
                </c:pt>
                <c:pt idx="3503">
                  <c:v>27</c:v>
                </c:pt>
                <c:pt idx="3504">
                  <c:v>35</c:v>
                </c:pt>
                <c:pt idx="3505">
                  <c:v>41</c:v>
                </c:pt>
                <c:pt idx="3506">
                  <c:v>23</c:v>
                </c:pt>
                <c:pt idx="3507">
                  <c:v>40</c:v>
                </c:pt>
                <c:pt idx="3508">
                  <c:v>65</c:v>
                </c:pt>
                <c:pt idx="3509">
                  <c:v>14</c:v>
                </c:pt>
                <c:pt idx="3510">
                  <c:v>13</c:v>
                </c:pt>
                <c:pt idx="3511">
                  <c:v>45</c:v>
                </c:pt>
                <c:pt idx="3512">
                  <c:v>44</c:v>
                </c:pt>
                <c:pt idx="3513">
                  <c:v>13</c:v>
                </c:pt>
                <c:pt idx="3514">
                  <c:v>33</c:v>
                </c:pt>
                <c:pt idx="3515">
                  <c:v>58</c:v>
                </c:pt>
                <c:pt idx="3516">
                  <c:v>30</c:v>
                </c:pt>
                <c:pt idx="3517">
                  <c:v>44</c:v>
                </c:pt>
                <c:pt idx="3518">
                  <c:v>29</c:v>
                </c:pt>
                <c:pt idx="3519">
                  <c:v>34</c:v>
                </c:pt>
                <c:pt idx="3520">
                  <c:v>49</c:v>
                </c:pt>
                <c:pt idx="3521">
                  <c:v>41</c:v>
                </c:pt>
                <c:pt idx="3522">
                  <c:v>21</c:v>
                </c:pt>
                <c:pt idx="3523">
                  <c:v>68</c:v>
                </c:pt>
                <c:pt idx="3524">
                  <c:v>39</c:v>
                </c:pt>
                <c:pt idx="3525">
                  <c:v>36</c:v>
                </c:pt>
                <c:pt idx="3526">
                  <c:v>28</c:v>
                </c:pt>
                <c:pt idx="3527">
                  <c:v>22</c:v>
                </c:pt>
                <c:pt idx="3528">
                  <c:v>40</c:v>
                </c:pt>
                <c:pt idx="3529">
                  <c:v>36</c:v>
                </c:pt>
                <c:pt idx="3530">
                  <c:v>26</c:v>
                </c:pt>
                <c:pt idx="3531">
                  <c:v>35</c:v>
                </c:pt>
                <c:pt idx="3532">
                  <c:v>27</c:v>
                </c:pt>
                <c:pt idx="3533">
                  <c:v>28</c:v>
                </c:pt>
                <c:pt idx="3534">
                  <c:v>24</c:v>
                </c:pt>
                <c:pt idx="3535">
                  <c:v>58</c:v>
                </c:pt>
                <c:pt idx="3536">
                  <c:v>30</c:v>
                </c:pt>
                <c:pt idx="3537">
                  <c:v>35</c:v>
                </c:pt>
                <c:pt idx="3538">
                  <c:v>38</c:v>
                </c:pt>
                <c:pt idx="3539">
                  <c:v>21</c:v>
                </c:pt>
                <c:pt idx="3540">
                  <c:v>33</c:v>
                </c:pt>
                <c:pt idx="3541">
                  <c:v>28</c:v>
                </c:pt>
                <c:pt idx="3542">
                  <c:v>28</c:v>
                </c:pt>
                <c:pt idx="3543">
                  <c:v>16</c:v>
                </c:pt>
                <c:pt idx="3544">
                  <c:v>40</c:v>
                </c:pt>
                <c:pt idx="3545">
                  <c:v>15</c:v>
                </c:pt>
                <c:pt idx="3546">
                  <c:v>28</c:v>
                </c:pt>
                <c:pt idx="3547">
                  <c:v>43</c:v>
                </c:pt>
                <c:pt idx="3548">
                  <c:v>28</c:v>
                </c:pt>
                <c:pt idx="3549">
                  <c:v>14</c:v>
                </c:pt>
                <c:pt idx="3550">
                  <c:v>28</c:v>
                </c:pt>
                <c:pt idx="3551">
                  <c:v>25</c:v>
                </c:pt>
                <c:pt idx="3552">
                  <c:v>48</c:v>
                </c:pt>
                <c:pt idx="3553">
                  <c:v>51</c:v>
                </c:pt>
                <c:pt idx="3554">
                  <c:v>38</c:v>
                </c:pt>
                <c:pt idx="3555">
                  <c:v>52</c:v>
                </c:pt>
                <c:pt idx="3556">
                  <c:v>68</c:v>
                </c:pt>
                <c:pt idx="3557">
                  <c:v>27</c:v>
                </c:pt>
                <c:pt idx="3558">
                  <c:v>58</c:v>
                </c:pt>
                <c:pt idx="3559">
                  <c:v>28</c:v>
                </c:pt>
                <c:pt idx="3560">
                  <c:v>46</c:v>
                </c:pt>
                <c:pt idx="3561">
                  <c:v>26</c:v>
                </c:pt>
                <c:pt idx="3562">
                  <c:v>19</c:v>
                </c:pt>
                <c:pt idx="3563">
                  <c:v>46</c:v>
                </c:pt>
                <c:pt idx="3564">
                  <c:v>17</c:v>
                </c:pt>
                <c:pt idx="3565">
                  <c:v>17</c:v>
                </c:pt>
                <c:pt idx="3566">
                  <c:v>45</c:v>
                </c:pt>
                <c:pt idx="3567">
                  <c:v>22</c:v>
                </c:pt>
                <c:pt idx="3568">
                  <c:v>23</c:v>
                </c:pt>
                <c:pt idx="3569">
                  <c:v>32</c:v>
                </c:pt>
                <c:pt idx="3570">
                  <c:v>38</c:v>
                </c:pt>
                <c:pt idx="3571">
                  <c:v>39</c:v>
                </c:pt>
                <c:pt idx="3572">
                  <c:v>22</c:v>
                </c:pt>
                <c:pt idx="3573">
                  <c:v>64</c:v>
                </c:pt>
                <c:pt idx="3574">
                  <c:v>13</c:v>
                </c:pt>
                <c:pt idx="3575">
                  <c:v>30</c:v>
                </c:pt>
                <c:pt idx="3576">
                  <c:v>22</c:v>
                </c:pt>
                <c:pt idx="3577">
                  <c:v>23</c:v>
                </c:pt>
                <c:pt idx="3578">
                  <c:v>31</c:v>
                </c:pt>
                <c:pt idx="3579">
                  <c:v>32</c:v>
                </c:pt>
                <c:pt idx="3580">
                  <c:v>42</c:v>
                </c:pt>
                <c:pt idx="3581">
                  <c:v>40</c:v>
                </c:pt>
                <c:pt idx="3582">
                  <c:v>11</c:v>
                </c:pt>
                <c:pt idx="3583">
                  <c:v>14</c:v>
                </c:pt>
                <c:pt idx="3584">
                  <c:v>56</c:v>
                </c:pt>
                <c:pt idx="3585">
                  <c:v>22</c:v>
                </c:pt>
                <c:pt idx="3586">
                  <c:v>29</c:v>
                </c:pt>
                <c:pt idx="3587">
                  <c:v>62</c:v>
                </c:pt>
                <c:pt idx="3588">
                  <c:v>63</c:v>
                </c:pt>
                <c:pt idx="3589">
                  <c:v>17</c:v>
                </c:pt>
                <c:pt idx="3590">
                  <c:v>7</c:v>
                </c:pt>
                <c:pt idx="3591">
                  <c:v>15</c:v>
                </c:pt>
                <c:pt idx="3592">
                  <c:v>42</c:v>
                </c:pt>
                <c:pt idx="3593">
                  <c:v>29</c:v>
                </c:pt>
                <c:pt idx="3594">
                  <c:v>39</c:v>
                </c:pt>
                <c:pt idx="3595">
                  <c:v>15</c:v>
                </c:pt>
                <c:pt idx="3596">
                  <c:v>61</c:v>
                </c:pt>
                <c:pt idx="3597">
                  <c:v>55</c:v>
                </c:pt>
                <c:pt idx="3598">
                  <c:v>41</c:v>
                </c:pt>
                <c:pt idx="3599">
                  <c:v>9</c:v>
                </c:pt>
                <c:pt idx="3600">
                  <c:v>23</c:v>
                </c:pt>
                <c:pt idx="3601">
                  <c:v>15</c:v>
                </c:pt>
                <c:pt idx="3602">
                  <c:v>62</c:v>
                </c:pt>
                <c:pt idx="3603">
                  <c:v>36</c:v>
                </c:pt>
                <c:pt idx="3604">
                  <c:v>22</c:v>
                </c:pt>
                <c:pt idx="3605">
                  <c:v>15</c:v>
                </c:pt>
                <c:pt idx="3606">
                  <c:v>31</c:v>
                </c:pt>
                <c:pt idx="3607">
                  <c:v>39</c:v>
                </c:pt>
                <c:pt idx="3608">
                  <c:v>25</c:v>
                </c:pt>
                <c:pt idx="3609">
                  <c:v>24</c:v>
                </c:pt>
                <c:pt idx="3610">
                  <c:v>36</c:v>
                </c:pt>
                <c:pt idx="3611">
                  <c:v>27</c:v>
                </c:pt>
                <c:pt idx="3612">
                  <c:v>23</c:v>
                </c:pt>
                <c:pt idx="3613">
                  <c:v>47</c:v>
                </c:pt>
                <c:pt idx="3614">
                  <c:v>59</c:v>
                </c:pt>
                <c:pt idx="3615">
                  <c:v>11</c:v>
                </c:pt>
                <c:pt idx="3616">
                  <c:v>27</c:v>
                </c:pt>
                <c:pt idx="3617">
                  <c:v>47</c:v>
                </c:pt>
                <c:pt idx="3618">
                  <c:v>31</c:v>
                </c:pt>
                <c:pt idx="3619">
                  <c:v>48</c:v>
                </c:pt>
                <c:pt idx="3620">
                  <c:v>49</c:v>
                </c:pt>
                <c:pt idx="3621">
                  <c:v>24</c:v>
                </c:pt>
                <c:pt idx="3622">
                  <c:v>43</c:v>
                </c:pt>
                <c:pt idx="3623">
                  <c:v>52</c:v>
                </c:pt>
                <c:pt idx="3624">
                  <c:v>79</c:v>
                </c:pt>
                <c:pt idx="3625">
                  <c:v>70</c:v>
                </c:pt>
                <c:pt idx="3626">
                  <c:v>29</c:v>
                </c:pt>
                <c:pt idx="3627">
                  <c:v>40</c:v>
                </c:pt>
                <c:pt idx="3628">
                  <c:v>20</c:v>
                </c:pt>
                <c:pt idx="3629">
                  <c:v>37</c:v>
                </c:pt>
                <c:pt idx="3630">
                  <c:v>4</c:v>
                </c:pt>
                <c:pt idx="3631">
                  <c:v>20</c:v>
                </c:pt>
                <c:pt idx="3632">
                  <c:v>32</c:v>
                </c:pt>
                <c:pt idx="3633">
                  <c:v>72</c:v>
                </c:pt>
                <c:pt idx="3634">
                  <c:v>49</c:v>
                </c:pt>
                <c:pt idx="3635">
                  <c:v>43</c:v>
                </c:pt>
                <c:pt idx="3636">
                  <c:v>46</c:v>
                </c:pt>
                <c:pt idx="3637">
                  <c:v>57</c:v>
                </c:pt>
                <c:pt idx="3638">
                  <c:v>16</c:v>
                </c:pt>
                <c:pt idx="3639">
                  <c:v>30</c:v>
                </c:pt>
                <c:pt idx="3640">
                  <c:v>27</c:v>
                </c:pt>
                <c:pt idx="3641">
                  <c:v>17</c:v>
                </c:pt>
                <c:pt idx="3642">
                  <c:v>63</c:v>
                </c:pt>
                <c:pt idx="3643">
                  <c:v>14</c:v>
                </c:pt>
                <c:pt idx="3644">
                  <c:v>42</c:v>
                </c:pt>
                <c:pt idx="3645">
                  <c:v>24</c:v>
                </c:pt>
                <c:pt idx="3646">
                  <c:v>40</c:v>
                </c:pt>
                <c:pt idx="3647">
                  <c:v>49</c:v>
                </c:pt>
                <c:pt idx="3648">
                  <c:v>22</c:v>
                </c:pt>
                <c:pt idx="3649">
                  <c:v>38</c:v>
                </c:pt>
                <c:pt idx="3650">
                  <c:v>38</c:v>
                </c:pt>
                <c:pt idx="3651">
                  <c:v>37</c:v>
                </c:pt>
                <c:pt idx="3652">
                  <c:v>39</c:v>
                </c:pt>
                <c:pt idx="3653">
                  <c:v>14</c:v>
                </c:pt>
                <c:pt idx="3654">
                  <c:v>31</c:v>
                </c:pt>
                <c:pt idx="3655">
                  <c:v>46</c:v>
                </c:pt>
                <c:pt idx="3656">
                  <c:v>37</c:v>
                </c:pt>
                <c:pt idx="3657">
                  <c:v>33</c:v>
                </c:pt>
                <c:pt idx="3658">
                  <c:v>28</c:v>
                </c:pt>
                <c:pt idx="3659">
                  <c:v>8</c:v>
                </c:pt>
                <c:pt idx="3660">
                  <c:v>17</c:v>
                </c:pt>
                <c:pt idx="3661">
                  <c:v>34</c:v>
                </c:pt>
                <c:pt idx="3662">
                  <c:v>25</c:v>
                </c:pt>
                <c:pt idx="3663">
                  <c:v>50</c:v>
                </c:pt>
                <c:pt idx="3664">
                  <c:v>39</c:v>
                </c:pt>
                <c:pt idx="3665">
                  <c:v>9</c:v>
                </c:pt>
                <c:pt idx="3666">
                  <c:v>18</c:v>
                </c:pt>
                <c:pt idx="3667">
                  <c:v>31</c:v>
                </c:pt>
                <c:pt idx="3668">
                  <c:v>20</c:v>
                </c:pt>
                <c:pt idx="3669">
                  <c:v>20</c:v>
                </c:pt>
                <c:pt idx="3670">
                  <c:v>48</c:v>
                </c:pt>
                <c:pt idx="3671">
                  <c:v>47</c:v>
                </c:pt>
                <c:pt idx="3672">
                  <c:v>36</c:v>
                </c:pt>
                <c:pt idx="3673">
                  <c:v>20</c:v>
                </c:pt>
                <c:pt idx="3674">
                  <c:v>53</c:v>
                </c:pt>
                <c:pt idx="3675">
                  <c:v>50</c:v>
                </c:pt>
                <c:pt idx="3676">
                  <c:v>27</c:v>
                </c:pt>
                <c:pt idx="3677">
                  <c:v>13</c:v>
                </c:pt>
                <c:pt idx="3678">
                  <c:v>18</c:v>
                </c:pt>
                <c:pt idx="3679">
                  <c:v>24</c:v>
                </c:pt>
                <c:pt idx="3680">
                  <c:v>36</c:v>
                </c:pt>
                <c:pt idx="3681">
                  <c:v>43</c:v>
                </c:pt>
                <c:pt idx="3682">
                  <c:v>35</c:v>
                </c:pt>
                <c:pt idx="3683">
                  <c:v>40</c:v>
                </c:pt>
                <c:pt idx="3684">
                  <c:v>36</c:v>
                </c:pt>
                <c:pt idx="3685">
                  <c:v>24</c:v>
                </c:pt>
                <c:pt idx="3686">
                  <c:v>15</c:v>
                </c:pt>
                <c:pt idx="3687">
                  <c:v>46</c:v>
                </c:pt>
                <c:pt idx="3688">
                  <c:v>30</c:v>
                </c:pt>
                <c:pt idx="3689">
                  <c:v>16</c:v>
                </c:pt>
                <c:pt idx="3690">
                  <c:v>28</c:v>
                </c:pt>
                <c:pt idx="3691">
                  <c:v>24</c:v>
                </c:pt>
                <c:pt idx="3692">
                  <c:v>22</c:v>
                </c:pt>
                <c:pt idx="3693">
                  <c:v>6</c:v>
                </c:pt>
                <c:pt idx="3694">
                  <c:v>44</c:v>
                </c:pt>
                <c:pt idx="3695">
                  <c:v>27</c:v>
                </c:pt>
                <c:pt idx="3696">
                  <c:v>50</c:v>
                </c:pt>
                <c:pt idx="3697">
                  <c:v>22</c:v>
                </c:pt>
                <c:pt idx="3698">
                  <c:v>44</c:v>
                </c:pt>
                <c:pt idx="3699">
                  <c:v>46</c:v>
                </c:pt>
                <c:pt idx="3700">
                  <c:v>14</c:v>
                </c:pt>
                <c:pt idx="3701">
                  <c:v>53</c:v>
                </c:pt>
                <c:pt idx="3702">
                  <c:v>58</c:v>
                </c:pt>
                <c:pt idx="3703">
                  <c:v>31</c:v>
                </c:pt>
                <c:pt idx="3704">
                  <c:v>35</c:v>
                </c:pt>
                <c:pt idx="3705">
                  <c:v>20</c:v>
                </c:pt>
                <c:pt idx="3706">
                  <c:v>27</c:v>
                </c:pt>
                <c:pt idx="3707">
                  <c:v>25</c:v>
                </c:pt>
                <c:pt idx="3708">
                  <c:v>35</c:v>
                </c:pt>
                <c:pt idx="3709">
                  <c:v>28</c:v>
                </c:pt>
                <c:pt idx="3710">
                  <c:v>44</c:v>
                </c:pt>
                <c:pt idx="3711">
                  <c:v>35</c:v>
                </c:pt>
                <c:pt idx="3712">
                  <c:v>28</c:v>
                </c:pt>
                <c:pt idx="3713">
                  <c:v>54</c:v>
                </c:pt>
                <c:pt idx="3714">
                  <c:v>29</c:v>
                </c:pt>
                <c:pt idx="3715">
                  <c:v>36</c:v>
                </c:pt>
                <c:pt idx="3716">
                  <c:v>22</c:v>
                </c:pt>
                <c:pt idx="3717">
                  <c:v>47</c:v>
                </c:pt>
                <c:pt idx="3718">
                  <c:v>39</c:v>
                </c:pt>
                <c:pt idx="3719">
                  <c:v>40</c:v>
                </c:pt>
                <c:pt idx="3720">
                  <c:v>51</c:v>
                </c:pt>
                <c:pt idx="3721">
                  <c:v>22</c:v>
                </c:pt>
                <c:pt idx="3722">
                  <c:v>14</c:v>
                </c:pt>
                <c:pt idx="3723">
                  <c:v>31</c:v>
                </c:pt>
                <c:pt idx="3724">
                  <c:v>32</c:v>
                </c:pt>
                <c:pt idx="3725">
                  <c:v>78</c:v>
                </c:pt>
                <c:pt idx="3726">
                  <c:v>29</c:v>
                </c:pt>
                <c:pt idx="3727">
                  <c:v>40</c:v>
                </c:pt>
                <c:pt idx="3728">
                  <c:v>23</c:v>
                </c:pt>
                <c:pt idx="3729">
                  <c:v>51</c:v>
                </c:pt>
                <c:pt idx="3730">
                  <c:v>21</c:v>
                </c:pt>
                <c:pt idx="3731">
                  <c:v>33</c:v>
                </c:pt>
                <c:pt idx="3732">
                  <c:v>35</c:v>
                </c:pt>
                <c:pt idx="3733">
                  <c:v>23</c:v>
                </c:pt>
                <c:pt idx="3734">
                  <c:v>35</c:v>
                </c:pt>
                <c:pt idx="3735">
                  <c:v>25</c:v>
                </c:pt>
                <c:pt idx="3736">
                  <c:v>45</c:v>
                </c:pt>
                <c:pt idx="3737">
                  <c:v>39</c:v>
                </c:pt>
                <c:pt idx="3738">
                  <c:v>61</c:v>
                </c:pt>
                <c:pt idx="3739">
                  <c:v>34</c:v>
                </c:pt>
                <c:pt idx="3740">
                  <c:v>35</c:v>
                </c:pt>
                <c:pt idx="3741">
                  <c:v>34</c:v>
                </c:pt>
                <c:pt idx="3742">
                  <c:v>26</c:v>
                </c:pt>
                <c:pt idx="3743">
                  <c:v>35</c:v>
                </c:pt>
                <c:pt idx="3744">
                  <c:v>5</c:v>
                </c:pt>
                <c:pt idx="3745">
                  <c:v>37</c:v>
                </c:pt>
                <c:pt idx="3746">
                  <c:v>26</c:v>
                </c:pt>
                <c:pt idx="3747">
                  <c:v>9</c:v>
                </c:pt>
                <c:pt idx="3748">
                  <c:v>21</c:v>
                </c:pt>
                <c:pt idx="3749">
                  <c:v>34</c:v>
                </c:pt>
                <c:pt idx="3750">
                  <c:v>36</c:v>
                </c:pt>
                <c:pt idx="3751">
                  <c:v>36</c:v>
                </c:pt>
                <c:pt idx="3752">
                  <c:v>37</c:v>
                </c:pt>
                <c:pt idx="3753">
                  <c:v>33</c:v>
                </c:pt>
                <c:pt idx="3754">
                  <c:v>17</c:v>
                </c:pt>
                <c:pt idx="3755">
                  <c:v>50</c:v>
                </c:pt>
                <c:pt idx="3756">
                  <c:v>45</c:v>
                </c:pt>
                <c:pt idx="3757">
                  <c:v>41</c:v>
                </c:pt>
                <c:pt idx="3758">
                  <c:v>34</c:v>
                </c:pt>
                <c:pt idx="3759">
                  <c:v>58</c:v>
                </c:pt>
                <c:pt idx="3760">
                  <c:v>37</c:v>
                </c:pt>
                <c:pt idx="3761">
                  <c:v>41</c:v>
                </c:pt>
                <c:pt idx="3762">
                  <c:v>23</c:v>
                </c:pt>
                <c:pt idx="3763">
                  <c:v>48</c:v>
                </c:pt>
                <c:pt idx="3764">
                  <c:v>32</c:v>
                </c:pt>
                <c:pt idx="3765">
                  <c:v>29</c:v>
                </c:pt>
                <c:pt idx="3766">
                  <c:v>22</c:v>
                </c:pt>
                <c:pt idx="3767">
                  <c:v>29</c:v>
                </c:pt>
                <c:pt idx="3768">
                  <c:v>23</c:v>
                </c:pt>
                <c:pt idx="3769">
                  <c:v>61</c:v>
                </c:pt>
                <c:pt idx="3770">
                  <c:v>64</c:v>
                </c:pt>
                <c:pt idx="3771">
                  <c:v>58</c:v>
                </c:pt>
                <c:pt idx="3772">
                  <c:v>41</c:v>
                </c:pt>
                <c:pt idx="3773">
                  <c:v>17</c:v>
                </c:pt>
                <c:pt idx="3774">
                  <c:v>21</c:v>
                </c:pt>
                <c:pt idx="3775">
                  <c:v>57</c:v>
                </c:pt>
                <c:pt idx="3776">
                  <c:v>24</c:v>
                </c:pt>
                <c:pt idx="3777">
                  <c:v>64</c:v>
                </c:pt>
                <c:pt idx="3778">
                  <c:v>16</c:v>
                </c:pt>
                <c:pt idx="3779">
                  <c:v>32</c:v>
                </c:pt>
                <c:pt idx="3780">
                  <c:v>27</c:v>
                </c:pt>
                <c:pt idx="3781">
                  <c:v>41</c:v>
                </c:pt>
                <c:pt idx="3782">
                  <c:v>33</c:v>
                </c:pt>
                <c:pt idx="3783">
                  <c:v>19</c:v>
                </c:pt>
                <c:pt idx="3784">
                  <c:v>29</c:v>
                </c:pt>
                <c:pt idx="3785">
                  <c:v>36</c:v>
                </c:pt>
                <c:pt idx="3786">
                  <c:v>55</c:v>
                </c:pt>
                <c:pt idx="3787">
                  <c:v>49</c:v>
                </c:pt>
                <c:pt idx="3788">
                  <c:v>42</c:v>
                </c:pt>
                <c:pt idx="3789">
                  <c:v>44</c:v>
                </c:pt>
                <c:pt idx="3790">
                  <c:v>33</c:v>
                </c:pt>
                <c:pt idx="3791">
                  <c:v>61</c:v>
                </c:pt>
                <c:pt idx="3792">
                  <c:v>16</c:v>
                </c:pt>
                <c:pt idx="3793">
                  <c:v>48</c:v>
                </c:pt>
                <c:pt idx="3794">
                  <c:v>35</c:v>
                </c:pt>
                <c:pt idx="3795">
                  <c:v>56</c:v>
                </c:pt>
                <c:pt idx="3796">
                  <c:v>16</c:v>
                </c:pt>
                <c:pt idx="3797">
                  <c:v>16</c:v>
                </c:pt>
                <c:pt idx="3798">
                  <c:v>30</c:v>
                </c:pt>
                <c:pt idx="3799">
                  <c:v>19</c:v>
                </c:pt>
                <c:pt idx="3800">
                  <c:v>30</c:v>
                </c:pt>
                <c:pt idx="3801">
                  <c:v>37</c:v>
                </c:pt>
                <c:pt idx="3802">
                  <c:v>21</c:v>
                </c:pt>
                <c:pt idx="3803">
                  <c:v>32</c:v>
                </c:pt>
                <c:pt idx="3804">
                  <c:v>22</c:v>
                </c:pt>
                <c:pt idx="3805">
                  <c:v>31</c:v>
                </c:pt>
                <c:pt idx="3806">
                  <c:v>34</c:v>
                </c:pt>
                <c:pt idx="3807">
                  <c:v>33</c:v>
                </c:pt>
                <c:pt idx="3808">
                  <c:v>39</c:v>
                </c:pt>
                <c:pt idx="3809">
                  <c:v>49</c:v>
                </c:pt>
                <c:pt idx="3810">
                  <c:v>14</c:v>
                </c:pt>
                <c:pt idx="3811">
                  <c:v>49</c:v>
                </c:pt>
                <c:pt idx="3812">
                  <c:v>17</c:v>
                </c:pt>
                <c:pt idx="3813">
                  <c:v>52</c:v>
                </c:pt>
                <c:pt idx="3814">
                  <c:v>50</c:v>
                </c:pt>
                <c:pt idx="3815">
                  <c:v>39</c:v>
                </c:pt>
                <c:pt idx="3816">
                  <c:v>19</c:v>
                </c:pt>
                <c:pt idx="3817">
                  <c:v>51</c:v>
                </c:pt>
                <c:pt idx="3818">
                  <c:v>34</c:v>
                </c:pt>
                <c:pt idx="3819">
                  <c:v>47</c:v>
                </c:pt>
                <c:pt idx="3820">
                  <c:v>26</c:v>
                </c:pt>
                <c:pt idx="3821">
                  <c:v>25</c:v>
                </c:pt>
                <c:pt idx="3822">
                  <c:v>39</c:v>
                </c:pt>
                <c:pt idx="3823">
                  <c:v>32</c:v>
                </c:pt>
                <c:pt idx="3824">
                  <c:v>18</c:v>
                </c:pt>
                <c:pt idx="3825">
                  <c:v>68</c:v>
                </c:pt>
                <c:pt idx="3826">
                  <c:v>19</c:v>
                </c:pt>
                <c:pt idx="3827">
                  <c:v>20</c:v>
                </c:pt>
                <c:pt idx="3828">
                  <c:v>27</c:v>
                </c:pt>
                <c:pt idx="3829">
                  <c:v>49</c:v>
                </c:pt>
                <c:pt idx="3830">
                  <c:v>31</c:v>
                </c:pt>
                <c:pt idx="3831">
                  <c:v>22</c:v>
                </c:pt>
                <c:pt idx="3832">
                  <c:v>56</c:v>
                </c:pt>
                <c:pt idx="3833">
                  <c:v>28</c:v>
                </c:pt>
                <c:pt idx="3834">
                  <c:v>55</c:v>
                </c:pt>
                <c:pt idx="3835">
                  <c:v>58</c:v>
                </c:pt>
                <c:pt idx="3836">
                  <c:v>49</c:v>
                </c:pt>
                <c:pt idx="3837">
                  <c:v>21</c:v>
                </c:pt>
                <c:pt idx="3838">
                  <c:v>49</c:v>
                </c:pt>
                <c:pt idx="3839">
                  <c:v>20</c:v>
                </c:pt>
                <c:pt idx="3840">
                  <c:v>34</c:v>
                </c:pt>
                <c:pt idx="3841">
                  <c:v>24</c:v>
                </c:pt>
                <c:pt idx="3842">
                  <c:v>33</c:v>
                </c:pt>
                <c:pt idx="3843">
                  <c:v>15</c:v>
                </c:pt>
                <c:pt idx="3844">
                  <c:v>41</c:v>
                </c:pt>
                <c:pt idx="3845">
                  <c:v>22</c:v>
                </c:pt>
                <c:pt idx="3846">
                  <c:v>37</c:v>
                </c:pt>
                <c:pt idx="3847">
                  <c:v>32</c:v>
                </c:pt>
                <c:pt idx="3848">
                  <c:v>47</c:v>
                </c:pt>
                <c:pt idx="3849">
                  <c:v>41</c:v>
                </c:pt>
                <c:pt idx="3850">
                  <c:v>29</c:v>
                </c:pt>
                <c:pt idx="3851">
                  <c:v>44</c:v>
                </c:pt>
                <c:pt idx="3852">
                  <c:v>44</c:v>
                </c:pt>
                <c:pt idx="3853">
                  <c:v>28</c:v>
                </c:pt>
                <c:pt idx="3854">
                  <c:v>52</c:v>
                </c:pt>
                <c:pt idx="3855">
                  <c:v>50</c:v>
                </c:pt>
                <c:pt idx="3856">
                  <c:v>19</c:v>
                </c:pt>
                <c:pt idx="3857">
                  <c:v>31</c:v>
                </c:pt>
                <c:pt idx="3858">
                  <c:v>24</c:v>
                </c:pt>
                <c:pt idx="3859">
                  <c:v>45</c:v>
                </c:pt>
                <c:pt idx="3860">
                  <c:v>30</c:v>
                </c:pt>
                <c:pt idx="3861">
                  <c:v>37</c:v>
                </c:pt>
                <c:pt idx="3862">
                  <c:v>45</c:v>
                </c:pt>
                <c:pt idx="3863">
                  <c:v>78</c:v>
                </c:pt>
                <c:pt idx="3864">
                  <c:v>29</c:v>
                </c:pt>
                <c:pt idx="3865">
                  <c:v>31</c:v>
                </c:pt>
                <c:pt idx="3866">
                  <c:v>32</c:v>
                </c:pt>
                <c:pt idx="3867">
                  <c:v>41</c:v>
                </c:pt>
                <c:pt idx="3868">
                  <c:v>25</c:v>
                </c:pt>
                <c:pt idx="3869">
                  <c:v>22</c:v>
                </c:pt>
                <c:pt idx="3870">
                  <c:v>56</c:v>
                </c:pt>
                <c:pt idx="3871">
                  <c:v>43</c:v>
                </c:pt>
                <c:pt idx="3872">
                  <c:v>49</c:v>
                </c:pt>
                <c:pt idx="3873">
                  <c:v>50</c:v>
                </c:pt>
                <c:pt idx="3874">
                  <c:v>61</c:v>
                </c:pt>
                <c:pt idx="3875">
                  <c:v>29</c:v>
                </c:pt>
                <c:pt idx="3876">
                  <c:v>43</c:v>
                </c:pt>
                <c:pt idx="3877">
                  <c:v>50</c:v>
                </c:pt>
                <c:pt idx="3878">
                  <c:v>25</c:v>
                </c:pt>
                <c:pt idx="3879">
                  <c:v>41</c:v>
                </c:pt>
                <c:pt idx="3880">
                  <c:v>67</c:v>
                </c:pt>
                <c:pt idx="3881">
                  <c:v>31</c:v>
                </c:pt>
                <c:pt idx="3882">
                  <c:v>21</c:v>
                </c:pt>
                <c:pt idx="3883">
                  <c:v>27</c:v>
                </c:pt>
                <c:pt idx="3884">
                  <c:v>28</c:v>
                </c:pt>
                <c:pt idx="3885">
                  <c:v>42</c:v>
                </c:pt>
                <c:pt idx="3886">
                  <c:v>21</c:v>
                </c:pt>
                <c:pt idx="3887">
                  <c:v>20</c:v>
                </c:pt>
                <c:pt idx="3888">
                  <c:v>37</c:v>
                </c:pt>
                <c:pt idx="3889">
                  <c:v>15</c:v>
                </c:pt>
                <c:pt idx="3890">
                  <c:v>46</c:v>
                </c:pt>
                <c:pt idx="3891">
                  <c:v>38</c:v>
                </c:pt>
                <c:pt idx="3892">
                  <c:v>8</c:v>
                </c:pt>
                <c:pt idx="3893">
                  <c:v>37</c:v>
                </c:pt>
                <c:pt idx="3894">
                  <c:v>25</c:v>
                </c:pt>
                <c:pt idx="3895">
                  <c:v>58</c:v>
                </c:pt>
                <c:pt idx="3896">
                  <c:v>41</c:v>
                </c:pt>
                <c:pt idx="3897">
                  <c:v>31</c:v>
                </c:pt>
                <c:pt idx="3898">
                  <c:v>54</c:v>
                </c:pt>
                <c:pt idx="3899">
                  <c:v>32</c:v>
                </c:pt>
                <c:pt idx="3900">
                  <c:v>37</c:v>
                </c:pt>
                <c:pt idx="3901">
                  <c:v>25</c:v>
                </c:pt>
                <c:pt idx="3902">
                  <c:v>41</c:v>
                </c:pt>
                <c:pt idx="3903">
                  <c:v>41</c:v>
                </c:pt>
                <c:pt idx="3904">
                  <c:v>7</c:v>
                </c:pt>
                <c:pt idx="3905">
                  <c:v>32</c:v>
                </c:pt>
                <c:pt idx="3906">
                  <c:v>29</c:v>
                </c:pt>
                <c:pt idx="3907">
                  <c:v>32</c:v>
                </c:pt>
                <c:pt idx="3908">
                  <c:v>42</c:v>
                </c:pt>
                <c:pt idx="3909">
                  <c:v>34</c:v>
                </c:pt>
                <c:pt idx="3910">
                  <c:v>5</c:v>
                </c:pt>
                <c:pt idx="3911">
                  <c:v>25</c:v>
                </c:pt>
                <c:pt idx="3912">
                  <c:v>23</c:v>
                </c:pt>
                <c:pt idx="3913">
                  <c:v>21</c:v>
                </c:pt>
                <c:pt idx="3914">
                  <c:v>34</c:v>
                </c:pt>
                <c:pt idx="3915">
                  <c:v>19</c:v>
                </c:pt>
                <c:pt idx="3916">
                  <c:v>39</c:v>
                </c:pt>
                <c:pt idx="3917">
                  <c:v>59</c:v>
                </c:pt>
                <c:pt idx="3918">
                  <c:v>37</c:v>
                </c:pt>
                <c:pt idx="3919">
                  <c:v>61</c:v>
                </c:pt>
                <c:pt idx="3920">
                  <c:v>63</c:v>
                </c:pt>
                <c:pt idx="3921">
                  <c:v>23</c:v>
                </c:pt>
                <c:pt idx="3922">
                  <c:v>28</c:v>
                </c:pt>
                <c:pt idx="3923">
                  <c:v>34</c:v>
                </c:pt>
                <c:pt idx="3924">
                  <c:v>46</c:v>
                </c:pt>
                <c:pt idx="3925">
                  <c:v>36</c:v>
                </c:pt>
                <c:pt idx="3926">
                  <c:v>16</c:v>
                </c:pt>
                <c:pt idx="3927">
                  <c:v>23</c:v>
                </c:pt>
                <c:pt idx="3928">
                  <c:v>15</c:v>
                </c:pt>
                <c:pt idx="3929">
                  <c:v>30</c:v>
                </c:pt>
                <c:pt idx="3930">
                  <c:v>34</c:v>
                </c:pt>
                <c:pt idx="3931">
                  <c:v>38</c:v>
                </c:pt>
                <c:pt idx="3932">
                  <c:v>36</c:v>
                </c:pt>
                <c:pt idx="3933">
                  <c:v>53</c:v>
                </c:pt>
                <c:pt idx="3934">
                  <c:v>34</c:v>
                </c:pt>
                <c:pt idx="3935">
                  <c:v>27</c:v>
                </c:pt>
                <c:pt idx="3936">
                  <c:v>27</c:v>
                </c:pt>
                <c:pt idx="3937">
                  <c:v>52</c:v>
                </c:pt>
                <c:pt idx="3938">
                  <c:v>41</c:v>
                </c:pt>
                <c:pt idx="3939">
                  <c:v>21</c:v>
                </c:pt>
                <c:pt idx="3940">
                  <c:v>24</c:v>
                </c:pt>
                <c:pt idx="3941">
                  <c:v>46</c:v>
                </c:pt>
                <c:pt idx="3942">
                  <c:v>48</c:v>
                </c:pt>
                <c:pt idx="3943">
                  <c:v>25</c:v>
                </c:pt>
                <c:pt idx="3944">
                  <c:v>20</c:v>
                </c:pt>
                <c:pt idx="3945">
                  <c:v>41</c:v>
                </c:pt>
                <c:pt idx="3946">
                  <c:v>37</c:v>
                </c:pt>
                <c:pt idx="3947">
                  <c:v>56</c:v>
                </c:pt>
                <c:pt idx="3948">
                  <c:v>31</c:v>
                </c:pt>
                <c:pt idx="3949">
                  <c:v>61</c:v>
                </c:pt>
                <c:pt idx="3950">
                  <c:v>62</c:v>
                </c:pt>
                <c:pt idx="3951">
                  <c:v>17</c:v>
                </c:pt>
                <c:pt idx="3952">
                  <c:v>50</c:v>
                </c:pt>
                <c:pt idx="3953">
                  <c:v>54</c:v>
                </c:pt>
                <c:pt idx="3954">
                  <c:v>28</c:v>
                </c:pt>
                <c:pt idx="3955">
                  <c:v>22</c:v>
                </c:pt>
                <c:pt idx="3956">
                  <c:v>39</c:v>
                </c:pt>
                <c:pt idx="3957">
                  <c:v>33</c:v>
                </c:pt>
                <c:pt idx="3958">
                  <c:v>47</c:v>
                </c:pt>
                <c:pt idx="3959">
                  <c:v>17</c:v>
                </c:pt>
                <c:pt idx="3960">
                  <c:v>58</c:v>
                </c:pt>
                <c:pt idx="3961">
                  <c:v>32</c:v>
                </c:pt>
                <c:pt idx="3962">
                  <c:v>25</c:v>
                </c:pt>
                <c:pt idx="3963">
                  <c:v>34</c:v>
                </c:pt>
                <c:pt idx="3964">
                  <c:v>47</c:v>
                </c:pt>
                <c:pt idx="3965">
                  <c:v>21</c:v>
                </c:pt>
                <c:pt idx="3966">
                  <c:v>25</c:v>
                </c:pt>
                <c:pt idx="3967">
                  <c:v>26</c:v>
                </c:pt>
                <c:pt idx="3968">
                  <c:v>10</c:v>
                </c:pt>
                <c:pt idx="3969">
                  <c:v>42</c:v>
                </c:pt>
                <c:pt idx="3970">
                  <c:v>13</c:v>
                </c:pt>
                <c:pt idx="3971">
                  <c:v>20</c:v>
                </c:pt>
                <c:pt idx="3972">
                  <c:v>20</c:v>
                </c:pt>
                <c:pt idx="3973">
                  <c:v>24</c:v>
                </c:pt>
                <c:pt idx="3974">
                  <c:v>31</c:v>
                </c:pt>
                <c:pt idx="3975">
                  <c:v>46</c:v>
                </c:pt>
                <c:pt idx="3976">
                  <c:v>41</c:v>
                </c:pt>
                <c:pt idx="3977">
                  <c:v>47</c:v>
                </c:pt>
                <c:pt idx="3978">
                  <c:v>31</c:v>
                </c:pt>
                <c:pt idx="3979">
                  <c:v>40</c:v>
                </c:pt>
                <c:pt idx="3980">
                  <c:v>31</c:v>
                </c:pt>
                <c:pt idx="3981">
                  <c:v>17</c:v>
                </c:pt>
                <c:pt idx="3982">
                  <c:v>29</c:v>
                </c:pt>
                <c:pt idx="3983">
                  <c:v>12</c:v>
                </c:pt>
                <c:pt idx="3984">
                  <c:v>65</c:v>
                </c:pt>
                <c:pt idx="3985">
                  <c:v>35</c:v>
                </c:pt>
                <c:pt idx="3986">
                  <c:v>51</c:v>
                </c:pt>
                <c:pt idx="3987">
                  <c:v>41</c:v>
                </c:pt>
                <c:pt idx="3988">
                  <c:v>20</c:v>
                </c:pt>
                <c:pt idx="3989">
                  <c:v>33</c:v>
                </c:pt>
                <c:pt idx="3990">
                  <c:v>55</c:v>
                </c:pt>
                <c:pt idx="3991">
                  <c:v>36</c:v>
                </c:pt>
                <c:pt idx="3992">
                  <c:v>37</c:v>
                </c:pt>
                <c:pt idx="3993">
                  <c:v>24</c:v>
                </c:pt>
                <c:pt idx="3994">
                  <c:v>40</c:v>
                </c:pt>
                <c:pt idx="3995">
                  <c:v>28</c:v>
                </c:pt>
                <c:pt idx="3996">
                  <c:v>30</c:v>
                </c:pt>
                <c:pt idx="3997">
                  <c:v>22</c:v>
                </c:pt>
                <c:pt idx="3998">
                  <c:v>32</c:v>
                </c:pt>
                <c:pt idx="3999">
                  <c:v>43</c:v>
                </c:pt>
                <c:pt idx="4000">
                  <c:v>49</c:v>
                </c:pt>
                <c:pt idx="4001">
                  <c:v>23</c:v>
                </c:pt>
                <c:pt idx="4002">
                  <c:v>35</c:v>
                </c:pt>
                <c:pt idx="4003">
                  <c:v>35</c:v>
                </c:pt>
                <c:pt idx="4004">
                  <c:v>23</c:v>
                </c:pt>
                <c:pt idx="4005">
                  <c:v>22</c:v>
                </c:pt>
                <c:pt idx="4006">
                  <c:v>28</c:v>
                </c:pt>
                <c:pt idx="4007">
                  <c:v>13</c:v>
                </c:pt>
                <c:pt idx="4008">
                  <c:v>25</c:v>
                </c:pt>
                <c:pt idx="4009">
                  <c:v>23</c:v>
                </c:pt>
                <c:pt idx="4010">
                  <c:v>36</c:v>
                </c:pt>
                <c:pt idx="4011">
                  <c:v>68</c:v>
                </c:pt>
                <c:pt idx="4012">
                  <c:v>42</c:v>
                </c:pt>
                <c:pt idx="4013">
                  <c:v>42</c:v>
                </c:pt>
                <c:pt idx="4014">
                  <c:v>49</c:v>
                </c:pt>
                <c:pt idx="4015">
                  <c:v>42</c:v>
                </c:pt>
                <c:pt idx="4016">
                  <c:v>36</c:v>
                </c:pt>
                <c:pt idx="4017">
                  <c:v>46</c:v>
                </c:pt>
                <c:pt idx="4018">
                  <c:v>26</c:v>
                </c:pt>
                <c:pt idx="4019">
                  <c:v>18</c:v>
                </c:pt>
                <c:pt idx="4020">
                  <c:v>59</c:v>
                </c:pt>
                <c:pt idx="4021">
                  <c:v>56</c:v>
                </c:pt>
                <c:pt idx="4022">
                  <c:v>20</c:v>
                </c:pt>
                <c:pt idx="4023">
                  <c:v>43</c:v>
                </c:pt>
                <c:pt idx="4024">
                  <c:v>43</c:v>
                </c:pt>
                <c:pt idx="4025">
                  <c:v>19</c:v>
                </c:pt>
                <c:pt idx="4026">
                  <c:v>25</c:v>
                </c:pt>
                <c:pt idx="4027">
                  <c:v>36</c:v>
                </c:pt>
                <c:pt idx="4028">
                  <c:v>31</c:v>
                </c:pt>
                <c:pt idx="4029">
                  <c:v>43</c:v>
                </c:pt>
                <c:pt idx="4030">
                  <c:v>19</c:v>
                </c:pt>
                <c:pt idx="4031">
                  <c:v>18</c:v>
                </c:pt>
                <c:pt idx="4032">
                  <c:v>49</c:v>
                </c:pt>
                <c:pt idx="4033">
                  <c:v>50</c:v>
                </c:pt>
                <c:pt idx="4034">
                  <c:v>45</c:v>
                </c:pt>
                <c:pt idx="4035">
                  <c:v>52</c:v>
                </c:pt>
                <c:pt idx="4036">
                  <c:v>33</c:v>
                </c:pt>
                <c:pt idx="4037">
                  <c:v>23</c:v>
                </c:pt>
                <c:pt idx="4038">
                  <c:v>37</c:v>
                </c:pt>
                <c:pt idx="4039">
                  <c:v>16</c:v>
                </c:pt>
                <c:pt idx="4040">
                  <c:v>26</c:v>
                </c:pt>
                <c:pt idx="4041">
                  <c:v>10</c:v>
                </c:pt>
                <c:pt idx="4042">
                  <c:v>29</c:v>
                </c:pt>
                <c:pt idx="4043">
                  <c:v>51</c:v>
                </c:pt>
                <c:pt idx="4044">
                  <c:v>57</c:v>
                </c:pt>
                <c:pt idx="4045">
                  <c:v>40</c:v>
                </c:pt>
                <c:pt idx="4046">
                  <c:v>35</c:v>
                </c:pt>
                <c:pt idx="4047">
                  <c:v>49</c:v>
                </c:pt>
                <c:pt idx="4048">
                  <c:v>18</c:v>
                </c:pt>
                <c:pt idx="4049">
                  <c:v>20</c:v>
                </c:pt>
                <c:pt idx="4050">
                  <c:v>34</c:v>
                </c:pt>
                <c:pt idx="4051">
                  <c:v>17</c:v>
                </c:pt>
                <c:pt idx="4052">
                  <c:v>25</c:v>
                </c:pt>
                <c:pt idx="4053">
                  <c:v>47</c:v>
                </c:pt>
                <c:pt idx="4054">
                  <c:v>38</c:v>
                </c:pt>
                <c:pt idx="4055">
                  <c:v>30</c:v>
                </c:pt>
                <c:pt idx="4056">
                  <c:v>22</c:v>
                </c:pt>
                <c:pt idx="4057">
                  <c:v>54</c:v>
                </c:pt>
                <c:pt idx="4058">
                  <c:v>60</c:v>
                </c:pt>
                <c:pt idx="4059">
                  <c:v>44</c:v>
                </c:pt>
                <c:pt idx="4060">
                  <c:v>15</c:v>
                </c:pt>
                <c:pt idx="4061">
                  <c:v>35</c:v>
                </c:pt>
                <c:pt idx="4062">
                  <c:v>44</c:v>
                </c:pt>
                <c:pt idx="4063">
                  <c:v>52</c:v>
                </c:pt>
                <c:pt idx="4064">
                  <c:v>38</c:v>
                </c:pt>
                <c:pt idx="4065">
                  <c:v>38</c:v>
                </c:pt>
                <c:pt idx="4066">
                  <c:v>60</c:v>
                </c:pt>
                <c:pt idx="4067">
                  <c:v>44</c:v>
                </c:pt>
                <c:pt idx="4068">
                  <c:v>22</c:v>
                </c:pt>
                <c:pt idx="4069">
                  <c:v>35</c:v>
                </c:pt>
                <c:pt idx="4070">
                  <c:v>34</c:v>
                </c:pt>
                <c:pt idx="4071">
                  <c:v>23</c:v>
                </c:pt>
                <c:pt idx="4072">
                  <c:v>36</c:v>
                </c:pt>
                <c:pt idx="4073">
                  <c:v>58</c:v>
                </c:pt>
                <c:pt idx="4074">
                  <c:v>42</c:v>
                </c:pt>
                <c:pt idx="4075">
                  <c:v>74</c:v>
                </c:pt>
                <c:pt idx="4076">
                  <c:v>79</c:v>
                </c:pt>
                <c:pt idx="4077">
                  <c:v>34</c:v>
                </c:pt>
                <c:pt idx="4078">
                  <c:v>33</c:v>
                </c:pt>
                <c:pt idx="4079">
                  <c:v>27</c:v>
                </c:pt>
                <c:pt idx="4080">
                  <c:v>41</c:v>
                </c:pt>
                <c:pt idx="4081">
                  <c:v>34</c:v>
                </c:pt>
                <c:pt idx="4082">
                  <c:v>45</c:v>
                </c:pt>
                <c:pt idx="4083">
                  <c:v>17</c:v>
                </c:pt>
                <c:pt idx="4084">
                  <c:v>23</c:v>
                </c:pt>
                <c:pt idx="4085">
                  <c:v>14</c:v>
                </c:pt>
                <c:pt idx="4086">
                  <c:v>30</c:v>
                </c:pt>
                <c:pt idx="4087">
                  <c:v>36</c:v>
                </c:pt>
                <c:pt idx="4088">
                  <c:v>56</c:v>
                </c:pt>
                <c:pt idx="4089">
                  <c:v>20</c:v>
                </c:pt>
                <c:pt idx="4090">
                  <c:v>4</c:v>
                </c:pt>
                <c:pt idx="4091">
                  <c:v>61</c:v>
                </c:pt>
                <c:pt idx="4092">
                  <c:v>66</c:v>
                </c:pt>
                <c:pt idx="4093">
                  <c:v>30</c:v>
                </c:pt>
                <c:pt idx="4094">
                  <c:v>22</c:v>
                </c:pt>
                <c:pt idx="4095">
                  <c:v>55</c:v>
                </c:pt>
                <c:pt idx="4096">
                  <c:v>18</c:v>
                </c:pt>
                <c:pt idx="4097">
                  <c:v>40</c:v>
                </c:pt>
                <c:pt idx="4098">
                  <c:v>42</c:v>
                </c:pt>
                <c:pt idx="4099">
                  <c:v>33</c:v>
                </c:pt>
                <c:pt idx="4100">
                  <c:v>43</c:v>
                </c:pt>
                <c:pt idx="4101">
                  <c:v>46</c:v>
                </c:pt>
                <c:pt idx="4102">
                  <c:v>30</c:v>
                </c:pt>
                <c:pt idx="4103">
                  <c:v>28</c:v>
                </c:pt>
                <c:pt idx="4104">
                  <c:v>60</c:v>
                </c:pt>
                <c:pt idx="4105">
                  <c:v>21</c:v>
                </c:pt>
                <c:pt idx="4106">
                  <c:v>42</c:v>
                </c:pt>
                <c:pt idx="4107">
                  <c:v>36</c:v>
                </c:pt>
                <c:pt idx="4108">
                  <c:v>11</c:v>
                </c:pt>
                <c:pt idx="4109">
                  <c:v>35</c:v>
                </c:pt>
                <c:pt idx="4110">
                  <c:v>34</c:v>
                </c:pt>
                <c:pt idx="4111">
                  <c:v>45</c:v>
                </c:pt>
                <c:pt idx="4112">
                  <c:v>12</c:v>
                </c:pt>
                <c:pt idx="4113">
                  <c:v>20</c:v>
                </c:pt>
                <c:pt idx="4114">
                  <c:v>26</c:v>
                </c:pt>
                <c:pt idx="4115">
                  <c:v>46</c:v>
                </c:pt>
                <c:pt idx="4116">
                  <c:v>33</c:v>
                </c:pt>
                <c:pt idx="4117">
                  <c:v>38</c:v>
                </c:pt>
                <c:pt idx="4118">
                  <c:v>22</c:v>
                </c:pt>
                <c:pt idx="4119">
                  <c:v>29</c:v>
                </c:pt>
                <c:pt idx="4120">
                  <c:v>44</c:v>
                </c:pt>
                <c:pt idx="4121">
                  <c:v>47</c:v>
                </c:pt>
                <c:pt idx="4122">
                  <c:v>27</c:v>
                </c:pt>
                <c:pt idx="4123">
                  <c:v>36</c:v>
                </c:pt>
                <c:pt idx="4124">
                  <c:v>46</c:v>
                </c:pt>
                <c:pt idx="4125">
                  <c:v>25</c:v>
                </c:pt>
                <c:pt idx="4126">
                  <c:v>17</c:v>
                </c:pt>
                <c:pt idx="4127">
                  <c:v>56</c:v>
                </c:pt>
                <c:pt idx="4128">
                  <c:v>54</c:v>
                </c:pt>
                <c:pt idx="4129">
                  <c:v>29</c:v>
                </c:pt>
                <c:pt idx="4130">
                  <c:v>85</c:v>
                </c:pt>
                <c:pt idx="4131">
                  <c:v>51</c:v>
                </c:pt>
                <c:pt idx="4132">
                  <c:v>62</c:v>
                </c:pt>
                <c:pt idx="4133">
                  <c:v>35</c:v>
                </c:pt>
                <c:pt idx="4134">
                  <c:v>62</c:v>
                </c:pt>
                <c:pt idx="4135">
                  <c:v>52</c:v>
                </c:pt>
                <c:pt idx="4136">
                  <c:v>42</c:v>
                </c:pt>
                <c:pt idx="4137">
                  <c:v>59</c:v>
                </c:pt>
                <c:pt idx="4138">
                  <c:v>29</c:v>
                </c:pt>
                <c:pt idx="4139">
                  <c:v>62</c:v>
                </c:pt>
                <c:pt idx="4140">
                  <c:v>48</c:v>
                </c:pt>
                <c:pt idx="4141">
                  <c:v>51</c:v>
                </c:pt>
                <c:pt idx="4142">
                  <c:v>13</c:v>
                </c:pt>
                <c:pt idx="4143">
                  <c:v>21</c:v>
                </c:pt>
                <c:pt idx="4144">
                  <c:v>7</c:v>
                </c:pt>
                <c:pt idx="4145">
                  <c:v>39</c:v>
                </c:pt>
                <c:pt idx="4146">
                  <c:v>31</c:v>
                </c:pt>
                <c:pt idx="4147">
                  <c:v>38</c:v>
                </c:pt>
                <c:pt idx="4148">
                  <c:v>43</c:v>
                </c:pt>
                <c:pt idx="4149">
                  <c:v>26</c:v>
                </c:pt>
                <c:pt idx="4150">
                  <c:v>48</c:v>
                </c:pt>
                <c:pt idx="4151">
                  <c:v>33</c:v>
                </c:pt>
                <c:pt idx="4152">
                  <c:v>28</c:v>
                </c:pt>
                <c:pt idx="4153">
                  <c:v>26</c:v>
                </c:pt>
                <c:pt idx="4154">
                  <c:v>15</c:v>
                </c:pt>
                <c:pt idx="4155">
                  <c:v>25</c:v>
                </c:pt>
                <c:pt idx="4156">
                  <c:v>53</c:v>
                </c:pt>
                <c:pt idx="4157">
                  <c:v>26</c:v>
                </c:pt>
                <c:pt idx="4158">
                  <c:v>30</c:v>
                </c:pt>
                <c:pt idx="4159">
                  <c:v>6</c:v>
                </c:pt>
                <c:pt idx="4160">
                  <c:v>42</c:v>
                </c:pt>
                <c:pt idx="4161">
                  <c:v>20</c:v>
                </c:pt>
                <c:pt idx="4162">
                  <c:v>33</c:v>
                </c:pt>
                <c:pt idx="4163">
                  <c:v>44</c:v>
                </c:pt>
                <c:pt idx="4164">
                  <c:v>20</c:v>
                </c:pt>
                <c:pt idx="4165">
                  <c:v>19</c:v>
                </c:pt>
                <c:pt idx="4166">
                  <c:v>36</c:v>
                </c:pt>
                <c:pt idx="4167">
                  <c:v>16</c:v>
                </c:pt>
                <c:pt idx="4168">
                  <c:v>40</c:v>
                </c:pt>
                <c:pt idx="4169">
                  <c:v>33</c:v>
                </c:pt>
                <c:pt idx="4170">
                  <c:v>29</c:v>
                </c:pt>
                <c:pt idx="4171">
                  <c:v>35</c:v>
                </c:pt>
                <c:pt idx="4172">
                  <c:v>22</c:v>
                </c:pt>
                <c:pt idx="4173">
                  <c:v>48</c:v>
                </c:pt>
                <c:pt idx="4174">
                  <c:v>41</c:v>
                </c:pt>
                <c:pt idx="4175">
                  <c:v>54</c:v>
                </c:pt>
                <c:pt idx="4176">
                  <c:v>50</c:v>
                </c:pt>
                <c:pt idx="4177">
                  <c:v>46</c:v>
                </c:pt>
                <c:pt idx="4178">
                  <c:v>14</c:v>
                </c:pt>
                <c:pt idx="4179">
                  <c:v>25</c:v>
                </c:pt>
                <c:pt idx="4180">
                  <c:v>26</c:v>
                </c:pt>
                <c:pt idx="4181">
                  <c:v>29</c:v>
                </c:pt>
                <c:pt idx="4182">
                  <c:v>41</c:v>
                </c:pt>
                <c:pt idx="4183">
                  <c:v>26</c:v>
                </c:pt>
                <c:pt idx="4184">
                  <c:v>38</c:v>
                </c:pt>
                <c:pt idx="4185">
                  <c:v>55</c:v>
                </c:pt>
                <c:pt idx="4186">
                  <c:v>19</c:v>
                </c:pt>
                <c:pt idx="4187">
                  <c:v>17</c:v>
                </c:pt>
                <c:pt idx="4188">
                  <c:v>23</c:v>
                </c:pt>
                <c:pt idx="4189">
                  <c:v>16</c:v>
                </c:pt>
                <c:pt idx="4190">
                  <c:v>47</c:v>
                </c:pt>
                <c:pt idx="4191">
                  <c:v>48</c:v>
                </c:pt>
                <c:pt idx="4192">
                  <c:v>47</c:v>
                </c:pt>
                <c:pt idx="4193">
                  <c:v>28</c:v>
                </c:pt>
                <c:pt idx="4194">
                  <c:v>53</c:v>
                </c:pt>
                <c:pt idx="4195">
                  <c:v>20</c:v>
                </c:pt>
                <c:pt idx="4196">
                  <c:v>41</c:v>
                </c:pt>
                <c:pt idx="4197">
                  <c:v>31</c:v>
                </c:pt>
                <c:pt idx="4198">
                  <c:v>25</c:v>
                </c:pt>
                <c:pt idx="4199">
                  <c:v>32</c:v>
                </c:pt>
                <c:pt idx="4200">
                  <c:v>39</c:v>
                </c:pt>
                <c:pt idx="4201">
                  <c:v>36</c:v>
                </c:pt>
                <c:pt idx="4202">
                  <c:v>28</c:v>
                </c:pt>
                <c:pt idx="4203">
                  <c:v>15</c:v>
                </c:pt>
                <c:pt idx="4204">
                  <c:v>37</c:v>
                </c:pt>
                <c:pt idx="4205">
                  <c:v>42</c:v>
                </c:pt>
                <c:pt idx="4206">
                  <c:v>22</c:v>
                </c:pt>
                <c:pt idx="4207">
                  <c:v>38</c:v>
                </c:pt>
                <c:pt idx="4208">
                  <c:v>21</c:v>
                </c:pt>
                <c:pt idx="4209">
                  <c:v>35</c:v>
                </c:pt>
                <c:pt idx="4210">
                  <c:v>20</c:v>
                </c:pt>
                <c:pt idx="4211">
                  <c:v>36</c:v>
                </c:pt>
                <c:pt idx="4212">
                  <c:v>36</c:v>
                </c:pt>
                <c:pt idx="4213">
                  <c:v>30</c:v>
                </c:pt>
                <c:pt idx="4214">
                  <c:v>40</c:v>
                </c:pt>
                <c:pt idx="4215">
                  <c:v>37</c:v>
                </c:pt>
                <c:pt idx="4216">
                  <c:v>61</c:v>
                </c:pt>
                <c:pt idx="4217">
                  <c:v>33</c:v>
                </c:pt>
                <c:pt idx="4218">
                  <c:v>33</c:v>
                </c:pt>
                <c:pt idx="4219">
                  <c:v>29</c:v>
                </c:pt>
                <c:pt idx="4220">
                  <c:v>61</c:v>
                </c:pt>
                <c:pt idx="4221">
                  <c:v>18</c:v>
                </c:pt>
                <c:pt idx="4222">
                  <c:v>23</c:v>
                </c:pt>
                <c:pt idx="4223">
                  <c:v>16</c:v>
                </c:pt>
                <c:pt idx="4224">
                  <c:v>39</c:v>
                </c:pt>
                <c:pt idx="4225">
                  <c:v>17</c:v>
                </c:pt>
                <c:pt idx="4226">
                  <c:v>41</c:v>
                </c:pt>
                <c:pt idx="4227">
                  <c:v>27</c:v>
                </c:pt>
                <c:pt idx="4228">
                  <c:v>37</c:v>
                </c:pt>
                <c:pt idx="4229">
                  <c:v>43</c:v>
                </c:pt>
                <c:pt idx="4230">
                  <c:v>25</c:v>
                </c:pt>
                <c:pt idx="4231">
                  <c:v>48</c:v>
                </c:pt>
                <c:pt idx="4232">
                  <c:v>41</c:v>
                </c:pt>
                <c:pt idx="4233">
                  <c:v>47</c:v>
                </c:pt>
                <c:pt idx="4234">
                  <c:v>47</c:v>
                </c:pt>
                <c:pt idx="4235">
                  <c:v>31</c:v>
                </c:pt>
                <c:pt idx="4236">
                  <c:v>11</c:v>
                </c:pt>
                <c:pt idx="4237">
                  <c:v>47</c:v>
                </c:pt>
                <c:pt idx="4238">
                  <c:v>23</c:v>
                </c:pt>
                <c:pt idx="4239">
                  <c:v>26</c:v>
                </c:pt>
                <c:pt idx="4240">
                  <c:v>39</c:v>
                </c:pt>
                <c:pt idx="4241">
                  <c:v>29</c:v>
                </c:pt>
                <c:pt idx="4242">
                  <c:v>53</c:v>
                </c:pt>
                <c:pt idx="4243">
                  <c:v>31</c:v>
                </c:pt>
                <c:pt idx="4244">
                  <c:v>43</c:v>
                </c:pt>
                <c:pt idx="4245">
                  <c:v>41</c:v>
                </c:pt>
                <c:pt idx="4246">
                  <c:v>44</c:v>
                </c:pt>
                <c:pt idx="4247">
                  <c:v>41</c:v>
                </c:pt>
                <c:pt idx="4248">
                  <c:v>30</c:v>
                </c:pt>
                <c:pt idx="4249">
                  <c:v>48</c:v>
                </c:pt>
                <c:pt idx="4250">
                  <c:v>12</c:v>
                </c:pt>
                <c:pt idx="4251">
                  <c:v>48</c:v>
                </c:pt>
                <c:pt idx="4252">
                  <c:v>20</c:v>
                </c:pt>
                <c:pt idx="4253">
                  <c:v>17</c:v>
                </c:pt>
                <c:pt idx="4254">
                  <c:v>35</c:v>
                </c:pt>
                <c:pt idx="4255">
                  <c:v>55</c:v>
                </c:pt>
                <c:pt idx="4256">
                  <c:v>19</c:v>
                </c:pt>
                <c:pt idx="4257">
                  <c:v>41</c:v>
                </c:pt>
                <c:pt idx="4258">
                  <c:v>26</c:v>
                </c:pt>
                <c:pt idx="4259">
                  <c:v>42</c:v>
                </c:pt>
                <c:pt idx="4260">
                  <c:v>16</c:v>
                </c:pt>
                <c:pt idx="4261">
                  <c:v>48</c:v>
                </c:pt>
                <c:pt idx="4262">
                  <c:v>17</c:v>
                </c:pt>
                <c:pt idx="4263">
                  <c:v>24</c:v>
                </c:pt>
                <c:pt idx="4264">
                  <c:v>26</c:v>
                </c:pt>
                <c:pt idx="4265">
                  <c:v>40</c:v>
                </c:pt>
                <c:pt idx="4266">
                  <c:v>34</c:v>
                </c:pt>
                <c:pt idx="4267">
                  <c:v>32</c:v>
                </c:pt>
                <c:pt idx="4268">
                  <c:v>23</c:v>
                </c:pt>
                <c:pt idx="4269">
                  <c:v>32</c:v>
                </c:pt>
                <c:pt idx="4270">
                  <c:v>36</c:v>
                </c:pt>
                <c:pt idx="4271">
                  <c:v>57</c:v>
                </c:pt>
                <c:pt idx="4272">
                  <c:v>56</c:v>
                </c:pt>
                <c:pt idx="4273">
                  <c:v>30</c:v>
                </c:pt>
                <c:pt idx="4274">
                  <c:v>52</c:v>
                </c:pt>
                <c:pt idx="4275">
                  <c:v>44</c:v>
                </c:pt>
                <c:pt idx="4276">
                  <c:v>19</c:v>
                </c:pt>
                <c:pt idx="4277">
                  <c:v>35</c:v>
                </c:pt>
                <c:pt idx="4278">
                  <c:v>26</c:v>
                </c:pt>
                <c:pt idx="4279">
                  <c:v>30</c:v>
                </c:pt>
                <c:pt idx="4280">
                  <c:v>20</c:v>
                </c:pt>
                <c:pt idx="4281">
                  <c:v>63</c:v>
                </c:pt>
                <c:pt idx="4282">
                  <c:v>9</c:v>
                </c:pt>
                <c:pt idx="4283">
                  <c:v>50</c:v>
                </c:pt>
                <c:pt idx="4284">
                  <c:v>25</c:v>
                </c:pt>
                <c:pt idx="4285">
                  <c:v>30</c:v>
                </c:pt>
                <c:pt idx="4286">
                  <c:v>54</c:v>
                </c:pt>
                <c:pt idx="4287">
                  <c:v>30</c:v>
                </c:pt>
                <c:pt idx="4288">
                  <c:v>60</c:v>
                </c:pt>
                <c:pt idx="4289">
                  <c:v>44</c:v>
                </c:pt>
                <c:pt idx="4290">
                  <c:v>11</c:v>
                </c:pt>
                <c:pt idx="4291">
                  <c:v>44</c:v>
                </c:pt>
                <c:pt idx="4292">
                  <c:v>52</c:v>
                </c:pt>
                <c:pt idx="4293">
                  <c:v>8</c:v>
                </c:pt>
                <c:pt idx="4294">
                  <c:v>28</c:v>
                </c:pt>
                <c:pt idx="4295">
                  <c:v>34</c:v>
                </c:pt>
                <c:pt idx="4296">
                  <c:v>41</c:v>
                </c:pt>
                <c:pt idx="4297">
                  <c:v>35</c:v>
                </c:pt>
                <c:pt idx="4298">
                  <c:v>33</c:v>
                </c:pt>
                <c:pt idx="4299">
                  <c:v>73</c:v>
                </c:pt>
                <c:pt idx="4300">
                  <c:v>56</c:v>
                </c:pt>
                <c:pt idx="4301">
                  <c:v>33</c:v>
                </c:pt>
                <c:pt idx="4302">
                  <c:v>50</c:v>
                </c:pt>
                <c:pt idx="4303">
                  <c:v>53</c:v>
                </c:pt>
                <c:pt idx="4304">
                  <c:v>27</c:v>
                </c:pt>
                <c:pt idx="4305">
                  <c:v>33</c:v>
                </c:pt>
                <c:pt idx="4306">
                  <c:v>19</c:v>
                </c:pt>
                <c:pt idx="4307">
                  <c:v>33</c:v>
                </c:pt>
                <c:pt idx="4308">
                  <c:v>23</c:v>
                </c:pt>
                <c:pt idx="4309">
                  <c:v>7</c:v>
                </c:pt>
                <c:pt idx="4310">
                  <c:v>33</c:v>
                </c:pt>
                <c:pt idx="4311">
                  <c:v>9</c:v>
                </c:pt>
                <c:pt idx="4312">
                  <c:v>42</c:v>
                </c:pt>
                <c:pt idx="4313">
                  <c:v>37</c:v>
                </c:pt>
                <c:pt idx="4314">
                  <c:v>34</c:v>
                </c:pt>
                <c:pt idx="4315">
                  <c:v>60</c:v>
                </c:pt>
                <c:pt idx="4316">
                  <c:v>51</c:v>
                </c:pt>
                <c:pt idx="4317">
                  <c:v>35</c:v>
                </c:pt>
                <c:pt idx="4318">
                  <c:v>28</c:v>
                </c:pt>
                <c:pt idx="4319">
                  <c:v>11</c:v>
                </c:pt>
                <c:pt idx="4320">
                  <c:v>47</c:v>
                </c:pt>
                <c:pt idx="4321">
                  <c:v>22</c:v>
                </c:pt>
                <c:pt idx="4322">
                  <c:v>57</c:v>
                </c:pt>
                <c:pt idx="4323">
                  <c:v>43</c:v>
                </c:pt>
                <c:pt idx="4324">
                  <c:v>12</c:v>
                </c:pt>
                <c:pt idx="4325">
                  <c:v>10</c:v>
                </c:pt>
                <c:pt idx="4326">
                  <c:v>29</c:v>
                </c:pt>
                <c:pt idx="4327">
                  <c:v>42</c:v>
                </c:pt>
                <c:pt idx="4328">
                  <c:v>40</c:v>
                </c:pt>
                <c:pt idx="4329">
                  <c:v>43</c:v>
                </c:pt>
                <c:pt idx="4330">
                  <c:v>43</c:v>
                </c:pt>
                <c:pt idx="4331">
                  <c:v>40</c:v>
                </c:pt>
                <c:pt idx="4332">
                  <c:v>25</c:v>
                </c:pt>
                <c:pt idx="4333">
                  <c:v>8</c:v>
                </c:pt>
                <c:pt idx="4334">
                  <c:v>24</c:v>
                </c:pt>
                <c:pt idx="4335">
                  <c:v>23</c:v>
                </c:pt>
                <c:pt idx="4336">
                  <c:v>33</c:v>
                </c:pt>
                <c:pt idx="4337">
                  <c:v>49</c:v>
                </c:pt>
                <c:pt idx="4338">
                  <c:v>31</c:v>
                </c:pt>
                <c:pt idx="4339">
                  <c:v>47</c:v>
                </c:pt>
                <c:pt idx="4340">
                  <c:v>23</c:v>
                </c:pt>
                <c:pt idx="4341">
                  <c:v>61</c:v>
                </c:pt>
                <c:pt idx="4342">
                  <c:v>57</c:v>
                </c:pt>
                <c:pt idx="4343">
                  <c:v>21</c:v>
                </c:pt>
                <c:pt idx="4344">
                  <c:v>29</c:v>
                </c:pt>
                <c:pt idx="4345">
                  <c:v>23</c:v>
                </c:pt>
                <c:pt idx="4346">
                  <c:v>32</c:v>
                </c:pt>
                <c:pt idx="4347">
                  <c:v>37</c:v>
                </c:pt>
                <c:pt idx="4348">
                  <c:v>48</c:v>
                </c:pt>
                <c:pt idx="4349">
                  <c:v>29</c:v>
                </c:pt>
                <c:pt idx="4350">
                  <c:v>21</c:v>
                </c:pt>
                <c:pt idx="4351">
                  <c:v>22</c:v>
                </c:pt>
                <c:pt idx="4352">
                  <c:v>13</c:v>
                </c:pt>
                <c:pt idx="4353">
                  <c:v>26</c:v>
                </c:pt>
                <c:pt idx="4354">
                  <c:v>16</c:v>
                </c:pt>
                <c:pt idx="4355">
                  <c:v>32</c:v>
                </c:pt>
                <c:pt idx="4356">
                  <c:v>32</c:v>
                </c:pt>
                <c:pt idx="4357">
                  <c:v>15</c:v>
                </c:pt>
                <c:pt idx="4358">
                  <c:v>40</c:v>
                </c:pt>
                <c:pt idx="4359">
                  <c:v>20</c:v>
                </c:pt>
                <c:pt idx="4360">
                  <c:v>22</c:v>
                </c:pt>
                <c:pt idx="4361">
                  <c:v>54</c:v>
                </c:pt>
                <c:pt idx="4362">
                  <c:v>30</c:v>
                </c:pt>
                <c:pt idx="4363">
                  <c:v>34</c:v>
                </c:pt>
                <c:pt idx="4364">
                  <c:v>22</c:v>
                </c:pt>
                <c:pt idx="4365">
                  <c:v>57</c:v>
                </c:pt>
                <c:pt idx="4366">
                  <c:v>45</c:v>
                </c:pt>
                <c:pt idx="4367">
                  <c:v>42</c:v>
                </c:pt>
                <c:pt idx="4368">
                  <c:v>21</c:v>
                </c:pt>
                <c:pt idx="4369">
                  <c:v>50</c:v>
                </c:pt>
                <c:pt idx="4370">
                  <c:v>39</c:v>
                </c:pt>
                <c:pt idx="4371">
                  <c:v>31</c:v>
                </c:pt>
                <c:pt idx="4372">
                  <c:v>21</c:v>
                </c:pt>
                <c:pt idx="4373">
                  <c:v>47</c:v>
                </c:pt>
                <c:pt idx="4374">
                  <c:v>30</c:v>
                </c:pt>
                <c:pt idx="4375">
                  <c:v>30</c:v>
                </c:pt>
                <c:pt idx="4376">
                  <c:v>30</c:v>
                </c:pt>
                <c:pt idx="4377">
                  <c:v>24</c:v>
                </c:pt>
                <c:pt idx="4378">
                  <c:v>36</c:v>
                </c:pt>
                <c:pt idx="4379">
                  <c:v>16</c:v>
                </c:pt>
                <c:pt idx="4380">
                  <c:v>19</c:v>
                </c:pt>
                <c:pt idx="4381">
                  <c:v>52</c:v>
                </c:pt>
                <c:pt idx="4382">
                  <c:v>38</c:v>
                </c:pt>
                <c:pt idx="4383">
                  <c:v>19</c:v>
                </c:pt>
                <c:pt idx="4384">
                  <c:v>37</c:v>
                </c:pt>
                <c:pt idx="4385">
                  <c:v>32</c:v>
                </c:pt>
                <c:pt idx="4386">
                  <c:v>36</c:v>
                </c:pt>
                <c:pt idx="4387">
                  <c:v>16</c:v>
                </c:pt>
                <c:pt idx="4388">
                  <c:v>35</c:v>
                </c:pt>
                <c:pt idx="4389">
                  <c:v>25</c:v>
                </c:pt>
                <c:pt idx="4390">
                  <c:v>29</c:v>
                </c:pt>
                <c:pt idx="4391">
                  <c:v>23</c:v>
                </c:pt>
                <c:pt idx="4392">
                  <c:v>22</c:v>
                </c:pt>
                <c:pt idx="4393">
                  <c:v>19</c:v>
                </c:pt>
                <c:pt idx="4394">
                  <c:v>49</c:v>
                </c:pt>
                <c:pt idx="4395">
                  <c:v>52</c:v>
                </c:pt>
                <c:pt idx="4396">
                  <c:v>44</c:v>
                </c:pt>
                <c:pt idx="4397">
                  <c:v>29</c:v>
                </c:pt>
                <c:pt idx="4398">
                  <c:v>29</c:v>
                </c:pt>
                <c:pt idx="4399">
                  <c:v>50</c:v>
                </c:pt>
                <c:pt idx="4400">
                  <c:v>49</c:v>
                </c:pt>
                <c:pt idx="4401">
                  <c:v>27</c:v>
                </c:pt>
                <c:pt idx="4402">
                  <c:v>76</c:v>
                </c:pt>
                <c:pt idx="4403">
                  <c:v>51</c:v>
                </c:pt>
                <c:pt idx="4404">
                  <c:v>21</c:v>
                </c:pt>
                <c:pt idx="4405">
                  <c:v>45</c:v>
                </c:pt>
                <c:pt idx="4406">
                  <c:v>54</c:v>
                </c:pt>
                <c:pt idx="4407">
                  <c:v>21</c:v>
                </c:pt>
                <c:pt idx="4408">
                  <c:v>29</c:v>
                </c:pt>
                <c:pt idx="4409">
                  <c:v>20</c:v>
                </c:pt>
                <c:pt idx="4410">
                  <c:v>29</c:v>
                </c:pt>
                <c:pt idx="4411">
                  <c:v>54</c:v>
                </c:pt>
                <c:pt idx="4412">
                  <c:v>45</c:v>
                </c:pt>
                <c:pt idx="4413">
                  <c:v>42</c:v>
                </c:pt>
                <c:pt idx="4414">
                  <c:v>35</c:v>
                </c:pt>
                <c:pt idx="4415">
                  <c:v>33</c:v>
                </c:pt>
                <c:pt idx="4416">
                  <c:v>48</c:v>
                </c:pt>
                <c:pt idx="4417">
                  <c:v>45</c:v>
                </c:pt>
                <c:pt idx="4418">
                  <c:v>18</c:v>
                </c:pt>
                <c:pt idx="4419">
                  <c:v>13</c:v>
                </c:pt>
                <c:pt idx="4420">
                  <c:v>38</c:v>
                </c:pt>
                <c:pt idx="4421">
                  <c:v>8</c:v>
                </c:pt>
                <c:pt idx="4422">
                  <c:v>15</c:v>
                </c:pt>
                <c:pt idx="4423">
                  <c:v>48</c:v>
                </c:pt>
                <c:pt idx="4424">
                  <c:v>36</c:v>
                </c:pt>
                <c:pt idx="4425">
                  <c:v>26</c:v>
                </c:pt>
                <c:pt idx="4426">
                  <c:v>42</c:v>
                </c:pt>
                <c:pt idx="4427">
                  <c:v>39</c:v>
                </c:pt>
                <c:pt idx="4428">
                  <c:v>30</c:v>
                </c:pt>
                <c:pt idx="4429">
                  <c:v>32</c:v>
                </c:pt>
                <c:pt idx="4430">
                  <c:v>45</c:v>
                </c:pt>
                <c:pt idx="4431">
                  <c:v>40</c:v>
                </c:pt>
                <c:pt idx="4432">
                  <c:v>27</c:v>
                </c:pt>
                <c:pt idx="4433">
                  <c:v>27</c:v>
                </c:pt>
                <c:pt idx="4434">
                  <c:v>29</c:v>
                </c:pt>
                <c:pt idx="4435">
                  <c:v>45</c:v>
                </c:pt>
                <c:pt idx="4436">
                  <c:v>49</c:v>
                </c:pt>
                <c:pt idx="4437">
                  <c:v>44</c:v>
                </c:pt>
                <c:pt idx="4438">
                  <c:v>34</c:v>
                </c:pt>
                <c:pt idx="4439">
                  <c:v>42</c:v>
                </c:pt>
                <c:pt idx="4440">
                  <c:v>34</c:v>
                </c:pt>
                <c:pt idx="4441">
                  <c:v>24</c:v>
                </c:pt>
                <c:pt idx="4442">
                  <c:v>27</c:v>
                </c:pt>
                <c:pt idx="4443">
                  <c:v>33</c:v>
                </c:pt>
                <c:pt idx="4444">
                  <c:v>50</c:v>
                </c:pt>
                <c:pt idx="4445">
                  <c:v>26</c:v>
                </c:pt>
                <c:pt idx="4446">
                  <c:v>23</c:v>
                </c:pt>
                <c:pt idx="4447">
                  <c:v>39</c:v>
                </c:pt>
                <c:pt idx="4448">
                  <c:v>20</c:v>
                </c:pt>
                <c:pt idx="4449">
                  <c:v>17</c:v>
                </c:pt>
                <c:pt idx="4450">
                  <c:v>43</c:v>
                </c:pt>
                <c:pt idx="4451">
                  <c:v>27</c:v>
                </c:pt>
                <c:pt idx="4452">
                  <c:v>37</c:v>
                </c:pt>
                <c:pt idx="4453">
                  <c:v>23</c:v>
                </c:pt>
                <c:pt idx="4454">
                  <c:v>45</c:v>
                </c:pt>
                <c:pt idx="4455">
                  <c:v>19</c:v>
                </c:pt>
                <c:pt idx="4456">
                  <c:v>27</c:v>
                </c:pt>
                <c:pt idx="4457">
                  <c:v>38</c:v>
                </c:pt>
                <c:pt idx="4458">
                  <c:v>10</c:v>
                </c:pt>
                <c:pt idx="4459">
                  <c:v>45</c:v>
                </c:pt>
                <c:pt idx="4460">
                  <c:v>25</c:v>
                </c:pt>
                <c:pt idx="4461">
                  <c:v>48</c:v>
                </c:pt>
                <c:pt idx="4462">
                  <c:v>20</c:v>
                </c:pt>
                <c:pt idx="4463">
                  <c:v>26</c:v>
                </c:pt>
                <c:pt idx="4464">
                  <c:v>19</c:v>
                </c:pt>
                <c:pt idx="4465">
                  <c:v>29</c:v>
                </c:pt>
                <c:pt idx="4466">
                  <c:v>47</c:v>
                </c:pt>
                <c:pt idx="4467">
                  <c:v>64</c:v>
                </c:pt>
                <c:pt idx="4468">
                  <c:v>27</c:v>
                </c:pt>
                <c:pt idx="4469">
                  <c:v>64</c:v>
                </c:pt>
                <c:pt idx="4470">
                  <c:v>75</c:v>
                </c:pt>
                <c:pt idx="4471">
                  <c:v>28</c:v>
                </c:pt>
                <c:pt idx="4472">
                  <c:v>30</c:v>
                </c:pt>
                <c:pt idx="4473">
                  <c:v>17</c:v>
                </c:pt>
                <c:pt idx="4474">
                  <c:v>17</c:v>
                </c:pt>
                <c:pt idx="4475">
                  <c:v>30</c:v>
                </c:pt>
                <c:pt idx="4476">
                  <c:v>39</c:v>
                </c:pt>
                <c:pt idx="4477">
                  <c:v>23</c:v>
                </c:pt>
                <c:pt idx="4478">
                  <c:v>31</c:v>
                </c:pt>
                <c:pt idx="4479">
                  <c:v>31</c:v>
                </c:pt>
                <c:pt idx="4480">
                  <c:v>37</c:v>
                </c:pt>
                <c:pt idx="4481">
                  <c:v>33</c:v>
                </c:pt>
                <c:pt idx="4482">
                  <c:v>61</c:v>
                </c:pt>
                <c:pt idx="4483">
                  <c:v>42</c:v>
                </c:pt>
                <c:pt idx="4484">
                  <c:v>70</c:v>
                </c:pt>
                <c:pt idx="4485">
                  <c:v>61</c:v>
                </c:pt>
                <c:pt idx="4486">
                  <c:v>27</c:v>
                </c:pt>
                <c:pt idx="4487">
                  <c:v>24</c:v>
                </c:pt>
                <c:pt idx="4488">
                  <c:v>64</c:v>
                </c:pt>
                <c:pt idx="4489">
                  <c:v>15</c:v>
                </c:pt>
                <c:pt idx="4490">
                  <c:v>19</c:v>
                </c:pt>
                <c:pt idx="4491">
                  <c:v>37</c:v>
                </c:pt>
                <c:pt idx="4492">
                  <c:v>34</c:v>
                </c:pt>
                <c:pt idx="4493">
                  <c:v>16</c:v>
                </c:pt>
                <c:pt idx="4494">
                  <c:v>29</c:v>
                </c:pt>
                <c:pt idx="4495">
                  <c:v>27</c:v>
                </c:pt>
                <c:pt idx="4496">
                  <c:v>43</c:v>
                </c:pt>
                <c:pt idx="4497">
                  <c:v>40</c:v>
                </c:pt>
                <c:pt idx="4498">
                  <c:v>53</c:v>
                </c:pt>
                <c:pt idx="4499">
                  <c:v>34</c:v>
                </c:pt>
                <c:pt idx="4500">
                  <c:v>33</c:v>
                </c:pt>
                <c:pt idx="4501">
                  <c:v>8</c:v>
                </c:pt>
                <c:pt idx="4502">
                  <c:v>41</c:v>
                </c:pt>
                <c:pt idx="4503">
                  <c:v>46</c:v>
                </c:pt>
                <c:pt idx="4504">
                  <c:v>51</c:v>
                </c:pt>
                <c:pt idx="4505">
                  <c:v>38</c:v>
                </c:pt>
                <c:pt idx="4506">
                  <c:v>35</c:v>
                </c:pt>
                <c:pt idx="4507">
                  <c:v>20</c:v>
                </c:pt>
                <c:pt idx="4508">
                  <c:v>40</c:v>
                </c:pt>
                <c:pt idx="4509">
                  <c:v>39</c:v>
                </c:pt>
                <c:pt idx="4510">
                  <c:v>49</c:v>
                </c:pt>
                <c:pt idx="4511">
                  <c:v>23</c:v>
                </c:pt>
                <c:pt idx="4512">
                  <c:v>42</c:v>
                </c:pt>
                <c:pt idx="4513">
                  <c:v>29</c:v>
                </c:pt>
                <c:pt idx="4514">
                  <c:v>15</c:v>
                </c:pt>
                <c:pt idx="4515">
                  <c:v>49</c:v>
                </c:pt>
                <c:pt idx="4516">
                  <c:v>49</c:v>
                </c:pt>
                <c:pt idx="4517">
                  <c:v>15</c:v>
                </c:pt>
                <c:pt idx="4518">
                  <c:v>47</c:v>
                </c:pt>
                <c:pt idx="4519">
                  <c:v>52</c:v>
                </c:pt>
                <c:pt idx="4520">
                  <c:v>44</c:v>
                </c:pt>
                <c:pt idx="4521">
                  <c:v>24</c:v>
                </c:pt>
                <c:pt idx="4522">
                  <c:v>37</c:v>
                </c:pt>
                <c:pt idx="4523">
                  <c:v>39</c:v>
                </c:pt>
                <c:pt idx="4524">
                  <c:v>22</c:v>
                </c:pt>
                <c:pt idx="4525">
                  <c:v>43</c:v>
                </c:pt>
                <c:pt idx="4526">
                  <c:v>34</c:v>
                </c:pt>
                <c:pt idx="4527">
                  <c:v>37</c:v>
                </c:pt>
                <c:pt idx="4528">
                  <c:v>41</c:v>
                </c:pt>
                <c:pt idx="4529">
                  <c:v>38</c:v>
                </c:pt>
                <c:pt idx="4530">
                  <c:v>5</c:v>
                </c:pt>
                <c:pt idx="4531">
                  <c:v>25</c:v>
                </c:pt>
                <c:pt idx="4532">
                  <c:v>43</c:v>
                </c:pt>
                <c:pt idx="4533">
                  <c:v>49</c:v>
                </c:pt>
                <c:pt idx="4534">
                  <c:v>43</c:v>
                </c:pt>
                <c:pt idx="4535">
                  <c:v>19</c:v>
                </c:pt>
                <c:pt idx="4536">
                  <c:v>29</c:v>
                </c:pt>
                <c:pt idx="4537">
                  <c:v>35</c:v>
                </c:pt>
                <c:pt idx="4538">
                  <c:v>17</c:v>
                </c:pt>
                <c:pt idx="4539">
                  <c:v>45</c:v>
                </c:pt>
                <c:pt idx="4540">
                  <c:v>7</c:v>
                </c:pt>
                <c:pt idx="4541">
                  <c:v>28</c:v>
                </c:pt>
                <c:pt idx="4542">
                  <c:v>76</c:v>
                </c:pt>
                <c:pt idx="4543">
                  <c:v>34</c:v>
                </c:pt>
                <c:pt idx="4544">
                  <c:v>42</c:v>
                </c:pt>
                <c:pt idx="4545">
                  <c:v>14</c:v>
                </c:pt>
                <c:pt idx="4546">
                  <c:v>27</c:v>
                </c:pt>
                <c:pt idx="4547">
                  <c:v>66</c:v>
                </c:pt>
                <c:pt idx="4548">
                  <c:v>19</c:v>
                </c:pt>
                <c:pt idx="4549">
                  <c:v>15</c:v>
                </c:pt>
                <c:pt idx="4550">
                  <c:v>36</c:v>
                </c:pt>
                <c:pt idx="4551">
                  <c:v>31</c:v>
                </c:pt>
                <c:pt idx="4552">
                  <c:v>59</c:v>
                </c:pt>
                <c:pt idx="4553">
                  <c:v>32</c:v>
                </c:pt>
                <c:pt idx="4554">
                  <c:v>27</c:v>
                </c:pt>
                <c:pt idx="4555">
                  <c:v>51</c:v>
                </c:pt>
                <c:pt idx="4556">
                  <c:v>27</c:v>
                </c:pt>
                <c:pt idx="4557">
                  <c:v>73</c:v>
                </c:pt>
                <c:pt idx="4558">
                  <c:v>38</c:v>
                </c:pt>
                <c:pt idx="4559">
                  <c:v>54</c:v>
                </c:pt>
                <c:pt idx="4560">
                  <c:v>34</c:v>
                </c:pt>
                <c:pt idx="4561">
                  <c:v>37</c:v>
                </c:pt>
                <c:pt idx="4562">
                  <c:v>18</c:v>
                </c:pt>
                <c:pt idx="4563">
                  <c:v>35</c:v>
                </c:pt>
                <c:pt idx="4564">
                  <c:v>21</c:v>
                </c:pt>
                <c:pt idx="4565">
                  <c:v>51</c:v>
                </c:pt>
                <c:pt idx="4566">
                  <c:v>23</c:v>
                </c:pt>
                <c:pt idx="4567">
                  <c:v>42</c:v>
                </c:pt>
                <c:pt idx="4568">
                  <c:v>43</c:v>
                </c:pt>
                <c:pt idx="4569">
                  <c:v>40</c:v>
                </c:pt>
                <c:pt idx="4570">
                  <c:v>36</c:v>
                </c:pt>
                <c:pt idx="4571">
                  <c:v>41</c:v>
                </c:pt>
                <c:pt idx="4572">
                  <c:v>20</c:v>
                </c:pt>
                <c:pt idx="4573">
                  <c:v>49</c:v>
                </c:pt>
                <c:pt idx="4574">
                  <c:v>22</c:v>
                </c:pt>
                <c:pt idx="4575">
                  <c:v>15</c:v>
                </c:pt>
                <c:pt idx="4576">
                  <c:v>11</c:v>
                </c:pt>
                <c:pt idx="4577">
                  <c:v>7</c:v>
                </c:pt>
                <c:pt idx="4578">
                  <c:v>22</c:v>
                </c:pt>
                <c:pt idx="4579">
                  <c:v>14</c:v>
                </c:pt>
                <c:pt idx="4580">
                  <c:v>20</c:v>
                </c:pt>
                <c:pt idx="4581">
                  <c:v>22</c:v>
                </c:pt>
                <c:pt idx="4582">
                  <c:v>35</c:v>
                </c:pt>
                <c:pt idx="4583">
                  <c:v>11</c:v>
                </c:pt>
                <c:pt idx="4584">
                  <c:v>23</c:v>
                </c:pt>
                <c:pt idx="4585">
                  <c:v>28</c:v>
                </c:pt>
                <c:pt idx="4586">
                  <c:v>66</c:v>
                </c:pt>
                <c:pt idx="4587">
                  <c:v>30</c:v>
                </c:pt>
                <c:pt idx="4588">
                  <c:v>34</c:v>
                </c:pt>
                <c:pt idx="4589">
                  <c:v>36</c:v>
                </c:pt>
                <c:pt idx="4590">
                  <c:v>21</c:v>
                </c:pt>
                <c:pt idx="4591">
                  <c:v>37</c:v>
                </c:pt>
                <c:pt idx="4592">
                  <c:v>25</c:v>
                </c:pt>
                <c:pt idx="4593">
                  <c:v>29</c:v>
                </c:pt>
                <c:pt idx="4594">
                  <c:v>32</c:v>
                </c:pt>
                <c:pt idx="4595">
                  <c:v>43</c:v>
                </c:pt>
                <c:pt idx="4596">
                  <c:v>29</c:v>
                </c:pt>
                <c:pt idx="4597">
                  <c:v>68</c:v>
                </c:pt>
                <c:pt idx="4598">
                  <c:v>50</c:v>
                </c:pt>
                <c:pt idx="4599">
                  <c:v>32</c:v>
                </c:pt>
                <c:pt idx="4600">
                  <c:v>24</c:v>
                </c:pt>
                <c:pt idx="4601">
                  <c:v>39</c:v>
                </c:pt>
                <c:pt idx="4602">
                  <c:v>34</c:v>
                </c:pt>
                <c:pt idx="4603">
                  <c:v>19</c:v>
                </c:pt>
                <c:pt idx="4604">
                  <c:v>27</c:v>
                </c:pt>
                <c:pt idx="4605">
                  <c:v>18</c:v>
                </c:pt>
                <c:pt idx="4606">
                  <c:v>27</c:v>
                </c:pt>
                <c:pt idx="4607">
                  <c:v>44</c:v>
                </c:pt>
                <c:pt idx="4608">
                  <c:v>21</c:v>
                </c:pt>
                <c:pt idx="4609">
                  <c:v>42</c:v>
                </c:pt>
                <c:pt idx="4610">
                  <c:v>33</c:v>
                </c:pt>
                <c:pt idx="4611">
                  <c:v>45</c:v>
                </c:pt>
                <c:pt idx="4612">
                  <c:v>27</c:v>
                </c:pt>
                <c:pt idx="4613">
                  <c:v>39</c:v>
                </c:pt>
                <c:pt idx="4614">
                  <c:v>29</c:v>
                </c:pt>
                <c:pt idx="4615">
                  <c:v>18</c:v>
                </c:pt>
                <c:pt idx="4616">
                  <c:v>41</c:v>
                </c:pt>
                <c:pt idx="4617">
                  <c:v>19</c:v>
                </c:pt>
                <c:pt idx="4618">
                  <c:v>44</c:v>
                </c:pt>
                <c:pt idx="4619">
                  <c:v>29</c:v>
                </c:pt>
                <c:pt idx="4620">
                  <c:v>25</c:v>
                </c:pt>
                <c:pt idx="4621">
                  <c:v>54</c:v>
                </c:pt>
                <c:pt idx="4622">
                  <c:v>28</c:v>
                </c:pt>
                <c:pt idx="4623">
                  <c:v>62</c:v>
                </c:pt>
                <c:pt idx="4624">
                  <c:v>30</c:v>
                </c:pt>
                <c:pt idx="4625">
                  <c:v>29</c:v>
                </c:pt>
                <c:pt idx="4626">
                  <c:v>19</c:v>
                </c:pt>
                <c:pt idx="4627">
                  <c:v>31</c:v>
                </c:pt>
                <c:pt idx="4628">
                  <c:v>10</c:v>
                </c:pt>
                <c:pt idx="4629">
                  <c:v>35</c:v>
                </c:pt>
                <c:pt idx="4630">
                  <c:v>18</c:v>
                </c:pt>
                <c:pt idx="4631">
                  <c:v>27</c:v>
                </c:pt>
                <c:pt idx="4632">
                  <c:v>30</c:v>
                </c:pt>
                <c:pt idx="4633">
                  <c:v>45</c:v>
                </c:pt>
                <c:pt idx="4634">
                  <c:v>37</c:v>
                </c:pt>
                <c:pt idx="4635">
                  <c:v>32</c:v>
                </c:pt>
                <c:pt idx="4636">
                  <c:v>52</c:v>
                </c:pt>
                <c:pt idx="4637">
                  <c:v>39</c:v>
                </c:pt>
                <c:pt idx="4638">
                  <c:v>32</c:v>
                </c:pt>
                <c:pt idx="4639">
                  <c:v>36</c:v>
                </c:pt>
                <c:pt idx="4640">
                  <c:v>21</c:v>
                </c:pt>
                <c:pt idx="4641">
                  <c:v>22</c:v>
                </c:pt>
                <c:pt idx="4642">
                  <c:v>38</c:v>
                </c:pt>
                <c:pt idx="4643">
                  <c:v>35</c:v>
                </c:pt>
                <c:pt idx="4644">
                  <c:v>66</c:v>
                </c:pt>
                <c:pt idx="4645">
                  <c:v>30</c:v>
                </c:pt>
                <c:pt idx="4646">
                  <c:v>27</c:v>
                </c:pt>
                <c:pt idx="4647">
                  <c:v>41</c:v>
                </c:pt>
                <c:pt idx="4648">
                  <c:v>25</c:v>
                </c:pt>
                <c:pt idx="4649">
                  <c:v>19</c:v>
                </c:pt>
                <c:pt idx="4650">
                  <c:v>50</c:v>
                </c:pt>
                <c:pt idx="4651">
                  <c:v>15</c:v>
                </c:pt>
                <c:pt idx="4652">
                  <c:v>43</c:v>
                </c:pt>
                <c:pt idx="4653">
                  <c:v>17</c:v>
                </c:pt>
                <c:pt idx="4654">
                  <c:v>44</c:v>
                </c:pt>
                <c:pt idx="4655">
                  <c:v>42</c:v>
                </c:pt>
                <c:pt idx="4656">
                  <c:v>45</c:v>
                </c:pt>
                <c:pt idx="4657">
                  <c:v>28</c:v>
                </c:pt>
                <c:pt idx="4658">
                  <c:v>33</c:v>
                </c:pt>
                <c:pt idx="4659">
                  <c:v>41</c:v>
                </c:pt>
                <c:pt idx="4660">
                  <c:v>18</c:v>
                </c:pt>
                <c:pt idx="4661">
                  <c:v>56</c:v>
                </c:pt>
                <c:pt idx="4662">
                  <c:v>30</c:v>
                </c:pt>
                <c:pt idx="4663">
                  <c:v>31</c:v>
                </c:pt>
                <c:pt idx="4664">
                  <c:v>37</c:v>
                </c:pt>
                <c:pt idx="4665">
                  <c:v>72</c:v>
                </c:pt>
                <c:pt idx="4666">
                  <c:v>30</c:v>
                </c:pt>
                <c:pt idx="4667">
                  <c:v>46</c:v>
                </c:pt>
                <c:pt idx="4668">
                  <c:v>22</c:v>
                </c:pt>
                <c:pt idx="4669">
                  <c:v>29</c:v>
                </c:pt>
                <c:pt idx="4670">
                  <c:v>14</c:v>
                </c:pt>
                <c:pt idx="4671">
                  <c:v>50</c:v>
                </c:pt>
                <c:pt idx="4672">
                  <c:v>50</c:v>
                </c:pt>
                <c:pt idx="4673">
                  <c:v>57</c:v>
                </c:pt>
                <c:pt idx="4674">
                  <c:v>56</c:v>
                </c:pt>
                <c:pt idx="4675">
                  <c:v>49</c:v>
                </c:pt>
                <c:pt idx="4676">
                  <c:v>23</c:v>
                </c:pt>
                <c:pt idx="4677">
                  <c:v>23</c:v>
                </c:pt>
                <c:pt idx="4678">
                  <c:v>15</c:v>
                </c:pt>
                <c:pt idx="4679">
                  <c:v>32</c:v>
                </c:pt>
                <c:pt idx="4680">
                  <c:v>33</c:v>
                </c:pt>
                <c:pt idx="4681">
                  <c:v>54</c:v>
                </c:pt>
                <c:pt idx="4682">
                  <c:v>32</c:v>
                </c:pt>
                <c:pt idx="4683">
                  <c:v>32</c:v>
                </c:pt>
                <c:pt idx="4684">
                  <c:v>31</c:v>
                </c:pt>
                <c:pt idx="4685">
                  <c:v>42</c:v>
                </c:pt>
                <c:pt idx="4686">
                  <c:v>34</c:v>
                </c:pt>
                <c:pt idx="4687">
                  <c:v>33</c:v>
                </c:pt>
                <c:pt idx="4688">
                  <c:v>43</c:v>
                </c:pt>
                <c:pt idx="4689">
                  <c:v>51</c:v>
                </c:pt>
                <c:pt idx="4690">
                  <c:v>42</c:v>
                </c:pt>
                <c:pt idx="4691">
                  <c:v>31</c:v>
                </c:pt>
                <c:pt idx="4692">
                  <c:v>18</c:v>
                </c:pt>
                <c:pt idx="4693">
                  <c:v>52</c:v>
                </c:pt>
                <c:pt idx="4694">
                  <c:v>24</c:v>
                </c:pt>
                <c:pt idx="4695">
                  <c:v>21</c:v>
                </c:pt>
                <c:pt idx="4696">
                  <c:v>27</c:v>
                </c:pt>
                <c:pt idx="4697">
                  <c:v>49</c:v>
                </c:pt>
                <c:pt idx="4698">
                  <c:v>14</c:v>
                </c:pt>
                <c:pt idx="4699">
                  <c:v>58</c:v>
                </c:pt>
                <c:pt idx="4700">
                  <c:v>23</c:v>
                </c:pt>
                <c:pt idx="4701">
                  <c:v>36</c:v>
                </c:pt>
                <c:pt idx="4702">
                  <c:v>38</c:v>
                </c:pt>
                <c:pt idx="4703">
                  <c:v>47</c:v>
                </c:pt>
                <c:pt idx="4704">
                  <c:v>50</c:v>
                </c:pt>
                <c:pt idx="4705">
                  <c:v>25</c:v>
                </c:pt>
                <c:pt idx="4706">
                  <c:v>39</c:v>
                </c:pt>
                <c:pt idx="4707">
                  <c:v>46</c:v>
                </c:pt>
                <c:pt idx="4708">
                  <c:v>10</c:v>
                </c:pt>
                <c:pt idx="4709">
                  <c:v>40</c:v>
                </c:pt>
                <c:pt idx="4710">
                  <c:v>27</c:v>
                </c:pt>
                <c:pt idx="4711">
                  <c:v>72</c:v>
                </c:pt>
                <c:pt idx="4712">
                  <c:v>13</c:v>
                </c:pt>
                <c:pt idx="4713">
                  <c:v>55</c:v>
                </c:pt>
                <c:pt idx="4714">
                  <c:v>24</c:v>
                </c:pt>
                <c:pt idx="4715">
                  <c:v>19</c:v>
                </c:pt>
                <c:pt idx="4716">
                  <c:v>42</c:v>
                </c:pt>
                <c:pt idx="4717">
                  <c:v>43</c:v>
                </c:pt>
                <c:pt idx="4718">
                  <c:v>43</c:v>
                </c:pt>
                <c:pt idx="4719">
                  <c:v>31</c:v>
                </c:pt>
                <c:pt idx="4720">
                  <c:v>20</c:v>
                </c:pt>
                <c:pt idx="4721">
                  <c:v>21</c:v>
                </c:pt>
                <c:pt idx="4722">
                  <c:v>33</c:v>
                </c:pt>
                <c:pt idx="4723">
                  <c:v>19</c:v>
                </c:pt>
                <c:pt idx="4724">
                  <c:v>68</c:v>
                </c:pt>
                <c:pt idx="4725">
                  <c:v>39</c:v>
                </c:pt>
                <c:pt idx="4726">
                  <c:v>31</c:v>
                </c:pt>
                <c:pt idx="4727">
                  <c:v>28</c:v>
                </c:pt>
                <c:pt idx="4728">
                  <c:v>30</c:v>
                </c:pt>
                <c:pt idx="4729">
                  <c:v>21</c:v>
                </c:pt>
                <c:pt idx="4730">
                  <c:v>41</c:v>
                </c:pt>
                <c:pt idx="4731">
                  <c:v>29</c:v>
                </c:pt>
                <c:pt idx="4732">
                  <c:v>27</c:v>
                </c:pt>
                <c:pt idx="4733">
                  <c:v>32</c:v>
                </c:pt>
                <c:pt idx="4734">
                  <c:v>32</c:v>
                </c:pt>
                <c:pt idx="4735">
                  <c:v>30</c:v>
                </c:pt>
                <c:pt idx="4736">
                  <c:v>29</c:v>
                </c:pt>
                <c:pt idx="4737">
                  <c:v>43</c:v>
                </c:pt>
                <c:pt idx="4738">
                  <c:v>42</c:v>
                </c:pt>
                <c:pt idx="4739">
                  <c:v>39</c:v>
                </c:pt>
                <c:pt idx="4740">
                  <c:v>52</c:v>
                </c:pt>
                <c:pt idx="4741">
                  <c:v>32</c:v>
                </c:pt>
                <c:pt idx="4742">
                  <c:v>27</c:v>
                </c:pt>
                <c:pt idx="4743">
                  <c:v>48</c:v>
                </c:pt>
                <c:pt idx="4744">
                  <c:v>49</c:v>
                </c:pt>
                <c:pt idx="4745">
                  <c:v>33</c:v>
                </c:pt>
                <c:pt idx="4746">
                  <c:v>36</c:v>
                </c:pt>
                <c:pt idx="4747">
                  <c:v>39</c:v>
                </c:pt>
                <c:pt idx="4748">
                  <c:v>30</c:v>
                </c:pt>
                <c:pt idx="4749">
                  <c:v>28</c:v>
                </c:pt>
                <c:pt idx="4750">
                  <c:v>19</c:v>
                </c:pt>
                <c:pt idx="4751">
                  <c:v>16</c:v>
                </c:pt>
                <c:pt idx="4752">
                  <c:v>29</c:v>
                </c:pt>
                <c:pt idx="4753">
                  <c:v>47</c:v>
                </c:pt>
                <c:pt idx="4754">
                  <c:v>29</c:v>
                </c:pt>
                <c:pt idx="4755">
                  <c:v>45</c:v>
                </c:pt>
                <c:pt idx="4756">
                  <c:v>35</c:v>
                </c:pt>
                <c:pt idx="4757">
                  <c:v>38</c:v>
                </c:pt>
                <c:pt idx="4758">
                  <c:v>25</c:v>
                </c:pt>
                <c:pt idx="4759">
                  <c:v>23</c:v>
                </c:pt>
                <c:pt idx="4760">
                  <c:v>44</c:v>
                </c:pt>
                <c:pt idx="4761">
                  <c:v>20</c:v>
                </c:pt>
                <c:pt idx="4762">
                  <c:v>39</c:v>
                </c:pt>
                <c:pt idx="4763">
                  <c:v>42</c:v>
                </c:pt>
                <c:pt idx="4764">
                  <c:v>16</c:v>
                </c:pt>
                <c:pt idx="4765">
                  <c:v>8</c:v>
                </c:pt>
                <c:pt idx="4766">
                  <c:v>14</c:v>
                </c:pt>
                <c:pt idx="4767">
                  <c:v>53</c:v>
                </c:pt>
                <c:pt idx="4768">
                  <c:v>43</c:v>
                </c:pt>
                <c:pt idx="4769">
                  <c:v>18</c:v>
                </c:pt>
                <c:pt idx="4770">
                  <c:v>11</c:v>
                </c:pt>
                <c:pt idx="4771">
                  <c:v>37</c:v>
                </c:pt>
                <c:pt idx="4772">
                  <c:v>36</c:v>
                </c:pt>
                <c:pt idx="4773">
                  <c:v>36</c:v>
                </c:pt>
                <c:pt idx="4774">
                  <c:v>18</c:v>
                </c:pt>
                <c:pt idx="4775">
                  <c:v>31</c:v>
                </c:pt>
                <c:pt idx="4776">
                  <c:v>56</c:v>
                </c:pt>
                <c:pt idx="4777">
                  <c:v>23</c:v>
                </c:pt>
                <c:pt idx="4778">
                  <c:v>21</c:v>
                </c:pt>
                <c:pt idx="4779">
                  <c:v>51</c:v>
                </c:pt>
                <c:pt idx="4780">
                  <c:v>50</c:v>
                </c:pt>
                <c:pt idx="4781">
                  <c:v>32</c:v>
                </c:pt>
                <c:pt idx="4782">
                  <c:v>29</c:v>
                </c:pt>
                <c:pt idx="4783">
                  <c:v>29</c:v>
                </c:pt>
                <c:pt idx="4784">
                  <c:v>19</c:v>
                </c:pt>
                <c:pt idx="4785">
                  <c:v>28</c:v>
                </c:pt>
                <c:pt idx="4786">
                  <c:v>38</c:v>
                </c:pt>
                <c:pt idx="4787">
                  <c:v>19</c:v>
                </c:pt>
                <c:pt idx="4788">
                  <c:v>15</c:v>
                </c:pt>
                <c:pt idx="4789">
                  <c:v>13</c:v>
                </c:pt>
                <c:pt idx="4790">
                  <c:v>39</c:v>
                </c:pt>
                <c:pt idx="4791">
                  <c:v>40</c:v>
                </c:pt>
                <c:pt idx="4792">
                  <c:v>32</c:v>
                </c:pt>
                <c:pt idx="4793">
                  <c:v>47</c:v>
                </c:pt>
                <c:pt idx="4794">
                  <c:v>20</c:v>
                </c:pt>
                <c:pt idx="4795">
                  <c:v>37</c:v>
                </c:pt>
                <c:pt idx="4796">
                  <c:v>5</c:v>
                </c:pt>
                <c:pt idx="4797">
                  <c:v>17</c:v>
                </c:pt>
                <c:pt idx="4798">
                  <c:v>37</c:v>
                </c:pt>
                <c:pt idx="4799">
                  <c:v>30</c:v>
                </c:pt>
                <c:pt idx="4800">
                  <c:v>19</c:v>
                </c:pt>
                <c:pt idx="4801">
                  <c:v>30</c:v>
                </c:pt>
                <c:pt idx="4802">
                  <c:v>35</c:v>
                </c:pt>
                <c:pt idx="4803">
                  <c:v>20</c:v>
                </c:pt>
                <c:pt idx="4804">
                  <c:v>8</c:v>
                </c:pt>
                <c:pt idx="4805">
                  <c:v>43</c:v>
                </c:pt>
                <c:pt idx="4806">
                  <c:v>24</c:v>
                </c:pt>
                <c:pt idx="4807">
                  <c:v>67</c:v>
                </c:pt>
                <c:pt idx="4808">
                  <c:v>22</c:v>
                </c:pt>
                <c:pt idx="4809">
                  <c:v>21</c:v>
                </c:pt>
                <c:pt idx="4810">
                  <c:v>27</c:v>
                </c:pt>
                <c:pt idx="4811">
                  <c:v>65</c:v>
                </c:pt>
                <c:pt idx="4812">
                  <c:v>55</c:v>
                </c:pt>
                <c:pt idx="4813">
                  <c:v>28</c:v>
                </c:pt>
                <c:pt idx="4814">
                  <c:v>24</c:v>
                </c:pt>
                <c:pt idx="4815">
                  <c:v>20</c:v>
                </c:pt>
                <c:pt idx="4816">
                  <c:v>28</c:v>
                </c:pt>
                <c:pt idx="4817">
                  <c:v>33</c:v>
                </c:pt>
                <c:pt idx="4818">
                  <c:v>20</c:v>
                </c:pt>
                <c:pt idx="4819">
                  <c:v>22</c:v>
                </c:pt>
                <c:pt idx="4820">
                  <c:v>37</c:v>
                </c:pt>
                <c:pt idx="4821">
                  <c:v>48</c:v>
                </c:pt>
                <c:pt idx="4822">
                  <c:v>19</c:v>
                </c:pt>
                <c:pt idx="4823">
                  <c:v>18</c:v>
                </c:pt>
                <c:pt idx="4824">
                  <c:v>22</c:v>
                </c:pt>
                <c:pt idx="4825">
                  <c:v>28</c:v>
                </c:pt>
                <c:pt idx="4826">
                  <c:v>39</c:v>
                </c:pt>
                <c:pt idx="4827">
                  <c:v>19</c:v>
                </c:pt>
                <c:pt idx="4828">
                  <c:v>23</c:v>
                </c:pt>
                <c:pt idx="4829">
                  <c:v>39</c:v>
                </c:pt>
                <c:pt idx="4830">
                  <c:v>18</c:v>
                </c:pt>
                <c:pt idx="4831">
                  <c:v>28</c:v>
                </c:pt>
                <c:pt idx="4832">
                  <c:v>16</c:v>
                </c:pt>
                <c:pt idx="4833">
                  <c:v>29</c:v>
                </c:pt>
                <c:pt idx="4834">
                  <c:v>56</c:v>
                </c:pt>
                <c:pt idx="4835">
                  <c:v>27</c:v>
                </c:pt>
                <c:pt idx="4836">
                  <c:v>18</c:v>
                </c:pt>
                <c:pt idx="4837">
                  <c:v>44</c:v>
                </c:pt>
                <c:pt idx="4838">
                  <c:v>25</c:v>
                </c:pt>
                <c:pt idx="4839">
                  <c:v>35</c:v>
                </c:pt>
                <c:pt idx="4840">
                  <c:v>45</c:v>
                </c:pt>
                <c:pt idx="4841">
                  <c:v>36</c:v>
                </c:pt>
                <c:pt idx="4842">
                  <c:v>37</c:v>
                </c:pt>
                <c:pt idx="4843">
                  <c:v>53</c:v>
                </c:pt>
                <c:pt idx="4844">
                  <c:v>27</c:v>
                </c:pt>
                <c:pt idx="4845">
                  <c:v>29</c:v>
                </c:pt>
                <c:pt idx="4846">
                  <c:v>41</c:v>
                </c:pt>
                <c:pt idx="4847">
                  <c:v>46</c:v>
                </c:pt>
                <c:pt idx="4848">
                  <c:v>34</c:v>
                </c:pt>
                <c:pt idx="4849">
                  <c:v>47</c:v>
                </c:pt>
                <c:pt idx="4850">
                  <c:v>27</c:v>
                </c:pt>
                <c:pt idx="4851">
                  <c:v>17</c:v>
                </c:pt>
                <c:pt idx="4852">
                  <c:v>35</c:v>
                </c:pt>
                <c:pt idx="4853">
                  <c:v>11</c:v>
                </c:pt>
                <c:pt idx="4854">
                  <c:v>33</c:v>
                </c:pt>
                <c:pt idx="4855">
                  <c:v>24</c:v>
                </c:pt>
                <c:pt idx="4856">
                  <c:v>15</c:v>
                </c:pt>
                <c:pt idx="4857">
                  <c:v>39</c:v>
                </c:pt>
                <c:pt idx="4858">
                  <c:v>53</c:v>
                </c:pt>
                <c:pt idx="4859">
                  <c:v>43</c:v>
                </c:pt>
                <c:pt idx="4860">
                  <c:v>29</c:v>
                </c:pt>
                <c:pt idx="4861">
                  <c:v>22</c:v>
                </c:pt>
                <c:pt idx="4862">
                  <c:v>29</c:v>
                </c:pt>
                <c:pt idx="4863">
                  <c:v>26</c:v>
                </c:pt>
                <c:pt idx="4864">
                  <c:v>45</c:v>
                </c:pt>
                <c:pt idx="4865">
                  <c:v>32</c:v>
                </c:pt>
                <c:pt idx="4866">
                  <c:v>51</c:v>
                </c:pt>
                <c:pt idx="4867">
                  <c:v>26</c:v>
                </c:pt>
                <c:pt idx="4868">
                  <c:v>22</c:v>
                </c:pt>
                <c:pt idx="4869">
                  <c:v>21</c:v>
                </c:pt>
                <c:pt idx="4870">
                  <c:v>31</c:v>
                </c:pt>
                <c:pt idx="4871">
                  <c:v>32</c:v>
                </c:pt>
                <c:pt idx="4872">
                  <c:v>40</c:v>
                </c:pt>
                <c:pt idx="4873">
                  <c:v>30</c:v>
                </c:pt>
                <c:pt idx="4874">
                  <c:v>41</c:v>
                </c:pt>
                <c:pt idx="4875">
                  <c:v>21</c:v>
                </c:pt>
                <c:pt idx="4876">
                  <c:v>22</c:v>
                </c:pt>
                <c:pt idx="4877">
                  <c:v>23</c:v>
                </c:pt>
                <c:pt idx="4878">
                  <c:v>41</c:v>
                </c:pt>
                <c:pt idx="4879">
                  <c:v>33</c:v>
                </c:pt>
                <c:pt idx="4880">
                  <c:v>53</c:v>
                </c:pt>
                <c:pt idx="4881">
                  <c:v>7</c:v>
                </c:pt>
                <c:pt idx="4882">
                  <c:v>36</c:v>
                </c:pt>
                <c:pt idx="4883">
                  <c:v>25</c:v>
                </c:pt>
                <c:pt idx="4884">
                  <c:v>15</c:v>
                </c:pt>
                <c:pt idx="4885">
                  <c:v>16</c:v>
                </c:pt>
                <c:pt idx="4886">
                  <c:v>36</c:v>
                </c:pt>
                <c:pt idx="4887">
                  <c:v>39</c:v>
                </c:pt>
                <c:pt idx="4888">
                  <c:v>35</c:v>
                </c:pt>
                <c:pt idx="4889">
                  <c:v>32</c:v>
                </c:pt>
                <c:pt idx="4890">
                  <c:v>64</c:v>
                </c:pt>
                <c:pt idx="4891">
                  <c:v>27</c:v>
                </c:pt>
                <c:pt idx="4892">
                  <c:v>35</c:v>
                </c:pt>
                <c:pt idx="4893">
                  <c:v>34</c:v>
                </c:pt>
                <c:pt idx="4894">
                  <c:v>30</c:v>
                </c:pt>
                <c:pt idx="4895">
                  <c:v>23</c:v>
                </c:pt>
                <c:pt idx="4896">
                  <c:v>75</c:v>
                </c:pt>
                <c:pt idx="4897">
                  <c:v>37</c:v>
                </c:pt>
                <c:pt idx="4898">
                  <c:v>51</c:v>
                </c:pt>
                <c:pt idx="4899">
                  <c:v>35</c:v>
                </c:pt>
                <c:pt idx="4900">
                  <c:v>38</c:v>
                </c:pt>
                <c:pt idx="4901">
                  <c:v>30</c:v>
                </c:pt>
                <c:pt idx="4902">
                  <c:v>40</c:v>
                </c:pt>
                <c:pt idx="4903">
                  <c:v>44</c:v>
                </c:pt>
                <c:pt idx="4904">
                  <c:v>47</c:v>
                </c:pt>
                <c:pt idx="4905">
                  <c:v>27</c:v>
                </c:pt>
                <c:pt idx="4906">
                  <c:v>22</c:v>
                </c:pt>
                <c:pt idx="4907">
                  <c:v>27</c:v>
                </c:pt>
                <c:pt idx="4908">
                  <c:v>28</c:v>
                </c:pt>
                <c:pt idx="4909">
                  <c:v>25</c:v>
                </c:pt>
                <c:pt idx="4910">
                  <c:v>21</c:v>
                </c:pt>
                <c:pt idx="4911">
                  <c:v>35</c:v>
                </c:pt>
                <c:pt idx="4912">
                  <c:v>38</c:v>
                </c:pt>
                <c:pt idx="4913">
                  <c:v>52</c:v>
                </c:pt>
                <c:pt idx="4914">
                  <c:v>27</c:v>
                </c:pt>
                <c:pt idx="4915">
                  <c:v>37</c:v>
                </c:pt>
                <c:pt idx="4916">
                  <c:v>23</c:v>
                </c:pt>
                <c:pt idx="4917">
                  <c:v>39</c:v>
                </c:pt>
                <c:pt idx="4918">
                  <c:v>22</c:v>
                </c:pt>
                <c:pt idx="4919">
                  <c:v>45</c:v>
                </c:pt>
                <c:pt idx="4920">
                  <c:v>51</c:v>
                </c:pt>
                <c:pt idx="4921">
                  <c:v>43</c:v>
                </c:pt>
                <c:pt idx="4922">
                  <c:v>42</c:v>
                </c:pt>
                <c:pt idx="4923">
                  <c:v>51</c:v>
                </c:pt>
                <c:pt idx="4924">
                  <c:v>12</c:v>
                </c:pt>
                <c:pt idx="4925">
                  <c:v>29</c:v>
                </c:pt>
                <c:pt idx="4926">
                  <c:v>33</c:v>
                </c:pt>
                <c:pt idx="4927">
                  <c:v>44</c:v>
                </c:pt>
                <c:pt idx="4928">
                  <c:v>18</c:v>
                </c:pt>
                <c:pt idx="4929">
                  <c:v>20</c:v>
                </c:pt>
                <c:pt idx="4930">
                  <c:v>32</c:v>
                </c:pt>
                <c:pt idx="4931">
                  <c:v>23</c:v>
                </c:pt>
                <c:pt idx="4932">
                  <c:v>50</c:v>
                </c:pt>
                <c:pt idx="4933">
                  <c:v>39</c:v>
                </c:pt>
                <c:pt idx="4934">
                  <c:v>18</c:v>
                </c:pt>
                <c:pt idx="4935">
                  <c:v>57</c:v>
                </c:pt>
                <c:pt idx="4936">
                  <c:v>41</c:v>
                </c:pt>
                <c:pt idx="4937">
                  <c:v>39</c:v>
                </c:pt>
                <c:pt idx="4938">
                  <c:v>32</c:v>
                </c:pt>
                <c:pt idx="4939">
                  <c:v>62</c:v>
                </c:pt>
                <c:pt idx="4940">
                  <c:v>32</c:v>
                </c:pt>
                <c:pt idx="4941">
                  <c:v>60</c:v>
                </c:pt>
                <c:pt idx="4942">
                  <c:v>34</c:v>
                </c:pt>
                <c:pt idx="4943">
                  <c:v>17</c:v>
                </c:pt>
                <c:pt idx="4944">
                  <c:v>13</c:v>
                </c:pt>
                <c:pt idx="4945">
                  <c:v>34</c:v>
                </c:pt>
                <c:pt idx="4946">
                  <c:v>40</c:v>
                </c:pt>
                <c:pt idx="4947">
                  <c:v>43</c:v>
                </c:pt>
                <c:pt idx="4948">
                  <c:v>29</c:v>
                </c:pt>
                <c:pt idx="4949">
                  <c:v>27</c:v>
                </c:pt>
                <c:pt idx="4950">
                  <c:v>31</c:v>
                </c:pt>
                <c:pt idx="4951">
                  <c:v>51</c:v>
                </c:pt>
                <c:pt idx="4952">
                  <c:v>48</c:v>
                </c:pt>
                <c:pt idx="4953">
                  <c:v>13</c:v>
                </c:pt>
                <c:pt idx="4954">
                  <c:v>49</c:v>
                </c:pt>
                <c:pt idx="4955">
                  <c:v>51</c:v>
                </c:pt>
                <c:pt idx="4956">
                  <c:v>50</c:v>
                </c:pt>
                <c:pt idx="4957">
                  <c:v>25</c:v>
                </c:pt>
                <c:pt idx="4958">
                  <c:v>54</c:v>
                </c:pt>
                <c:pt idx="4959">
                  <c:v>28</c:v>
                </c:pt>
                <c:pt idx="4960">
                  <c:v>36</c:v>
                </c:pt>
                <c:pt idx="4961">
                  <c:v>30</c:v>
                </c:pt>
                <c:pt idx="4962">
                  <c:v>53</c:v>
                </c:pt>
                <c:pt idx="4963">
                  <c:v>11</c:v>
                </c:pt>
                <c:pt idx="4964">
                  <c:v>17</c:v>
                </c:pt>
                <c:pt idx="4965">
                  <c:v>48</c:v>
                </c:pt>
                <c:pt idx="4966">
                  <c:v>42</c:v>
                </c:pt>
                <c:pt idx="4967">
                  <c:v>45</c:v>
                </c:pt>
                <c:pt idx="4968">
                  <c:v>38</c:v>
                </c:pt>
                <c:pt idx="4969">
                  <c:v>24</c:v>
                </c:pt>
                <c:pt idx="4970">
                  <c:v>52</c:v>
                </c:pt>
                <c:pt idx="4971">
                  <c:v>36</c:v>
                </c:pt>
                <c:pt idx="4972">
                  <c:v>40</c:v>
                </c:pt>
                <c:pt idx="4973">
                  <c:v>34</c:v>
                </c:pt>
                <c:pt idx="4974">
                  <c:v>47</c:v>
                </c:pt>
                <c:pt idx="4975">
                  <c:v>34</c:v>
                </c:pt>
                <c:pt idx="4976">
                  <c:v>29</c:v>
                </c:pt>
                <c:pt idx="4977">
                  <c:v>11</c:v>
                </c:pt>
                <c:pt idx="4978">
                  <c:v>26</c:v>
                </c:pt>
                <c:pt idx="4979">
                  <c:v>20</c:v>
                </c:pt>
                <c:pt idx="4980">
                  <c:v>41</c:v>
                </c:pt>
                <c:pt idx="4981">
                  <c:v>43</c:v>
                </c:pt>
                <c:pt idx="4982">
                  <c:v>45</c:v>
                </c:pt>
                <c:pt idx="4983">
                  <c:v>41</c:v>
                </c:pt>
                <c:pt idx="4984">
                  <c:v>15</c:v>
                </c:pt>
                <c:pt idx="4985">
                  <c:v>52</c:v>
                </c:pt>
                <c:pt idx="4986">
                  <c:v>28</c:v>
                </c:pt>
                <c:pt idx="4987">
                  <c:v>23</c:v>
                </c:pt>
                <c:pt idx="4988">
                  <c:v>24</c:v>
                </c:pt>
                <c:pt idx="4989">
                  <c:v>37</c:v>
                </c:pt>
                <c:pt idx="4990">
                  <c:v>28</c:v>
                </c:pt>
                <c:pt idx="4991">
                  <c:v>14</c:v>
                </c:pt>
                <c:pt idx="4992">
                  <c:v>29</c:v>
                </c:pt>
                <c:pt idx="4993">
                  <c:v>28</c:v>
                </c:pt>
                <c:pt idx="4994">
                  <c:v>28</c:v>
                </c:pt>
                <c:pt idx="4995">
                  <c:v>33</c:v>
                </c:pt>
                <c:pt idx="4996">
                  <c:v>26</c:v>
                </c:pt>
                <c:pt idx="4997">
                  <c:v>41</c:v>
                </c:pt>
                <c:pt idx="4998">
                  <c:v>56</c:v>
                </c:pt>
                <c:pt idx="4999">
                  <c:v>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AD-4046-B3E2-02B997BF46E2}"/>
            </c:ext>
          </c:extLst>
        </c:ser>
        <c:ser>
          <c:idx val="1"/>
          <c:order val="1"/>
          <c:tx>
            <c:strRef>
              <c:f>'Trial 3'!$C$1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'Trial 3'!$A$2:$A$5001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3'!$C$2:$C$5001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4.7619047619047603E-2</c:v>
                </c:pt>
                <c:pt idx="22">
                  <c:v>4.54545454545454E-2</c:v>
                </c:pt>
                <c:pt idx="23">
                  <c:v>4.3478260869565202E-2</c:v>
                </c:pt>
                <c:pt idx="24">
                  <c:v>4.1666666666666602E-2</c:v>
                </c:pt>
                <c:pt idx="25">
                  <c:v>0.04</c:v>
                </c:pt>
                <c:pt idx="26">
                  <c:v>3.8461538461538401E-2</c:v>
                </c:pt>
                <c:pt idx="27">
                  <c:v>3.7037037037037E-2</c:v>
                </c:pt>
                <c:pt idx="28">
                  <c:v>3.5714285714285698E-2</c:v>
                </c:pt>
                <c:pt idx="29">
                  <c:v>3.4482758620689599E-2</c:v>
                </c:pt>
                <c:pt idx="30">
                  <c:v>3.3333333333333298E-2</c:v>
                </c:pt>
                <c:pt idx="31">
                  <c:v>3.2258064516128997E-2</c:v>
                </c:pt>
                <c:pt idx="32">
                  <c:v>6.25E-2</c:v>
                </c:pt>
                <c:pt idx="33">
                  <c:v>6.0606060606060601E-2</c:v>
                </c:pt>
                <c:pt idx="34">
                  <c:v>5.8823529411764698E-2</c:v>
                </c:pt>
                <c:pt idx="35">
                  <c:v>5.7142857142857099E-2</c:v>
                </c:pt>
                <c:pt idx="36">
                  <c:v>5.5555555555555497E-2</c:v>
                </c:pt>
                <c:pt idx="37">
                  <c:v>8.1081081081081002E-2</c:v>
                </c:pt>
                <c:pt idx="38">
                  <c:v>7.8947368421052599E-2</c:v>
                </c:pt>
                <c:pt idx="39">
                  <c:v>0.10256410256410201</c:v>
                </c:pt>
                <c:pt idx="40">
                  <c:v>0.1</c:v>
                </c:pt>
                <c:pt idx="41">
                  <c:v>0.12195121951219499</c:v>
                </c:pt>
                <c:pt idx="42">
                  <c:v>0.119047619047619</c:v>
                </c:pt>
                <c:pt idx="43">
                  <c:v>0.116279069767441</c:v>
                </c:pt>
                <c:pt idx="44">
                  <c:v>0.11363636363636299</c:v>
                </c:pt>
                <c:pt idx="45">
                  <c:v>0.133333333333333</c:v>
                </c:pt>
                <c:pt idx="46">
                  <c:v>0.13043478260869501</c:v>
                </c:pt>
                <c:pt idx="47">
                  <c:v>0.12765957446808501</c:v>
                </c:pt>
                <c:pt idx="48">
                  <c:v>0.125</c:v>
                </c:pt>
                <c:pt idx="49">
                  <c:v>0.122448979591836</c:v>
                </c:pt>
                <c:pt idx="50">
                  <c:v>0.12</c:v>
                </c:pt>
                <c:pt idx="51">
                  <c:v>0.13725490196078399</c:v>
                </c:pt>
                <c:pt idx="52">
                  <c:v>0.134615384615384</c:v>
                </c:pt>
                <c:pt idx="53">
                  <c:v>0.13207547169811301</c:v>
                </c:pt>
                <c:pt idx="54">
                  <c:v>0.148148148148148</c:v>
                </c:pt>
                <c:pt idx="55">
                  <c:v>0.145454545454545</c:v>
                </c:pt>
                <c:pt idx="56">
                  <c:v>0.14285714285714199</c:v>
                </c:pt>
                <c:pt idx="57">
                  <c:v>0.140350877192982</c:v>
                </c:pt>
                <c:pt idx="58">
                  <c:v>0.13793103448275801</c:v>
                </c:pt>
                <c:pt idx="59">
                  <c:v>0.13559322033898299</c:v>
                </c:pt>
                <c:pt idx="60">
                  <c:v>0.133333333333333</c:v>
                </c:pt>
                <c:pt idx="61">
                  <c:v>0.14754098360655701</c:v>
                </c:pt>
                <c:pt idx="62">
                  <c:v>0.14516129032257999</c:v>
                </c:pt>
                <c:pt idx="63">
                  <c:v>0.14285714285714199</c:v>
                </c:pt>
                <c:pt idx="64">
                  <c:v>0.140625</c:v>
                </c:pt>
                <c:pt idx="65">
                  <c:v>0.15384615384615299</c:v>
                </c:pt>
                <c:pt idx="66">
                  <c:v>0.16666666666666599</c:v>
                </c:pt>
                <c:pt idx="67">
                  <c:v>0.164179104477611</c:v>
                </c:pt>
                <c:pt idx="68">
                  <c:v>0.191176470588235</c:v>
                </c:pt>
                <c:pt idx="69">
                  <c:v>0.188405797101449</c:v>
                </c:pt>
                <c:pt idx="70">
                  <c:v>0.214285714285714</c:v>
                </c:pt>
                <c:pt idx="71">
                  <c:v>0.23943661971830901</c:v>
                </c:pt>
                <c:pt idx="72">
                  <c:v>0.23611111111111099</c:v>
                </c:pt>
                <c:pt idx="73">
                  <c:v>0.232876712328767</c:v>
                </c:pt>
                <c:pt idx="74">
                  <c:v>0.22972972972972899</c:v>
                </c:pt>
                <c:pt idx="75">
                  <c:v>0.22666666666666599</c:v>
                </c:pt>
                <c:pt idx="76">
                  <c:v>0.22368421052631501</c:v>
                </c:pt>
                <c:pt idx="77">
                  <c:v>0.22077922077921999</c:v>
                </c:pt>
                <c:pt idx="78">
                  <c:v>0.21794871794871701</c:v>
                </c:pt>
                <c:pt idx="79">
                  <c:v>0.215189873417721</c:v>
                </c:pt>
                <c:pt idx="80">
                  <c:v>0.21249999999999999</c:v>
                </c:pt>
                <c:pt idx="81">
                  <c:v>0.22222222222222199</c:v>
                </c:pt>
                <c:pt idx="82">
                  <c:v>0.219512195121951</c:v>
                </c:pt>
                <c:pt idx="83">
                  <c:v>0.21686746987951799</c:v>
                </c:pt>
                <c:pt idx="84">
                  <c:v>0.226190476190476</c:v>
                </c:pt>
                <c:pt idx="85">
                  <c:v>0.247058823529411</c:v>
                </c:pt>
                <c:pt idx="86">
                  <c:v>0.32558139534883701</c:v>
                </c:pt>
                <c:pt idx="87">
                  <c:v>0.34482758620689602</c:v>
                </c:pt>
                <c:pt idx="88">
                  <c:v>0.36363636363636298</c:v>
                </c:pt>
                <c:pt idx="89">
                  <c:v>0.37078651685393199</c:v>
                </c:pt>
                <c:pt idx="90">
                  <c:v>0.36666666666666597</c:v>
                </c:pt>
                <c:pt idx="91">
                  <c:v>0.36263736263736202</c:v>
                </c:pt>
                <c:pt idx="92">
                  <c:v>0.35869565217391303</c:v>
                </c:pt>
                <c:pt idx="93">
                  <c:v>0.35483870967741898</c:v>
                </c:pt>
                <c:pt idx="94">
                  <c:v>0.35106382978723399</c:v>
                </c:pt>
                <c:pt idx="95">
                  <c:v>0.34736842105263099</c:v>
                </c:pt>
                <c:pt idx="96">
                  <c:v>0.34375</c:v>
                </c:pt>
                <c:pt idx="97">
                  <c:v>0.34020618556700999</c:v>
                </c:pt>
                <c:pt idx="98">
                  <c:v>0.33673469387755101</c:v>
                </c:pt>
                <c:pt idx="99">
                  <c:v>0.34343434343434298</c:v>
                </c:pt>
                <c:pt idx="100">
                  <c:v>0.34</c:v>
                </c:pt>
                <c:pt idx="101">
                  <c:v>0.33663366336633599</c:v>
                </c:pt>
                <c:pt idx="102">
                  <c:v>0.34313725490196001</c:v>
                </c:pt>
                <c:pt idx="103">
                  <c:v>0.33980582524271802</c:v>
                </c:pt>
                <c:pt idx="104">
                  <c:v>0.33653846153846101</c:v>
                </c:pt>
                <c:pt idx="105">
                  <c:v>0.34285714285714203</c:v>
                </c:pt>
                <c:pt idx="106">
                  <c:v>0.339622641509433</c:v>
                </c:pt>
                <c:pt idx="107">
                  <c:v>0.33644859813084099</c:v>
                </c:pt>
                <c:pt idx="108">
                  <c:v>0.46296296296296202</c:v>
                </c:pt>
                <c:pt idx="109">
                  <c:v>0.47706422018348599</c:v>
                </c:pt>
                <c:pt idx="110">
                  <c:v>0.527272727272727</c:v>
                </c:pt>
                <c:pt idx="111">
                  <c:v>0.52252252252252196</c:v>
                </c:pt>
                <c:pt idx="112">
                  <c:v>0.51785714285714202</c:v>
                </c:pt>
                <c:pt idx="113">
                  <c:v>0.64601769911504403</c:v>
                </c:pt>
                <c:pt idx="114">
                  <c:v>0.64912280701754299</c:v>
                </c:pt>
                <c:pt idx="115">
                  <c:v>0.64347826086956506</c:v>
                </c:pt>
                <c:pt idx="116">
                  <c:v>0.80172413793103403</c:v>
                </c:pt>
                <c:pt idx="117">
                  <c:v>0.829059829059829</c:v>
                </c:pt>
                <c:pt idx="118">
                  <c:v>1.00847457627118</c:v>
                </c:pt>
                <c:pt idx="119">
                  <c:v>1.23529411764705</c:v>
                </c:pt>
                <c:pt idx="120">
                  <c:v>1.35</c:v>
                </c:pt>
                <c:pt idx="121">
                  <c:v>1.35537190082644</c:v>
                </c:pt>
                <c:pt idx="122">
                  <c:v>1.36065573770491</c:v>
                </c:pt>
                <c:pt idx="123">
                  <c:v>1.38211382113821</c:v>
                </c:pt>
                <c:pt idx="124">
                  <c:v>1.4758064516128999</c:v>
                </c:pt>
                <c:pt idx="125">
                  <c:v>1.5680000000000001</c:v>
                </c:pt>
                <c:pt idx="126">
                  <c:v>1.5873015873015801</c:v>
                </c:pt>
                <c:pt idx="127">
                  <c:v>1.7716535433070799</c:v>
                </c:pt>
                <c:pt idx="128">
                  <c:v>2</c:v>
                </c:pt>
                <c:pt idx="129">
                  <c:v>2.0542635658914699</c:v>
                </c:pt>
                <c:pt idx="130">
                  <c:v>2.2000000000000002</c:v>
                </c:pt>
                <c:pt idx="131">
                  <c:v>2.5801526717557199</c:v>
                </c:pt>
                <c:pt idx="132">
                  <c:v>2.9242424242424199</c:v>
                </c:pt>
                <c:pt idx="133">
                  <c:v>3.0375939849623999</c:v>
                </c:pt>
                <c:pt idx="134">
                  <c:v>3.1044776119402901</c:v>
                </c:pt>
                <c:pt idx="135">
                  <c:v>3.2814814814814799</c:v>
                </c:pt>
                <c:pt idx="136">
                  <c:v>3.5441176470588198</c:v>
                </c:pt>
                <c:pt idx="137">
                  <c:v>3.7664233576642299</c:v>
                </c:pt>
                <c:pt idx="138">
                  <c:v>4.1594202898550696</c:v>
                </c:pt>
                <c:pt idx="139">
                  <c:v>4.3812949640287702</c:v>
                </c:pt>
                <c:pt idx="140">
                  <c:v>4.5642857142857096</c:v>
                </c:pt>
                <c:pt idx="141">
                  <c:v>4.7092198581560201</c:v>
                </c:pt>
                <c:pt idx="142">
                  <c:v>5.0140845070422504</c:v>
                </c:pt>
                <c:pt idx="143">
                  <c:v>5.2657342657342596</c:v>
                </c:pt>
                <c:pt idx="144">
                  <c:v>5.3194444444444402</c:v>
                </c:pt>
                <c:pt idx="145">
                  <c:v>5.44827586206896</c:v>
                </c:pt>
                <c:pt idx="146">
                  <c:v>5.6712328767123203</c:v>
                </c:pt>
                <c:pt idx="147">
                  <c:v>5.9183673469387701</c:v>
                </c:pt>
                <c:pt idx="148">
                  <c:v>6.0743243243243201</c:v>
                </c:pt>
                <c:pt idx="149">
                  <c:v>6.2214765100671103</c:v>
                </c:pt>
                <c:pt idx="150">
                  <c:v>6.36</c:v>
                </c:pt>
                <c:pt idx="151">
                  <c:v>6.4834437086092702</c:v>
                </c:pt>
                <c:pt idx="152">
                  <c:v>6.5855263157894699</c:v>
                </c:pt>
                <c:pt idx="153">
                  <c:v>6.73856209150326</c:v>
                </c:pt>
                <c:pt idx="154">
                  <c:v>6.8571428571428497</c:v>
                </c:pt>
                <c:pt idx="155">
                  <c:v>7.0322580645161201</c:v>
                </c:pt>
                <c:pt idx="156">
                  <c:v>7.2692307692307603</c:v>
                </c:pt>
                <c:pt idx="157">
                  <c:v>7.4203821656050897</c:v>
                </c:pt>
                <c:pt idx="158">
                  <c:v>7.5759493670886</c:v>
                </c:pt>
                <c:pt idx="159">
                  <c:v>7.89937106918239</c:v>
                </c:pt>
                <c:pt idx="160">
                  <c:v>7.9937500000000004</c:v>
                </c:pt>
                <c:pt idx="161">
                  <c:v>8.1552795031055894</c:v>
                </c:pt>
                <c:pt idx="162">
                  <c:v>8.3395061728394992</c:v>
                </c:pt>
                <c:pt idx="163">
                  <c:v>8.4601226993865009</c:v>
                </c:pt>
                <c:pt idx="164">
                  <c:v>8.6585365853658498</c:v>
                </c:pt>
                <c:pt idx="165">
                  <c:v>8.8121212121212107</c:v>
                </c:pt>
                <c:pt idx="166">
                  <c:v>8.9096385542168601</c:v>
                </c:pt>
                <c:pt idx="167">
                  <c:v>9.0119760479041897</c:v>
                </c:pt>
                <c:pt idx="168">
                  <c:v>9.2023809523809508</c:v>
                </c:pt>
                <c:pt idx="169">
                  <c:v>9.3550295857988104</c:v>
                </c:pt>
                <c:pt idx="170">
                  <c:v>9.5705882352941103</c:v>
                </c:pt>
                <c:pt idx="171">
                  <c:v>9.6783625730994096</c:v>
                </c:pt>
                <c:pt idx="172">
                  <c:v>9.7965116279069697</c:v>
                </c:pt>
                <c:pt idx="173">
                  <c:v>10.023121387283201</c:v>
                </c:pt>
                <c:pt idx="174">
                  <c:v>10.362068965517199</c:v>
                </c:pt>
                <c:pt idx="175">
                  <c:v>10.3314285714285</c:v>
                </c:pt>
                <c:pt idx="176">
                  <c:v>10.488636363636299</c:v>
                </c:pt>
                <c:pt idx="177">
                  <c:v>10.536723163841801</c:v>
                </c:pt>
                <c:pt idx="178">
                  <c:v>10.814606741573</c:v>
                </c:pt>
                <c:pt idx="179">
                  <c:v>10.9329608938547</c:v>
                </c:pt>
                <c:pt idx="180">
                  <c:v>10.95</c:v>
                </c:pt>
                <c:pt idx="181">
                  <c:v>11.0994475138121</c:v>
                </c:pt>
                <c:pt idx="182">
                  <c:v>11.2912087912087</c:v>
                </c:pt>
                <c:pt idx="183">
                  <c:v>11.5300546448087</c:v>
                </c:pt>
                <c:pt idx="184">
                  <c:v>11.6630434782608</c:v>
                </c:pt>
                <c:pt idx="185">
                  <c:v>11.783783783783701</c:v>
                </c:pt>
                <c:pt idx="186">
                  <c:v>12.016129032258</c:v>
                </c:pt>
                <c:pt idx="187">
                  <c:v>12.139037433155</c:v>
                </c:pt>
                <c:pt idx="188">
                  <c:v>12.180851063829699</c:v>
                </c:pt>
                <c:pt idx="189">
                  <c:v>12.407407407407399</c:v>
                </c:pt>
                <c:pt idx="190">
                  <c:v>12.4684210526315</c:v>
                </c:pt>
                <c:pt idx="191">
                  <c:v>12.4921465968586</c:v>
                </c:pt>
                <c:pt idx="192">
                  <c:v>12.6979166666666</c:v>
                </c:pt>
                <c:pt idx="193">
                  <c:v>12.9170984455958</c:v>
                </c:pt>
                <c:pt idx="194">
                  <c:v>13.020618556701001</c:v>
                </c:pt>
                <c:pt idx="195">
                  <c:v>13.0820512820512</c:v>
                </c:pt>
                <c:pt idx="196">
                  <c:v>13.137755102040799</c:v>
                </c:pt>
                <c:pt idx="197">
                  <c:v>13.1269035532994</c:v>
                </c:pt>
                <c:pt idx="198">
                  <c:v>13.2121212121212</c:v>
                </c:pt>
                <c:pt idx="199">
                  <c:v>13.2010050251256</c:v>
                </c:pt>
                <c:pt idx="200">
                  <c:v>13.345000000000001</c:v>
                </c:pt>
                <c:pt idx="201">
                  <c:v>13.467661691542199</c:v>
                </c:pt>
                <c:pt idx="202">
                  <c:v>13.485148514851399</c:v>
                </c:pt>
                <c:pt idx="203">
                  <c:v>13.6305418719211</c:v>
                </c:pt>
                <c:pt idx="204">
                  <c:v>13.6862745098039</c:v>
                </c:pt>
                <c:pt idx="205">
                  <c:v>13.7951219512195</c:v>
                </c:pt>
                <c:pt idx="206">
                  <c:v>13.8203883495145</c:v>
                </c:pt>
                <c:pt idx="207">
                  <c:v>13.8502415458937</c:v>
                </c:pt>
                <c:pt idx="208">
                  <c:v>13.971153846153801</c:v>
                </c:pt>
                <c:pt idx="209">
                  <c:v>14.076555023923399</c:v>
                </c:pt>
                <c:pt idx="210">
                  <c:v>14.161904761904699</c:v>
                </c:pt>
                <c:pt idx="211">
                  <c:v>14.2985781990521</c:v>
                </c:pt>
                <c:pt idx="212">
                  <c:v>14.429245283018799</c:v>
                </c:pt>
                <c:pt idx="213">
                  <c:v>14.4366197183098</c:v>
                </c:pt>
                <c:pt idx="214">
                  <c:v>14.574766355140101</c:v>
                </c:pt>
                <c:pt idx="215">
                  <c:v>14.6372093023255</c:v>
                </c:pt>
                <c:pt idx="216">
                  <c:v>14.7638888888888</c:v>
                </c:pt>
                <c:pt idx="217">
                  <c:v>14.838709677419301</c:v>
                </c:pt>
                <c:pt idx="218">
                  <c:v>14.821100917431099</c:v>
                </c:pt>
                <c:pt idx="219">
                  <c:v>14.794520547945201</c:v>
                </c:pt>
                <c:pt idx="220">
                  <c:v>14.840909090908999</c:v>
                </c:pt>
                <c:pt idx="221">
                  <c:v>14.823529411764699</c:v>
                </c:pt>
                <c:pt idx="222">
                  <c:v>14.9324324324324</c:v>
                </c:pt>
                <c:pt idx="223">
                  <c:v>15.1479820627802</c:v>
                </c:pt>
                <c:pt idx="224">
                  <c:v>15.21875</c:v>
                </c:pt>
                <c:pt idx="225">
                  <c:v>15.2844444444444</c:v>
                </c:pt>
                <c:pt idx="226">
                  <c:v>15.4513274336283</c:v>
                </c:pt>
                <c:pt idx="227">
                  <c:v>15.5066079295154</c:v>
                </c:pt>
                <c:pt idx="228">
                  <c:v>15.618421052631501</c:v>
                </c:pt>
                <c:pt idx="229">
                  <c:v>15.7205240174672</c:v>
                </c:pt>
                <c:pt idx="230">
                  <c:v>15.782608695652099</c:v>
                </c:pt>
                <c:pt idx="231">
                  <c:v>15.8441558441558</c:v>
                </c:pt>
                <c:pt idx="232">
                  <c:v>15.913793103448199</c:v>
                </c:pt>
                <c:pt idx="233">
                  <c:v>15.995708154506399</c:v>
                </c:pt>
                <c:pt idx="234">
                  <c:v>15.982905982905899</c:v>
                </c:pt>
                <c:pt idx="235">
                  <c:v>16.063829787233999</c:v>
                </c:pt>
                <c:pt idx="236">
                  <c:v>16.144067796610098</c:v>
                </c:pt>
                <c:pt idx="237">
                  <c:v>16.324894514767902</c:v>
                </c:pt>
                <c:pt idx="238">
                  <c:v>16.415966386554601</c:v>
                </c:pt>
                <c:pt idx="239">
                  <c:v>16.414225941422501</c:v>
                </c:pt>
                <c:pt idx="240">
                  <c:v>16.529166666666601</c:v>
                </c:pt>
                <c:pt idx="241">
                  <c:v>16.713692946058</c:v>
                </c:pt>
                <c:pt idx="242">
                  <c:v>16.8140495867768</c:v>
                </c:pt>
                <c:pt idx="243">
                  <c:v>16.917695473251001</c:v>
                </c:pt>
                <c:pt idx="244">
                  <c:v>16.938524590163901</c:v>
                </c:pt>
                <c:pt idx="245">
                  <c:v>16.963265306122398</c:v>
                </c:pt>
                <c:pt idx="246">
                  <c:v>17.008130081300799</c:v>
                </c:pt>
                <c:pt idx="247">
                  <c:v>17.048582995951399</c:v>
                </c:pt>
                <c:pt idx="248">
                  <c:v>17.213709677419299</c:v>
                </c:pt>
                <c:pt idx="249">
                  <c:v>17.257028112449799</c:v>
                </c:pt>
                <c:pt idx="250">
                  <c:v>17.36</c:v>
                </c:pt>
                <c:pt idx="251">
                  <c:v>17.318725099601501</c:v>
                </c:pt>
                <c:pt idx="252">
                  <c:v>17.3373015873015</c:v>
                </c:pt>
                <c:pt idx="253">
                  <c:v>17.3873517786561</c:v>
                </c:pt>
                <c:pt idx="254">
                  <c:v>17.5708661417322</c:v>
                </c:pt>
                <c:pt idx="255">
                  <c:v>17.678431372548999</c:v>
                </c:pt>
                <c:pt idx="256">
                  <c:v>17.75390625</c:v>
                </c:pt>
                <c:pt idx="257">
                  <c:v>17.797665369649799</c:v>
                </c:pt>
                <c:pt idx="258">
                  <c:v>17.852713178294501</c:v>
                </c:pt>
                <c:pt idx="259">
                  <c:v>18.065637065636999</c:v>
                </c:pt>
                <c:pt idx="260">
                  <c:v>18.161538461538399</c:v>
                </c:pt>
                <c:pt idx="261">
                  <c:v>18.168582375478898</c:v>
                </c:pt>
                <c:pt idx="262">
                  <c:v>18.148854961832001</c:v>
                </c:pt>
                <c:pt idx="263">
                  <c:v>18.262357414448601</c:v>
                </c:pt>
                <c:pt idx="264">
                  <c:v>18.2916666666666</c:v>
                </c:pt>
                <c:pt idx="265">
                  <c:v>18.3471698113207</c:v>
                </c:pt>
                <c:pt idx="266">
                  <c:v>18.398496240601499</c:v>
                </c:pt>
                <c:pt idx="267">
                  <c:v>18.4681647940074</c:v>
                </c:pt>
                <c:pt idx="268">
                  <c:v>18.526119402985</c:v>
                </c:pt>
                <c:pt idx="269">
                  <c:v>18.527881040892101</c:v>
                </c:pt>
                <c:pt idx="270">
                  <c:v>18.625925925925898</c:v>
                </c:pt>
                <c:pt idx="271">
                  <c:v>18.749077490774901</c:v>
                </c:pt>
                <c:pt idx="272">
                  <c:v>18.768382352941099</c:v>
                </c:pt>
                <c:pt idx="273">
                  <c:v>18.783882783882699</c:v>
                </c:pt>
                <c:pt idx="274">
                  <c:v>18.828467153284599</c:v>
                </c:pt>
                <c:pt idx="275">
                  <c:v>18.927272727272701</c:v>
                </c:pt>
                <c:pt idx="276">
                  <c:v>18.891304347826001</c:v>
                </c:pt>
                <c:pt idx="277">
                  <c:v>19.003610108303199</c:v>
                </c:pt>
                <c:pt idx="278">
                  <c:v>19.0575539568345</c:v>
                </c:pt>
                <c:pt idx="279">
                  <c:v>19.096774193548299</c:v>
                </c:pt>
                <c:pt idx="280">
                  <c:v>19.128571428571401</c:v>
                </c:pt>
                <c:pt idx="281">
                  <c:v>19.170818505338001</c:v>
                </c:pt>
                <c:pt idx="282">
                  <c:v>19.134751773049601</c:v>
                </c:pt>
                <c:pt idx="283">
                  <c:v>19.215547703180199</c:v>
                </c:pt>
                <c:pt idx="284">
                  <c:v>19.313380281690101</c:v>
                </c:pt>
                <c:pt idx="285">
                  <c:v>19.315789473684202</c:v>
                </c:pt>
                <c:pt idx="286">
                  <c:v>19.412587412587399</c:v>
                </c:pt>
                <c:pt idx="287">
                  <c:v>19.4181184668989</c:v>
                </c:pt>
                <c:pt idx="288">
                  <c:v>19.5</c:v>
                </c:pt>
                <c:pt idx="289">
                  <c:v>19.564013840830398</c:v>
                </c:pt>
                <c:pt idx="290">
                  <c:v>19.641379310344799</c:v>
                </c:pt>
                <c:pt idx="291">
                  <c:v>19.659793814432899</c:v>
                </c:pt>
                <c:pt idx="292">
                  <c:v>19.664383561643799</c:v>
                </c:pt>
                <c:pt idx="293">
                  <c:v>19.744027303754201</c:v>
                </c:pt>
                <c:pt idx="294">
                  <c:v>19.8741496598639</c:v>
                </c:pt>
                <c:pt idx="295">
                  <c:v>19.894915254237201</c:v>
                </c:pt>
                <c:pt idx="296">
                  <c:v>19.918918918918902</c:v>
                </c:pt>
                <c:pt idx="297">
                  <c:v>20.016835016835</c:v>
                </c:pt>
                <c:pt idx="298">
                  <c:v>20.020134228187899</c:v>
                </c:pt>
                <c:pt idx="299">
                  <c:v>20.053511705685601</c:v>
                </c:pt>
                <c:pt idx="300">
                  <c:v>20.11</c:v>
                </c:pt>
                <c:pt idx="301">
                  <c:v>20.1528239202657</c:v>
                </c:pt>
                <c:pt idx="302">
                  <c:v>20.165562913907198</c:v>
                </c:pt>
                <c:pt idx="303">
                  <c:v>20.194719471947099</c:v>
                </c:pt>
                <c:pt idx="304">
                  <c:v>20.157894736842099</c:v>
                </c:pt>
                <c:pt idx="305">
                  <c:v>20.232786885245901</c:v>
                </c:pt>
                <c:pt idx="306">
                  <c:v>20.232026143790801</c:v>
                </c:pt>
                <c:pt idx="307">
                  <c:v>20.2280130293159</c:v>
                </c:pt>
                <c:pt idx="308">
                  <c:v>20.318181818181799</c:v>
                </c:pt>
                <c:pt idx="309">
                  <c:v>20.365695792880199</c:v>
                </c:pt>
                <c:pt idx="310">
                  <c:v>20.416129032257999</c:v>
                </c:pt>
                <c:pt idx="311">
                  <c:v>20.472668810289299</c:v>
                </c:pt>
                <c:pt idx="312">
                  <c:v>20.576923076922998</c:v>
                </c:pt>
                <c:pt idx="313">
                  <c:v>20.661341853035101</c:v>
                </c:pt>
                <c:pt idx="314">
                  <c:v>20.726114649681499</c:v>
                </c:pt>
                <c:pt idx="315">
                  <c:v>20.787301587301499</c:v>
                </c:pt>
                <c:pt idx="316">
                  <c:v>20.832278481012601</c:v>
                </c:pt>
                <c:pt idx="317">
                  <c:v>20.924290220820101</c:v>
                </c:pt>
                <c:pt idx="318">
                  <c:v>21.009433962264101</c:v>
                </c:pt>
                <c:pt idx="319">
                  <c:v>20.996865203761701</c:v>
                </c:pt>
                <c:pt idx="320">
                  <c:v>20.981249999999999</c:v>
                </c:pt>
                <c:pt idx="321">
                  <c:v>21.046728971962601</c:v>
                </c:pt>
                <c:pt idx="322">
                  <c:v>21.133540372670801</c:v>
                </c:pt>
                <c:pt idx="323">
                  <c:v>21.188854489164001</c:v>
                </c:pt>
                <c:pt idx="324">
                  <c:v>21.2222222222222</c:v>
                </c:pt>
                <c:pt idx="325">
                  <c:v>21.307692307692299</c:v>
                </c:pt>
                <c:pt idx="326">
                  <c:v>21.297546012269901</c:v>
                </c:pt>
                <c:pt idx="327">
                  <c:v>21.354740061162001</c:v>
                </c:pt>
                <c:pt idx="328">
                  <c:v>21.381097560975601</c:v>
                </c:pt>
                <c:pt idx="329">
                  <c:v>21.3829787234042</c:v>
                </c:pt>
                <c:pt idx="330">
                  <c:v>21.409090909090899</c:v>
                </c:pt>
                <c:pt idx="331">
                  <c:v>21.456193353474301</c:v>
                </c:pt>
                <c:pt idx="332">
                  <c:v>21.5</c:v>
                </c:pt>
                <c:pt idx="333">
                  <c:v>21.5765765765765</c:v>
                </c:pt>
                <c:pt idx="334">
                  <c:v>21.634730538922099</c:v>
                </c:pt>
                <c:pt idx="335">
                  <c:v>21.692537313432801</c:v>
                </c:pt>
                <c:pt idx="336">
                  <c:v>21.779761904761902</c:v>
                </c:pt>
                <c:pt idx="337">
                  <c:v>21.813056379821901</c:v>
                </c:pt>
                <c:pt idx="338">
                  <c:v>21.875739644970398</c:v>
                </c:pt>
                <c:pt idx="339">
                  <c:v>21.946902654867198</c:v>
                </c:pt>
                <c:pt idx="340">
                  <c:v>21.979411764705802</c:v>
                </c:pt>
                <c:pt idx="341">
                  <c:v>21.997067448680301</c:v>
                </c:pt>
                <c:pt idx="342">
                  <c:v>22.0263157894736</c:v>
                </c:pt>
                <c:pt idx="343">
                  <c:v>22.005830903789999</c:v>
                </c:pt>
                <c:pt idx="344">
                  <c:v>22.063953488372</c:v>
                </c:pt>
                <c:pt idx="345">
                  <c:v>22.133333333333301</c:v>
                </c:pt>
                <c:pt idx="346">
                  <c:v>22.153179190751398</c:v>
                </c:pt>
                <c:pt idx="347">
                  <c:v>22.1527377521613</c:v>
                </c:pt>
                <c:pt idx="348">
                  <c:v>22.140804597701099</c:v>
                </c:pt>
                <c:pt idx="349">
                  <c:v>22.1805157593123</c:v>
                </c:pt>
                <c:pt idx="350">
                  <c:v>22.182857142857099</c:v>
                </c:pt>
                <c:pt idx="351">
                  <c:v>22.250712250712201</c:v>
                </c:pt>
                <c:pt idx="352">
                  <c:v>22.221590909090899</c:v>
                </c:pt>
                <c:pt idx="353">
                  <c:v>22.2124645892351</c:v>
                </c:pt>
                <c:pt idx="354">
                  <c:v>22.225988700564901</c:v>
                </c:pt>
                <c:pt idx="355">
                  <c:v>22.216901408450699</c:v>
                </c:pt>
                <c:pt idx="356">
                  <c:v>22.199438202247102</c:v>
                </c:pt>
                <c:pt idx="357">
                  <c:v>22.238095238095202</c:v>
                </c:pt>
                <c:pt idx="358">
                  <c:v>22.245810055865899</c:v>
                </c:pt>
                <c:pt idx="359">
                  <c:v>22.306406685236698</c:v>
                </c:pt>
                <c:pt idx="360">
                  <c:v>22.330555555555499</c:v>
                </c:pt>
                <c:pt idx="361">
                  <c:v>22.293628808864199</c:v>
                </c:pt>
                <c:pt idx="362">
                  <c:v>22.350828729281702</c:v>
                </c:pt>
                <c:pt idx="363">
                  <c:v>22.4297520661157</c:v>
                </c:pt>
                <c:pt idx="364">
                  <c:v>22.450549450549399</c:v>
                </c:pt>
                <c:pt idx="365">
                  <c:v>22.4794520547945</c:v>
                </c:pt>
                <c:pt idx="366">
                  <c:v>22.532786885245901</c:v>
                </c:pt>
                <c:pt idx="367">
                  <c:v>22.542234332425</c:v>
                </c:pt>
                <c:pt idx="368">
                  <c:v>22.5217391304347</c:v>
                </c:pt>
                <c:pt idx="369">
                  <c:v>22.609756097560901</c:v>
                </c:pt>
                <c:pt idx="370">
                  <c:v>22.6216216216216</c:v>
                </c:pt>
                <c:pt idx="371">
                  <c:v>22.6388140161725</c:v>
                </c:pt>
                <c:pt idx="372">
                  <c:v>22.6908602150537</c:v>
                </c:pt>
                <c:pt idx="373">
                  <c:v>22.726541554959699</c:v>
                </c:pt>
                <c:pt idx="374">
                  <c:v>22.772727272727199</c:v>
                </c:pt>
                <c:pt idx="375">
                  <c:v>22.7386666666666</c:v>
                </c:pt>
                <c:pt idx="376">
                  <c:v>22.763297872340399</c:v>
                </c:pt>
                <c:pt idx="377">
                  <c:v>22.811671087533099</c:v>
                </c:pt>
                <c:pt idx="378">
                  <c:v>22.873015873015799</c:v>
                </c:pt>
                <c:pt idx="379">
                  <c:v>22.8522427440633</c:v>
                </c:pt>
                <c:pt idx="380">
                  <c:v>22.886842105263099</c:v>
                </c:pt>
                <c:pt idx="381">
                  <c:v>22.8740157480314</c:v>
                </c:pt>
                <c:pt idx="382">
                  <c:v>22.8848167539267</c:v>
                </c:pt>
                <c:pt idx="383">
                  <c:v>22.900783289817198</c:v>
                </c:pt>
                <c:pt idx="384">
                  <c:v>22.9375</c:v>
                </c:pt>
                <c:pt idx="385">
                  <c:v>22.9792207792207</c:v>
                </c:pt>
                <c:pt idx="386">
                  <c:v>22.950777202072501</c:v>
                </c:pt>
                <c:pt idx="387">
                  <c:v>23.0180878552971</c:v>
                </c:pt>
                <c:pt idx="388">
                  <c:v>23.0927835051546</c:v>
                </c:pt>
                <c:pt idx="389">
                  <c:v>23.0899742930591</c:v>
                </c:pt>
                <c:pt idx="390">
                  <c:v>23.066666666666599</c:v>
                </c:pt>
                <c:pt idx="391">
                  <c:v>23.1202046035805</c:v>
                </c:pt>
                <c:pt idx="392">
                  <c:v>23.140306122448902</c:v>
                </c:pt>
                <c:pt idx="393">
                  <c:v>23.1094147582697</c:v>
                </c:pt>
                <c:pt idx="394">
                  <c:v>23.1878172588832</c:v>
                </c:pt>
                <c:pt idx="395">
                  <c:v>23.197468354430299</c:v>
                </c:pt>
                <c:pt idx="396">
                  <c:v>23.1767676767676</c:v>
                </c:pt>
                <c:pt idx="397">
                  <c:v>23.209068010075502</c:v>
                </c:pt>
                <c:pt idx="398">
                  <c:v>23.236180904522602</c:v>
                </c:pt>
                <c:pt idx="399">
                  <c:v>23.280701754385898</c:v>
                </c:pt>
                <c:pt idx="400">
                  <c:v>23.307500000000001</c:v>
                </c:pt>
                <c:pt idx="401">
                  <c:v>23.344139650872801</c:v>
                </c:pt>
                <c:pt idx="402">
                  <c:v>23.3034825870646</c:v>
                </c:pt>
                <c:pt idx="403">
                  <c:v>23.332506203473901</c:v>
                </c:pt>
                <c:pt idx="404">
                  <c:v>23.381188118811799</c:v>
                </c:pt>
                <c:pt idx="405">
                  <c:v>23.372839506172799</c:v>
                </c:pt>
                <c:pt idx="406">
                  <c:v>23.342364532019701</c:v>
                </c:pt>
                <c:pt idx="407">
                  <c:v>23.348894348894301</c:v>
                </c:pt>
                <c:pt idx="408">
                  <c:v>23.3504901960784</c:v>
                </c:pt>
                <c:pt idx="409">
                  <c:v>23.4083129584352</c:v>
                </c:pt>
                <c:pt idx="410">
                  <c:v>23.407317073170699</c:v>
                </c:pt>
                <c:pt idx="411">
                  <c:v>23.416058394160501</c:v>
                </c:pt>
                <c:pt idx="412">
                  <c:v>23.485436893203801</c:v>
                </c:pt>
                <c:pt idx="413">
                  <c:v>23.5157384987893</c:v>
                </c:pt>
                <c:pt idx="414">
                  <c:v>23.606280193236699</c:v>
                </c:pt>
                <c:pt idx="415">
                  <c:v>23.6</c:v>
                </c:pt>
                <c:pt idx="416">
                  <c:v>23.612980769230699</c:v>
                </c:pt>
                <c:pt idx="417">
                  <c:v>23.635491606714599</c:v>
                </c:pt>
                <c:pt idx="418">
                  <c:v>23.641148325358799</c:v>
                </c:pt>
                <c:pt idx="419">
                  <c:v>23.644391408114501</c:v>
                </c:pt>
                <c:pt idx="420">
                  <c:v>23.711904761904702</c:v>
                </c:pt>
                <c:pt idx="421">
                  <c:v>23.676959619952399</c:v>
                </c:pt>
                <c:pt idx="422">
                  <c:v>23.6658767772511</c:v>
                </c:pt>
                <c:pt idx="423">
                  <c:v>23.680851063829699</c:v>
                </c:pt>
                <c:pt idx="424">
                  <c:v>23.7287735849056</c:v>
                </c:pt>
                <c:pt idx="425">
                  <c:v>23.691764705882299</c:v>
                </c:pt>
                <c:pt idx="426">
                  <c:v>23.7370892018779</c:v>
                </c:pt>
                <c:pt idx="427">
                  <c:v>23.763466042154501</c:v>
                </c:pt>
                <c:pt idx="428">
                  <c:v>23.7920560747663</c:v>
                </c:pt>
                <c:pt idx="429">
                  <c:v>23.832167832167801</c:v>
                </c:pt>
                <c:pt idx="430">
                  <c:v>23.855813953488301</c:v>
                </c:pt>
                <c:pt idx="431">
                  <c:v>23.863109048723899</c:v>
                </c:pt>
                <c:pt idx="432">
                  <c:v>23.956018518518501</c:v>
                </c:pt>
                <c:pt idx="433">
                  <c:v>23.981524249422598</c:v>
                </c:pt>
                <c:pt idx="434">
                  <c:v>23.9953917050691</c:v>
                </c:pt>
                <c:pt idx="435">
                  <c:v>24.036781609195401</c:v>
                </c:pt>
                <c:pt idx="436">
                  <c:v>24.064220183486199</c:v>
                </c:pt>
                <c:pt idx="437">
                  <c:v>24.0549199084668</c:v>
                </c:pt>
                <c:pt idx="438">
                  <c:v>24.084474885844699</c:v>
                </c:pt>
                <c:pt idx="439">
                  <c:v>24.0956719817767</c:v>
                </c:pt>
                <c:pt idx="440">
                  <c:v>24.147727272727199</c:v>
                </c:pt>
                <c:pt idx="441">
                  <c:v>24.176870748299301</c:v>
                </c:pt>
                <c:pt idx="442">
                  <c:v>24.183257918551998</c:v>
                </c:pt>
                <c:pt idx="443">
                  <c:v>24.173814898419799</c:v>
                </c:pt>
                <c:pt idx="444">
                  <c:v>24.225225225225198</c:v>
                </c:pt>
                <c:pt idx="445">
                  <c:v>24.2786516853932</c:v>
                </c:pt>
                <c:pt idx="446">
                  <c:v>24.266816143497699</c:v>
                </c:pt>
                <c:pt idx="447">
                  <c:v>24.3087248322147</c:v>
                </c:pt>
                <c:pt idx="448">
                  <c:v>24.296875</c:v>
                </c:pt>
                <c:pt idx="449">
                  <c:v>24.336302895322898</c:v>
                </c:pt>
                <c:pt idx="450">
                  <c:v>24.335555555555501</c:v>
                </c:pt>
                <c:pt idx="451">
                  <c:v>24.3170731707317</c:v>
                </c:pt>
                <c:pt idx="452">
                  <c:v>24.318584070796401</c:v>
                </c:pt>
                <c:pt idx="453">
                  <c:v>24.348785871964601</c:v>
                </c:pt>
                <c:pt idx="454">
                  <c:v>24.400881057268698</c:v>
                </c:pt>
                <c:pt idx="455">
                  <c:v>24.463736263736202</c:v>
                </c:pt>
                <c:pt idx="456">
                  <c:v>24.469298245613999</c:v>
                </c:pt>
                <c:pt idx="457">
                  <c:v>24.507658643326</c:v>
                </c:pt>
                <c:pt idx="458">
                  <c:v>24.537117903930099</c:v>
                </c:pt>
                <c:pt idx="459">
                  <c:v>24.5555555555555</c:v>
                </c:pt>
                <c:pt idx="460">
                  <c:v>24.576086956521699</c:v>
                </c:pt>
                <c:pt idx="461">
                  <c:v>24.609544468546598</c:v>
                </c:pt>
                <c:pt idx="462">
                  <c:v>24.625541125541101</c:v>
                </c:pt>
                <c:pt idx="463">
                  <c:v>24.6328293736501</c:v>
                </c:pt>
                <c:pt idx="464">
                  <c:v>24.605603448275801</c:v>
                </c:pt>
                <c:pt idx="465">
                  <c:v>24.686021505376299</c:v>
                </c:pt>
                <c:pt idx="466">
                  <c:v>24.658798283261799</c:v>
                </c:pt>
                <c:pt idx="467">
                  <c:v>24.625267665952801</c:v>
                </c:pt>
                <c:pt idx="468">
                  <c:v>24.658119658119599</c:v>
                </c:pt>
                <c:pt idx="469">
                  <c:v>24.641791044776099</c:v>
                </c:pt>
                <c:pt idx="470">
                  <c:v>24.634042553191399</c:v>
                </c:pt>
                <c:pt idx="471">
                  <c:v>24.649681528662398</c:v>
                </c:pt>
                <c:pt idx="472">
                  <c:v>24.667372881355899</c:v>
                </c:pt>
                <c:pt idx="473">
                  <c:v>24.714587737843502</c:v>
                </c:pt>
                <c:pt idx="474">
                  <c:v>24.736286919831201</c:v>
                </c:pt>
                <c:pt idx="475">
                  <c:v>24.827368421052601</c:v>
                </c:pt>
                <c:pt idx="476">
                  <c:v>24.827731092436899</c:v>
                </c:pt>
                <c:pt idx="477">
                  <c:v>24.836477987421301</c:v>
                </c:pt>
                <c:pt idx="478">
                  <c:v>24.797071129707099</c:v>
                </c:pt>
                <c:pt idx="479">
                  <c:v>24.8162839248434</c:v>
                </c:pt>
                <c:pt idx="480">
                  <c:v>24.814583333333299</c:v>
                </c:pt>
                <c:pt idx="481">
                  <c:v>24.825363825363802</c:v>
                </c:pt>
                <c:pt idx="482">
                  <c:v>24.858921161825702</c:v>
                </c:pt>
                <c:pt idx="483">
                  <c:v>24.892339544513401</c:v>
                </c:pt>
                <c:pt idx="484">
                  <c:v>24.911157024793301</c:v>
                </c:pt>
                <c:pt idx="485">
                  <c:v>24.9567010309278</c:v>
                </c:pt>
                <c:pt idx="486">
                  <c:v>25.014403292181001</c:v>
                </c:pt>
                <c:pt idx="487">
                  <c:v>25.024640657084099</c:v>
                </c:pt>
                <c:pt idx="488">
                  <c:v>25.0225409836065</c:v>
                </c:pt>
                <c:pt idx="489">
                  <c:v>25.0224948875255</c:v>
                </c:pt>
                <c:pt idx="490">
                  <c:v>25.081632653061199</c:v>
                </c:pt>
                <c:pt idx="491">
                  <c:v>25.063136456211801</c:v>
                </c:pt>
                <c:pt idx="492">
                  <c:v>25.054878048780399</c:v>
                </c:pt>
                <c:pt idx="493">
                  <c:v>25.048681541582098</c:v>
                </c:pt>
                <c:pt idx="494">
                  <c:v>25.0445344129554</c:v>
                </c:pt>
                <c:pt idx="495">
                  <c:v>25.028282828282801</c:v>
                </c:pt>
                <c:pt idx="496">
                  <c:v>25.056451612903199</c:v>
                </c:pt>
                <c:pt idx="497">
                  <c:v>25.0925553319919</c:v>
                </c:pt>
                <c:pt idx="498">
                  <c:v>25.102409638554199</c:v>
                </c:pt>
                <c:pt idx="499">
                  <c:v>25.0981963927855</c:v>
                </c:pt>
                <c:pt idx="500">
                  <c:v>25.091999999999999</c:v>
                </c:pt>
                <c:pt idx="501">
                  <c:v>25.1477045908183</c:v>
                </c:pt>
                <c:pt idx="502">
                  <c:v>25.189243027888399</c:v>
                </c:pt>
                <c:pt idx="503">
                  <c:v>25.220675944333902</c:v>
                </c:pt>
                <c:pt idx="504">
                  <c:v>25.234126984126899</c:v>
                </c:pt>
                <c:pt idx="505">
                  <c:v>25.231683168316799</c:v>
                </c:pt>
                <c:pt idx="506">
                  <c:v>25.2667984189723</c:v>
                </c:pt>
                <c:pt idx="507">
                  <c:v>25.2485207100591</c:v>
                </c:pt>
                <c:pt idx="508">
                  <c:v>25.230314960629901</c:v>
                </c:pt>
                <c:pt idx="509">
                  <c:v>25.218074656188598</c:v>
                </c:pt>
                <c:pt idx="510">
                  <c:v>25.268627450980301</c:v>
                </c:pt>
                <c:pt idx="511">
                  <c:v>25.297455968688801</c:v>
                </c:pt>
                <c:pt idx="512">
                  <c:v>25.28515625</c:v>
                </c:pt>
                <c:pt idx="513">
                  <c:v>25.265107212475598</c:v>
                </c:pt>
                <c:pt idx="514">
                  <c:v>25.278210116731501</c:v>
                </c:pt>
                <c:pt idx="515">
                  <c:v>25.302912621359201</c:v>
                </c:pt>
                <c:pt idx="516">
                  <c:v>25.282945736434101</c:v>
                </c:pt>
                <c:pt idx="517">
                  <c:v>25.290135396518298</c:v>
                </c:pt>
                <c:pt idx="518">
                  <c:v>25.303088803088801</c:v>
                </c:pt>
                <c:pt idx="519">
                  <c:v>25.2832369942196</c:v>
                </c:pt>
                <c:pt idx="520">
                  <c:v>25.326923076922998</c:v>
                </c:pt>
                <c:pt idx="521">
                  <c:v>25.358925143953901</c:v>
                </c:pt>
                <c:pt idx="522">
                  <c:v>25.379310344827498</c:v>
                </c:pt>
                <c:pt idx="523">
                  <c:v>25.3843212237093</c:v>
                </c:pt>
                <c:pt idx="524">
                  <c:v>25.404580152671699</c:v>
                </c:pt>
                <c:pt idx="525">
                  <c:v>25.407619047619001</c:v>
                </c:pt>
                <c:pt idx="526">
                  <c:v>25.425855513307901</c:v>
                </c:pt>
                <c:pt idx="527">
                  <c:v>25.4497153700189</c:v>
                </c:pt>
                <c:pt idx="528">
                  <c:v>25.4583333333333</c:v>
                </c:pt>
                <c:pt idx="529">
                  <c:v>25.449905482041501</c:v>
                </c:pt>
                <c:pt idx="530">
                  <c:v>25.477358490566001</c:v>
                </c:pt>
                <c:pt idx="531">
                  <c:v>25.461393596986799</c:v>
                </c:pt>
                <c:pt idx="532">
                  <c:v>25.488721804511201</c:v>
                </c:pt>
                <c:pt idx="533">
                  <c:v>25.532833020637899</c:v>
                </c:pt>
                <c:pt idx="534">
                  <c:v>25.563670411985001</c:v>
                </c:pt>
                <c:pt idx="535">
                  <c:v>25.543925233644799</c:v>
                </c:pt>
                <c:pt idx="536">
                  <c:v>25.625</c:v>
                </c:pt>
                <c:pt idx="537">
                  <c:v>25.6219739292365</c:v>
                </c:pt>
                <c:pt idx="538">
                  <c:v>25.6431226765799</c:v>
                </c:pt>
                <c:pt idx="539">
                  <c:v>25.645640074211499</c:v>
                </c:pt>
                <c:pt idx="540">
                  <c:v>25.627777777777698</c:v>
                </c:pt>
                <c:pt idx="541">
                  <c:v>25.650646950092401</c:v>
                </c:pt>
                <c:pt idx="542">
                  <c:v>25.666051660516601</c:v>
                </c:pt>
                <c:pt idx="543">
                  <c:v>25.646408839778999</c:v>
                </c:pt>
                <c:pt idx="544">
                  <c:v>25.709558823529399</c:v>
                </c:pt>
                <c:pt idx="545">
                  <c:v>25.713761467889899</c:v>
                </c:pt>
                <c:pt idx="546">
                  <c:v>25.717948717948701</c:v>
                </c:pt>
                <c:pt idx="547">
                  <c:v>25.758683729433201</c:v>
                </c:pt>
                <c:pt idx="548">
                  <c:v>25.748175182481699</c:v>
                </c:pt>
                <c:pt idx="549">
                  <c:v>25.759562841529998</c:v>
                </c:pt>
                <c:pt idx="550">
                  <c:v>25.747272727272701</c:v>
                </c:pt>
                <c:pt idx="551">
                  <c:v>25.7749546279491</c:v>
                </c:pt>
                <c:pt idx="552">
                  <c:v>25.786231884057901</c:v>
                </c:pt>
                <c:pt idx="553">
                  <c:v>25.8227848101265</c:v>
                </c:pt>
                <c:pt idx="554">
                  <c:v>25.868231046931399</c:v>
                </c:pt>
                <c:pt idx="555">
                  <c:v>25.900900900900901</c:v>
                </c:pt>
                <c:pt idx="556">
                  <c:v>25.9154676258992</c:v>
                </c:pt>
                <c:pt idx="557">
                  <c:v>25.890484739676801</c:v>
                </c:pt>
                <c:pt idx="558">
                  <c:v>25.912186379928301</c:v>
                </c:pt>
                <c:pt idx="559">
                  <c:v>25.971377459749501</c:v>
                </c:pt>
                <c:pt idx="560">
                  <c:v>26.0053571428571</c:v>
                </c:pt>
                <c:pt idx="561">
                  <c:v>26.032085561497301</c:v>
                </c:pt>
                <c:pt idx="562">
                  <c:v>26.033807829181399</c:v>
                </c:pt>
                <c:pt idx="563">
                  <c:v>26.012433392539901</c:v>
                </c:pt>
                <c:pt idx="564">
                  <c:v>26.0088652482269</c:v>
                </c:pt>
                <c:pt idx="565">
                  <c:v>25.992920353982299</c:v>
                </c:pt>
                <c:pt idx="566">
                  <c:v>26.003533568904501</c:v>
                </c:pt>
                <c:pt idx="567">
                  <c:v>26.045855379188701</c:v>
                </c:pt>
                <c:pt idx="568">
                  <c:v>26.010563380281599</c:v>
                </c:pt>
                <c:pt idx="569">
                  <c:v>26.01230228471</c:v>
                </c:pt>
                <c:pt idx="570">
                  <c:v>26.0350877192982</c:v>
                </c:pt>
                <c:pt idx="571">
                  <c:v>26.028021015761801</c:v>
                </c:pt>
                <c:pt idx="572">
                  <c:v>26.061188811188799</c:v>
                </c:pt>
                <c:pt idx="573">
                  <c:v>26.094240837696301</c:v>
                </c:pt>
                <c:pt idx="574">
                  <c:v>26.1149825783972</c:v>
                </c:pt>
                <c:pt idx="575">
                  <c:v>26.121739130434701</c:v>
                </c:pt>
                <c:pt idx="576">
                  <c:v>26.1354166666666</c:v>
                </c:pt>
                <c:pt idx="577">
                  <c:v>26.180242634315402</c:v>
                </c:pt>
                <c:pt idx="578">
                  <c:v>26.207612456747398</c:v>
                </c:pt>
                <c:pt idx="579">
                  <c:v>26.207253886010299</c:v>
                </c:pt>
                <c:pt idx="580">
                  <c:v>26.208620689655099</c:v>
                </c:pt>
                <c:pt idx="581">
                  <c:v>26.175559380378601</c:v>
                </c:pt>
                <c:pt idx="582">
                  <c:v>26.216494845360799</c:v>
                </c:pt>
                <c:pt idx="583">
                  <c:v>26.2487135506003</c:v>
                </c:pt>
                <c:pt idx="584">
                  <c:v>26.238013698630098</c:v>
                </c:pt>
                <c:pt idx="585">
                  <c:v>26.2649572649572</c:v>
                </c:pt>
                <c:pt idx="586">
                  <c:v>26.2815699658703</c:v>
                </c:pt>
                <c:pt idx="587">
                  <c:v>26.265758091993099</c:v>
                </c:pt>
                <c:pt idx="588">
                  <c:v>26.297619047619001</c:v>
                </c:pt>
                <c:pt idx="589">
                  <c:v>26.3344651952461</c:v>
                </c:pt>
                <c:pt idx="590">
                  <c:v>26.391525423728801</c:v>
                </c:pt>
                <c:pt idx="591">
                  <c:v>26.358714043993199</c:v>
                </c:pt>
                <c:pt idx="592">
                  <c:v>26.3733108108108</c:v>
                </c:pt>
                <c:pt idx="593">
                  <c:v>26.377740303541302</c:v>
                </c:pt>
                <c:pt idx="594">
                  <c:v>26.407407407407401</c:v>
                </c:pt>
                <c:pt idx="595">
                  <c:v>26.408403361344501</c:v>
                </c:pt>
                <c:pt idx="596">
                  <c:v>26.478187919463</c:v>
                </c:pt>
                <c:pt idx="597">
                  <c:v>26.480737018425401</c:v>
                </c:pt>
                <c:pt idx="598">
                  <c:v>26.556856187290901</c:v>
                </c:pt>
                <c:pt idx="599">
                  <c:v>26.577629382303801</c:v>
                </c:pt>
                <c:pt idx="600">
                  <c:v>26.58</c:v>
                </c:pt>
                <c:pt idx="601">
                  <c:v>26.615640599001601</c:v>
                </c:pt>
                <c:pt idx="602">
                  <c:v>26.614617940199299</c:v>
                </c:pt>
                <c:pt idx="603">
                  <c:v>26.623548922056301</c:v>
                </c:pt>
                <c:pt idx="604">
                  <c:v>26.6423841059602</c:v>
                </c:pt>
                <c:pt idx="605">
                  <c:v>26.631404958677599</c:v>
                </c:pt>
                <c:pt idx="606">
                  <c:v>26.618811881188101</c:v>
                </c:pt>
                <c:pt idx="607">
                  <c:v>26.6392092257001</c:v>
                </c:pt>
                <c:pt idx="608">
                  <c:v>26.664473684210499</c:v>
                </c:pt>
                <c:pt idx="609">
                  <c:v>26.689655172413701</c:v>
                </c:pt>
                <c:pt idx="610">
                  <c:v>26.7098360655737</c:v>
                </c:pt>
                <c:pt idx="611">
                  <c:v>26.713584288052299</c:v>
                </c:pt>
                <c:pt idx="612">
                  <c:v>26.728758169934601</c:v>
                </c:pt>
                <c:pt idx="613">
                  <c:v>26.7504078303425</c:v>
                </c:pt>
                <c:pt idx="614">
                  <c:v>26.755700325732899</c:v>
                </c:pt>
                <c:pt idx="615">
                  <c:v>26.760975609756098</c:v>
                </c:pt>
                <c:pt idx="616">
                  <c:v>26.788961038960998</c:v>
                </c:pt>
                <c:pt idx="617">
                  <c:v>26.808752025931899</c:v>
                </c:pt>
                <c:pt idx="618">
                  <c:v>26.8139158576051</c:v>
                </c:pt>
                <c:pt idx="619">
                  <c:v>26.8368336025848</c:v>
                </c:pt>
                <c:pt idx="620">
                  <c:v>26.85</c:v>
                </c:pt>
                <c:pt idx="621">
                  <c:v>26.903381642511999</c:v>
                </c:pt>
                <c:pt idx="622">
                  <c:v>26.9131832797427</c:v>
                </c:pt>
                <c:pt idx="623">
                  <c:v>26.922953451043298</c:v>
                </c:pt>
                <c:pt idx="624">
                  <c:v>26.934294871794801</c:v>
                </c:pt>
                <c:pt idx="625">
                  <c:v>26.9328</c:v>
                </c:pt>
                <c:pt idx="626">
                  <c:v>26.9424920127795</c:v>
                </c:pt>
                <c:pt idx="627">
                  <c:v>26.937799043062199</c:v>
                </c:pt>
                <c:pt idx="628">
                  <c:v>26.9506369426751</c:v>
                </c:pt>
                <c:pt idx="629">
                  <c:v>26.950715421303599</c:v>
                </c:pt>
                <c:pt idx="630">
                  <c:v>26.934920634920601</c:v>
                </c:pt>
                <c:pt idx="631">
                  <c:v>26.954041204437399</c:v>
                </c:pt>
                <c:pt idx="632">
                  <c:v>26.9636075949367</c:v>
                </c:pt>
                <c:pt idx="633">
                  <c:v>27.006319115323802</c:v>
                </c:pt>
                <c:pt idx="634">
                  <c:v>27.0047318611987</c:v>
                </c:pt>
                <c:pt idx="635">
                  <c:v>27.017322834645601</c:v>
                </c:pt>
                <c:pt idx="636">
                  <c:v>27</c:v>
                </c:pt>
                <c:pt idx="637">
                  <c:v>26.987441130298201</c:v>
                </c:pt>
                <c:pt idx="638">
                  <c:v>26.979623824451402</c:v>
                </c:pt>
                <c:pt idx="639">
                  <c:v>26.978090766823101</c:v>
                </c:pt>
                <c:pt idx="640">
                  <c:v>26.964062500000001</c:v>
                </c:pt>
                <c:pt idx="641">
                  <c:v>26.975039001559999</c:v>
                </c:pt>
                <c:pt idx="642">
                  <c:v>26.987538940809898</c:v>
                </c:pt>
                <c:pt idx="643">
                  <c:v>26.968895800933101</c:v>
                </c:pt>
                <c:pt idx="644">
                  <c:v>26.9937888198757</c:v>
                </c:pt>
                <c:pt idx="645">
                  <c:v>27.029457364340999</c:v>
                </c:pt>
                <c:pt idx="646">
                  <c:v>27.0356037151702</c:v>
                </c:pt>
                <c:pt idx="647">
                  <c:v>27.0587326120556</c:v>
                </c:pt>
                <c:pt idx="648">
                  <c:v>27.080246913580201</c:v>
                </c:pt>
                <c:pt idx="649">
                  <c:v>27.104776579352801</c:v>
                </c:pt>
                <c:pt idx="650">
                  <c:v>27.156923076923</c:v>
                </c:pt>
                <c:pt idx="651">
                  <c:v>27.207373271889399</c:v>
                </c:pt>
                <c:pt idx="652">
                  <c:v>27.208588957055198</c:v>
                </c:pt>
                <c:pt idx="653">
                  <c:v>27.209800918836098</c:v>
                </c:pt>
                <c:pt idx="654">
                  <c:v>27.197247706422001</c:v>
                </c:pt>
                <c:pt idx="655">
                  <c:v>27.2</c:v>
                </c:pt>
                <c:pt idx="656">
                  <c:v>27.217987804878</c:v>
                </c:pt>
                <c:pt idx="657">
                  <c:v>27.211567732115601</c:v>
                </c:pt>
                <c:pt idx="658">
                  <c:v>27.227963525835801</c:v>
                </c:pt>
                <c:pt idx="659">
                  <c:v>27.227617602427902</c:v>
                </c:pt>
                <c:pt idx="660">
                  <c:v>27.233333333333299</c:v>
                </c:pt>
                <c:pt idx="661">
                  <c:v>27.231467473524901</c:v>
                </c:pt>
                <c:pt idx="662">
                  <c:v>27.2205438066465</c:v>
                </c:pt>
                <c:pt idx="663">
                  <c:v>27.233785822021101</c:v>
                </c:pt>
                <c:pt idx="664">
                  <c:v>27.256024096385499</c:v>
                </c:pt>
                <c:pt idx="665">
                  <c:v>27.267669172932301</c:v>
                </c:pt>
                <c:pt idx="666">
                  <c:v>27.276276276276199</c:v>
                </c:pt>
                <c:pt idx="667">
                  <c:v>27.254872563718099</c:v>
                </c:pt>
                <c:pt idx="668">
                  <c:v>27.269461077844301</c:v>
                </c:pt>
                <c:pt idx="669">
                  <c:v>27.267563527653198</c:v>
                </c:pt>
                <c:pt idx="670">
                  <c:v>27.250746268656702</c:v>
                </c:pt>
                <c:pt idx="671">
                  <c:v>27.2548435171386</c:v>
                </c:pt>
                <c:pt idx="672">
                  <c:v>27.258928571428498</c:v>
                </c:pt>
                <c:pt idx="673">
                  <c:v>27.265973254086099</c:v>
                </c:pt>
                <c:pt idx="674">
                  <c:v>27.298219584569701</c:v>
                </c:pt>
                <c:pt idx="675">
                  <c:v>27.28</c:v>
                </c:pt>
                <c:pt idx="676">
                  <c:v>27.282544378698201</c:v>
                </c:pt>
                <c:pt idx="677">
                  <c:v>27.267355982274701</c:v>
                </c:pt>
                <c:pt idx="678">
                  <c:v>27.283185840707901</c:v>
                </c:pt>
                <c:pt idx="679">
                  <c:v>27.298969072164901</c:v>
                </c:pt>
                <c:pt idx="680">
                  <c:v>27.3132352941176</c:v>
                </c:pt>
                <c:pt idx="681">
                  <c:v>27.340675477239301</c:v>
                </c:pt>
                <c:pt idx="682">
                  <c:v>27.3519061583577</c:v>
                </c:pt>
                <c:pt idx="683">
                  <c:v>27.3440702781844</c:v>
                </c:pt>
                <c:pt idx="684">
                  <c:v>27.359649122806999</c:v>
                </c:pt>
                <c:pt idx="685">
                  <c:v>27.376642335766402</c:v>
                </c:pt>
                <c:pt idx="686">
                  <c:v>27.371720116618</c:v>
                </c:pt>
                <c:pt idx="687">
                  <c:v>27.419213973799099</c:v>
                </c:pt>
                <c:pt idx="688">
                  <c:v>27.418604651162699</c:v>
                </c:pt>
                <c:pt idx="689">
                  <c:v>27.432510885340999</c:v>
                </c:pt>
                <c:pt idx="690">
                  <c:v>27.421739130434698</c:v>
                </c:pt>
                <c:pt idx="691">
                  <c:v>27.419681620839299</c:v>
                </c:pt>
                <c:pt idx="692">
                  <c:v>27.414739884393001</c:v>
                </c:pt>
                <c:pt idx="693">
                  <c:v>27.402597402597401</c:v>
                </c:pt>
                <c:pt idx="694">
                  <c:v>27.386167146974</c:v>
                </c:pt>
                <c:pt idx="695">
                  <c:v>27.437410071942399</c:v>
                </c:pt>
                <c:pt idx="696">
                  <c:v>27.439655172413701</c:v>
                </c:pt>
                <c:pt idx="697">
                  <c:v>27.423242467718701</c:v>
                </c:pt>
                <c:pt idx="698">
                  <c:v>27.419770773638898</c:v>
                </c:pt>
                <c:pt idx="699">
                  <c:v>27.4420600858369</c:v>
                </c:pt>
                <c:pt idx="700">
                  <c:v>27.4342857142857</c:v>
                </c:pt>
                <c:pt idx="701">
                  <c:v>27.416547788873</c:v>
                </c:pt>
                <c:pt idx="702">
                  <c:v>27.428774928774899</c:v>
                </c:pt>
                <c:pt idx="703">
                  <c:v>27.4139402560455</c:v>
                </c:pt>
                <c:pt idx="704">
                  <c:v>27.413352272727199</c:v>
                </c:pt>
                <c:pt idx="705">
                  <c:v>27.4269503546099</c:v>
                </c:pt>
                <c:pt idx="706">
                  <c:v>27.419263456090601</c:v>
                </c:pt>
                <c:pt idx="707">
                  <c:v>27.4016973125884</c:v>
                </c:pt>
                <c:pt idx="708">
                  <c:v>27.4293785310734</c:v>
                </c:pt>
                <c:pt idx="709">
                  <c:v>27.425952045133901</c:v>
                </c:pt>
                <c:pt idx="710">
                  <c:v>27.414084507042201</c:v>
                </c:pt>
                <c:pt idx="711">
                  <c:v>27.423347398030899</c:v>
                </c:pt>
                <c:pt idx="712">
                  <c:v>27.449438202247102</c:v>
                </c:pt>
                <c:pt idx="713">
                  <c:v>27.4558204768583</c:v>
                </c:pt>
                <c:pt idx="714">
                  <c:v>27.456582633053198</c:v>
                </c:pt>
                <c:pt idx="715">
                  <c:v>27.485314685314599</c:v>
                </c:pt>
                <c:pt idx="716">
                  <c:v>27.494413407821199</c:v>
                </c:pt>
                <c:pt idx="717">
                  <c:v>27.490934449093398</c:v>
                </c:pt>
                <c:pt idx="718">
                  <c:v>27.509749303621099</c:v>
                </c:pt>
                <c:pt idx="719">
                  <c:v>27.503477051460301</c:v>
                </c:pt>
                <c:pt idx="720">
                  <c:v>27.533333333333299</c:v>
                </c:pt>
                <c:pt idx="721">
                  <c:v>27.531206657420199</c:v>
                </c:pt>
                <c:pt idx="722">
                  <c:v>27.509695290858701</c:v>
                </c:pt>
                <c:pt idx="723">
                  <c:v>27.4965421853388</c:v>
                </c:pt>
                <c:pt idx="724">
                  <c:v>27.504143646408799</c:v>
                </c:pt>
                <c:pt idx="725">
                  <c:v>27.5089655172413</c:v>
                </c:pt>
                <c:pt idx="726">
                  <c:v>27.494490358126701</c:v>
                </c:pt>
                <c:pt idx="727">
                  <c:v>27.504814305364501</c:v>
                </c:pt>
                <c:pt idx="728">
                  <c:v>27.527472527472501</c:v>
                </c:pt>
                <c:pt idx="729">
                  <c:v>27.550068587105599</c:v>
                </c:pt>
                <c:pt idx="730">
                  <c:v>27.567123287671201</c:v>
                </c:pt>
                <c:pt idx="731">
                  <c:v>27.564979480164101</c:v>
                </c:pt>
                <c:pt idx="732">
                  <c:v>27.556010928961701</c:v>
                </c:pt>
                <c:pt idx="733">
                  <c:v>27.548431105047701</c:v>
                </c:pt>
                <c:pt idx="734">
                  <c:v>27.565395095367801</c:v>
                </c:pt>
                <c:pt idx="735">
                  <c:v>27.580952380952301</c:v>
                </c:pt>
                <c:pt idx="736">
                  <c:v>27.5855978260869</c:v>
                </c:pt>
                <c:pt idx="737">
                  <c:v>27.5725915875169</c:v>
                </c:pt>
                <c:pt idx="738">
                  <c:v>27.584010840108402</c:v>
                </c:pt>
                <c:pt idx="739">
                  <c:v>27.6048714479025</c:v>
                </c:pt>
                <c:pt idx="740">
                  <c:v>27.605405405405399</c:v>
                </c:pt>
                <c:pt idx="741">
                  <c:v>27.612685560053901</c:v>
                </c:pt>
                <c:pt idx="742">
                  <c:v>27.6347708894878</c:v>
                </c:pt>
                <c:pt idx="743">
                  <c:v>27.675639300134499</c:v>
                </c:pt>
                <c:pt idx="744">
                  <c:v>27.685483870967701</c:v>
                </c:pt>
                <c:pt idx="745">
                  <c:v>27.676510067113998</c:v>
                </c:pt>
                <c:pt idx="746">
                  <c:v>27.671581769436902</c:v>
                </c:pt>
                <c:pt idx="747">
                  <c:v>27.685408299866101</c:v>
                </c:pt>
                <c:pt idx="748">
                  <c:v>27.727272727272702</c:v>
                </c:pt>
                <c:pt idx="749">
                  <c:v>27.758344459279002</c:v>
                </c:pt>
                <c:pt idx="750">
                  <c:v>27.768000000000001</c:v>
                </c:pt>
                <c:pt idx="751">
                  <c:v>27.797603195739001</c:v>
                </c:pt>
                <c:pt idx="752">
                  <c:v>27.8244680851063</c:v>
                </c:pt>
                <c:pt idx="753">
                  <c:v>27.8432934926958</c:v>
                </c:pt>
                <c:pt idx="754">
                  <c:v>27.842175066312901</c:v>
                </c:pt>
                <c:pt idx="755">
                  <c:v>27.867549668874101</c:v>
                </c:pt>
                <c:pt idx="756">
                  <c:v>27.853174603174601</c:v>
                </c:pt>
                <c:pt idx="757">
                  <c:v>27.8546895640686</c:v>
                </c:pt>
                <c:pt idx="758">
                  <c:v>27.874670184696502</c:v>
                </c:pt>
                <c:pt idx="759">
                  <c:v>27.8919631093544</c:v>
                </c:pt>
                <c:pt idx="760">
                  <c:v>27.886842105263099</c:v>
                </c:pt>
                <c:pt idx="761">
                  <c:v>27.869908015768701</c:v>
                </c:pt>
                <c:pt idx="762">
                  <c:v>27.859580052493399</c:v>
                </c:pt>
                <c:pt idx="763">
                  <c:v>27.855832241153301</c:v>
                </c:pt>
                <c:pt idx="764">
                  <c:v>27.833769633507799</c:v>
                </c:pt>
                <c:pt idx="765">
                  <c:v>27.835294117646999</c:v>
                </c:pt>
                <c:pt idx="766">
                  <c:v>27.864229765013</c:v>
                </c:pt>
                <c:pt idx="767">
                  <c:v>27.850065189048198</c:v>
                </c:pt>
                <c:pt idx="768">
                  <c:v>27.83203125</c:v>
                </c:pt>
                <c:pt idx="769">
                  <c:v>27.8257477243172</c:v>
                </c:pt>
                <c:pt idx="770">
                  <c:v>27.8272727272727</c:v>
                </c:pt>
                <c:pt idx="771">
                  <c:v>27.839169909208799</c:v>
                </c:pt>
                <c:pt idx="772">
                  <c:v>27.839378238341901</c:v>
                </c:pt>
                <c:pt idx="773">
                  <c:v>27.831824062095698</c:v>
                </c:pt>
                <c:pt idx="774">
                  <c:v>27.860465116278998</c:v>
                </c:pt>
                <c:pt idx="775">
                  <c:v>27.903225806451601</c:v>
                </c:pt>
                <c:pt idx="776">
                  <c:v>27.9059278350515</c:v>
                </c:pt>
                <c:pt idx="777">
                  <c:v>27.900900900900901</c:v>
                </c:pt>
                <c:pt idx="778">
                  <c:v>27.8714652956298</c:v>
                </c:pt>
                <c:pt idx="779">
                  <c:v>27.903722721437699</c:v>
                </c:pt>
                <c:pt idx="780">
                  <c:v>27.9166666666666</c:v>
                </c:pt>
                <c:pt idx="781">
                  <c:v>27.918053777208701</c:v>
                </c:pt>
                <c:pt idx="782">
                  <c:v>27.909207161125298</c:v>
                </c:pt>
                <c:pt idx="783">
                  <c:v>27.934865900383102</c:v>
                </c:pt>
                <c:pt idx="784">
                  <c:v>27.9272959183673</c:v>
                </c:pt>
                <c:pt idx="785">
                  <c:v>27.9286624203821</c:v>
                </c:pt>
                <c:pt idx="786">
                  <c:v>27.924936386768401</c:v>
                </c:pt>
                <c:pt idx="787">
                  <c:v>27.932655654383701</c:v>
                </c:pt>
                <c:pt idx="788">
                  <c:v>27.947969543147199</c:v>
                </c:pt>
                <c:pt idx="789">
                  <c:v>27.954372623574098</c:v>
                </c:pt>
                <c:pt idx="790">
                  <c:v>27.958227848101199</c:v>
                </c:pt>
                <c:pt idx="791">
                  <c:v>27.972187104930399</c:v>
                </c:pt>
                <c:pt idx="792">
                  <c:v>27.9545454545454</c:v>
                </c:pt>
                <c:pt idx="793">
                  <c:v>27.974779319041598</c:v>
                </c:pt>
                <c:pt idx="794">
                  <c:v>27.978589420654899</c:v>
                </c:pt>
                <c:pt idx="795">
                  <c:v>27.963522012578601</c:v>
                </c:pt>
                <c:pt idx="796">
                  <c:v>27.981155778894401</c:v>
                </c:pt>
                <c:pt idx="797">
                  <c:v>27.984943538268499</c:v>
                </c:pt>
                <c:pt idx="798">
                  <c:v>27.979949874686699</c:v>
                </c:pt>
                <c:pt idx="799">
                  <c:v>27.9749687108886</c:v>
                </c:pt>
                <c:pt idx="800">
                  <c:v>27.99</c:v>
                </c:pt>
                <c:pt idx="801">
                  <c:v>28.0087390761548</c:v>
                </c:pt>
                <c:pt idx="802">
                  <c:v>27.991271820448802</c:v>
                </c:pt>
                <c:pt idx="803">
                  <c:v>28.007471980074701</c:v>
                </c:pt>
                <c:pt idx="804">
                  <c:v>27.996268656716399</c:v>
                </c:pt>
                <c:pt idx="805">
                  <c:v>27.997515527950299</c:v>
                </c:pt>
                <c:pt idx="806">
                  <c:v>28.006203473945401</c:v>
                </c:pt>
                <c:pt idx="807">
                  <c:v>28.0074349442379</c:v>
                </c:pt>
                <c:pt idx="808">
                  <c:v>28.017326732673201</c:v>
                </c:pt>
                <c:pt idx="809">
                  <c:v>28.034610630407901</c:v>
                </c:pt>
                <c:pt idx="810">
                  <c:v>28.041975308641899</c:v>
                </c:pt>
                <c:pt idx="811">
                  <c:v>28.060419235511699</c:v>
                </c:pt>
                <c:pt idx="812">
                  <c:v>28.121921182266</c:v>
                </c:pt>
                <c:pt idx="813">
                  <c:v>28.1426814268142</c:v>
                </c:pt>
                <c:pt idx="814">
                  <c:v>28.136363636363601</c:v>
                </c:pt>
                <c:pt idx="815">
                  <c:v>28.114110429447798</c:v>
                </c:pt>
                <c:pt idx="816">
                  <c:v>28.118872549019599</c:v>
                </c:pt>
                <c:pt idx="817">
                  <c:v>28.141982864136999</c:v>
                </c:pt>
                <c:pt idx="818">
                  <c:v>28.147921760391199</c:v>
                </c:pt>
                <c:pt idx="819">
                  <c:v>28.1465201465201</c:v>
                </c:pt>
                <c:pt idx="820">
                  <c:v>28.1256097560975</c:v>
                </c:pt>
                <c:pt idx="821">
                  <c:v>28.137637028014598</c:v>
                </c:pt>
                <c:pt idx="822">
                  <c:v>28.147201946471998</c:v>
                </c:pt>
                <c:pt idx="823">
                  <c:v>28.159173754556502</c:v>
                </c:pt>
                <c:pt idx="824">
                  <c:v>28.192961165048501</c:v>
                </c:pt>
                <c:pt idx="825">
                  <c:v>28.2</c:v>
                </c:pt>
                <c:pt idx="826">
                  <c:v>28.227602905569</c:v>
                </c:pt>
                <c:pt idx="827">
                  <c:v>28.218863361547701</c:v>
                </c:pt>
                <c:pt idx="828">
                  <c:v>28.2246376811594</c:v>
                </c:pt>
                <c:pt idx="829">
                  <c:v>28.235223160434199</c:v>
                </c:pt>
                <c:pt idx="830">
                  <c:v>28.239759036144498</c:v>
                </c:pt>
                <c:pt idx="831">
                  <c:v>28.2286401925391</c:v>
                </c:pt>
                <c:pt idx="832">
                  <c:v>28.251201923076898</c:v>
                </c:pt>
                <c:pt idx="833">
                  <c:v>28.250900360144001</c:v>
                </c:pt>
                <c:pt idx="834">
                  <c:v>28.252997601918398</c:v>
                </c:pt>
                <c:pt idx="835">
                  <c:v>28.2407185628742</c:v>
                </c:pt>
                <c:pt idx="836">
                  <c:v>28.2775119617224</c:v>
                </c:pt>
                <c:pt idx="837">
                  <c:v>28.264038231780098</c:v>
                </c:pt>
                <c:pt idx="838">
                  <c:v>28.276849642004699</c:v>
                </c:pt>
                <c:pt idx="839">
                  <c:v>28.299165673420699</c:v>
                </c:pt>
                <c:pt idx="840">
                  <c:v>28.2809523809523</c:v>
                </c:pt>
                <c:pt idx="841">
                  <c:v>28.2877526753864</c:v>
                </c:pt>
                <c:pt idx="842">
                  <c:v>28.285035629453599</c:v>
                </c:pt>
                <c:pt idx="843">
                  <c:v>28.277580071174299</c:v>
                </c:pt>
                <c:pt idx="844">
                  <c:v>28.2677725118483</c:v>
                </c:pt>
                <c:pt idx="845">
                  <c:v>28.2615384615384</c:v>
                </c:pt>
                <c:pt idx="846">
                  <c:v>28.262411347517698</c:v>
                </c:pt>
                <c:pt idx="847">
                  <c:v>28.283353010625699</c:v>
                </c:pt>
                <c:pt idx="848">
                  <c:v>28.293632075471699</c:v>
                </c:pt>
                <c:pt idx="849">
                  <c:v>28.305064782096501</c:v>
                </c:pt>
                <c:pt idx="850">
                  <c:v>28.310588235294102</c:v>
                </c:pt>
                <c:pt idx="851">
                  <c:v>28.321974148061098</c:v>
                </c:pt>
                <c:pt idx="852">
                  <c:v>28.3110328638497</c:v>
                </c:pt>
                <c:pt idx="853">
                  <c:v>28.3130128956623</c:v>
                </c:pt>
                <c:pt idx="854">
                  <c:v>28.318501170960101</c:v>
                </c:pt>
                <c:pt idx="855">
                  <c:v>28.33216374269</c:v>
                </c:pt>
                <c:pt idx="856">
                  <c:v>28.3282710280373</c:v>
                </c:pt>
                <c:pt idx="857">
                  <c:v>28.313885647607901</c:v>
                </c:pt>
                <c:pt idx="858">
                  <c:v>28.343822843822799</c:v>
                </c:pt>
                <c:pt idx="859">
                  <c:v>28.358556461001101</c:v>
                </c:pt>
                <c:pt idx="860">
                  <c:v>28.365116279069699</c:v>
                </c:pt>
                <c:pt idx="861">
                  <c:v>28.3751451800232</c:v>
                </c:pt>
                <c:pt idx="862">
                  <c:v>28.397911832946601</c:v>
                </c:pt>
                <c:pt idx="863">
                  <c:v>28.392815758980301</c:v>
                </c:pt>
                <c:pt idx="864">
                  <c:v>28.391203703703699</c:v>
                </c:pt>
                <c:pt idx="865">
                  <c:v>28.371098265895899</c:v>
                </c:pt>
                <c:pt idx="866">
                  <c:v>28.381062355658099</c:v>
                </c:pt>
                <c:pt idx="867">
                  <c:v>28.364475201845401</c:v>
                </c:pt>
                <c:pt idx="868">
                  <c:v>28.3847926267281</c:v>
                </c:pt>
                <c:pt idx="869">
                  <c:v>28.382048331415401</c:v>
                </c:pt>
                <c:pt idx="870">
                  <c:v>28.370114942528701</c:v>
                </c:pt>
                <c:pt idx="871">
                  <c:v>28.394948335246799</c:v>
                </c:pt>
                <c:pt idx="872">
                  <c:v>28.4323394495412</c:v>
                </c:pt>
                <c:pt idx="873">
                  <c:v>28.458190148911701</c:v>
                </c:pt>
                <c:pt idx="874">
                  <c:v>28.479405034324898</c:v>
                </c:pt>
                <c:pt idx="875">
                  <c:v>28.478857142857098</c:v>
                </c:pt>
                <c:pt idx="876">
                  <c:v>28.498858447488502</c:v>
                </c:pt>
                <c:pt idx="877">
                  <c:v>28.482326111744499</c:v>
                </c:pt>
                <c:pt idx="878">
                  <c:v>28.486332574031799</c:v>
                </c:pt>
                <c:pt idx="879">
                  <c:v>28.491467576791798</c:v>
                </c:pt>
                <c:pt idx="880">
                  <c:v>28.477272727272702</c:v>
                </c:pt>
                <c:pt idx="881">
                  <c:v>28.483541430192901</c:v>
                </c:pt>
                <c:pt idx="882">
                  <c:v>28.502267573696098</c:v>
                </c:pt>
                <c:pt idx="883">
                  <c:v>28.505096262740601</c:v>
                </c:pt>
                <c:pt idx="884">
                  <c:v>28.511312217194501</c:v>
                </c:pt>
                <c:pt idx="885">
                  <c:v>28.512994350282401</c:v>
                </c:pt>
                <c:pt idx="886">
                  <c:v>28.530474040632001</c:v>
                </c:pt>
                <c:pt idx="887">
                  <c:v>28.5298759864712</c:v>
                </c:pt>
                <c:pt idx="888">
                  <c:v>28.528153153153099</c:v>
                </c:pt>
                <c:pt idx="889">
                  <c:v>28.5264341957255</c:v>
                </c:pt>
                <c:pt idx="890">
                  <c:v>28.529213483145998</c:v>
                </c:pt>
                <c:pt idx="891">
                  <c:v>28.538720538720501</c:v>
                </c:pt>
                <c:pt idx="892">
                  <c:v>28.552690582959599</c:v>
                </c:pt>
                <c:pt idx="893">
                  <c:v>28.552071668532999</c:v>
                </c:pt>
                <c:pt idx="894">
                  <c:v>28.577181208053599</c:v>
                </c:pt>
                <c:pt idx="895">
                  <c:v>28.6033519553072</c:v>
                </c:pt>
                <c:pt idx="896">
                  <c:v>28.6037946428571</c:v>
                </c:pt>
                <c:pt idx="897">
                  <c:v>28.584169453734599</c:v>
                </c:pt>
                <c:pt idx="898">
                  <c:v>28.584632516703699</c:v>
                </c:pt>
                <c:pt idx="899">
                  <c:v>28.6307007786429</c:v>
                </c:pt>
                <c:pt idx="900">
                  <c:v>28.663333333333298</c:v>
                </c:pt>
                <c:pt idx="901">
                  <c:v>28.682574916759101</c:v>
                </c:pt>
                <c:pt idx="902">
                  <c:v>28.678492239467801</c:v>
                </c:pt>
                <c:pt idx="903">
                  <c:v>28.698781838316702</c:v>
                </c:pt>
                <c:pt idx="904">
                  <c:v>28.683628318583999</c:v>
                </c:pt>
                <c:pt idx="905">
                  <c:v>28.674033149171201</c:v>
                </c:pt>
                <c:pt idx="906">
                  <c:v>28.665562913907198</c:v>
                </c:pt>
                <c:pt idx="907">
                  <c:v>28.6681367144432</c:v>
                </c:pt>
                <c:pt idx="908">
                  <c:v>28.702643171806098</c:v>
                </c:pt>
                <c:pt idx="909">
                  <c:v>28.719471947194702</c:v>
                </c:pt>
                <c:pt idx="910">
                  <c:v>28.726373626373601</c:v>
                </c:pt>
                <c:pt idx="911">
                  <c:v>28.7113062568605</c:v>
                </c:pt>
                <c:pt idx="912">
                  <c:v>28.699561403508699</c:v>
                </c:pt>
                <c:pt idx="913">
                  <c:v>28.704271631982401</c:v>
                </c:pt>
                <c:pt idx="914">
                  <c:v>28.707877461706701</c:v>
                </c:pt>
                <c:pt idx="915">
                  <c:v>28.7049180327868</c:v>
                </c:pt>
                <c:pt idx="916">
                  <c:v>28.713973799126599</c:v>
                </c:pt>
                <c:pt idx="917">
                  <c:v>28.705561613958501</c:v>
                </c:pt>
                <c:pt idx="918">
                  <c:v>28.7135076252723</c:v>
                </c:pt>
                <c:pt idx="919">
                  <c:v>28.723612622415601</c:v>
                </c:pt>
                <c:pt idx="920">
                  <c:v>28.7152173913043</c:v>
                </c:pt>
                <c:pt idx="921">
                  <c:v>28.7014115092291</c:v>
                </c:pt>
                <c:pt idx="922">
                  <c:v>28.6930585683297</c:v>
                </c:pt>
                <c:pt idx="923">
                  <c:v>28.687973997833101</c:v>
                </c:pt>
                <c:pt idx="924">
                  <c:v>28.687229437229401</c:v>
                </c:pt>
                <c:pt idx="925">
                  <c:v>28.6929729729729</c:v>
                </c:pt>
                <c:pt idx="926">
                  <c:v>28.683585313174898</c:v>
                </c:pt>
                <c:pt idx="927">
                  <c:v>28.665587918015099</c:v>
                </c:pt>
                <c:pt idx="928">
                  <c:v>28.662715517241299</c:v>
                </c:pt>
                <c:pt idx="929">
                  <c:v>28.667384284176499</c:v>
                </c:pt>
                <c:pt idx="930">
                  <c:v>28.686021505376299</c:v>
                </c:pt>
                <c:pt idx="931">
                  <c:v>28.671321160042901</c:v>
                </c:pt>
                <c:pt idx="932">
                  <c:v>28.670600858369099</c:v>
                </c:pt>
                <c:pt idx="933">
                  <c:v>28.700964630224998</c:v>
                </c:pt>
                <c:pt idx="934">
                  <c:v>28.703426124197001</c:v>
                </c:pt>
                <c:pt idx="935">
                  <c:v>28.712299465240601</c:v>
                </c:pt>
                <c:pt idx="936">
                  <c:v>28.699786324786299</c:v>
                </c:pt>
                <c:pt idx="937">
                  <c:v>28.6915688367129</c:v>
                </c:pt>
                <c:pt idx="938">
                  <c:v>28.686567164179099</c:v>
                </c:pt>
                <c:pt idx="939">
                  <c:v>28.6751863684771</c:v>
                </c:pt>
                <c:pt idx="940">
                  <c:v>28.6797872340425</c:v>
                </c:pt>
                <c:pt idx="941">
                  <c:v>28.692879914984001</c:v>
                </c:pt>
                <c:pt idx="942">
                  <c:v>28.705944798301399</c:v>
                </c:pt>
                <c:pt idx="943">
                  <c:v>28.7211028632025</c:v>
                </c:pt>
                <c:pt idx="944">
                  <c:v>28.718220338982999</c:v>
                </c:pt>
                <c:pt idx="945">
                  <c:v>28.7481481481481</c:v>
                </c:pt>
                <c:pt idx="946">
                  <c:v>28.760042283297999</c:v>
                </c:pt>
                <c:pt idx="947">
                  <c:v>28.789862724392801</c:v>
                </c:pt>
                <c:pt idx="948">
                  <c:v>28.8227848101265</c:v>
                </c:pt>
                <c:pt idx="949">
                  <c:v>28.840885142255001</c:v>
                </c:pt>
                <c:pt idx="950">
                  <c:v>28.8463157894736</c:v>
                </c:pt>
                <c:pt idx="951">
                  <c:v>28.841219768664502</c:v>
                </c:pt>
                <c:pt idx="952">
                  <c:v>28.849789915966301</c:v>
                </c:pt>
                <c:pt idx="953">
                  <c:v>28.853095487932801</c:v>
                </c:pt>
                <c:pt idx="954">
                  <c:v>28.855345911949598</c:v>
                </c:pt>
                <c:pt idx="955">
                  <c:v>28.853403141361198</c:v>
                </c:pt>
                <c:pt idx="956">
                  <c:v>28.884937238493698</c:v>
                </c:pt>
                <c:pt idx="957">
                  <c:v>28.8913270637408</c:v>
                </c:pt>
                <c:pt idx="958">
                  <c:v>28.895615866388301</c:v>
                </c:pt>
                <c:pt idx="959">
                  <c:v>28.889468196037502</c:v>
                </c:pt>
                <c:pt idx="960">
                  <c:v>28.902083333333302</c:v>
                </c:pt>
                <c:pt idx="961">
                  <c:v>28.9146722164412</c:v>
                </c:pt>
                <c:pt idx="962">
                  <c:v>28.912681912681901</c:v>
                </c:pt>
                <c:pt idx="963">
                  <c:v>28.902388369678</c:v>
                </c:pt>
                <c:pt idx="964">
                  <c:v>28.9159751037344</c:v>
                </c:pt>
                <c:pt idx="965">
                  <c:v>28.933678756476599</c:v>
                </c:pt>
                <c:pt idx="966">
                  <c:v>28.9420289855072</c:v>
                </c:pt>
                <c:pt idx="967">
                  <c:v>28.944157187176799</c:v>
                </c:pt>
                <c:pt idx="968">
                  <c:v>28.930785123966899</c:v>
                </c:pt>
                <c:pt idx="969">
                  <c:v>28.920536635706899</c:v>
                </c:pt>
                <c:pt idx="970">
                  <c:v>28.9247422680412</c:v>
                </c:pt>
                <c:pt idx="971">
                  <c:v>28.9145211122554</c:v>
                </c:pt>
                <c:pt idx="972">
                  <c:v>28.8960905349794</c:v>
                </c:pt>
                <c:pt idx="973">
                  <c:v>28.885919835560099</c:v>
                </c:pt>
                <c:pt idx="974">
                  <c:v>28.8655030800821</c:v>
                </c:pt>
                <c:pt idx="975">
                  <c:v>28.855384615384601</c:v>
                </c:pt>
                <c:pt idx="976">
                  <c:v>28.867827868852402</c:v>
                </c:pt>
                <c:pt idx="977">
                  <c:v>28.878198567041899</c:v>
                </c:pt>
                <c:pt idx="978">
                  <c:v>28.8701431492842</c:v>
                </c:pt>
                <c:pt idx="979">
                  <c:v>28.849846782431001</c:v>
                </c:pt>
                <c:pt idx="980">
                  <c:v>28.8642857142857</c:v>
                </c:pt>
                <c:pt idx="981">
                  <c:v>28.874617737003</c:v>
                </c:pt>
                <c:pt idx="982">
                  <c:v>28.8686354378818</c:v>
                </c:pt>
                <c:pt idx="983">
                  <c:v>28.863682604272601</c:v>
                </c:pt>
                <c:pt idx="984">
                  <c:v>28.847560975609699</c:v>
                </c:pt>
                <c:pt idx="985">
                  <c:v>28.861928934010098</c:v>
                </c:pt>
                <c:pt idx="986">
                  <c:v>28.871196754563801</c:v>
                </c:pt>
                <c:pt idx="987">
                  <c:v>28.879432624113399</c:v>
                </c:pt>
                <c:pt idx="988">
                  <c:v>28.884615384615302</c:v>
                </c:pt>
                <c:pt idx="989">
                  <c:v>28.869565217391301</c:v>
                </c:pt>
                <c:pt idx="990">
                  <c:v>28.8535353535353</c:v>
                </c:pt>
                <c:pt idx="991">
                  <c:v>28.854692230070601</c:v>
                </c:pt>
                <c:pt idx="992">
                  <c:v>28.849798387096701</c:v>
                </c:pt>
                <c:pt idx="993">
                  <c:v>28.8509566968781</c:v>
                </c:pt>
                <c:pt idx="994">
                  <c:v>28.8340040241448</c:v>
                </c:pt>
                <c:pt idx="995">
                  <c:v>28.8251256281407</c:v>
                </c:pt>
                <c:pt idx="996">
                  <c:v>28.845381526104401</c:v>
                </c:pt>
                <c:pt idx="997">
                  <c:v>28.827482447342</c:v>
                </c:pt>
                <c:pt idx="998">
                  <c:v>28.831663326653299</c:v>
                </c:pt>
                <c:pt idx="999">
                  <c:v>28.842842842842799</c:v>
                </c:pt>
                <c:pt idx="1000">
                  <c:v>28.838999999999999</c:v>
                </c:pt>
                <c:pt idx="1001">
                  <c:v>28.845154845154799</c:v>
                </c:pt>
                <c:pt idx="1002">
                  <c:v>28.846307385229501</c:v>
                </c:pt>
                <c:pt idx="1003">
                  <c:v>28.842472582253201</c:v>
                </c:pt>
                <c:pt idx="1004">
                  <c:v>28.870517928286802</c:v>
                </c:pt>
                <c:pt idx="1005">
                  <c:v>28.8786069651741</c:v>
                </c:pt>
                <c:pt idx="1006">
                  <c:v>28.885685884691799</c:v>
                </c:pt>
                <c:pt idx="1007">
                  <c:v>28.896722939423999</c:v>
                </c:pt>
                <c:pt idx="1008">
                  <c:v>28.896825396825299</c:v>
                </c:pt>
                <c:pt idx="1009">
                  <c:v>28.900891972249699</c:v>
                </c:pt>
                <c:pt idx="1010">
                  <c:v>28.8950495049504</c:v>
                </c:pt>
                <c:pt idx="1011">
                  <c:v>28.883283877349101</c:v>
                </c:pt>
                <c:pt idx="1012">
                  <c:v>28.8794466403162</c:v>
                </c:pt>
                <c:pt idx="1013">
                  <c:v>28.872655478775901</c:v>
                </c:pt>
                <c:pt idx="1014">
                  <c:v>28.8708086785009</c:v>
                </c:pt>
                <c:pt idx="1015">
                  <c:v>28.871921182266</c:v>
                </c:pt>
                <c:pt idx="1016">
                  <c:v>28.860236220472402</c:v>
                </c:pt>
                <c:pt idx="1017">
                  <c:v>28.8751229105211</c:v>
                </c:pt>
                <c:pt idx="1018">
                  <c:v>28.8752455795677</c:v>
                </c:pt>
                <c:pt idx="1019">
                  <c:v>28.8842001962708</c:v>
                </c:pt>
                <c:pt idx="1020">
                  <c:v>28.872549019607799</c:v>
                </c:pt>
                <c:pt idx="1021">
                  <c:v>28.883447600391701</c:v>
                </c:pt>
                <c:pt idx="1022">
                  <c:v>28.900195694716199</c:v>
                </c:pt>
                <c:pt idx="1023">
                  <c:v>28.910068426197402</c:v>
                </c:pt>
                <c:pt idx="1024">
                  <c:v>28.9140625</c:v>
                </c:pt>
                <c:pt idx="1025">
                  <c:v>28.907317073170699</c:v>
                </c:pt>
                <c:pt idx="1026">
                  <c:v>28.9103313840155</c:v>
                </c:pt>
                <c:pt idx="1027">
                  <c:v>28.923076923076898</c:v>
                </c:pt>
                <c:pt idx="1028">
                  <c:v>28.930933852140001</c:v>
                </c:pt>
                <c:pt idx="1029">
                  <c:v>28.957240038872602</c:v>
                </c:pt>
                <c:pt idx="1030">
                  <c:v>28.9543689320388</c:v>
                </c:pt>
                <c:pt idx="1031">
                  <c:v>28.975751697381099</c:v>
                </c:pt>
                <c:pt idx="1032">
                  <c:v>28.9709302325581</c:v>
                </c:pt>
                <c:pt idx="1033">
                  <c:v>28.969022265246799</c:v>
                </c:pt>
                <c:pt idx="1034">
                  <c:v>28.961315280464198</c:v>
                </c:pt>
                <c:pt idx="1035">
                  <c:v>28.980676328502401</c:v>
                </c:pt>
                <c:pt idx="1036">
                  <c:v>28.972007722007699</c:v>
                </c:pt>
                <c:pt idx="1037">
                  <c:v>28.989392478302701</c:v>
                </c:pt>
                <c:pt idx="1038">
                  <c:v>28.992292870905501</c:v>
                </c:pt>
                <c:pt idx="1039">
                  <c:v>28.9846005774783</c:v>
                </c:pt>
                <c:pt idx="1040">
                  <c:v>29.008653846153798</c:v>
                </c:pt>
                <c:pt idx="1041">
                  <c:v>29.024015369836601</c:v>
                </c:pt>
                <c:pt idx="1042">
                  <c:v>29.0604606525911</c:v>
                </c:pt>
                <c:pt idx="1043">
                  <c:v>29.061361457334598</c:v>
                </c:pt>
                <c:pt idx="1044">
                  <c:v>29.0795019157088</c:v>
                </c:pt>
                <c:pt idx="1045">
                  <c:v>29.0784688995215</c:v>
                </c:pt>
                <c:pt idx="1046">
                  <c:v>29.0898661567877</c:v>
                </c:pt>
                <c:pt idx="1047">
                  <c:v>29.089780324737301</c:v>
                </c:pt>
                <c:pt idx="1048">
                  <c:v>29.095419847328198</c:v>
                </c:pt>
                <c:pt idx="1049">
                  <c:v>29.117254528122</c:v>
                </c:pt>
                <c:pt idx="1050">
                  <c:v>29.1161904761904</c:v>
                </c:pt>
                <c:pt idx="1051">
                  <c:v>29.117982873453801</c:v>
                </c:pt>
                <c:pt idx="1052">
                  <c:v>29.122623574144399</c:v>
                </c:pt>
                <c:pt idx="1053">
                  <c:v>29.128205128205099</c:v>
                </c:pt>
                <c:pt idx="1054">
                  <c:v>29.1489563567362</c:v>
                </c:pt>
                <c:pt idx="1055">
                  <c:v>29.1611374407582</c:v>
                </c:pt>
                <c:pt idx="1056">
                  <c:v>29.185606060605998</c:v>
                </c:pt>
                <c:pt idx="1057">
                  <c:v>29.192052980132399</c:v>
                </c:pt>
                <c:pt idx="1058">
                  <c:v>29.211720226843099</c:v>
                </c:pt>
                <c:pt idx="1059">
                  <c:v>29.244570349386201</c:v>
                </c:pt>
                <c:pt idx="1060">
                  <c:v>29.25</c:v>
                </c:pt>
                <c:pt idx="1061">
                  <c:v>29.252591894439199</c:v>
                </c:pt>
                <c:pt idx="1062">
                  <c:v>29.2683615819209</c:v>
                </c:pt>
                <c:pt idx="1063">
                  <c:v>29.280338664157998</c:v>
                </c:pt>
                <c:pt idx="1064">
                  <c:v>29.275375939849599</c:v>
                </c:pt>
                <c:pt idx="1065">
                  <c:v>29.257276995305102</c:v>
                </c:pt>
                <c:pt idx="1066">
                  <c:v>29.242964352720399</c:v>
                </c:pt>
                <c:pt idx="1067">
                  <c:v>29.2399250234301</c:v>
                </c:pt>
                <c:pt idx="1068">
                  <c:v>29.25468164794</c:v>
                </c:pt>
                <c:pt idx="1069">
                  <c:v>29.246024321796</c:v>
                </c:pt>
                <c:pt idx="1070">
                  <c:v>29.256074766355098</c:v>
                </c:pt>
                <c:pt idx="1071">
                  <c:v>29.2464985994397</c:v>
                </c:pt>
                <c:pt idx="1072">
                  <c:v>29.261194029850699</c:v>
                </c:pt>
                <c:pt idx="1073">
                  <c:v>29.250698974836901</c:v>
                </c:pt>
                <c:pt idx="1074">
                  <c:v>29.2346368715083</c:v>
                </c:pt>
                <c:pt idx="1075">
                  <c:v>29.225116279069699</c:v>
                </c:pt>
                <c:pt idx="1076">
                  <c:v>29.2407063197026</c:v>
                </c:pt>
                <c:pt idx="1077">
                  <c:v>29.242339832869</c:v>
                </c:pt>
                <c:pt idx="1078">
                  <c:v>29.245825602968399</c:v>
                </c:pt>
                <c:pt idx="1079">
                  <c:v>29.248378127896199</c:v>
                </c:pt>
                <c:pt idx="1080">
                  <c:v>29.2555555555555</c:v>
                </c:pt>
                <c:pt idx="1081">
                  <c:v>29.263644773357999</c:v>
                </c:pt>
                <c:pt idx="1082">
                  <c:v>29.246765249537798</c:v>
                </c:pt>
                <c:pt idx="1083">
                  <c:v>29.237303785780199</c:v>
                </c:pt>
                <c:pt idx="1084">
                  <c:v>29.263837638376302</c:v>
                </c:pt>
                <c:pt idx="1085">
                  <c:v>29.270967741935401</c:v>
                </c:pt>
                <c:pt idx="1086">
                  <c:v>29.286372007366399</c:v>
                </c:pt>
                <c:pt idx="1087">
                  <c:v>29.3008279668813</c:v>
                </c:pt>
                <c:pt idx="1088">
                  <c:v>29.301470588235201</c:v>
                </c:pt>
                <c:pt idx="1089">
                  <c:v>29.307621671258001</c:v>
                </c:pt>
                <c:pt idx="1090">
                  <c:v>29.305504587155902</c:v>
                </c:pt>
                <c:pt idx="1091">
                  <c:v>29.309807516040301</c:v>
                </c:pt>
                <c:pt idx="1092">
                  <c:v>29.300366300366299</c:v>
                </c:pt>
                <c:pt idx="1093">
                  <c:v>29.332113449222302</c:v>
                </c:pt>
                <c:pt idx="1094">
                  <c:v>29.319926873857401</c:v>
                </c:pt>
                <c:pt idx="1095">
                  <c:v>29.310502283104999</c:v>
                </c:pt>
                <c:pt idx="1096">
                  <c:v>29.2983576642335</c:v>
                </c:pt>
                <c:pt idx="1097">
                  <c:v>29.3026435733819</c:v>
                </c:pt>
                <c:pt idx="1098">
                  <c:v>29.3078324225865</c:v>
                </c:pt>
                <c:pt idx="1099">
                  <c:v>29.313921747042698</c:v>
                </c:pt>
                <c:pt idx="1100">
                  <c:v>29.311818181818101</c:v>
                </c:pt>
                <c:pt idx="1101">
                  <c:v>29.300635785649401</c:v>
                </c:pt>
                <c:pt idx="1102">
                  <c:v>29.3148820326678</c:v>
                </c:pt>
                <c:pt idx="1103">
                  <c:v>29.310970081595599</c:v>
                </c:pt>
                <c:pt idx="1104">
                  <c:v>29.311594202898501</c:v>
                </c:pt>
                <c:pt idx="1105">
                  <c:v>29.298642533936601</c:v>
                </c:pt>
                <c:pt idx="1106">
                  <c:v>29.298372513562299</c:v>
                </c:pt>
                <c:pt idx="1107">
                  <c:v>29.3143631436314</c:v>
                </c:pt>
                <c:pt idx="1108">
                  <c:v>29.322202166064901</c:v>
                </c:pt>
                <c:pt idx="1109">
                  <c:v>29.322813345356099</c:v>
                </c:pt>
                <c:pt idx="1110">
                  <c:v>29.3252252252252</c:v>
                </c:pt>
                <c:pt idx="1111">
                  <c:v>29.3492349234923</c:v>
                </c:pt>
                <c:pt idx="1112">
                  <c:v>29.349820143884799</c:v>
                </c:pt>
                <c:pt idx="1113">
                  <c:v>29.349505840071799</c:v>
                </c:pt>
                <c:pt idx="1114">
                  <c:v>29.347396768402099</c:v>
                </c:pt>
                <c:pt idx="1115">
                  <c:v>29.347982062780201</c:v>
                </c:pt>
                <c:pt idx="1116">
                  <c:v>29.344086021505301</c:v>
                </c:pt>
                <c:pt idx="1117">
                  <c:v>29.326768128916701</c:v>
                </c:pt>
                <c:pt idx="1118">
                  <c:v>29.341681574239701</c:v>
                </c:pt>
                <c:pt idx="1119">
                  <c:v>29.3708668453976</c:v>
                </c:pt>
                <c:pt idx="1120">
                  <c:v>29.391964285714199</c:v>
                </c:pt>
                <c:pt idx="1121">
                  <c:v>29.393398751115001</c:v>
                </c:pt>
                <c:pt idx="1122">
                  <c:v>29.401069518716501</c:v>
                </c:pt>
                <c:pt idx="1123">
                  <c:v>29.3980409617097</c:v>
                </c:pt>
                <c:pt idx="1124">
                  <c:v>29.409252669039098</c:v>
                </c:pt>
                <c:pt idx="1125">
                  <c:v>29.403555555555499</c:v>
                </c:pt>
                <c:pt idx="1126">
                  <c:v>29.392539964476001</c:v>
                </c:pt>
                <c:pt idx="1127">
                  <c:v>29.4001774622892</c:v>
                </c:pt>
                <c:pt idx="1128">
                  <c:v>29.3927304964539</c:v>
                </c:pt>
                <c:pt idx="1129">
                  <c:v>29.387068201948601</c:v>
                </c:pt>
                <c:pt idx="1130">
                  <c:v>29.389380530973401</c:v>
                </c:pt>
                <c:pt idx="1131">
                  <c:v>29.387267904509201</c:v>
                </c:pt>
                <c:pt idx="1132">
                  <c:v>29.383392226148398</c:v>
                </c:pt>
                <c:pt idx="1133">
                  <c:v>29.382171226831399</c:v>
                </c:pt>
                <c:pt idx="1134">
                  <c:v>29.387125220458501</c:v>
                </c:pt>
                <c:pt idx="1135">
                  <c:v>29.378854625550598</c:v>
                </c:pt>
                <c:pt idx="1136">
                  <c:v>29.382042253521099</c:v>
                </c:pt>
                <c:pt idx="1137">
                  <c:v>29.381706244503</c:v>
                </c:pt>
                <c:pt idx="1138">
                  <c:v>29.3796133567662</c:v>
                </c:pt>
                <c:pt idx="1139">
                  <c:v>29.391571553994702</c:v>
                </c:pt>
                <c:pt idx="1140">
                  <c:v>29.3894736842105</c:v>
                </c:pt>
                <c:pt idx="1141">
                  <c:v>29.396143733567001</c:v>
                </c:pt>
                <c:pt idx="1142">
                  <c:v>29.388791593695199</c:v>
                </c:pt>
                <c:pt idx="1143">
                  <c:v>29.388451443569501</c:v>
                </c:pt>
                <c:pt idx="1144">
                  <c:v>29.392482517482499</c:v>
                </c:pt>
                <c:pt idx="1145">
                  <c:v>29.393013100436601</c:v>
                </c:pt>
                <c:pt idx="1146">
                  <c:v>29.4057591623036</c:v>
                </c:pt>
                <c:pt idx="1147">
                  <c:v>29.402789886660798</c:v>
                </c:pt>
                <c:pt idx="1148">
                  <c:v>29.407665505226401</c:v>
                </c:pt>
                <c:pt idx="1149">
                  <c:v>29.4090513489991</c:v>
                </c:pt>
                <c:pt idx="1150">
                  <c:v>29.406956521739101</c:v>
                </c:pt>
                <c:pt idx="1151">
                  <c:v>29.4152910512597</c:v>
                </c:pt>
                <c:pt idx="1152">
                  <c:v>29.4097222222222</c:v>
                </c:pt>
                <c:pt idx="1153">
                  <c:v>29.412836079791798</c:v>
                </c:pt>
                <c:pt idx="1154">
                  <c:v>29.4029462738301</c:v>
                </c:pt>
                <c:pt idx="1155">
                  <c:v>29.4051948051948</c:v>
                </c:pt>
                <c:pt idx="1156">
                  <c:v>29.427335640138399</c:v>
                </c:pt>
                <c:pt idx="1157">
                  <c:v>29.4321521175453</c:v>
                </c:pt>
                <c:pt idx="1158">
                  <c:v>29.4412780656303</c:v>
                </c:pt>
                <c:pt idx="1159">
                  <c:v>29.4279551337359</c:v>
                </c:pt>
                <c:pt idx="1160">
                  <c:v>29.444827586206799</c:v>
                </c:pt>
                <c:pt idx="1161">
                  <c:v>29.447028423772601</c:v>
                </c:pt>
                <c:pt idx="1162">
                  <c:v>29.436316695352801</c:v>
                </c:pt>
                <c:pt idx="1163">
                  <c:v>29.4256233877901</c:v>
                </c:pt>
                <c:pt idx="1164">
                  <c:v>29.448453608247402</c:v>
                </c:pt>
                <c:pt idx="1165">
                  <c:v>29.4523605150214</c:v>
                </c:pt>
                <c:pt idx="1166">
                  <c:v>29.460548885077099</c:v>
                </c:pt>
                <c:pt idx="1167">
                  <c:v>29.451585261353799</c:v>
                </c:pt>
                <c:pt idx="1168">
                  <c:v>29.4554794520547</c:v>
                </c:pt>
                <c:pt idx="1169">
                  <c:v>29.449957228400301</c:v>
                </c:pt>
                <c:pt idx="1170">
                  <c:v>29.452136752136699</c:v>
                </c:pt>
                <c:pt idx="1171">
                  <c:v>29.452604611443199</c:v>
                </c:pt>
                <c:pt idx="1172">
                  <c:v>29.441126279863401</c:v>
                </c:pt>
                <c:pt idx="1173">
                  <c:v>29.421994884910401</c:v>
                </c:pt>
                <c:pt idx="1174">
                  <c:v>29.419080068143099</c:v>
                </c:pt>
                <c:pt idx="1175">
                  <c:v>29.421276595744601</c:v>
                </c:pt>
                <c:pt idx="1176">
                  <c:v>29.418367346938702</c:v>
                </c:pt>
                <c:pt idx="1177">
                  <c:v>29.419711129991502</c:v>
                </c:pt>
                <c:pt idx="1178">
                  <c:v>29.4337860780984</c:v>
                </c:pt>
                <c:pt idx="1179">
                  <c:v>29.431721798133999</c:v>
                </c:pt>
                <c:pt idx="1180">
                  <c:v>29.422881355932201</c:v>
                </c:pt>
                <c:pt idx="1181">
                  <c:v>29.426756985605401</c:v>
                </c:pt>
                <c:pt idx="1182">
                  <c:v>29.422165820642899</c:v>
                </c:pt>
                <c:pt idx="1183">
                  <c:v>29.414201183431899</c:v>
                </c:pt>
                <c:pt idx="1184">
                  <c:v>29.429898648648599</c:v>
                </c:pt>
                <c:pt idx="1185">
                  <c:v>29.4185654008438</c:v>
                </c:pt>
                <c:pt idx="1186">
                  <c:v>29.418212478920701</c:v>
                </c:pt>
                <c:pt idx="1187">
                  <c:v>29.4195450716091</c:v>
                </c:pt>
                <c:pt idx="1188">
                  <c:v>29.429292929292899</c:v>
                </c:pt>
                <c:pt idx="1189">
                  <c:v>29.4272497897392</c:v>
                </c:pt>
                <c:pt idx="1190">
                  <c:v>29.428571428571399</c:v>
                </c:pt>
                <c:pt idx="1191">
                  <c:v>29.4307304785894</c:v>
                </c:pt>
                <c:pt idx="1192">
                  <c:v>29.423657718120801</c:v>
                </c:pt>
                <c:pt idx="1193">
                  <c:v>29.414920368818098</c:v>
                </c:pt>
                <c:pt idx="1194">
                  <c:v>29.439698492462298</c:v>
                </c:pt>
                <c:pt idx="1195">
                  <c:v>29.4543933054393</c:v>
                </c:pt>
                <c:pt idx="1196">
                  <c:v>29.454013377926401</c:v>
                </c:pt>
                <c:pt idx="1197">
                  <c:v>29.457811194653299</c:v>
                </c:pt>
                <c:pt idx="1198">
                  <c:v>29.463272120200301</c:v>
                </c:pt>
                <c:pt idx="1199">
                  <c:v>29.4912427022518</c:v>
                </c:pt>
                <c:pt idx="1200">
                  <c:v>29.4925</c:v>
                </c:pt>
                <c:pt idx="1201">
                  <c:v>29.5162364696086</c:v>
                </c:pt>
                <c:pt idx="1202">
                  <c:v>29.519966722129698</c:v>
                </c:pt>
                <c:pt idx="1203">
                  <c:v>29.5195344970906</c:v>
                </c:pt>
                <c:pt idx="1204">
                  <c:v>29.516611295680999</c:v>
                </c:pt>
                <c:pt idx="1205">
                  <c:v>29.515352697095398</c:v>
                </c:pt>
                <c:pt idx="1206">
                  <c:v>29.5298507462686</c:v>
                </c:pt>
                <c:pt idx="1207">
                  <c:v>29.521126760563298</c:v>
                </c:pt>
                <c:pt idx="1208">
                  <c:v>29.513245033112501</c:v>
                </c:pt>
                <c:pt idx="1209">
                  <c:v>29.511166253101699</c:v>
                </c:pt>
                <c:pt idx="1210">
                  <c:v>29.497520661157001</c:v>
                </c:pt>
                <c:pt idx="1211">
                  <c:v>29.487200660610998</c:v>
                </c:pt>
                <c:pt idx="1212">
                  <c:v>29.488448844884399</c:v>
                </c:pt>
                <c:pt idx="1213">
                  <c:v>29.487221764220902</c:v>
                </c:pt>
                <c:pt idx="1214">
                  <c:v>29.481878088962102</c:v>
                </c:pt>
                <c:pt idx="1215">
                  <c:v>29.483950617283899</c:v>
                </c:pt>
                <c:pt idx="1216">
                  <c:v>29.500822368421002</c:v>
                </c:pt>
                <c:pt idx="1217">
                  <c:v>29.493015612160999</c:v>
                </c:pt>
                <c:pt idx="1218">
                  <c:v>29.4893267651888</c:v>
                </c:pt>
                <c:pt idx="1219">
                  <c:v>29.503691550451101</c:v>
                </c:pt>
                <c:pt idx="1220">
                  <c:v>29.5090163934426</c:v>
                </c:pt>
                <c:pt idx="1221">
                  <c:v>29.540540540540501</c:v>
                </c:pt>
                <c:pt idx="1222">
                  <c:v>29.5466448445171</c:v>
                </c:pt>
                <c:pt idx="1223">
                  <c:v>29.538021259198601</c:v>
                </c:pt>
                <c:pt idx="1224">
                  <c:v>29.546568627450899</c:v>
                </c:pt>
                <c:pt idx="1225">
                  <c:v>29.546122448979499</c:v>
                </c:pt>
                <c:pt idx="1226">
                  <c:v>29.578303425774799</c:v>
                </c:pt>
                <c:pt idx="1227">
                  <c:v>29.588427057864699</c:v>
                </c:pt>
                <c:pt idx="1228">
                  <c:v>29.585504885993402</c:v>
                </c:pt>
                <c:pt idx="1229">
                  <c:v>29.580146460537001</c:v>
                </c:pt>
                <c:pt idx="1230">
                  <c:v>29.576422764227601</c:v>
                </c:pt>
                <c:pt idx="1231">
                  <c:v>29.5694557270511</c:v>
                </c:pt>
                <c:pt idx="1232">
                  <c:v>29.5641233766233</c:v>
                </c:pt>
                <c:pt idx="1233">
                  <c:v>29.5555555555555</c:v>
                </c:pt>
                <c:pt idx="1234">
                  <c:v>29.5777957860615</c:v>
                </c:pt>
                <c:pt idx="1235">
                  <c:v>29.594331983805599</c:v>
                </c:pt>
                <c:pt idx="1236">
                  <c:v>29.599514563106698</c:v>
                </c:pt>
                <c:pt idx="1237">
                  <c:v>29.605497170573901</c:v>
                </c:pt>
                <c:pt idx="1238">
                  <c:v>29.614701130856201</c:v>
                </c:pt>
                <c:pt idx="1239">
                  <c:v>29.619854721549601</c:v>
                </c:pt>
                <c:pt idx="1240">
                  <c:v>29.6225806451612</c:v>
                </c:pt>
                <c:pt idx="1241">
                  <c:v>29.619661563255399</c:v>
                </c:pt>
                <c:pt idx="1242">
                  <c:v>29.6175523349436</c:v>
                </c:pt>
                <c:pt idx="1243">
                  <c:v>29.629123089299998</c:v>
                </c:pt>
                <c:pt idx="1244">
                  <c:v>29.631028938906699</c:v>
                </c:pt>
                <c:pt idx="1245">
                  <c:v>29.652208835341298</c:v>
                </c:pt>
                <c:pt idx="1246">
                  <c:v>29.666131621187802</c:v>
                </c:pt>
                <c:pt idx="1247">
                  <c:v>29.675220529270199</c:v>
                </c:pt>
                <c:pt idx="1248">
                  <c:v>29.675480769230699</c:v>
                </c:pt>
                <c:pt idx="1249">
                  <c:v>29.678142514011199</c:v>
                </c:pt>
                <c:pt idx="1250">
                  <c:v>29.683199999999999</c:v>
                </c:pt>
                <c:pt idx="1251">
                  <c:v>29.697042366107102</c:v>
                </c:pt>
                <c:pt idx="1252">
                  <c:v>29.6948881789137</c:v>
                </c:pt>
                <c:pt idx="1253">
                  <c:v>29.7086991221069</c:v>
                </c:pt>
                <c:pt idx="1254">
                  <c:v>29.7097288676236</c:v>
                </c:pt>
                <c:pt idx="1255">
                  <c:v>29.713147410358498</c:v>
                </c:pt>
                <c:pt idx="1256">
                  <c:v>29.718152866242001</c:v>
                </c:pt>
                <c:pt idx="1257">
                  <c:v>29.727128082736598</c:v>
                </c:pt>
                <c:pt idx="1258">
                  <c:v>29.722575516693102</c:v>
                </c:pt>
                <c:pt idx="1259">
                  <c:v>29.729150119142101</c:v>
                </c:pt>
                <c:pt idx="1260">
                  <c:v>29.742063492063401</c:v>
                </c:pt>
                <c:pt idx="1261">
                  <c:v>29.737509912767599</c:v>
                </c:pt>
                <c:pt idx="1262">
                  <c:v>29.7408874801901</c:v>
                </c:pt>
                <c:pt idx="1263">
                  <c:v>29.749010292953201</c:v>
                </c:pt>
                <c:pt idx="1264">
                  <c:v>29.755537974683499</c:v>
                </c:pt>
                <c:pt idx="1265">
                  <c:v>29.7573122529644</c:v>
                </c:pt>
                <c:pt idx="1266">
                  <c:v>29.761453396524399</c:v>
                </c:pt>
                <c:pt idx="1267">
                  <c:v>29.7679558011049</c:v>
                </c:pt>
                <c:pt idx="1268">
                  <c:v>29.766561514195502</c:v>
                </c:pt>
                <c:pt idx="1269">
                  <c:v>29.770685579196201</c:v>
                </c:pt>
                <c:pt idx="1270">
                  <c:v>29.774803149606299</c:v>
                </c:pt>
                <c:pt idx="1271">
                  <c:v>29.763965381589301</c:v>
                </c:pt>
                <c:pt idx="1272">
                  <c:v>29.764150943396199</c:v>
                </c:pt>
                <c:pt idx="1273">
                  <c:v>29.757266300078498</c:v>
                </c:pt>
                <c:pt idx="1274">
                  <c:v>29.762951334379899</c:v>
                </c:pt>
                <c:pt idx="1275">
                  <c:v>29.7827450980392</c:v>
                </c:pt>
                <c:pt idx="1276">
                  <c:v>29.8040752351097</c:v>
                </c:pt>
                <c:pt idx="1277">
                  <c:v>29.8034455755677</c:v>
                </c:pt>
                <c:pt idx="1278">
                  <c:v>29.7981220657277</c:v>
                </c:pt>
                <c:pt idx="1279">
                  <c:v>29.807662236121899</c:v>
                </c:pt>
                <c:pt idx="1280">
                  <c:v>29.815625000000001</c:v>
                </c:pt>
                <c:pt idx="1281">
                  <c:v>29.814988290398102</c:v>
                </c:pt>
                <c:pt idx="1282">
                  <c:v>29.807332293291701</c:v>
                </c:pt>
                <c:pt idx="1283">
                  <c:v>29.828526890101301</c:v>
                </c:pt>
                <c:pt idx="1284">
                  <c:v>29.815420560747601</c:v>
                </c:pt>
                <c:pt idx="1285">
                  <c:v>29.830350194552501</c:v>
                </c:pt>
                <c:pt idx="1286">
                  <c:v>29.832814930015498</c:v>
                </c:pt>
                <c:pt idx="1287">
                  <c:v>29.8306138306138</c:v>
                </c:pt>
                <c:pt idx="1288">
                  <c:v>29.826086956521699</c:v>
                </c:pt>
                <c:pt idx="1289">
                  <c:v>29.838634600465401</c:v>
                </c:pt>
                <c:pt idx="1290">
                  <c:v>29.844186046511599</c:v>
                </c:pt>
                <c:pt idx="1291">
                  <c:v>29.837335398915499</c:v>
                </c:pt>
                <c:pt idx="1292">
                  <c:v>29.861455108359099</c:v>
                </c:pt>
                <c:pt idx="1293">
                  <c:v>29.8716163959783</c:v>
                </c:pt>
                <c:pt idx="1294">
                  <c:v>29.8655332302936</c:v>
                </c:pt>
                <c:pt idx="1295">
                  <c:v>29.857915057915001</c:v>
                </c:pt>
                <c:pt idx="1296">
                  <c:v>29.854938271604901</c:v>
                </c:pt>
                <c:pt idx="1297">
                  <c:v>29.8427139552814</c:v>
                </c:pt>
                <c:pt idx="1298">
                  <c:v>29.861325115562401</c:v>
                </c:pt>
                <c:pt idx="1299">
                  <c:v>29.863741339491899</c:v>
                </c:pt>
                <c:pt idx="1300">
                  <c:v>29.850769230769199</c:v>
                </c:pt>
                <c:pt idx="1301">
                  <c:v>29.84857801691</c:v>
                </c:pt>
                <c:pt idx="1302">
                  <c:v>29.872503840245699</c:v>
                </c:pt>
                <c:pt idx="1303">
                  <c:v>29.874904067536399</c:v>
                </c:pt>
                <c:pt idx="1304">
                  <c:v>29.881901840490698</c:v>
                </c:pt>
                <c:pt idx="1305">
                  <c:v>29.8735632183908</c:v>
                </c:pt>
                <c:pt idx="1306">
                  <c:v>29.892036753445598</c:v>
                </c:pt>
                <c:pt idx="1307">
                  <c:v>29.893649579188899</c:v>
                </c:pt>
                <c:pt idx="1308">
                  <c:v>29.8960244648318</c:v>
                </c:pt>
                <c:pt idx="1309">
                  <c:v>29.881588999236001</c:v>
                </c:pt>
                <c:pt idx="1310">
                  <c:v>29.890076335877801</c:v>
                </c:pt>
                <c:pt idx="1311">
                  <c:v>29.9084668192219</c:v>
                </c:pt>
                <c:pt idx="1312">
                  <c:v>29.912347560975601</c:v>
                </c:pt>
                <c:pt idx="1313">
                  <c:v>29.914699162223901</c:v>
                </c:pt>
                <c:pt idx="1314">
                  <c:v>29.921613394216099</c:v>
                </c:pt>
                <c:pt idx="1315">
                  <c:v>29.926235741444799</c:v>
                </c:pt>
                <c:pt idx="1316">
                  <c:v>29.926291793312998</c:v>
                </c:pt>
                <c:pt idx="1317">
                  <c:v>29.932422171602099</c:v>
                </c:pt>
                <c:pt idx="1318">
                  <c:v>29.933990895295899</c:v>
                </c:pt>
                <c:pt idx="1319">
                  <c:v>29.935557240333502</c:v>
                </c:pt>
                <c:pt idx="1320">
                  <c:v>29.945454545454499</c:v>
                </c:pt>
                <c:pt idx="1321">
                  <c:v>29.960635881907599</c:v>
                </c:pt>
                <c:pt idx="1322">
                  <c:v>29.956127080181499</c:v>
                </c:pt>
                <c:pt idx="1323">
                  <c:v>29.9644746787603</c:v>
                </c:pt>
                <c:pt idx="1324">
                  <c:v>29.977341389728</c:v>
                </c:pt>
                <c:pt idx="1325">
                  <c:v>29.9803773584905</c:v>
                </c:pt>
                <c:pt idx="1326">
                  <c:v>29.981146304675701</c:v>
                </c:pt>
                <c:pt idx="1327">
                  <c:v>29.979653353428699</c:v>
                </c:pt>
                <c:pt idx="1328">
                  <c:v>29.976656626505999</c:v>
                </c:pt>
                <c:pt idx="1329">
                  <c:v>29.978179082016499</c:v>
                </c:pt>
                <c:pt idx="1330">
                  <c:v>29.983458646616501</c:v>
                </c:pt>
                <c:pt idx="1331">
                  <c:v>29.973703981968399</c:v>
                </c:pt>
                <c:pt idx="1332">
                  <c:v>29.976726726726699</c:v>
                </c:pt>
                <c:pt idx="1333">
                  <c:v>30</c:v>
                </c:pt>
                <c:pt idx="1334">
                  <c:v>29.997001499250299</c:v>
                </c:pt>
                <c:pt idx="1335">
                  <c:v>30.0217228464419</c:v>
                </c:pt>
                <c:pt idx="1336">
                  <c:v>30.028443113772401</c:v>
                </c:pt>
                <c:pt idx="1337">
                  <c:v>30.037397157815999</c:v>
                </c:pt>
                <c:pt idx="1338">
                  <c:v>30.032884902839999</c:v>
                </c:pt>
                <c:pt idx="1339">
                  <c:v>30.064973861090301</c:v>
                </c:pt>
                <c:pt idx="1340">
                  <c:v>30.089552238805901</c:v>
                </c:pt>
                <c:pt idx="1341">
                  <c:v>30.089485458612899</c:v>
                </c:pt>
                <c:pt idx="1342">
                  <c:v>30.0983606557377</c:v>
                </c:pt>
                <c:pt idx="1343">
                  <c:v>30.092330603127301</c:v>
                </c:pt>
                <c:pt idx="1344">
                  <c:v>30.101934523809501</c:v>
                </c:pt>
                <c:pt idx="1345">
                  <c:v>30.1026022304832</c:v>
                </c:pt>
                <c:pt idx="1346">
                  <c:v>30.0950965824665</c:v>
                </c:pt>
                <c:pt idx="1347">
                  <c:v>30.089086859688098</c:v>
                </c:pt>
                <c:pt idx="1348">
                  <c:v>30.092729970326399</c:v>
                </c:pt>
                <c:pt idx="1349">
                  <c:v>30.091178650852399</c:v>
                </c:pt>
                <c:pt idx="1350">
                  <c:v>30.0911111111111</c:v>
                </c:pt>
                <c:pt idx="1351">
                  <c:v>30.0888230940044</c:v>
                </c:pt>
                <c:pt idx="1352">
                  <c:v>30.083579881656799</c:v>
                </c:pt>
                <c:pt idx="1353">
                  <c:v>30.084257206208399</c:v>
                </c:pt>
                <c:pt idx="1354">
                  <c:v>30.074593796159501</c:v>
                </c:pt>
                <c:pt idx="1355">
                  <c:v>30.073062730627299</c:v>
                </c:pt>
                <c:pt idx="1356">
                  <c:v>30.062684365781699</c:v>
                </c:pt>
                <c:pt idx="1357">
                  <c:v>30.0795873249815</c:v>
                </c:pt>
                <c:pt idx="1358">
                  <c:v>30.086156111929299</c:v>
                </c:pt>
                <c:pt idx="1359">
                  <c:v>30.100073583517201</c:v>
                </c:pt>
                <c:pt idx="1360">
                  <c:v>30.095588235294102</c:v>
                </c:pt>
                <c:pt idx="1361">
                  <c:v>30.083761939750101</c:v>
                </c:pt>
                <c:pt idx="1362">
                  <c:v>30.090308370043999</c:v>
                </c:pt>
                <c:pt idx="1363">
                  <c:v>30.099046221569999</c:v>
                </c:pt>
                <c:pt idx="1364">
                  <c:v>30.113636363636299</c:v>
                </c:pt>
                <c:pt idx="1365">
                  <c:v>30.109890109890099</c:v>
                </c:pt>
                <c:pt idx="1366">
                  <c:v>30.107613469985299</c:v>
                </c:pt>
                <c:pt idx="1367">
                  <c:v>30.102414045354699</c:v>
                </c:pt>
                <c:pt idx="1368">
                  <c:v>30.094298245613999</c:v>
                </c:pt>
                <c:pt idx="1369">
                  <c:v>30.099342585829</c:v>
                </c:pt>
                <c:pt idx="1370">
                  <c:v>30.111678832116699</c:v>
                </c:pt>
                <c:pt idx="1371">
                  <c:v>30.1239970824215</c:v>
                </c:pt>
                <c:pt idx="1372">
                  <c:v>30.1362973760932</c:v>
                </c:pt>
                <c:pt idx="1373">
                  <c:v>30.1274581209031</c:v>
                </c:pt>
                <c:pt idx="1374">
                  <c:v>30.122998544395902</c:v>
                </c:pt>
                <c:pt idx="1375">
                  <c:v>30.130909090909</c:v>
                </c:pt>
                <c:pt idx="1376">
                  <c:v>30.143168604651098</c:v>
                </c:pt>
                <c:pt idx="1377">
                  <c:v>30.142338416848201</c:v>
                </c:pt>
                <c:pt idx="1378">
                  <c:v>30.133526850507899</c:v>
                </c:pt>
                <c:pt idx="1379">
                  <c:v>30.138506163886799</c:v>
                </c:pt>
                <c:pt idx="1380">
                  <c:v>30.165217391304299</c:v>
                </c:pt>
                <c:pt idx="1381">
                  <c:v>30.1889934829833</c:v>
                </c:pt>
                <c:pt idx="1382">
                  <c:v>30.1837916063675</c:v>
                </c:pt>
                <c:pt idx="1383">
                  <c:v>30.1995661605206</c:v>
                </c:pt>
                <c:pt idx="1384">
                  <c:v>30.198699421965301</c:v>
                </c:pt>
                <c:pt idx="1385">
                  <c:v>30.205776173285098</c:v>
                </c:pt>
                <c:pt idx="1386">
                  <c:v>30.195526695526599</c:v>
                </c:pt>
                <c:pt idx="1387">
                  <c:v>30.208363374188799</c:v>
                </c:pt>
                <c:pt idx="1388">
                  <c:v>30.213256484149799</c:v>
                </c:pt>
                <c:pt idx="1389">
                  <c:v>30.203023758099299</c:v>
                </c:pt>
                <c:pt idx="1390">
                  <c:v>30.245323741007098</c:v>
                </c:pt>
                <c:pt idx="1391">
                  <c:v>30.252336448598101</c:v>
                </c:pt>
                <c:pt idx="1392">
                  <c:v>30.2492816091954</c:v>
                </c:pt>
                <c:pt idx="1393">
                  <c:v>30.242641780330199</c:v>
                </c:pt>
                <c:pt idx="1394">
                  <c:v>30.258967001434701</c:v>
                </c:pt>
                <c:pt idx="1395">
                  <c:v>30.253046594981999</c:v>
                </c:pt>
                <c:pt idx="1396">
                  <c:v>30.261461318051499</c:v>
                </c:pt>
                <c:pt idx="1397">
                  <c:v>30.2634216177523</c:v>
                </c:pt>
                <c:pt idx="1398">
                  <c:v>30.258941344778201</c:v>
                </c:pt>
                <c:pt idx="1399">
                  <c:v>30.251608291636799</c:v>
                </c:pt>
                <c:pt idx="1400">
                  <c:v>30.255714285714198</c:v>
                </c:pt>
                <c:pt idx="1401">
                  <c:v>30.267665952890699</c:v>
                </c:pt>
                <c:pt idx="1402">
                  <c:v>30.258915834522099</c:v>
                </c:pt>
                <c:pt idx="1403">
                  <c:v>30.250178189593701</c:v>
                </c:pt>
                <c:pt idx="1404">
                  <c:v>30.2521367521367</c:v>
                </c:pt>
                <c:pt idx="1405">
                  <c:v>30.2583629893238</c:v>
                </c:pt>
                <c:pt idx="1406">
                  <c:v>30.262446657183499</c:v>
                </c:pt>
                <c:pt idx="1407">
                  <c:v>30.255863539445599</c:v>
                </c:pt>
                <c:pt idx="1408">
                  <c:v>30.252130681818102</c:v>
                </c:pt>
                <c:pt idx="1409">
                  <c:v>30.270404542228501</c:v>
                </c:pt>
                <c:pt idx="1410">
                  <c:v>30.278723404255299</c:v>
                </c:pt>
                <c:pt idx="1411">
                  <c:v>30.2678951098511</c:v>
                </c:pt>
                <c:pt idx="1412">
                  <c:v>30.256373937677001</c:v>
                </c:pt>
                <c:pt idx="1413">
                  <c:v>30.246992215144999</c:v>
                </c:pt>
                <c:pt idx="1414">
                  <c:v>30.2496463932107</c:v>
                </c:pt>
                <c:pt idx="1415">
                  <c:v>30.271378091872698</c:v>
                </c:pt>
                <c:pt idx="1416">
                  <c:v>30.270480225988699</c:v>
                </c:pt>
                <c:pt idx="1417">
                  <c:v>30.273112208892002</c:v>
                </c:pt>
                <c:pt idx="1418">
                  <c:v>30.282792665726301</c:v>
                </c:pt>
                <c:pt idx="1419">
                  <c:v>30.2832980972515</c:v>
                </c:pt>
                <c:pt idx="1420">
                  <c:v>30.298591549295701</c:v>
                </c:pt>
                <c:pt idx="1421">
                  <c:v>30.301900070372898</c:v>
                </c:pt>
                <c:pt idx="1422">
                  <c:v>30.315049226441602</c:v>
                </c:pt>
                <c:pt idx="1423">
                  <c:v>30.326774420238898</c:v>
                </c:pt>
                <c:pt idx="1424">
                  <c:v>30.340589887640402</c:v>
                </c:pt>
                <c:pt idx="1425">
                  <c:v>30.3473684210526</c:v>
                </c:pt>
                <c:pt idx="1426">
                  <c:v>30.368863955119199</c:v>
                </c:pt>
                <c:pt idx="1427">
                  <c:v>30.362999299229099</c:v>
                </c:pt>
                <c:pt idx="1428">
                  <c:v>30.356442577030801</c:v>
                </c:pt>
                <c:pt idx="1429">
                  <c:v>30.358292512246301</c:v>
                </c:pt>
                <c:pt idx="1430">
                  <c:v>30.346153846153801</c:v>
                </c:pt>
                <c:pt idx="1431">
                  <c:v>30.344514325646401</c:v>
                </c:pt>
                <c:pt idx="1432">
                  <c:v>30.3351955307262</c:v>
                </c:pt>
                <c:pt idx="1433">
                  <c:v>30.330774598743801</c:v>
                </c:pt>
                <c:pt idx="1434">
                  <c:v>30.345885634588502</c:v>
                </c:pt>
                <c:pt idx="1435">
                  <c:v>30.349825783972101</c:v>
                </c:pt>
                <c:pt idx="1436">
                  <c:v>30.346796657381599</c:v>
                </c:pt>
                <c:pt idx="1437">
                  <c:v>30.356297842727901</c:v>
                </c:pt>
                <c:pt idx="1438">
                  <c:v>30.3588317107093</c:v>
                </c:pt>
                <c:pt idx="1439">
                  <c:v>30.366226546212602</c:v>
                </c:pt>
                <c:pt idx="1440">
                  <c:v>30.368749999999999</c:v>
                </c:pt>
                <c:pt idx="1441">
                  <c:v>30.377515614156799</c:v>
                </c:pt>
                <c:pt idx="1442">
                  <c:v>30.368932038834899</c:v>
                </c:pt>
                <c:pt idx="1443">
                  <c:v>30.3742203742203</c:v>
                </c:pt>
                <c:pt idx="1444">
                  <c:v>30.382963988919599</c:v>
                </c:pt>
                <c:pt idx="1445">
                  <c:v>30.386159169550101</c:v>
                </c:pt>
                <c:pt idx="1446">
                  <c:v>30.3928077455048</c:v>
                </c:pt>
                <c:pt idx="1447">
                  <c:v>30.400138217000599</c:v>
                </c:pt>
                <c:pt idx="1448">
                  <c:v>30.417127071823199</c:v>
                </c:pt>
                <c:pt idx="1449">
                  <c:v>30.416149068322898</c:v>
                </c:pt>
                <c:pt idx="1450">
                  <c:v>30.404137931034398</c:v>
                </c:pt>
                <c:pt idx="1451">
                  <c:v>30.401791867677399</c:v>
                </c:pt>
                <c:pt idx="1452">
                  <c:v>30.420110192837399</c:v>
                </c:pt>
                <c:pt idx="1453">
                  <c:v>30.4211975223675</c:v>
                </c:pt>
                <c:pt idx="1454">
                  <c:v>30.4305364511691</c:v>
                </c:pt>
                <c:pt idx="1455">
                  <c:v>30.428865979381399</c:v>
                </c:pt>
                <c:pt idx="1456">
                  <c:v>30.434752747252698</c:v>
                </c:pt>
                <c:pt idx="1457">
                  <c:v>30.435827041866801</c:v>
                </c:pt>
                <c:pt idx="1458">
                  <c:v>30.437585733881999</c:v>
                </c:pt>
                <c:pt idx="1459">
                  <c:v>30.453050034269999</c:v>
                </c:pt>
                <c:pt idx="1460">
                  <c:v>30.472602739726</c:v>
                </c:pt>
                <c:pt idx="1461">
                  <c:v>30.468856947296299</c:v>
                </c:pt>
                <c:pt idx="1462">
                  <c:v>30.478796169630598</c:v>
                </c:pt>
                <c:pt idx="1463">
                  <c:v>30.477785372522199</c:v>
                </c:pt>
                <c:pt idx="1464">
                  <c:v>30.475409836065499</c:v>
                </c:pt>
                <c:pt idx="1465">
                  <c:v>30.475085324232001</c:v>
                </c:pt>
                <c:pt idx="1466">
                  <c:v>30.4911323328785</c:v>
                </c:pt>
                <c:pt idx="1467">
                  <c:v>30.4812542603953</c:v>
                </c:pt>
                <c:pt idx="1468">
                  <c:v>30.467983651226099</c:v>
                </c:pt>
                <c:pt idx="1469">
                  <c:v>30.4683458134785</c:v>
                </c:pt>
                <c:pt idx="1470">
                  <c:v>30.488435374149599</c:v>
                </c:pt>
                <c:pt idx="1471">
                  <c:v>30.5003399048266</c:v>
                </c:pt>
                <c:pt idx="1472">
                  <c:v>30.4904891304347</c:v>
                </c:pt>
                <c:pt idx="1473">
                  <c:v>30.479972844534899</c:v>
                </c:pt>
                <c:pt idx="1474">
                  <c:v>30.489145183175001</c:v>
                </c:pt>
                <c:pt idx="1475">
                  <c:v>30.494915254237199</c:v>
                </c:pt>
                <c:pt idx="1476">
                  <c:v>30.4823848238482</c:v>
                </c:pt>
                <c:pt idx="1477">
                  <c:v>30.484766418415699</c:v>
                </c:pt>
                <c:pt idx="1478">
                  <c:v>30.487144790257101</c:v>
                </c:pt>
                <c:pt idx="1479">
                  <c:v>30.4780256930358</c:v>
                </c:pt>
                <c:pt idx="1480">
                  <c:v>30.484459459459401</c:v>
                </c:pt>
                <c:pt idx="1481">
                  <c:v>30.488183659689302</c:v>
                </c:pt>
                <c:pt idx="1482">
                  <c:v>30.488529014844801</c:v>
                </c:pt>
                <c:pt idx="1483">
                  <c:v>30.487525286581199</c:v>
                </c:pt>
                <c:pt idx="1484">
                  <c:v>30.489892183288401</c:v>
                </c:pt>
                <c:pt idx="1485">
                  <c:v>30.478787878787799</c:v>
                </c:pt>
                <c:pt idx="1486">
                  <c:v>30.491251682368699</c:v>
                </c:pt>
                <c:pt idx="1487">
                  <c:v>30.5036987222595</c:v>
                </c:pt>
                <c:pt idx="1488">
                  <c:v>30.502016129032199</c:v>
                </c:pt>
                <c:pt idx="1489">
                  <c:v>30.503022162525099</c:v>
                </c:pt>
                <c:pt idx="1490">
                  <c:v>30.5087248322147</c:v>
                </c:pt>
                <c:pt idx="1491">
                  <c:v>30.5050301810865</c:v>
                </c:pt>
                <c:pt idx="1492">
                  <c:v>30.503351206434299</c:v>
                </c:pt>
                <c:pt idx="1493">
                  <c:v>30.4969859343603</c:v>
                </c:pt>
                <c:pt idx="1494">
                  <c:v>30.491298527443099</c:v>
                </c:pt>
                <c:pt idx="1495">
                  <c:v>30.493645484949798</c:v>
                </c:pt>
                <c:pt idx="1496">
                  <c:v>30.492647058823501</c:v>
                </c:pt>
                <c:pt idx="1497">
                  <c:v>30.492317969271799</c:v>
                </c:pt>
                <c:pt idx="1498">
                  <c:v>30.508678237650201</c:v>
                </c:pt>
                <c:pt idx="1499">
                  <c:v>30.517678452301499</c:v>
                </c:pt>
                <c:pt idx="1500">
                  <c:v>30.5073333333333</c:v>
                </c:pt>
                <c:pt idx="1501">
                  <c:v>30.499666888740801</c:v>
                </c:pt>
                <c:pt idx="1502">
                  <c:v>30.5026631158455</c:v>
                </c:pt>
                <c:pt idx="1503">
                  <c:v>30.495009980039899</c:v>
                </c:pt>
                <c:pt idx="1504">
                  <c:v>30.500664893617</c:v>
                </c:pt>
                <c:pt idx="1505">
                  <c:v>30.5036544850498</c:v>
                </c:pt>
                <c:pt idx="1506">
                  <c:v>30.5073041168658</c:v>
                </c:pt>
                <c:pt idx="1507">
                  <c:v>30.522893165228901</c:v>
                </c:pt>
                <c:pt idx="1508">
                  <c:v>30.523209549071598</c:v>
                </c:pt>
                <c:pt idx="1509">
                  <c:v>30.534128561961499</c:v>
                </c:pt>
                <c:pt idx="1510">
                  <c:v>30.543708609271501</c:v>
                </c:pt>
                <c:pt idx="1511">
                  <c:v>30.557246856386499</c:v>
                </c:pt>
                <c:pt idx="1512">
                  <c:v>30.561507936507901</c:v>
                </c:pt>
                <c:pt idx="1513">
                  <c:v>30.5532055518836</c:v>
                </c:pt>
                <c:pt idx="1514">
                  <c:v>30.560105680317001</c:v>
                </c:pt>
                <c:pt idx="1515">
                  <c:v>30.563696369636901</c:v>
                </c:pt>
                <c:pt idx="1516">
                  <c:v>30.564643799472201</c:v>
                </c:pt>
                <c:pt idx="1517">
                  <c:v>30.557679630850298</c:v>
                </c:pt>
                <c:pt idx="1518">
                  <c:v>30.562582345191</c:v>
                </c:pt>
                <c:pt idx="1519">
                  <c:v>30.574061882817599</c:v>
                </c:pt>
                <c:pt idx="1520">
                  <c:v>30.5901315789473</c:v>
                </c:pt>
                <c:pt idx="1521">
                  <c:v>30.612097304404902</c:v>
                </c:pt>
                <c:pt idx="1522">
                  <c:v>30.602496714848801</c:v>
                </c:pt>
                <c:pt idx="1523">
                  <c:v>30.6158896913985</c:v>
                </c:pt>
                <c:pt idx="1524">
                  <c:v>30.6345144356955</c:v>
                </c:pt>
                <c:pt idx="1525">
                  <c:v>30.6321311475409</c:v>
                </c:pt>
                <c:pt idx="1526">
                  <c:v>30.6277850589777</c:v>
                </c:pt>
                <c:pt idx="1527">
                  <c:v>30.639816633922699</c:v>
                </c:pt>
                <c:pt idx="1528">
                  <c:v>30.630890052356001</c:v>
                </c:pt>
                <c:pt idx="1529">
                  <c:v>30.635055591890101</c:v>
                </c:pt>
                <c:pt idx="1530">
                  <c:v>30.639869281045701</c:v>
                </c:pt>
                <c:pt idx="1531">
                  <c:v>30.6237753102547</c:v>
                </c:pt>
                <c:pt idx="1532">
                  <c:v>30.6357702349869</c:v>
                </c:pt>
                <c:pt idx="1533">
                  <c:v>30.632746249184599</c:v>
                </c:pt>
                <c:pt idx="1534">
                  <c:v>30.629726205997301</c:v>
                </c:pt>
                <c:pt idx="1535">
                  <c:v>30.626058631921801</c:v>
                </c:pt>
                <c:pt idx="1536">
                  <c:v>30.619140625</c:v>
                </c:pt>
                <c:pt idx="1537">
                  <c:v>30.620039037085199</c:v>
                </c:pt>
                <c:pt idx="1538">
                  <c:v>30.614434330299002</c:v>
                </c:pt>
                <c:pt idx="1539">
                  <c:v>30.6218323586744</c:v>
                </c:pt>
                <c:pt idx="1540">
                  <c:v>30.615584415584401</c:v>
                </c:pt>
                <c:pt idx="1541">
                  <c:v>30.606748864373699</c:v>
                </c:pt>
                <c:pt idx="1542">
                  <c:v>30.6108949416342</c:v>
                </c:pt>
                <c:pt idx="1543">
                  <c:v>30.615035644847602</c:v>
                </c:pt>
                <c:pt idx="1544">
                  <c:v>30.608808290155402</c:v>
                </c:pt>
                <c:pt idx="1545">
                  <c:v>30.610355987055001</c:v>
                </c:pt>
                <c:pt idx="1546">
                  <c:v>30.616429495472101</c:v>
                </c:pt>
                <c:pt idx="1547">
                  <c:v>30.618616677440201</c:v>
                </c:pt>
                <c:pt idx="1548">
                  <c:v>30.612403100775101</c:v>
                </c:pt>
                <c:pt idx="1549">
                  <c:v>30.602969657843701</c:v>
                </c:pt>
                <c:pt idx="1550">
                  <c:v>30.594193548387</c:v>
                </c:pt>
                <c:pt idx="1551">
                  <c:v>30.6079948420373</c:v>
                </c:pt>
                <c:pt idx="1552">
                  <c:v>30.606314432989599</c:v>
                </c:pt>
                <c:pt idx="1553">
                  <c:v>30.623953638119701</c:v>
                </c:pt>
                <c:pt idx="1554">
                  <c:v>30.636422136422102</c:v>
                </c:pt>
                <c:pt idx="1555">
                  <c:v>30.6276527331189</c:v>
                </c:pt>
                <c:pt idx="1556">
                  <c:v>30.624678663238999</c:v>
                </c:pt>
                <c:pt idx="1557">
                  <c:v>30.6152858060372</c:v>
                </c:pt>
                <c:pt idx="1558">
                  <c:v>30.611681643132201</c:v>
                </c:pt>
                <c:pt idx="1559">
                  <c:v>30.603592046183401</c:v>
                </c:pt>
                <c:pt idx="1560">
                  <c:v>30.603846153846099</c:v>
                </c:pt>
                <c:pt idx="1561">
                  <c:v>30.616912235746302</c:v>
                </c:pt>
                <c:pt idx="1562">
                  <c:v>30.6254801536491</c:v>
                </c:pt>
                <c:pt idx="1563">
                  <c:v>30.636596289187398</c:v>
                </c:pt>
                <c:pt idx="1564">
                  <c:v>30.647698209718602</c:v>
                </c:pt>
                <c:pt idx="1565">
                  <c:v>30.638977635782702</c:v>
                </c:pt>
                <c:pt idx="1566">
                  <c:v>30.640485312899099</c:v>
                </c:pt>
                <c:pt idx="1567">
                  <c:v>30.637523931078402</c:v>
                </c:pt>
                <c:pt idx="1568">
                  <c:v>30.655612244897899</c:v>
                </c:pt>
                <c:pt idx="1569">
                  <c:v>30.6430847673677</c:v>
                </c:pt>
                <c:pt idx="1570">
                  <c:v>30.652229299363</c:v>
                </c:pt>
                <c:pt idx="1571">
                  <c:v>30.649904519414299</c:v>
                </c:pt>
                <c:pt idx="1572">
                  <c:v>30.647582697200999</c:v>
                </c:pt>
                <c:pt idx="1573">
                  <c:v>30.6503496503496</c:v>
                </c:pt>
                <c:pt idx="1574">
                  <c:v>30.647395171537401</c:v>
                </c:pt>
                <c:pt idx="1575">
                  <c:v>30.6514285714285</c:v>
                </c:pt>
                <c:pt idx="1576">
                  <c:v>30.659898477157299</c:v>
                </c:pt>
                <c:pt idx="1577">
                  <c:v>30.6658211794546</c:v>
                </c:pt>
                <c:pt idx="1578">
                  <c:v>30.673637515842799</c:v>
                </c:pt>
                <c:pt idx="1579">
                  <c:v>30.6877770740975</c:v>
                </c:pt>
                <c:pt idx="1580">
                  <c:v>30.680379746835399</c:v>
                </c:pt>
                <c:pt idx="1581">
                  <c:v>30.6824794433902</c:v>
                </c:pt>
                <c:pt idx="1582">
                  <c:v>30.6934260429835</c:v>
                </c:pt>
                <c:pt idx="1583">
                  <c:v>30.685407454200799</c:v>
                </c:pt>
                <c:pt idx="1584">
                  <c:v>30.6875</c:v>
                </c:pt>
                <c:pt idx="1585">
                  <c:v>30.675709779179801</c:v>
                </c:pt>
                <c:pt idx="1586">
                  <c:v>30.672131147540899</c:v>
                </c:pt>
                <c:pt idx="1587">
                  <c:v>30.6672967863894</c:v>
                </c:pt>
                <c:pt idx="1588">
                  <c:v>30.671914357682599</c:v>
                </c:pt>
                <c:pt idx="1589">
                  <c:v>30.687853996224</c:v>
                </c:pt>
                <c:pt idx="1590">
                  <c:v>30.684276729559699</c:v>
                </c:pt>
                <c:pt idx="1591">
                  <c:v>30.700817096165899</c:v>
                </c:pt>
                <c:pt idx="1592">
                  <c:v>30.706030150753701</c:v>
                </c:pt>
                <c:pt idx="1593">
                  <c:v>30.699309478970399</c:v>
                </c:pt>
                <c:pt idx="1594">
                  <c:v>30.708281053952302</c:v>
                </c:pt>
                <c:pt idx="1595">
                  <c:v>30.709717868338501</c:v>
                </c:pt>
                <c:pt idx="1596">
                  <c:v>30.714285714285701</c:v>
                </c:pt>
                <c:pt idx="1597">
                  <c:v>30.711959924859102</c:v>
                </c:pt>
                <c:pt idx="1598">
                  <c:v>30.717772215269001</c:v>
                </c:pt>
                <c:pt idx="1599">
                  <c:v>30.707942464039998</c:v>
                </c:pt>
                <c:pt idx="1600">
                  <c:v>30.7</c:v>
                </c:pt>
                <c:pt idx="1601">
                  <c:v>30.709556527170498</c:v>
                </c:pt>
                <c:pt idx="1602">
                  <c:v>30.705368289637899</c:v>
                </c:pt>
                <c:pt idx="1603">
                  <c:v>30.706799750467798</c:v>
                </c:pt>
                <c:pt idx="1604">
                  <c:v>30.709476309226901</c:v>
                </c:pt>
                <c:pt idx="1605">
                  <c:v>30.7152647975077</c:v>
                </c:pt>
                <c:pt idx="1606">
                  <c:v>30.722291407222901</c:v>
                </c:pt>
                <c:pt idx="1607">
                  <c:v>30.738021157436201</c:v>
                </c:pt>
                <c:pt idx="1608">
                  <c:v>30.745024875621802</c:v>
                </c:pt>
                <c:pt idx="1609">
                  <c:v>30.748290863890599</c:v>
                </c:pt>
                <c:pt idx="1610">
                  <c:v>30.751552795030999</c:v>
                </c:pt>
                <c:pt idx="1611">
                  <c:v>30.7591558038485</c:v>
                </c:pt>
                <c:pt idx="1612">
                  <c:v>30.7555831265508</c:v>
                </c:pt>
                <c:pt idx="1613">
                  <c:v>30.7569745815251</c:v>
                </c:pt>
                <c:pt idx="1614">
                  <c:v>30.751548946716198</c:v>
                </c:pt>
                <c:pt idx="1615">
                  <c:v>30.7572755417956</c:v>
                </c:pt>
                <c:pt idx="1616">
                  <c:v>30.762995049504902</c:v>
                </c:pt>
                <c:pt idx="1617">
                  <c:v>30.755102040816301</c:v>
                </c:pt>
                <c:pt idx="1618">
                  <c:v>30.750309023485698</c:v>
                </c:pt>
                <c:pt idx="1619">
                  <c:v>30.7541692402717</c:v>
                </c:pt>
                <c:pt idx="1620">
                  <c:v>30.767283950617198</c:v>
                </c:pt>
                <c:pt idx="1621">
                  <c:v>30.769278223318899</c:v>
                </c:pt>
                <c:pt idx="1622">
                  <c:v>30.758939580764402</c:v>
                </c:pt>
                <c:pt idx="1623">
                  <c:v>30.773259396179899</c:v>
                </c:pt>
                <c:pt idx="1624">
                  <c:v>30.785098522167399</c:v>
                </c:pt>
                <c:pt idx="1625">
                  <c:v>30.783999999999999</c:v>
                </c:pt>
                <c:pt idx="1626">
                  <c:v>30.7847478474784</c:v>
                </c:pt>
                <c:pt idx="1627">
                  <c:v>30.7811923786109</c:v>
                </c:pt>
                <c:pt idx="1628">
                  <c:v>30.8083538083538</c:v>
                </c:pt>
                <c:pt idx="1629">
                  <c:v>30.8004910988336</c:v>
                </c:pt>
                <c:pt idx="1630">
                  <c:v>30.807975460122599</c:v>
                </c:pt>
                <c:pt idx="1631">
                  <c:v>30.815450643776799</c:v>
                </c:pt>
                <c:pt idx="1632">
                  <c:v>30.810049019607799</c:v>
                </c:pt>
                <c:pt idx="1633">
                  <c:v>30.823637477036101</c:v>
                </c:pt>
                <c:pt idx="1634">
                  <c:v>30.828641370869001</c:v>
                </c:pt>
                <c:pt idx="1635">
                  <c:v>30.82874617737</c:v>
                </c:pt>
                <c:pt idx="1636">
                  <c:v>30.828239608801901</c:v>
                </c:pt>
                <c:pt idx="1637">
                  <c:v>30.830788026878398</c:v>
                </c:pt>
                <c:pt idx="1638">
                  <c:v>30.836385836385801</c:v>
                </c:pt>
                <c:pt idx="1639">
                  <c:v>30.8395363026235</c:v>
                </c:pt>
                <c:pt idx="1640">
                  <c:v>30.864024390243902</c:v>
                </c:pt>
                <c:pt idx="1641">
                  <c:v>30.861669713589201</c:v>
                </c:pt>
                <c:pt idx="1642">
                  <c:v>30.878806333739298</c:v>
                </c:pt>
                <c:pt idx="1643">
                  <c:v>30.874010955568998</c:v>
                </c:pt>
                <c:pt idx="1644">
                  <c:v>30.882603406326002</c:v>
                </c:pt>
                <c:pt idx="1645">
                  <c:v>30.8778115501519</c:v>
                </c:pt>
                <c:pt idx="1646">
                  <c:v>30.874240583232002</c:v>
                </c:pt>
                <c:pt idx="1647">
                  <c:v>30.876138433515401</c:v>
                </c:pt>
                <c:pt idx="1648">
                  <c:v>30.868932038834899</c:v>
                </c:pt>
                <c:pt idx="1649">
                  <c:v>30.865372953304998</c:v>
                </c:pt>
                <c:pt idx="1650">
                  <c:v>30.8793939393939</c:v>
                </c:pt>
                <c:pt idx="1651">
                  <c:v>30.888552392489402</c:v>
                </c:pt>
                <c:pt idx="1652">
                  <c:v>30.904358353510801</c:v>
                </c:pt>
                <c:pt idx="1653">
                  <c:v>30.899576527525699</c:v>
                </c:pt>
                <c:pt idx="1654">
                  <c:v>30.8978234582829</c:v>
                </c:pt>
                <c:pt idx="1655">
                  <c:v>30.902114803625299</c:v>
                </c:pt>
                <c:pt idx="1656">
                  <c:v>30.8979468599033</c:v>
                </c:pt>
                <c:pt idx="1657">
                  <c:v>30.896197948098902</c:v>
                </c:pt>
                <c:pt idx="1658">
                  <c:v>30.889022919179698</c:v>
                </c:pt>
                <c:pt idx="1659">
                  <c:v>30.8836648583484</c:v>
                </c:pt>
                <c:pt idx="1660">
                  <c:v>30.8861445783132</c:v>
                </c:pt>
                <c:pt idx="1661">
                  <c:v>30.874774232390099</c:v>
                </c:pt>
                <c:pt idx="1662">
                  <c:v>30.875451263537901</c:v>
                </c:pt>
                <c:pt idx="1663">
                  <c:v>30.879735417919399</c:v>
                </c:pt>
                <c:pt idx="1664">
                  <c:v>30.882211538461501</c:v>
                </c:pt>
                <c:pt idx="1665">
                  <c:v>30.880480480480401</c:v>
                </c:pt>
                <c:pt idx="1666">
                  <c:v>30.8835534213685</c:v>
                </c:pt>
                <c:pt idx="1667">
                  <c:v>30.886022795440901</c:v>
                </c:pt>
                <c:pt idx="1668">
                  <c:v>30.875299760191801</c:v>
                </c:pt>
                <c:pt idx="1669">
                  <c:v>30.882564409826202</c:v>
                </c:pt>
                <c:pt idx="1670">
                  <c:v>30.876047904191601</c:v>
                </c:pt>
                <c:pt idx="1671">
                  <c:v>30.878515858767202</c:v>
                </c:pt>
                <c:pt idx="1672">
                  <c:v>30.874401913875499</c:v>
                </c:pt>
                <c:pt idx="1673">
                  <c:v>30.891213389121301</c:v>
                </c:pt>
                <c:pt idx="1674">
                  <c:v>30.899044205495802</c:v>
                </c:pt>
                <c:pt idx="1675">
                  <c:v>30.904477611940202</c:v>
                </c:pt>
                <c:pt idx="1676">
                  <c:v>30.903341288782801</c:v>
                </c:pt>
                <c:pt idx="1677">
                  <c:v>30.906976744186</c:v>
                </c:pt>
                <c:pt idx="1678">
                  <c:v>30.898688915375399</c:v>
                </c:pt>
                <c:pt idx="1679">
                  <c:v>30.8927933293627</c:v>
                </c:pt>
                <c:pt idx="1680">
                  <c:v>30.897023809523802</c:v>
                </c:pt>
                <c:pt idx="1681">
                  <c:v>30.894110648423499</c:v>
                </c:pt>
                <c:pt idx="1682">
                  <c:v>30.890606420927401</c:v>
                </c:pt>
                <c:pt idx="1683">
                  <c:v>30.888294711824098</c:v>
                </c:pt>
                <c:pt idx="1684">
                  <c:v>30.884204275534401</c:v>
                </c:pt>
                <c:pt idx="1685">
                  <c:v>30.887240356083002</c:v>
                </c:pt>
                <c:pt idx="1686">
                  <c:v>30.879596678529001</c:v>
                </c:pt>
                <c:pt idx="1687">
                  <c:v>30.883224659158198</c:v>
                </c:pt>
                <c:pt idx="1688">
                  <c:v>30.880924170616101</c:v>
                </c:pt>
                <c:pt idx="1689">
                  <c:v>30.876258140911698</c:v>
                </c:pt>
                <c:pt idx="1690">
                  <c:v>30.8852071005917</c:v>
                </c:pt>
                <c:pt idx="1691">
                  <c:v>30.877587226493102</c:v>
                </c:pt>
                <c:pt idx="1692">
                  <c:v>30.8770685579196</c:v>
                </c:pt>
                <c:pt idx="1693">
                  <c:v>30.8871825162433</c:v>
                </c:pt>
                <c:pt idx="1694">
                  <c:v>30.896694214876</c:v>
                </c:pt>
                <c:pt idx="1695">
                  <c:v>30.899705014749198</c:v>
                </c:pt>
                <c:pt idx="1696">
                  <c:v>30.893867924528301</c:v>
                </c:pt>
                <c:pt idx="1697">
                  <c:v>30.889805539186799</c:v>
                </c:pt>
                <c:pt idx="1698">
                  <c:v>30.901060070671299</c:v>
                </c:pt>
                <c:pt idx="1699">
                  <c:v>30.894055326662698</c:v>
                </c:pt>
                <c:pt idx="1700">
                  <c:v>30.892352941176402</c:v>
                </c:pt>
                <c:pt idx="1701">
                  <c:v>30.8865373309817</c:v>
                </c:pt>
                <c:pt idx="1702">
                  <c:v>30.872502937720299</c:v>
                </c:pt>
                <c:pt idx="1703">
                  <c:v>30.8655314151497</c:v>
                </c:pt>
                <c:pt idx="1704">
                  <c:v>30.862676056338</c:v>
                </c:pt>
                <c:pt idx="1705">
                  <c:v>30.863343108504399</c:v>
                </c:pt>
                <c:pt idx="1706">
                  <c:v>30.8540445486518</c:v>
                </c:pt>
                <c:pt idx="1707">
                  <c:v>30.853544229642601</c:v>
                </c:pt>
                <c:pt idx="1708">
                  <c:v>30.8542154566744</c:v>
                </c:pt>
                <c:pt idx="1709">
                  <c:v>30.8443534230544</c:v>
                </c:pt>
                <c:pt idx="1710">
                  <c:v>30.838011695906399</c:v>
                </c:pt>
                <c:pt idx="1711">
                  <c:v>30.8416130917592</c:v>
                </c:pt>
                <c:pt idx="1712">
                  <c:v>30.831191588785</c:v>
                </c:pt>
                <c:pt idx="1713">
                  <c:v>30.834792761237502</c:v>
                </c:pt>
                <c:pt idx="1714">
                  <c:v>30.850641773628901</c:v>
                </c:pt>
                <c:pt idx="1715">
                  <c:v>30.8623906705539</c:v>
                </c:pt>
                <c:pt idx="1716">
                  <c:v>30.866550116550101</c:v>
                </c:pt>
                <c:pt idx="1717">
                  <c:v>30.872451951077402</c:v>
                </c:pt>
                <c:pt idx="1718">
                  <c:v>30.898719441210702</c:v>
                </c:pt>
                <c:pt idx="1719">
                  <c:v>30.892379290285</c:v>
                </c:pt>
                <c:pt idx="1720">
                  <c:v>30.8906976744186</c:v>
                </c:pt>
                <c:pt idx="1721">
                  <c:v>30.8878558977338</c:v>
                </c:pt>
                <c:pt idx="1722">
                  <c:v>30.892566782810601</c:v>
                </c:pt>
                <c:pt idx="1723">
                  <c:v>30.896691816598899</c:v>
                </c:pt>
                <c:pt idx="1724">
                  <c:v>30.9124129930394</c:v>
                </c:pt>
                <c:pt idx="1725">
                  <c:v>30.919420289855001</c:v>
                </c:pt>
                <c:pt idx="1726">
                  <c:v>30.9269988412514</c:v>
                </c:pt>
                <c:pt idx="1727">
                  <c:v>30.9310943833236</c:v>
                </c:pt>
                <c:pt idx="1728">
                  <c:v>30.9236111111111</c:v>
                </c:pt>
                <c:pt idx="1729">
                  <c:v>30.920763447079199</c:v>
                </c:pt>
                <c:pt idx="1730">
                  <c:v>30.9179190751445</c:v>
                </c:pt>
                <c:pt idx="1731">
                  <c:v>30.931831311380702</c:v>
                </c:pt>
                <c:pt idx="1732">
                  <c:v>30.937066974595801</c:v>
                </c:pt>
                <c:pt idx="1733">
                  <c:v>30.938834391229001</c:v>
                </c:pt>
                <c:pt idx="1734">
                  <c:v>30.936562860438201</c:v>
                </c:pt>
                <c:pt idx="1735">
                  <c:v>30.9285302593659</c:v>
                </c:pt>
                <c:pt idx="1736">
                  <c:v>30.930875576036801</c:v>
                </c:pt>
                <c:pt idx="1737">
                  <c:v>30.918825561312602</c:v>
                </c:pt>
                <c:pt idx="1738">
                  <c:v>30.925776754890599</c:v>
                </c:pt>
                <c:pt idx="1739">
                  <c:v>30.924094307072998</c:v>
                </c:pt>
                <c:pt idx="1740">
                  <c:v>30.9166666666666</c:v>
                </c:pt>
                <c:pt idx="1741">
                  <c:v>30.917288914417</c:v>
                </c:pt>
                <c:pt idx="1742">
                  <c:v>30.919632606199698</c:v>
                </c:pt>
                <c:pt idx="1743">
                  <c:v>30.920252438324699</c:v>
                </c:pt>
                <c:pt idx="1744">
                  <c:v>30.9231651376146</c:v>
                </c:pt>
                <c:pt idx="1745">
                  <c:v>30.919770773638898</c:v>
                </c:pt>
                <c:pt idx="1746">
                  <c:v>30.932416953035499</c:v>
                </c:pt>
                <c:pt idx="1747">
                  <c:v>30.935890097309599</c:v>
                </c:pt>
                <c:pt idx="1748">
                  <c:v>30.935354691075499</c:v>
                </c:pt>
                <c:pt idx="1749">
                  <c:v>30.9296740994854</c:v>
                </c:pt>
                <c:pt idx="1750">
                  <c:v>30.94</c:v>
                </c:pt>
                <c:pt idx="1751">
                  <c:v>30.9360365505425</c:v>
                </c:pt>
                <c:pt idx="1752">
                  <c:v>30.943493150684901</c:v>
                </c:pt>
                <c:pt idx="1753">
                  <c:v>30.932116371933802</c:v>
                </c:pt>
                <c:pt idx="1754">
                  <c:v>30.931584948688698</c:v>
                </c:pt>
                <c:pt idx="1755">
                  <c:v>30.9350427350427</c:v>
                </c:pt>
                <c:pt idx="1756">
                  <c:v>30.9242596810933</c:v>
                </c:pt>
                <c:pt idx="1757">
                  <c:v>30.9299943084803</c:v>
                </c:pt>
                <c:pt idx="1758">
                  <c:v>30.926052332195599</c:v>
                </c:pt>
                <c:pt idx="1759">
                  <c:v>30.931779420125</c:v>
                </c:pt>
                <c:pt idx="1760">
                  <c:v>30.934659090909001</c:v>
                </c:pt>
                <c:pt idx="1761">
                  <c:v>30.926746166950501</c:v>
                </c:pt>
                <c:pt idx="1762">
                  <c:v>30.931328036322299</c:v>
                </c:pt>
                <c:pt idx="1763">
                  <c:v>30.921724333522398</c:v>
                </c:pt>
                <c:pt idx="1764">
                  <c:v>30.918367346938702</c:v>
                </c:pt>
                <c:pt idx="1765">
                  <c:v>30.921246458923498</c:v>
                </c:pt>
                <c:pt idx="1766">
                  <c:v>30.924122310305702</c:v>
                </c:pt>
                <c:pt idx="1767">
                  <c:v>30.9258630447085</c:v>
                </c:pt>
                <c:pt idx="1768">
                  <c:v>30.921380090497699</c:v>
                </c:pt>
                <c:pt idx="1769">
                  <c:v>30.931034482758601</c:v>
                </c:pt>
                <c:pt idx="1770">
                  <c:v>30.924293785310699</c:v>
                </c:pt>
                <c:pt idx="1771">
                  <c:v>30.9186900056465</c:v>
                </c:pt>
                <c:pt idx="1772">
                  <c:v>30.9193002257336</c:v>
                </c:pt>
                <c:pt idx="1773">
                  <c:v>30.9216018048505</c:v>
                </c:pt>
                <c:pt idx="1774">
                  <c:v>30.920518602029301</c:v>
                </c:pt>
                <c:pt idx="1775">
                  <c:v>30.919436619718301</c:v>
                </c:pt>
                <c:pt idx="1776">
                  <c:v>30.911036036035998</c:v>
                </c:pt>
                <c:pt idx="1777">
                  <c:v>30.903770399549799</c:v>
                </c:pt>
                <c:pt idx="1778">
                  <c:v>30.890326209223801</c:v>
                </c:pt>
                <c:pt idx="1779">
                  <c:v>30.879145587408601</c:v>
                </c:pt>
                <c:pt idx="1780">
                  <c:v>30.884269662921302</c:v>
                </c:pt>
                <c:pt idx="1781">
                  <c:v>30.883773161145399</c:v>
                </c:pt>
                <c:pt idx="1782">
                  <c:v>30.879349046015701</c:v>
                </c:pt>
                <c:pt idx="1783">
                  <c:v>30.876051598429601</c:v>
                </c:pt>
                <c:pt idx="1784">
                  <c:v>30.863789237668101</c:v>
                </c:pt>
                <c:pt idx="1785">
                  <c:v>30.862745098039198</c:v>
                </c:pt>
                <c:pt idx="1786">
                  <c:v>30.858902575587901</c:v>
                </c:pt>
                <c:pt idx="1787">
                  <c:v>30.859541130386098</c:v>
                </c:pt>
                <c:pt idx="1788">
                  <c:v>30.857382550335501</c:v>
                </c:pt>
                <c:pt idx="1789">
                  <c:v>30.861934041363799</c:v>
                </c:pt>
                <c:pt idx="1790">
                  <c:v>30.856424581005498</c:v>
                </c:pt>
                <c:pt idx="1791">
                  <c:v>30.851479620323801</c:v>
                </c:pt>
                <c:pt idx="1792">
                  <c:v>30.872767857142801</c:v>
                </c:pt>
                <c:pt idx="1793">
                  <c:v>30.877858337980999</c:v>
                </c:pt>
                <c:pt idx="1794">
                  <c:v>30.877369007803701</c:v>
                </c:pt>
                <c:pt idx="1795">
                  <c:v>30.882451253481801</c:v>
                </c:pt>
                <c:pt idx="1796">
                  <c:v>30.897550111358498</c:v>
                </c:pt>
                <c:pt idx="1797">
                  <c:v>30.900389538119001</c:v>
                </c:pt>
                <c:pt idx="1798">
                  <c:v>30.910456062291399</c:v>
                </c:pt>
                <c:pt idx="1799">
                  <c:v>30.907726514730399</c:v>
                </c:pt>
                <c:pt idx="1800">
                  <c:v>30.908333333333299</c:v>
                </c:pt>
                <c:pt idx="1801">
                  <c:v>30.905052748473</c:v>
                </c:pt>
                <c:pt idx="1802">
                  <c:v>30.900665926748001</c:v>
                </c:pt>
                <c:pt idx="1803">
                  <c:v>30.904603438713199</c:v>
                </c:pt>
                <c:pt idx="1804">
                  <c:v>30.8991130820399</c:v>
                </c:pt>
                <c:pt idx="1805">
                  <c:v>30.907479224376701</c:v>
                </c:pt>
                <c:pt idx="1806">
                  <c:v>30.905869324473901</c:v>
                </c:pt>
                <c:pt idx="1807">
                  <c:v>30.904261206419399</c:v>
                </c:pt>
                <c:pt idx="1808">
                  <c:v>30.905973451327402</c:v>
                </c:pt>
                <c:pt idx="1809">
                  <c:v>30.917634051962398</c:v>
                </c:pt>
                <c:pt idx="1810">
                  <c:v>30.919337016574499</c:v>
                </c:pt>
                <c:pt idx="1811">
                  <c:v>30.924351187189298</c:v>
                </c:pt>
                <c:pt idx="1812">
                  <c:v>30.924392935982301</c:v>
                </c:pt>
                <c:pt idx="1813">
                  <c:v>30.920573634859299</c:v>
                </c:pt>
                <c:pt idx="1814">
                  <c:v>30.921168687982298</c:v>
                </c:pt>
                <c:pt idx="1815">
                  <c:v>30.941046831955902</c:v>
                </c:pt>
                <c:pt idx="1816">
                  <c:v>30.938876651982302</c:v>
                </c:pt>
                <c:pt idx="1817">
                  <c:v>30.927352779306499</c:v>
                </c:pt>
                <c:pt idx="1818">
                  <c:v>30.929592959295899</c:v>
                </c:pt>
                <c:pt idx="1819">
                  <c:v>30.9312809235843</c:v>
                </c:pt>
                <c:pt idx="1820">
                  <c:v>30.9203296703296</c:v>
                </c:pt>
                <c:pt idx="1821">
                  <c:v>30.936847885776999</c:v>
                </c:pt>
                <c:pt idx="1822">
                  <c:v>30.956092206366598</c:v>
                </c:pt>
                <c:pt idx="1823">
                  <c:v>30.953373560065799</c:v>
                </c:pt>
                <c:pt idx="1824">
                  <c:v>30.952302631578899</c:v>
                </c:pt>
                <c:pt idx="1825">
                  <c:v>30.9512328767123</c:v>
                </c:pt>
                <c:pt idx="1826">
                  <c:v>30.946330777656001</c:v>
                </c:pt>
                <c:pt idx="1827">
                  <c:v>30.9529282977558</c:v>
                </c:pt>
                <c:pt idx="1828">
                  <c:v>30.9589715536105</c:v>
                </c:pt>
                <c:pt idx="1829">
                  <c:v>30.948605795516599</c:v>
                </c:pt>
                <c:pt idx="1830">
                  <c:v>30.942622950819601</c:v>
                </c:pt>
                <c:pt idx="1831">
                  <c:v>30.9371927908246</c:v>
                </c:pt>
                <c:pt idx="1832">
                  <c:v>30.943777292576399</c:v>
                </c:pt>
                <c:pt idx="1833">
                  <c:v>30.938352427714101</c:v>
                </c:pt>
                <c:pt idx="1834">
                  <c:v>30.936205016357601</c:v>
                </c:pt>
                <c:pt idx="1835">
                  <c:v>30.943324250681101</c:v>
                </c:pt>
                <c:pt idx="1836">
                  <c:v>30.954248366013001</c:v>
                </c:pt>
                <c:pt idx="1837">
                  <c:v>30.9537289058247</c:v>
                </c:pt>
                <c:pt idx="1838">
                  <c:v>30.950489662676802</c:v>
                </c:pt>
                <c:pt idx="1839">
                  <c:v>30.942903752039101</c:v>
                </c:pt>
                <c:pt idx="1840">
                  <c:v>30.949456521739101</c:v>
                </c:pt>
                <c:pt idx="1841">
                  <c:v>30.948397609994501</c:v>
                </c:pt>
                <c:pt idx="1842">
                  <c:v>30.953311617806701</c:v>
                </c:pt>
                <c:pt idx="1843">
                  <c:v>30.951709169831702</c:v>
                </c:pt>
                <c:pt idx="1844">
                  <c:v>30.949023861171302</c:v>
                </c:pt>
                <c:pt idx="1845">
                  <c:v>30.938753387533801</c:v>
                </c:pt>
                <c:pt idx="1846">
                  <c:v>30.932286023835299</c:v>
                </c:pt>
                <c:pt idx="1847">
                  <c:v>30.933405522468799</c:v>
                </c:pt>
                <c:pt idx="1848">
                  <c:v>30.924783549783498</c:v>
                </c:pt>
                <c:pt idx="1849">
                  <c:v>30.914548404542899</c:v>
                </c:pt>
                <c:pt idx="1850">
                  <c:v>30.9124324324324</c:v>
                </c:pt>
                <c:pt idx="1851">
                  <c:v>30.9103187466234</c:v>
                </c:pt>
                <c:pt idx="1852">
                  <c:v>30.913606911447001</c:v>
                </c:pt>
                <c:pt idx="1853">
                  <c:v>30.912034538585999</c:v>
                </c:pt>
                <c:pt idx="1854">
                  <c:v>30.906688241639699</c:v>
                </c:pt>
                <c:pt idx="1855">
                  <c:v>30.908894878706199</c:v>
                </c:pt>
                <c:pt idx="1856">
                  <c:v>30.898168103448199</c:v>
                </c:pt>
                <c:pt idx="1857">
                  <c:v>30.905761981690901</c:v>
                </c:pt>
                <c:pt idx="1858">
                  <c:v>30.903659849300301</c:v>
                </c:pt>
                <c:pt idx="1859">
                  <c:v>30.892953200645501</c:v>
                </c:pt>
                <c:pt idx="1860">
                  <c:v>30.895161290322498</c:v>
                </c:pt>
                <c:pt idx="1861">
                  <c:v>30.890381515314299</c:v>
                </c:pt>
                <c:pt idx="1862">
                  <c:v>30.881847475832402</c:v>
                </c:pt>
                <c:pt idx="1863">
                  <c:v>30.871712292002101</c:v>
                </c:pt>
                <c:pt idx="1864">
                  <c:v>30.8723175965665</c:v>
                </c:pt>
                <c:pt idx="1865">
                  <c:v>30.869168900804201</c:v>
                </c:pt>
                <c:pt idx="1866">
                  <c:v>30.864415862808102</c:v>
                </c:pt>
                <c:pt idx="1867">
                  <c:v>30.867702196036401</c:v>
                </c:pt>
                <c:pt idx="1868">
                  <c:v>30.874197002141301</c:v>
                </c:pt>
                <c:pt idx="1869">
                  <c:v>30.8710540395933</c:v>
                </c:pt>
                <c:pt idx="1870">
                  <c:v>30.879144385026699</c:v>
                </c:pt>
                <c:pt idx="1871">
                  <c:v>30.8792089791555</c:v>
                </c:pt>
                <c:pt idx="1872">
                  <c:v>30.880876068376001</c:v>
                </c:pt>
                <c:pt idx="1873">
                  <c:v>30.8820074746396</c:v>
                </c:pt>
                <c:pt idx="1874">
                  <c:v>30.886872998932699</c:v>
                </c:pt>
                <c:pt idx="1875">
                  <c:v>30.887466666666601</c:v>
                </c:pt>
                <c:pt idx="1876">
                  <c:v>30.889125799573499</c:v>
                </c:pt>
                <c:pt idx="1877">
                  <c:v>30.8987746403835</c:v>
                </c:pt>
                <c:pt idx="1878">
                  <c:v>30.888178913737999</c:v>
                </c:pt>
                <c:pt idx="1879">
                  <c:v>30.879723257051602</c:v>
                </c:pt>
                <c:pt idx="1880">
                  <c:v>30.873936170212701</c:v>
                </c:pt>
                <c:pt idx="1881">
                  <c:v>30.869750132907999</c:v>
                </c:pt>
                <c:pt idx="1882">
                  <c:v>30.8692879914984</c:v>
                </c:pt>
                <c:pt idx="1883">
                  <c:v>30.861922464152901</c:v>
                </c:pt>
                <c:pt idx="1884">
                  <c:v>30.864118895966001</c:v>
                </c:pt>
                <c:pt idx="1885">
                  <c:v>30.878514588859399</c:v>
                </c:pt>
                <c:pt idx="1886">
                  <c:v>30.8865323435843</c:v>
                </c:pt>
                <c:pt idx="1887">
                  <c:v>30.8850026497085</c:v>
                </c:pt>
                <c:pt idx="1888">
                  <c:v>30.8877118644067</c:v>
                </c:pt>
                <c:pt idx="1889">
                  <c:v>30.904182106934801</c:v>
                </c:pt>
                <c:pt idx="1890">
                  <c:v>30.8941798941798</c:v>
                </c:pt>
                <c:pt idx="1891">
                  <c:v>30.898466419883601</c:v>
                </c:pt>
                <c:pt idx="1892">
                  <c:v>30.9016913319238</c:v>
                </c:pt>
                <c:pt idx="1893">
                  <c:v>30.905441098784902</c:v>
                </c:pt>
                <c:pt idx="1894">
                  <c:v>30.910770855332601</c:v>
                </c:pt>
                <c:pt idx="1895">
                  <c:v>30.906068601583101</c:v>
                </c:pt>
                <c:pt idx="1896">
                  <c:v>30.9103375527426</c:v>
                </c:pt>
                <c:pt idx="1897">
                  <c:v>30.906694781233501</c:v>
                </c:pt>
                <c:pt idx="1898">
                  <c:v>30.902002107481501</c:v>
                </c:pt>
                <c:pt idx="1899">
                  <c:v>30.897840968931</c:v>
                </c:pt>
                <c:pt idx="1900">
                  <c:v>30.898421052631502</c:v>
                </c:pt>
                <c:pt idx="1901">
                  <c:v>30.9105733824303</c:v>
                </c:pt>
                <c:pt idx="1902">
                  <c:v>30.923764458464699</c:v>
                </c:pt>
                <c:pt idx="1903">
                  <c:v>30.924330005254799</c:v>
                </c:pt>
                <c:pt idx="1904">
                  <c:v>30.922268907563002</c:v>
                </c:pt>
                <c:pt idx="1905">
                  <c:v>30.919685039369998</c:v>
                </c:pt>
                <c:pt idx="1906">
                  <c:v>30.915005246589701</c:v>
                </c:pt>
                <c:pt idx="1907">
                  <c:v>30.9145254326166</c:v>
                </c:pt>
                <c:pt idx="1908">
                  <c:v>30.917190775681298</c:v>
                </c:pt>
                <c:pt idx="1909">
                  <c:v>30.908328968046</c:v>
                </c:pt>
                <c:pt idx="1910">
                  <c:v>30.9026178010471</c:v>
                </c:pt>
                <c:pt idx="1911">
                  <c:v>30.909994767137601</c:v>
                </c:pt>
                <c:pt idx="1912">
                  <c:v>30.901150627614999</c:v>
                </c:pt>
                <c:pt idx="1913">
                  <c:v>30.8897020386826</c:v>
                </c:pt>
                <c:pt idx="1914">
                  <c:v>30.8881922675026</c:v>
                </c:pt>
                <c:pt idx="1915">
                  <c:v>30.881984334203601</c:v>
                </c:pt>
                <c:pt idx="1916">
                  <c:v>30.886743215031299</c:v>
                </c:pt>
                <c:pt idx="1917">
                  <c:v>30.876369327073501</c:v>
                </c:pt>
                <c:pt idx="1918">
                  <c:v>30.874869655891501</c:v>
                </c:pt>
                <c:pt idx="1919">
                  <c:v>30.872850442939001</c:v>
                </c:pt>
                <c:pt idx="1920">
                  <c:v>30.872916666666601</c:v>
                </c:pt>
                <c:pt idx="1921">
                  <c:v>30.863092139510599</c:v>
                </c:pt>
                <c:pt idx="1922">
                  <c:v>30.859001040582701</c:v>
                </c:pt>
                <c:pt idx="1923">
                  <c:v>30.848153926157</c:v>
                </c:pt>
                <c:pt idx="1924">
                  <c:v>30.8409563409563</c:v>
                </c:pt>
                <c:pt idx="1925">
                  <c:v>30.842597402597399</c:v>
                </c:pt>
                <c:pt idx="1926">
                  <c:v>30.845794392523299</c:v>
                </c:pt>
                <c:pt idx="1927">
                  <c:v>30.847431240269799</c:v>
                </c:pt>
                <c:pt idx="1928">
                  <c:v>30.851141078838101</c:v>
                </c:pt>
                <c:pt idx="1929">
                  <c:v>30.855365474338999</c:v>
                </c:pt>
                <c:pt idx="1930">
                  <c:v>30.845595854922198</c:v>
                </c:pt>
                <c:pt idx="1931">
                  <c:v>30.854479544277499</c:v>
                </c:pt>
                <c:pt idx="1932">
                  <c:v>30.8509316770186</c:v>
                </c:pt>
                <c:pt idx="1933">
                  <c:v>30.858768753233299</c:v>
                </c:pt>
                <c:pt idx="1934">
                  <c:v>30.857807652533602</c:v>
                </c:pt>
                <c:pt idx="1935">
                  <c:v>30.8532299741602</c:v>
                </c:pt>
                <c:pt idx="1936">
                  <c:v>30.852272727272702</c:v>
                </c:pt>
                <c:pt idx="1937">
                  <c:v>30.8668043366029</c:v>
                </c:pt>
                <c:pt idx="1938">
                  <c:v>30.8699690402476</c:v>
                </c:pt>
                <c:pt idx="1939">
                  <c:v>30.870036101082999</c:v>
                </c:pt>
                <c:pt idx="1940">
                  <c:v>30.863402061855599</c:v>
                </c:pt>
                <c:pt idx="1941">
                  <c:v>30.880473982483199</c:v>
                </c:pt>
                <c:pt idx="1942">
                  <c:v>30.879505664263601</c:v>
                </c:pt>
                <c:pt idx="1943">
                  <c:v>30.888317035511999</c:v>
                </c:pt>
                <c:pt idx="1944">
                  <c:v>30.883230452674798</c:v>
                </c:pt>
                <c:pt idx="1945">
                  <c:v>30.8889460154241</c:v>
                </c:pt>
                <c:pt idx="1946">
                  <c:v>30.888489208633001</c:v>
                </c:pt>
                <c:pt idx="1947">
                  <c:v>30.888032871083698</c:v>
                </c:pt>
                <c:pt idx="1948">
                  <c:v>30.900924024640599</c:v>
                </c:pt>
                <c:pt idx="1949">
                  <c:v>30.9030271934325</c:v>
                </c:pt>
                <c:pt idx="1950">
                  <c:v>30.9020512820512</c:v>
                </c:pt>
                <c:pt idx="1951">
                  <c:v>30.911327524346401</c:v>
                </c:pt>
                <c:pt idx="1952">
                  <c:v>30.9190573770491</c:v>
                </c:pt>
                <c:pt idx="1953">
                  <c:v>30.913466461853499</c:v>
                </c:pt>
                <c:pt idx="1954">
                  <c:v>30.9176049129989</c:v>
                </c:pt>
                <c:pt idx="1955">
                  <c:v>30.917647058823501</c:v>
                </c:pt>
                <c:pt idx="1956">
                  <c:v>30.907975460122699</c:v>
                </c:pt>
                <c:pt idx="1957">
                  <c:v>30.9085334695963</c:v>
                </c:pt>
                <c:pt idx="1958">
                  <c:v>30.915219611848801</c:v>
                </c:pt>
                <c:pt idx="1959">
                  <c:v>30.915773353751899</c:v>
                </c:pt>
                <c:pt idx="1960">
                  <c:v>30.917857142857098</c:v>
                </c:pt>
                <c:pt idx="1961">
                  <c:v>30.918918918918902</c:v>
                </c:pt>
                <c:pt idx="1962">
                  <c:v>30.908256880733902</c:v>
                </c:pt>
                <c:pt idx="1963">
                  <c:v>30.908813041263301</c:v>
                </c:pt>
                <c:pt idx="1964">
                  <c:v>30.909877800407301</c:v>
                </c:pt>
                <c:pt idx="1965">
                  <c:v>30.916030534351101</c:v>
                </c:pt>
                <c:pt idx="1966">
                  <c:v>30.909969481179999</c:v>
                </c:pt>
                <c:pt idx="1967">
                  <c:v>30.900355871886099</c:v>
                </c:pt>
                <c:pt idx="1968">
                  <c:v>30.8897357723577</c:v>
                </c:pt>
                <c:pt idx="1969">
                  <c:v>30.890807516505799</c:v>
                </c:pt>
                <c:pt idx="1970">
                  <c:v>30.889847715736</c:v>
                </c:pt>
                <c:pt idx="1971">
                  <c:v>30.879756468797499</c:v>
                </c:pt>
                <c:pt idx="1972">
                  <c:v>30.8894523326572</c:v>
                </c:pt>
                <c:pt idx="1973">
                  <c:v>30.887987835783001</c:v>
                </c:pt>
                <c:pt idx="1974">
                  <c:v>30.890070921985799</c:v>
                </c:pt>
                <c:pt idx="1975">
                  <c:v>30.885569620253101</c:v>
                </c:pt>
                <c:pt idx="1976">
                  <c:v>30.8836032388663</c:v>
                </c:pt>
                <c:pt idx="1977">
                  <c:v>30.884673748103101</c:v>
                </c:pt>
                <c:pt idx="1978">
                  <c:v>30.880687563195099</c:v>
                </c:pt>
                <c:pt idx="1979">
                  <c:v>30.874178878221301</c:v>
                </c:pt>
                <c:pt idx="1980">
                  <c:v>30.874747474747402</c:v>
                </c:pt>
                <c:pt idx="1981">
                  <c:v>30.874810701665801</c:v>
                </c:pt>
                <c:pt idx="1982">
                  <c:v>30.884460141271401</c:v>
                </c:pt>
                <c:pt idx="1983">
                  <c:v>30.875441250630299</c:v>
                </c:pt>
                <c:pt idx="1984">
                  <c:v>30.878528225806399</c:v>
                </c:pt>
                <c:pt idx="1985">
                  <c:v>30.873551637279501</c:v>
                </c:pt>
                <c:pt idx="1986">
                  <c:v>30.8685800604229</c:v>
                </c:pt>
                <c:pt idx="1987">
                  <c:v>30.880724710618999</c:v>
                </c:pt>
                <c:pt idx="1988">
                  <c:v>30.873239436619698</c:v>
                </c:pt>
                <c:pt idx="1989">
                  <c:v>30.866767219708301</c:v>
                </c:pt>
                <c:pt idx="1990">
                  <c:v>30.8653266331658</c:v>
                </c:pt>
                <c:pt idx="1991">
                  <c:v>30.8538422903063</c:v>
                </c:pt>
                <c:pt idx="1992">
                  <c:v>30.857429718875501</c:v>
                </c:pt>
                <c:pt idx="1993">
                  <c:v>30.873055694932201</c:v>
                </c:pt>
                <c:pt idx="1994">
                  <c:v>30.8716148445336</c:v>
                </c:pt>
                <c:pt idx="1995">
                  <c:v>30.878195488721801</c:v>
                </c:pt>
                <c:pt idx="1996">
                  <c:v>30.873246492985899</c:v>
                </c:pt>
                <c:pt idx="1997">
                  <c:v>30.867300951427101</c:v>
                </c:pt>
                <c:pt idx="1998">
                  <c:v>30.8598598598598</c:v>
                </c:pt>
                <c:pt idx="1999">
                  <c:v>30.8674337168584</c:v>
                </c:pt>
                <c:pt idx="2000">
                  <c:v>30.866</c:v>
                </c:pt>
                <c:pt idx="2001">
                  <c:v>30.868565717141401</c:v>
                </c:pt>
                <c:pt idx="2002">
                  <c:v>30.874125874125799</c:v>
                </c:pt>
                <c:pt idx="2003">
                  <c:v>30.873689465801299</c:v>
                </c:pt>
                <c:pt idx="2004">
                  <c:v>30.877744510978001</c:v>
                </c:pt>
                <c:pt idx="2005">
                  <c:v>30.881795511221899</c:v>
                </c:pt>
                <c:pt idx="2006">
                  <c:v>30.8903290129611</c:v>
                </c:pt>
                <c:pt idx="2007">
                  <c:v>30.8888888888888</c:v>
                </c:pt>
                <c:pt idx="2008">
                  <c:v>30.889442231075598</c:v>
                </c:pt>
                <c:pt idx="2009">
                  <c:v>30.901443504230901</c:v>
                </c:pt>
                <c:pt idx="2010">
                  <c:v>30.905472636815901</c:v>
                </c:pt>
                <c:pt idx="2011">
                  <c:v>30.906016907011399</c:v>
                </c:pt>
                <c:pt idx="2012">
                  <c:v>30.9050695825049</c:v>
                </c:pt>
                <c:pt idx="2013">
                  <c:v>30.902136115250801</c:v>
                </c:pt>
                <c:pt idx="2014">
                  <c:v>30.904667328699102</c:v>
                </c:pt>
                <c:pt idx="2015">
                  <c:v>30.904714640198499</c:v>
                </c:pt>
                <c:pt idx="2016">
                  <c:v>30.9032738095238</c:v>
                </c:pt>
                <c:pt idx="2017">
                  <c:v>30.901834407535901</c:v>
                </c:pt>
                <c:pt idx="2018">
                  <c:v>30.900396432110998</c:v>
                </c:pt>
                <c:pt idx="2019">
                  <c:v>30.905398712233701</c:v>
                </c:pt>
                <c:pt idx="2020">
                  <c:v>30.906435643564301</c:v>
                </c:pt>
                <c:pt idx="2021">
                  <c:v>30.9148936170212</c:v>
                </c:pt>
                <c:pt idx="2022">
                  <c:v>30.906528189910901</c:v>
                </c:pt>
                <c:pt idx="2023">
                  <c:v>30.9139891250617</c:v>
                </c:pt>
                <c:pt idx="2024">
                  <c:v>30.906620553359598</c:v>
                </c:pt>
                <c:pt idx="2025">
                  <c:v>30.913580246913501</c:v>
                </c:pt>
                <c:pt idx="2026">
                  <c:v>30.9067127344521</c:v>
                </c:pt>
                <c:pt idx="2027">
                  <c:v>30.913172175629001</c:v>
                </c:pt>
                <c:pt idx="2028">
                  <c:v>30.912228796844101</c:v>
                </c:pt>
                <c:pt idx="2029">
                  <c:v>30.906357811729901</c:v>
                </c:pt>
                <c:pt idx="2030">
                  <c:v>30.909359605911298</c:v>
                </c:pt>
                <c:pt idx="2031">
                  <c:v>30.905465288035401</c:v>
                </c:pt>
                <c:pt idx="2032">
                  <c:v>30.915846456692901</c:v>
                </c:pt>
                <c:pt idx="2033">
                  <c:v>30.919822921790399</c:v>
                </c:pt>
                <c:pt idx="2034">
                  <c:v>30.916912487708899</c:v>
                </c:pt>
                <c:pt idx="2035">
                  <c:v>30.911547911547899</c:v>
                </c:pt>
                <c:pt idx="2036">
                  <c:v>30.9086444007858</c:v>
                </c:pt>
                <c:pt idx="2037">
                  <c:v>30.904761904761902</c:v>
                </c:pt>
                <c:pt idx="2038">
                  <c:v>30.908734052993101</c:v>
                </c:pt>
                <c:pt idx="2039">
                  <c:v>30.907797940166699</c:v>
                </c:pt>
                <c:pt idx="2040">
                  <c:v>30.9009803921568</c:v>
                </c:pt>
                <c:pt idx="2041">
                  <c:v>30.9039686428221</c:v>
                </c:pt>
                <c:pt idx="2042">
                  <c:v>30.904015670910798</c:v>
                </c:pt>
                <c:pt idx="2043">
                  <c:v>30.900636319138499</c:v>
                </c:pt>
                <c:pt idx="2044">
                  <c:v>30.904598825831702</c:v>
                </c:pt>
                <c:pt idx="2045">
                  <c:v>30.921271393643</c:v>
                </c:pt>
                <c:pt idx="2046">
                  <c:v>30.927174975562</c:v>
                </c:pt>
                <c:pt idx="2047">
                  <c:v>30.923790913531999</c:v>
                </c:pt>
                <c:pt idx="2048">
                  <c:v>30.92431640625</c:v>
                </c:pt>
                <c:pt idx="2049">
                  <c:v>30.933626159102001</c:v>
                </c:pt>
                <c:pt idx="2050">
                  <c:v>30.9341463414634</c:v>
                </c:pt>
                <c:pt idx="2051">
                  <c:v>30.9278400780107</c:v>
                </c:pt>
                <c:pt idx="2052">
                  <c:v>30.9298245614035</c:v>
                </c:pt>
                <c:pt idx="2053">
                  <c:v>30.924500730638002</c:v>
                </c:pt>
                <c:pt idx="2054">
                  <c:v>30.924537487828601</c:v>
                </c:pt>
                <c:pt idx="2055">
                  <c:v>30.924574209245701</c:v>
                </c:pt>
                <c:pt idx="2056">
                  <c:v>30.9231517509727</c:v>
                </c:pt>
                <c:pt idx="2057">
                  <c:v>30.927078269324198</c:v>
                </c:pt>
                <c:pt idx="2058">
                  <c:v>30.9368318756073</c:v>
                </c:pt>
                <c:pt idx="2059">
                  <c:v>30.936376881981499</c:v>
                </c:pt>
                <c:pt idx="2060">
                  <c:v>30.9388349514563</c:v>
                </c:pt>
                <c:pt idx="2061">
                  <c:v>30.936923823386699</c:v>
                </c:pt>
                <c:pt idx="2062">
                  <c:v>30.9422890397672</c:v>
                </c:pt>
                <c:pt idx="2063">
                  <c:v>30.954920019389199</c:v>
                </c:pt>
                <c:pt idx="2064">
                  <c:v>30.956395348837201</c:v>
                </c:pt>
                <c:pt idx="2065">
                  <c:v>30.960774818401902</c:v>
                </c:pt>
                <c:pt idx="2066">
                  <c:v>30.967570183930299</c:v>
                </c:pt>
                <c:pt idx="2067">
                  <c:v>30.973391388485702</c:v>
                </c:pt>
                <c:pt idx="2068">
                  <c:v>30.970986460348101</c:v>
                </c:pt>
                <c:pt idx="2069">
                  <c:v>30.965200579990299</c:v>
                </c:pt>
                <c:pt idx="2070">
                  <c:v>30.969565217391299</c:v>
                </c:pt>
                <c:pt idx="2071">
                  <c:v>30.9666827619507</c:v>
                </c:pt>
                <c:pt idx="2072">
                  <c:v>30.977316602316598</c:v>
                </c:pt>
                <c:pt idx="2073">
                  <c:v>30.9835986493005</c:v>
                </c:pt>
                <c:pt idx="2074">
                  <c:v>31.0057859209257</c:v>
                </c:pt>
                <c:pt idx="2075">
                  <c:v>31.014457831325299</c:v>
                </c:pt>
                <c:pt idx="2076">
                  <c:v>31.020712909441201</c:v>
                </c:pt>
                <c:pt idx="2077">
                  <c:v>31.0303322099181</c:v>
                </c:pt>
                <c:pt idx="2078">
                  <c:v>31.0413859480269</c:v>
                </c:pt>
                <c:pt idx="2079">
                  <c:v>31.041847041846999</c:v>
                </c:pt>
                <c:pt idx="2080">
                  <c:v>31.042307692307599</c:v>
                </c:pt>
                <c:pt idx="2081">
                  <c:v>31.036040365209001</c:v>
                </c:pt>
                <c:pt idx="2082">
                  <c:v>31.0422670509125</c:v>
                </c:pt>
                <c:pt idx="2083">
                  <c:v>31.0340854536725</c:v>
                </c:pt>
                <c:pt idx="2084">
                  <c:v>31.024952015355002</c:v>
                </c:pt>
                <c:pt idx="2085">
                  <c:v>31.033573141486801</c:v>
                </c:pt>
                <c:pt idx="2086">
                  <c:v>31.0426653883029</c:v>
                </c:pt>
                <c:pt idx="2087">
                  <c:v>31.041686631528499</c:v>
                </c:pt>
                <c:pt idx="2088">
                  <c:v>31.0426245210727</c:v>
                </c:pt>
                <c:pt idx="2089">
                  <c:v>31.043082814743801</c:v>
                </c:pt>
                <c:pt idx="2090">
                  <c:v>31.035406698564501</c:v>
                </c:pt>
                <c:pt idx="2091">
                  <c:v>31.039693926350999</c:v>
                </c:pt>
                <c:pt idx="2092">
                  <c:v>31.038718929254301</c:v>
                </c:pt>
                <c:pt idx="2093">
                  <c:v>31.0382226469183</c:v>
                </c:pt>
                <c:pt idx="2094">
                  <c:v>31.031041069722999</c:v>
                </c:pt>
                <c:pt idx="2095">
                  <c:v>31.030548926014301</c:v>
                </c:pt>
                <c:pt idx="2096">
                  <c:v>31.034828244274799</c:v>
                </c:pt>
                <c:pt idx="2097">
                  <c:v>31.035288507391499</c:v>
                </c:pt>
                <c:pt idx="2098">
                  <c:v>31.029551954242098</c:v>
                </c:pt>
                <c:pt idx="2099">
                  <c:v>31.030490709861802</c:v>
                </c:pt>
                <c:pt idx="2100">
                  <c:v>31.0285714285714</c:v>
                </c:pt>
                <c:pt idx="2101">
                  <c:v>31.025226082817699</c:v>
                </c:pt>
                <c:pt idx="2102">
                  <c:v>31.0247383444338</c:v>
                </c:pt>
                <c:pt idx="2103">
                  <c:v>31.0304327151688</c:v>
                </c:pt>
                <c:pt idx="2104">
                  <c:v>31.026140684410599</c:v>
                </c:pt>
                <c:pt idx="2105">
                  <c:v>31.033254156769502</c:v>
                </c:pt>
                <c:pt idx="2106">
                  <c:v>31.026115859449099</c:v>
                </c:pt>
                <c:pt idx="2107">
                  <c:v>31.034646416706199</c:v>
                </c:pt>
                <c:pt idx="2108">
                  <c:v>31.038425047438299</c:v>
                </c:pt>
                <c:pt idx="2109">
                  <c:v>31.0455192034139</c:v>
                </c:pt>
                <c:pt idx="2110">
                  <c:v>31.049289099526</c:v>
                </c:pt>
                <c:pt idx="2111">
                  <c:v>31.063950734249101</c:v>
                </c:pt>
                <c:pt idx="2112">
                  <c:v>31.062973484848399</c:v>
                </c:pt>
                <c:pt idx="2113">
                  <c:v>31.063416942735401</c:v>
                </c:pt>
                <c:pt idx="2114">
                  <c:v>31.061494796594101</c:v>
                </c:pt>
                <c:pt idx="2115">
                  <c:v>31.063829787233999</c:v>
                </c:pt>
                <c:pt idx="2116">
                  <c:v>31.071833648393099</c:v>
                </c:pt>
                <c:pt idx="2117">
                  <c:v>31.067076051015501</c:v>
                </c:pt>
                <c:pt idx="2118">
                  <c:v>31.0689329556185</c:v>
                </c:pt>
                <c:pt idx="2119">
                  <c:v>31.0585181689476</c:v>
                </c:pt>
                <c:pt idx="2120">
                  <c:v>31.0514150943396</c:v>
                </c:pt>
                <c:pt idx="2121">
                  <c:v>31.05186232909</c:v>
                </c:pt>
                <c:pt idx="2122">
                  <c:v>31.046654099905702</c:v>
                </c:pt>
                <c:pt idx="2123">
                  <c:v>31.056523787093699</c:v>
                </c:pt>
                <c:pt idx="2124">
                  <c:v>31.054143126176999</c:v>
                </c:pt>
                <c:pt idx="2125">
                  <c:v>31.051294117647</c:v>
                </c:pt>
                <c:pt idx="2126">
                  <c:v>31.058795860771401</c:v>
                </c:pt>
                <c:pt idx="2127">
                  <c:v>31.0540667606958</c:v>
                </c:pt>
                <c:pt idx="2128">
                  <c:v>31.046052631578899</c:v>
                </c:pt>
                <c:pt idx="2129">
                  <c:v>31.052606857679599</c:v>
                </c:pt>
                <c:pt idx="2130">
                  <c:v>31.048356807511698</c:v>
                </c:pt>
                <c:pt idx="2131">
                  <c:v>31.042233693101799</c:v>
                </c:pt>
                <c:pt idx="2132">
                  <c:v>31.0408067542213</c:v>
                </c:pt>
                <c:pt idx="2133">
                  <c:v>31.0393811533052</c:v>
                </c:pt>
                <c:pt idx="2134">
                  <c:v>31.045454545454501</c:v>
                </c:pt>
                <c:pt idx="2135">
                  <c:v>31.044028103044401</c:v>
                </c:pt>
                <c:pt idx="2136">
                  <c:v>31.043071161048601</c:v>
                </c:pt>
                <c:pt idx="2137">
                  <c:v>31.0388394946186</c:v>
                </c:pt>
                <c:pt idx="2138">
                  <c:v>31.033208606173901</c:v>
                </c:pt>
                <c:pt idx="2139">
                  <c:v>31.064516129032199</c:v>
                </c:pt>
                <c:pt idx="2140">
                  <c:v>31.067757009345701</c:v>
                </c:pt>
                <c:pt idx="2141">
                  <c:v>31.078935077066699</c:v>
                </c:pt>
                <c:pt idx="2142">
                  <c:v>31.079365079365001</c:v>
                </c:pt>
                <c:pt idx="2143">
                  <c:v>31.088194120391901</c:v>
                </c:pt>
                <c:pt idx="2144">
                  <c:v>31.099813432835798</c:v>
                </c:pt>
                <c:pt idx="2145">
                  <c:v>31.108624708624699</c:v>
                </c:pt>
                <c:pt idx="2146">
                  <c:v>31.107176141658901</c:v>
                </c:pt>
                <c:pt idx="2147">
                  <c:v>31.1066604564508</c:v>
                </c:pt>
                <c:pt idx="2148">
                  <c:v>31.102886405959001</c:v>
                </c:pt>
                <c:pt idx="2149">
                  <c:v>31.1167985109353</c:v>
                </c:pt>
                <c:pt idx="2150">
                  <c:v>31.120465116279</c:v>
                </c:pt>
                <c:pt idx="2151">
                  <c:v>31.134356113435601</c:v>
                </c:pt>
                <c:pt idx="2152">
                  <c:v>31.140334572490701</c:v>
                </c:pt>
                <c:pt idx="2153">
                  <c:v>31.1430562006502</c:v>
                </c:pt>
                <c:pt idx="2154">
                  <c:v>31.141132776230201</c:v>
                </c:pt>
                <c:pt idx="2155">
                  <c:v>31.1461716937355</c:v>
                </c:pt>
                <c:pt idx="2156">
                  <c:v>31.146103896103799</c:v>
                </c:pt>
                <c:pt idx="2157">
                  <c:v>31.1451089476124</c:v>
                </c:pt>
                <c:pt idx="2158">
                  <c:v>31.153382761816498</c:v>
                </c:pt>
                <c:pt idx="2159">
                  <c:v>31.157017137563599</c:v>
                </c:pt>
                <c:pt idx="2160">
                  <c:v>31.1634259259259</c:v>
                </c:pt>
                <c:pt idx="2161">
                  <c:v>31.161962054604299</c:v>
                </c:pt>
                <c:pt idx="2162">
                  <c:v>31.162349676225698</c:v>
                </c:pt>
                <c:pt idx="2163">
                  <c:v>31.1553398058252</c:v>
                </c:pt>
                <c:pt idx="2164">
                  <c:v>31.1487985212569</c:v>
                </c:pt>
                <c:pt idx="2165">
                  <c:v>31.1533487297921</c:v>
                </c:pt>
                <c:pt idx="2166">
                  <c:v>31.145891043397899</c:v>
                </c:pt>
                <c:pt idx="2167">
                  <c:v>31.141209044762299</c:v>
                </c:pt>
                <c:pt idx="2168">
                  <c:v>31.151291512915101</c:v>
                </c:pt>
                <c:pt idx="2169">
                  <c:v>31.1590594744121</c:v>
                </c:pt>
                <c:pt idx="2170">
                  <c:v>31.161751152073698</c:v>
                </c:pt>
                <c:pt idx="2171">
                  <c:v>31.160755412252399</c:v>
                </c:pt>
                <c:pt idx="2172">
                  <c:v>31.160681399631599</c:v>
                </c:pt>
                <c:pt idx="2173">
                  <c:v>31.159226875287601</c:v>
                </c:pt>
                <c:pt idx="2174">
                  <c:v>31.157313707451699</c:v>
                </c:pt>
                <c:pt idx="2175">
                  <c:v>31.165517241379298</c:v>
                </c:pt>
                <c:pt idx="2176">
                  <c:v>31.171875</c:v>
                </c:pt>
                <c:pt idx="2177">
                  <c:v>31.169499310978399</c:v>
                </c:pt>
                <c:pt idx="2178">
                  <c:v>31.162534435261701</c:v>
                </c:pt>
                <c:pt idx="2179">
                  <c:v>31.152822395594299</c:v>
                </c:pt>
                <c:pt idx="2180">
                  <c:v>31.15</c:v>
                </c:pt>
                <c:pt idx="2181">
                  <c:v>31.1471801925722</c:v>
                </c:pt>
                <c:pt idx="2182">
                  <c:v>31.145737855178702</c:v>
                </c:pt>
                <c:pt idx="2183">
                  <c:v>31.164452588181401</c:v>
                </c:pt>
                <c:pt idx="2184">
                  <c:v>31.1662087912087</c:v>
                </c:pt>
                <c:pt idx="2185">
                  <c:v>31.167048054919899</c:v>
                </c:pt>
                <c:pt idx="2186">
                  <c:v>31.172461116193901</c:v>
                </c:pt>
                <c:pt idx="2187">
                  <c:v>31.1783264746227</c:v>
                </c:pt>
                <c:pt idx="2188">
                  <c:v>31.178702010968902</c:v>
                </c:pt>
                <c:pt idx="2189">
                  <c:v>31.190041114664201</c:v>
                </c:pt>
                <c:pt idx="2190">
                  <c:v>31.182648401826398</c:v>
                </c:pt>
                <c:pt idx="2191">
                  <c:v>31.185759926973901</c:v>
                </c:pt>
                <c:pt idx="2192">
                  <c:v>31.178375912408701</c:v>
                </c:pt>
                <c:pt idx="2193">
                  <c:v>31.182854537163699</c:v>
                </c:pt>
                <c:pt idx="2194">
                  <c:v>31.181403828623498</c:v>
                </c:pt>
                <c:pt idx="2195">
                  <c:v>31.1867881548974</c:v>
                </c:pt>
                <c:pt idx="2196">
                  <c:v>31.1880692167577</c:v>
                </c:pt>
                <c:pt idx="2197">
                  <c:v>31.181611288120099</c:v>
                </c:pt>
                <c:pt idx="2198">
                  <c:v>31.175614194722399</c:v>
                </c:pt>
                <c:pt idx="2199">
                  <c:v>31.190086402910399</c:v>
                </c:pt>
                <c:pt idx="2200">
                  <c:v>31.1881818181818</c:v>
                </c:pt>
                <c:pt idx="2201">
                  <c:v>31.1830985915492</c:v>
                </c:pt>
                <c:pt idx="2202">
                  <c:v>31.183923705721998</c:v>
                </c:pt>
                <c:pt idx="2203">
                  <c:v>31.187471629596001</c:v>
                </c:pt>
                <c:pt idx="2204">
                  <c:v>31.188747731397399</c:v>
                </c:pt>
                <c:pt idx="2205">
                  <c:v>31.1804988662131</c:v>
                </c:pt>
                <c:pt idx="2206">
                  <c:v>31.174977334542099</c:v>
                </c:pt>
                <c:pt idx="2207">
                  <c:v>31.163117353874</c:v>
                </c:pt>
                <c:pt idx="2208">
                  <c:v>31.164402173913</c:v>
                </c:pt>
                <c:pt idx="2209">
                  <c:v>31.169307378904399</c:v>
                </c:pt>
                <c:pt idx="2210">
                  <c:v>31.173755656108501</c:v>
                </c:pt>
                <c:pt idx="2211">
                  <c:v>31.1854364540931</c:v>
                </c:pt>
                <c:pt idx="2212">
                  <c:v>31.185352622061401</c:v>
                </c:pt>
                <c:pt idx="2213">
                  <c:v>31.187528242205101</c:v>
                </c:pt>
                <c:pt idx="2214">
                  <c:v>31.191508581752402</c:v>
                </c:pt>
                <c:pt idx="2215">
                  <c:v>31.190067720090202</c:v>
                </c:pt>
                <c:pt idx="2216">
                  <c:v>31.193140794223801</c:v>
                </c:pt>
                <c:pt idx="2217">
                  <c:v>31.204781235904299</c:v>
                </c:pt>
                <c:pt idx="2218">
                  <c:v>31.2006311992786</c:v>
                </c:pt>
                <c:pt idx="2219">
                  <c:v>31.2014420910319</c:v>
                </c:pt>
                <c:pt idx="2220">
                  <c:v>31.205405405405401</c:v>
                </c:pt>
                <c:pt idx="2221">
                  <c:v>31.214317874831099</c:v>
                </c:pt>
                <c:pt idx="2222">
                  <c:v>31.2137713771377</c:v>
                </c:pt>
                <c:pt idx="2223">
                  <c:v>31.210526315789402</c:v>
                </c:pt>
                <c:pt idx="2224">
                  <c:v>31.206384892086302</c:v>
                </c:pt>
                <c:pt idx="2225">
                  <c:v>31.2022471910112</c:v>
                </c:pt>
                <c:pt idx="2226">
                  <c:v>31.198113207547099</c:v>
                </c:pt>
                <c:pt idx="2227">
                  <c:v>31.194881005837399</c:v>
                </c:pt>
                <c:pt idx="2228">
                  <c:v>31.202872531418301</c:v>
                </c:pt>
                <c:pt idx="2229">
                  <c:v>31.202781516375001</c:v>
                </c:pt>
                <c:pt idx="2230">
                  <c:v>31.208968609865401</c:v>
                </c:pt>
                <c:pt idx="2231">
                  <c:v>31.216943074854299</c:v>
                </c:pt>
                <c:pt idx="2232">
                  <c:v>31.209677419354801</c:v>
                </c:pt>
                <c:pt idx="2233">
                  <c:v>31.2167487684729</c:v>
                </c:pt>
                <c:pt idx="2234">
                  <c:v>31.2144136078782</c:v>
                </c:pt>
                <c:pt idx="2235">
                  <c:v>31.225055928411599</c:v>
                </c:pt>
                <c:pt idx="2236">
                  <c:v>31.227638640429301</c:v>
                </c:pt>
                <c:pt idx="2237">
                  <c:v>31.229324988824299</c:v>
                </c:pt>
                <c:pt idx="2238">
                  <c:v>31.227435210008899</c:v>
                </c:pt>
                <c:pt idx="2239">
                  <c:v>31.2411790978115</c:v>
                </c:pt>
                <c:pt idx="2240">
                  <c:v>31.241517857142799</c:v>
                </c:pt>
                <c:pt idx="2241">
                  <c:v>31.236947791164599</c:v>
                </c:pt>
                <c:pt idx="2242">
                  <c:v>31.2372881355932</c:v>
                </c:pt>
                <c:pt idx="2243">
                  <c:v>31.233169861792199</c:v>
                </c:pt>
                <c:pt idx="2244">
                  <c:v>31.240641711229902</c:v>
                </c:pt>
                <c:pt idx="2245">
                  <c:v>31.2512249443207</c:v>
                </c:pt>
                <c:pt idx="2246">
                  <c:v>31.253784505788001</c:v>
                </c:pt>
                <c:pt idx="2247">
                  <c:v>31.257676902536701</c:v>
                </c:pt>
                <c:pt idx="2248">
                  <c:v>31.2544483985765</c:v>
                </c:pt>
                <c:pt idx="2249">
                  <c:v>31.254779902178701</c:v>
                </c:pt>
                <c:pt idx="2250">
                  <c:v>31.253777777777699</c:v>
                </c:pt>
                <c:pt idx="2251">
                  <c:v>31.256330519768898</c:v>
                </c:pt>
                <c:pt idx="2252">
                  <c:v>31.256216696269899</c:v>
                </c:pt>
                <c:pt idx="2253">
                  <c:v>31.249445184198802</c:v>
                </c:pt>
                <c:pt idx="2254">
                  <c:v>31.250221827861498</c:v>
                </c:pt>
                <c:pt idx="2255">
                  <c:v>31.245232815964499</c:v>
                </c:pt>
                <c:pt idx="2256">
                  <c:v>31.2371453900709</c:v>
                </c:pt>
                <c:pt idx="2257">
                  <c:v>31.243686309259999</c:v>
                </c:pt>
                <c:pt idx="2258">
                  <c:v>31.238263950398501</c:v>
                </c:pt>
                <c:pt idx="2259">
                  <c:v>31.241699867197799</c:v>
                </c:pt>
                <c:pt idx="2260">
                  <c:v>31.234955752212301</c:v>
                </c:pt>
                <c:pt idx="2261">
                  <c:v>31.237947810703201</c:v>
                </c:pt>
                <c:pt idx="2262">
                  <c:v>31.2391688770999</c:v>
                </c:pt>
                <c:pt idx="2263">
                  <c:v>31.242598320812998</c:v>
                </c:pt>
                <c:pt idx="2264">
                  <c:v>31.240724381625402</c:v>
                </c:pt>
                <c:pt idx="2265">
                  <c:v>31.234878587196398</c:v>
                </c:pt>
                <c:pt idx="2266">
                  <c:v>31.240953221535701</c:v>
                </c:pt>
                <c:pt idx="2267">
                  <c:v>31.2368769298632</c:v>
                </c:pt>
                <c:pt idx="2268">
                  <c:v>31.2508818342151</c:v>
                </c:pt>
                <c:pt idx="2269">
                  <c:v>31.2516527104451</c:v>
                </c:pt>
                <c:pt idx="2270">
                  <c:v>31.262995594713601</c:v>
                </c:pt>
                <c:pt idx="2271">
                  <c:v>31.2602377807133</c:v>
                </c:pt>
                <c:pt idx="2272">
                  <c:v>31.2574823943661</c:v>
                </c:pt>
                <c:pt idx="2273">
                  <c:v>31.263528376594799</c:v>
                </c:pt>
                <c:pt idx="2274">
                  <c:v>31.272647317502098</c:v>
                </c:pt>
                <c:pt idx="2275">
                  <c:v>31.278681318681301</c:v>
                </c:pt>
                <c:pt idx="2276">
                  <c:v>31.278558875219598</c:v>
                </c:pt>
                <c:pt idx="2277">
                  <c:v>31.273605621431699</c:v>
                </c:pt>
                <c:pt idx="2278">
                  <c:v>31.284460052677701</c:v>
                </c:pt>
                <c:pt idx="2279">
                  <c:v>31.281263712154399</c:v>
                </c:pt>
                <c:pt idx="2280">
                  <c:v>31.285526315789401</c:v>
                </c:pt>
                <c:pt idx="2281">
                  <c:v>31.286716352476901</c:v>
                </c:pt>
                <c:pt idx="2282">
                  <c:v>31.297984224364502</c:v>
                </c:pt>
                <c:pt idx="2283">
                  <c:v>31.304862023653001</c:v>
                </c:pt>
                <c:pt idx="2284">
                  <c:v>31.309544658493799</c:v>
                </c:pt>
                <c:pt idx="2285">
                  <c:v>31.315973741794298</c:v>
                </c:pt>
                <c:pt idx="2286">
                  <c:v>31.317585301837202</c:v>
                </c:pt>
                <c:pt idx="2287">
                  <c:v>31.316571928290301</c:v>
                </c:pt>
                <c:pt idx="2288">
                  <c:v>31.325174825174798</c:v>
                </c:pt>
                <c:pt idx="2289">
                  <c:v>31.3184796854521</c:v>
                </c:pt>
                <c:pt idx="2290">
                  <c:v>31.322707423580699</c:v>
                </c:pt>
                <c:pt idx="2291">
                  <c:v>31.333478830205099</c:v>
                </c:pt>
                <c:pt idx="2292">
                  <c:v>31.331588132635201</c:v>
                </c:pt>
                <c:pt idx="2293">
                  <c:v>31.333187963366701</c:v>
                </c:pt>
                <c:pt idx="2294">
                  <c:v>31.3308631211857</c:v>
                </c:pt>
                <c:pt idx="2295">
                  <c:v>31.341612200435701</c:v>
                </c:pt>
                <c:pt idx="2296">
                  <c:v>31.334494773519101</c:v>
                </c:pt>
                <c:pt idx="2297">
                  <c:v>31.3269481932956</c:v>
                </c:pt>
                <c:pt idx="2298">
                  <c:v>31.328981723237501</c:v>
                </c:pt>
                <c:pt idx="2299">
                  <c:v>31.327098738581899</c:v>
                </c:pt>
                <c:pt idx="2300">
                  <c:v>31.3234782608695</c:v>
                </c:pt>
                <c:pt idx="2301">
                  <c:v>31.334637114298101</c:v>
                </c:pt>
                <c:pt idx="2302">
                  <c:v>31.332319721980799</c:v>
                </c:pt>
                <c:pt idx="2303">
                  <c:v>31.342596613113301</c:v>
                </c:pt>
                <c:pt idx="2304">
                  <c:v>31.3433159722222</c:v>
                </c:pt>
                <c:pt idx="2305">
                  <c:v>31.343167028199499</c:v>
                </c:pt>
                <c:pt idx="2306">
                  <c:v>31.3434518647007</c:v>
                </c:pt>
                <c:pt idx="2307">
                  <c:v>31.348504551365401</c:v>
                </c:pt>
                <c:pt idx="2308">
                  <c:v>31.344020797227</c:v>
                </c:pt>
                <c:pt idx="2309">
                  <c:v>31.347336509311301</c:v>
                </c:pt>
                <c:pt idx="2310">
                  <c:v>31.3471861471861</c:v>
                </c:pt>
                <c:pt idx="2311">
                  <c:v>31.3504976200778</c:v>
                </c:pt>
                <c:pt idx="2312">
                  <c:v>31.344290657439402</c:v>
                </c:pt>
                <c:pt idx="2313">
                  <c:v>31.3398184176394</c:v>
                </c:pt>
                <c:pt idx="2314">
                  <c:v>31.3426966292134</c:v>
                </c:pt>
                <c:pt idx="2315">
                  <c:v>31.349460043196501</c:v>
                </c:pt>
                <c:pt idx="2316">
                  <c:v>31.3506044905008</c:v>
                </c:pt>
                <c:pt idx="2317">
                  <c:v>31.348726801899002</c:v>
                </c:pt>
                <c:pt idx="2318">
                  <c:v>31.354616048317499</c:v>
                </c:pt>
                <c:pt idx="2319">
                  <c:v>31.360068995256501</c:v>
                </c:pt>
                <c:pt idx="2320">
                  <c:v>31.365517241379301</c:v>
                </c:pt>
                <c:pt idx="2321">
                  <c:v>31.372253339077901</c:v>
                </c:pt>
                <c:pt idx="2322">
                  <c:v>31.373385012919801</c:v>
                </c:pt>
                <c:pt idx="2323">
                  <c:v>31.3779595350839</c:v>
                </c:pt>
                <c:pt idx="2324">
                  <c:v>31.373924268502499</c:v>
                </c:pt>
                <c:pt idx="2325">
                  <c:v>31.379784946236501</c:v>
                </c:pt>
                <c:pt idx="2326">
                  <c:v>31.373602751504698</c:v>
                </c:pt>
                <c:pt idx="2327">
                  <c:v>31.3794585302965</c:v>
                </c:pt>
                <c:pt idx="2328">
                  <c:v>31.381872852233599</c:v>
                </c:pt>
                <c:pt idx="2329">
                  <c:v>31.3975955345641</c:v>
                </c:pt>
                <c:pt idx="2330">
                  <c:v>31.393562231759599</c:v>
                </c:pt>
                <c:pt idx="2331">
                  <c:v>31.389532389532299</c:v>
                </c:pt>
                <c:pt idx="2332">
                  <c:v>31.397512864493901</c:v>
                </c:pt>
                <c:pt idx="2333">
                  <c:v>31.398199742820399</c:v>
                </c:pt>
                <c:pt idx="2334">
                  <c:v>31.3963153384747</c:v>
                </c:pt>
                <c:pt idx="2335">
                  <c:v>31.404282655246199</c:v>
                </c:pt>
                <c:pt idx="2336">
                  <c:v>31.405821917808201</c:v>
                </c:pt>
                <c:pt idx="2337">
                  <c:v>31.404364569961398</c:v>
                </c:pt>
                <c:pt idx="2338">
                  <c:v>31.4084687767322</c:v>
                </c:pt>
                <c:pt idx="2339">
                  <c:v>31.406584010260701</c:v>
                </c:pt>
                <c:pt idx="2340">
                  <c:v>31.402564102564099</c:v>
                </c:pt>
                <c:pt idx="2341">
                  <c:v>31.401964972234001</c:v>
                </c:pt>
                <c:pt idx="2342">
                  <c:v>31.394534585824001</c:v>
                </c:pt>
                <c:pt idx="2343">
                  <c:v>31.393085787451898</c:v>
                </c:pt>
                <c:pt idx="2344">
                  <c:v>31.383959044368599</c:v>
                </c:pt>
                <c:pt idx="2345">
                  <c:v>31.386353944562899</c:v>
                </c:pt>
                <c:pt idx="2346">
                  <c:v>31.3832054560954</c:v>
                </c:pt>
                <c:pt idx="2347">
                  <c:v>31.380485726459298</c:v>
                </c:pt>
                <c:pt idx="2348">
                  <c:v>31.3828790459965</c:v>
                </c:pt>
                <c:pt idx="2349">
                  <c:v>31.386973180076598</c:v>
                </c:pt>
                <c:pt idx="2350">
                  <c:v>31.390212765957401</c:v>
                </c:pt>
                <c:pt idx="2351">
                  <c:v>31.395576350489101</c:v>
                </c:pt>
                <c:pt idx="2352">
                  <c:v>31.393707482993101</c:v>
                </c:pt>
                <c:pt idx="2353">
                  <c:v>31.4003399915002</c:v>
                </c:pt>
                <c:pt idx="2354">
                  <c:v>31.3980458793542</c:v>
                </c:pt>
                <c:pt idx="2355">
                  <c:v>31.405944798301402</c:v>
                </c:pt>
                <c:pt idx="2356">
                  <c:v>31.3977079796264</c:v>
                </c:pt>
                <c:pt idx="2357">
                  <c:v>31.394145099703</c:v>
                </c:pt>
                <c:pt idx="2358">
                  <c:v>31.386768447837099</c:v>
                </c:pt>
                <c:pt idx="2359">
                  <c:v>31.378974141585399</c:v>
                </c:pt>
                <c:pt idx="2360">
                  <c:v>31.3771186440677</c:v>
                </c:pt>
                <c:pt idx="2361">
                  <c:v>31.378653113087601</c:v>
                </c:pt>
                <c:pt idx="2362">
                  <c:v>31.381456392887301</c:v>
                </c:pt>
                <c:pt idx="2363">
                  <c:v>31.376216673719799</c:v>
                </c:pt>
                <c:pt idx="2364">
                  <c:v>31.373519458544799</c:v>
                </c:pt>
                <c:pt idx="2365">
                  <c:v>31.376744186046501</c:v>
                </c:pt>
                <c:pt idx="2366">
                  <c:v>31.374894336432799</c:v>
                </c:pt>
                <c:pt idx="2367">
                  <c:v>31.373468525559701</c:v>
                </c:pt>
                <c:pt idx="2368">
                  <c:v>31.3741554054054</c:v>
                </c:pt>
                <c:pt idx="2369">
                  <c:v>31.3655550865344</c:v>
                </c:pt>
                <c:pt idx="2370">
                  <c:v>31.370464135021098</c:v>
                </c:pt>
                <c:pt idx="2371">
                  <c:v>31.372838464782699</c:v>
                </c:pt>
                <c:pt idx="2372">
                  <c:v>31.3764755480607</c:v>
                </c:pt>
                <c:pt idx="2373">
                  <c:v>31.377581120943901</c:v>
                </c:pt>
                <c:pt idx="2374">
                  <c:v>31.383740522325098</c:v>
                </c:pt>
                <c:pt idx="2375">
                  <c:v>31.383157894736801</c:v>
                </c:pt>
                <c:pt idx="2376">
                  <c:v>31.382154882154801</c:v>
                </c:pt>
                <c:pt idx="2377">
                  <c:v>31.379049221708001</c:v>
                </c:pt>
                <c:pt idx="2378">
                  <c:v>31.3751051303616</c:v>
                </c:pt>
                <c:pt idx="2379">
                  <c:v>31.373266078184098</c:v>
                </c:pt>
                <c:pt idx="2380">
                  <c:v>31.368067226890702</c:v>
                </c:pt>
                <c:pt idx="2381">
                  <c:v>31.3624527509449</c:v>
                </c:pt>
                <c:pt idx="2382">
                  <c:v>31.363560033585198</c:v>
                </c:pt>
                <c:pt idx="2383">
                  <c:v>31.3596307175828</c:v>
                </c:pt>
                <c:pt idx="2384">
                  <c:v>31.361577181207998</c:v>
                </c:pt>
                <c:pt idx="2385">
                  <c:v>31.3698113207547</c:v>
                </c:pt>
                <c:pt idx="2386">
                  <c:v>31.378876781223799</c:v>
                </c:pt>
                <c:pt idx="2387">
                  <c:v>31.385839966485101</c:v>
                </c:pt>
                <c:pt idx="2388">
                  <c:v>31.3856783919598</c:v>
                </c:pt>
                <c:pt idx="2389">
                  <c:v>31.388028463792299</c:v>
                </c:pt>
                <c:pt idx="2390">
                  <c:v>31.3845188284518</c:v>
                </c:pt>
                <c:pt idx="2391">
                  <c:v>31.383939774152999</c:v>
                </c:pt>
                <c:pt idx="2392">
                  <c:v>31.391722408026698</c:v>
                </c:pt>
                <c:pt idx="2393">
                  <c:v>31.393230254910101</c:v>
                </c:pt>
                <c:pt idx="2394">
                  <c:v>31.390559732664901</c:v>
                </c:pt>
                <c:pt idx="2395">
                  <c:v>31.3883089770354</c:v>
                </c:pt>
                <c:pt idx="2396">
                  <c:v>31.381886477462398</c:v>
                </c:pt>
                <c:pt idx="2397">
                  <c:v>31.3750521485189</c:v>
                </c:pt>
                <c:pt idx="2398">
                  <c:v>31.385738115095901</c:v>
                </c:pt>
                <c:pt idx="2399">
                  <c:v>31.391413088786901</c:v>
                </c:pt>
                <c:pt idx="2400">
                  <c:v>31.395416666666598</c:v>
                </c:pt>
                <c:pt idx="2401">
                  <c:v>31.399833402748801</c:v>
                </c:pt>
                <c:pt idx="2402">
                  <c:v>31.4059117402164</c:v>
                </c:pt>
                <c:pt idx="2403">
                  <c:v>31.411152725759401</c:v>
                </c:pt>
                <c:pt idx="2404">
                  <c:v>31.420133111480801</c:v>
                </c:pt>
                <c:pt idx="2405">
                  <c:v>31.422869022869001</c:v>
                </c:pt>
                <c:pt idx="2406">
                  <c:v>31.419783873649202</c:v>
                </c:pt>
                <c:pt idx="2407">
                  <c:v>31.415039468217699</c:v>
                </c:pt>
                <c:pt idx="2408">
                  <c:v>31.409468438538202</c:v>
                </c:pt>
                <c:pt idx="2409">
                  <c:v>31.410543794105401</c:v>
                </c:pt>
                <c:pt idx="2410">
                  <c:v>31.412033195020701</c:v>
                </c:pt>
                <c:pt idx="2411">
                  <c:v>31.417669017005299</c:v>
                </c:pt>
                <c:pt idx="2412">
                  <c:v>31.425787728026499</c:v>
                </c:pt>
                <c:pt idx="2413">
                  <c:v>31.425611272275098</c:v>
                </c:pt>
                <c:pt idx="2414">
                  <c:v>31.418806959403401</c:v>
                </c:pt>
                <c:pt idx="2415">
                  <c:v>31.416977225672799</c:v>
                </c:pt>
                <c:pt idx="2416">
                  <c:v>31.416804635761501</c:v>
                </c:pt>
                <c:pt idx="2417">
                  <c:v>31.4145635084815</c:v>
                </c:pt>
                <c:pt idx="2418">
                  <c:v>31.412324234904801</c:v>
                </c:pt>
                <c:pt idx="2419">
                  <c:v>31.4080198429102</c:v>
                </c:pt>
                <c:pt idx="2420">
                  <c:v>31.414049586776802</c:v>
                </c:pt>
                <c:pt idx="2421">
                  <c:v>31.4233787691036</c:v>
                </c:pt>
                <c:pt idx="2422">
                  <c:v>31.4182493806771</c:v>
                </c:pt>
                <c:pt idx="2423">
                  <c:v>31.413536937680501</c:v>
                </c:pt>
                <c:pt idx="2424">
                  <c:v>31.4166666666666</c:v>
                </c:pt>
                <c:pt idx="2425">
                  <c:v>31.420618556701001</c:v>
                </c:pt>
                <c:pt idx="2426">
                  <c:v>31.420032976092301</c:v>
                </c:pt>
                <c:pt idx="2427">
                  <c:v>31.4198599093531</c:v>
                </c:pt>
                <c:pt idx="2428">
                  <c:v>31.418863261943901</c:v>
                </c:pt>
                <c:pt idx="2429">
                  <c:v>31.426101276245301</c:v>
                </c:pt>
                <c:pt idx="2430">
                  <c:v>31.427160493827099</c:v>
                </c:pt>
                <c:pt idx="2431">
                  <c:v>31.417112299465199</c:v>
                </c:pt>
                <c:pt idx="2432">
                  <c:v>31.410773026315699</c:v>
                </c:pt>
                <c:pt idx="2433">
                  <c:v>31.414303329223099</c:v>
                </c:pt>
                <c:pt idx="2434">
                  <c:v>31.407970419063201</c:v>
                </c:pt>
                <c:pt idx="2435">
                  <c:v>31.406981519507099</c:v>
                </c:pt>
                <c:pt idx="2436">
                  <c:v>31.402298850574699</c:v>
                </c:pt>
                <c:pt idx="2437">
                  <c:v>31.4078785391875</c:v>
                </c:pt>
                <c:pt idx="2438">
                  <c:v>31.4023789991796</c:v>
                </c:pt>
                <c:pt idx="2439">
                  <c:v>31.4071340713407</c:v>
                </c:pt>
                <c:pt idx="2440">
                  <c:v>31.403278688524502</c:v>
                </c:pt>
                <c:pt idx="2441">
                  <c:v>31.3994264645637</c:v>
                </c:pt>
                <c:pt idx="2442">
                  <c:v>31.392710892710799</c:v>
                </c:pt>
                <c:pt idx="2443">
                  <c:v>31.3876381498158</c:v>
                </c:pt>
                <c:pt idx="2444">
                  <c:v>31.390343698854299</c:v>
                </c:pt>
                <c:pt idx="2445">
                  <c:v>31.385685071574599</c:v>
                </c:pt>
                <c:pt idx="2446">
                  <c:v>31.3851185609157</c:v>
                </c:pt>
                <c:pt idx="2447">
                  <c:v>31.382917858602301</c:v>
                </c:pt>
                <c:pt idx="2448">
                  <c:v>31.381535947712401</c:v>
                </c:pt>
                <c:pt idx="2449">
                  <c:v>31.375255206206599</c:v>
                </c:pt>
                <c:pt idx="2450">
                  <c:v>31.378775510204001</c:v>
                </c:pt>
                <c:pt idx="2451">
                  <c:v>31.380660954712301</c:v>
                </c:pt>
                <c:pt idx="2452">
                  <c:v>31.3862153344208</c:v>
                </c:pt>
                <c:pt idx="2453">
                  <c:v>31.384019567875999</c:v>
                </c:pt>
                <c:pt idx="2454">
                  <c:v>31.388753056234702</c:v>
                </c:pt>
                <c:pt idx="2455">
                  <c:v>31.394704684317698</c:v>
                </c:pt>
                <c:pt idx="2456">
                  <c:v>31.390472312703501</c:v>
                </c:pt>
                <c:pt idx="2457">
                  <c:v>31.3915343915343</c:v>
                </c:pt>
                <c:pt idx="2458">
                  <c:v>31.3844589096826</c:v>
                </c:pt>
                <c:pt idx="2459">
                  <c:v>31.386742578283801</c:v>
                </c:pt>
                <c:pt idx="2460">
                  <c:v>31.3845528455284</c:v>
                </c:pt>
                <c:pt idx="2461">
                  <c:v>31.389272653392901</c:v>
                </c:pt>
                <c:pt idx="2462">
                  <c:v>31.388302193338699</c:v>
                </c:pt>
                <c:pt idx="2463">
                  <c:v>31.391798619569599</c:v>
                </c:pt>
                <c:pt idx="2464">
                  <c:v>31.3900162337662</c:v>
                </c:pt>
                <c:pt idx="2465">
                  <c:v>31.384584178498901</c:v>
                </c:pt>
                <c:pt idx="2466">
                  <c:v>31.394160583941598</c:v>
                </c:pt>
                <c:pt idx="2467">
                  <c:v>31.3984596676124</c:v>
                </c:pt>
                <c:pt idx="2468">
                  <c:v>31.397487844408399</c:v>
                </c:pt>
                <c:pt idx="2469">
                  <c:v>31.393681652490798</c:v>
                </c:pt>
                <c:pt idx="2470">
                  <c:v>31.389068825910901</c:v>
                </c:pt>
                <c:pt idx="2471">
                  <c:v>31.387292594091399</c:v>
                </c:pt>
                <c:pt idx="2472">
                  <c:v>31.3919902912621</c:v>
                </c:pt>
                <c:pt idx="2473">
                  <c:v>31.400323493732301</c:v>
                </c:pt>
                <c:pt idx="2474">
                  <c:v>31.3953112368633</c:v>
                </c:pt>
                <c:pt idx="2475">
                  <c:v>31.394747474747401</c:v>
                </c:pt>
                <c:pt idx="2476">
                  <c:v>31.391760904684901</c:v>
                </c:pt>
                <c:pt idx="2477">
                  <c:v>31.395236172789598</c:v>
                </c:pt>
                <c:pt idx="2478">
                  <c:v>31.3938660209846</c:v>
                </c:pt>
                <c:pt idx="2479">
                  <c:v>31.407018959257702</c:v>
                </c:pt>
                <c:pt idx="2480">
                  <c:v>31.408064516128999</c:v>
                </c:pt>
                <c:pt idx="2481">
                  <c:v>31.4115276098347</c:v>
                </c:pt>
                <c:pt idx="2482">
                  <c:v>31.408944399677601</c:v>
                </c:pt>
                <c:pt idx="2483">
                  <c:v>31.415223519935498</c:v>
                </c:pt>
                <c:pt idx="2484">
                  <c:v>31.419887278582902</c:v>
                </c:pt>
                <c:pt idx="2485">
                  <c:v>31.4164989939637</c:v>
                </c:pt>
                <c:pt idx="2486">
                  <c:v>31.415526950925099</c:v>
                </c:pt>
                <c:pt idx="2487">
                  <c:v>31.408524326497702</c:v>
                </c:pt>
                <c:pt idx="2488">
                  <c:v>31.4043408360128</c:v>
                </c:pt>
                <c:pt idx="2489">
                  <c:v>31.4114102049015</c:v>
                </c:pt>
                <c:pt idx="2490">
                  <c:v>31.4072289156626</c:v>
                </c:pt>
                <c:pt idx="2491">
                  <c:v>31.410678442392602</c:v>
                </c:pt>
                <c:pt idx="2492">
                  <c:v>31.410112359550499</c:v>
                </c:pt>
                <c:pt idx="2493">
                  <c:v>31.402727637384601</c:v>
                </c:pt>
                <c:pt idx="2494">
                  <c:v>31.400160384923801</c:v>
                </c:pt>
                <c:pt idx="2495">
                  <c:v>31.405611222444801</c:v>
                </c:pt>
                <c:pt idx="2496">
                  <c:v>31.412660256410199</c:v>
                </c:pt>
                <c:pt idx="2497">
                  <c:v>31.414096916299499</c:v>
                </c:pt>
                <c:pt idx="2498">
                  <c:v>31.427141713370698</c:v>
                </c:pt>
                <c:pt idx="2499">
                  <c:v>31.437775110044001</c:v>
                </c:pt>
                <c:pt idx="2500">
                  <c:v>31.441199999999998</c:v>
                </c:pt>
                <c:pt idx="2501">
                  <c:v>31.443422630947602</c:v>
                </c:pt>
                <c:pt idx="2502">
                  <c:v>31.443245403677</c:v>
                </c:pt>
                <c:pt idx="2503">
                  <c:v>31.453855373551701</c:v>
                </c:pt>
                <c:pt idx="2504">
                  <c:v>31.458865814696399</c:v>
                </c:pt>
                <c:pt idx="2505">
                  <c:v>31.455489021956001</c:v>
                </c:pt>
                <c:pt idx="2506">
                  <c:v>31.4624900239425</c:v>
                </c:pt>
                <c:pt idx="2507">
                  <c:v>31.457917830075701</c:v>
                </c:pt>
                <c:pt idx="2508">
                  <c:v>31.456140350877099</c:v>
                </c:pt>
                <c:pt idx="2509">
                  <c:v>31.454364288561099</c:v>
                </c:pt>
                <c:pt idx="2510">
                  <c:v>31.457768924302702</c:v>
                </c:pt>
                <c:pt idx="2511">
                  <c:v>31.4555953803265</c:v>
                </c:pt>
                <c:pt idx="2512">
                  <c:v>31.4542197452229</c:v>
                </c:pt>
                <c:pt idx="2513">
                  <c:v>31.447672105053702</c:v>
                </c:pt>
                <c:pt idx="2514">
                  <c:v>31.446698488464499</c:v>
                </c:pt>
                <c:pt idx="2515">
                  <c:v>31.449304174950299</c:v>
                </c:pt>
                <c:pt idx="2516">
                  <c:v>31.445945945945901</c:v>
                </c:pt>
                <c:pt idx="2517">
                  <c:v>31.4465633690901</c:v>
                </c:pt>
                <c:pt idx="2518">
                  <c:v>31.446783161239001</c:v>
                </c:pt>
                <c:pt idx="2519">
                  <c:v>31.442635966653398</c:v>
                </c:pt>
                <c:pt idx="2520">
                  <c:v>31.438888888888801</c:v>
                </c:pt>
                <c:pt idx="2521">
                  <c:v>31.4335581118603</c:v>
                </c:pt>
                <c:pt idx="2522">
                  <c:v>31.434972244250499</c:v>
                </c:pt>
                <c:pt idx="2523">
                  <c:v>31.442330558858501</c:v>
                </c:pt>
                <c:pt idx="2524">
                  <c:v>31.440570522979399</c:v>
                </c:pt>
                <c:pt idx="2525">
                  <c:v>31.442376237623701</c:v>
                </c:pt>
                <c:pt idx="2526">
                  <c:v>31.439429928740999</c:v>
                </c:pt>
                <c:pt idx="2527">
                  <c:v>31.440838939453801</c:v>
                </c:pt>
                <c:pt idx="2528">
                  <c:v>31.448180379746798</c:v>
                </c:pt>
                <c:pt idx="2529">
                  <c:v>31.455516014234799</c:v>
                </c:pt>
                <c:pt idx="2530">
                  <c:v>31.458102766798401</c:v>
                </c:pt>
                <c:pt idx="2531">
                  <c:v>31.4559462662979</c:v>
                </c:pt>
                <c:pt idx="2532">
                  <c:v>31.461295418641299</c:v>
                </c:pt>
                <c:pt idx="2533">
                  <c:v>31.465455981050098</c:v>
                </c:pt>
                <c:pt idx="2534">
                  <c:v>31.466456195737901</c:v>
                </c:pt>
                <c:pt idx="2535">
                  <c:v>31.467455621301699</c:v>
                </c:pt>
                <c:pt idx="2536">
                  <c:v>31.462539432176602</c:v>
                </c:pt>
                <c:pt idx="2537">
                  <c:v>31.461568782025999</c:v>
                </c:pt>
                <c:pt idx="2538">
                  <c:v>31.468085106382901</c:v>
                </c:pt>
                <c:pt idx="2539">
                  <c:v>31.472233162662398</c:v>
                </c:pt>
                <c:pt idx="2540">
                  <c:v>31.4704724409448</c:v>
                </c:pt>
                <c:pt idx="2541">
                  <c:v>31.472648563557598</c:v>
                </c:pt>
                <c:pt idx="2542">
                  <c:v>31.4634146341463</c:v>
                </c:pt>
                <c:pt idx="2543">
                  <c:v>31.471883602044802</c:v>
                </c:pt>
                <c:pt idx="2544">
                  <c:v>31.466194968553399</c:v>
                </c:pt>
                <c:pt idx="2545">
                  <c:v>31.474656188605099</c:v>
                </c:pt>
                <c:pt idx="2546">
                  <c:v>31.480361351138999</c:v>
                </c:pt>
                <c:pt idx="2547">
                  <c:v>31.477424420887299</c:v>
                </c:pt>
                <c:pt idx="2548">
                  <c:v>31.468995290423798</c:v>
                </c:pt>
                <c:pt idx="2549">
                  <c:v>31.467242055708098</c:v>
                </c:pt>
                <c:pt idx="2550">
                  <c:v>31.465490196078399</c:v>
                </c:pt>
                <c:pt idx="2551">
                  <c:v>31.4727557820462</c:v>
                </c:pt>
                <c:pt idx="2552">
                  <c:v>31.4815830721003</c:v>
                </c:pt>
                <c:pt idx="2553">
                  <c:v>31.4763023893458</c:v>
                </c:pt>
                <c:pt idx="2554">
                  <c:v>31.477682067345299</c:v>
                </c:pt>
                <c:pt idx="2555">
                  <c:v>31.4767123287671</c:v>
                </c:pt>
                <c:pt idx="2556">
                  <c:v>31.482003129890401</c:v>
                </c:pt>
                <c:pt idx="2557">
                  <c:v>31.492373875635501</c:v>
                </c:pt>
                <c:pt idx="2558">
                  <c:v>31.489835809225902</c:v>
                </c:pt>
                <c:pt idx="2559">
                  <c:v>31.493942946463399</c:v>
                </c:pt>
                <c:pt idx="2560">
                  <c:v>31.498046875</c:v>
                </c:pt>
                <c:pt idx="2561">
                  <c:v>31.494338149160399</c:v>
                </c:pt>
                <c:pt idx="2562">
                  <c:v>31.499219359875099</c:v>
                </c:pt>
                <c:pt idx="2563">
                  <c:v>31.505267264923901</c:v>
                </c:pt>
                <c:pt idx="2564">
                  <c:v>31.5</c:v>
                </c:pt>
                <c:pt idx="2565">
                  <c:v>31.5009746588693</c:v>
                </c:pt>
                <c:pt idx="2566">
                  <c:v>31.5042868277474</c:v>
                </c:pt>
                <c:pt idx="2567">
                  <c:v>31.503311258278099</c:v>
                </c:pt>
                <c:pt idx="2568">
                  <c:v>31.505062305295901</c:v>
                </c:pt>
                <c:pt idx="2569">
                  <c:v>31.508369015181</c:v>
                </c:pt>
                <c:pt idx="2570">
                  <c:v>31.510505836575799</c:v>
                </c:pt>
                <c:pt idx="2571">
                  <c:v>31.513807856865</c:v>
                </c:pt>
                <c:pt idx="2572">
                  <c:v>31.521384136858401</c:v>
                </c:pt>
                <c:pt idx="2573">
                  <c:v>31.525068013991401</c:v>
                </c:pt>
                <c:pt idx="2574">
                  <c:v>31.525252525252501</c:v>
                </c:pt>
                <c:pt idx="2575">
                  <c:v>31.531650485436799</c:v>
                </c:pt>
                <c:pt idx="2576">
                  <c:v>31.536102484472</c:v>
                </c:pt>
                <c:pt idx="2577">
                  <c:v>31.545983701979001</c:v>
                </c:pt>
                <c:pt idx="2578">
                  <c:v>31.548099301784301</c:v>
                </c:pt>
                <c:pt idx="2579">
                  <c:v>31.5478867778208</c:v>
                </c:pt>
                <c:pt idx="2580">
                  <c:v>31.555426356589098</c:v>
                </c:pt>
                <c:pt idx="2581">
                  <c:v>31.5656722200697</c:v>
                </c:pt>
                <c:pt idx="2582">
                  <c:v>31.5728117738187</c:v>
                </c:pt>
                <c:pt idx="2583">
                  <c:v>31.578010065814901</c:v>
                </c:pt>
                <c:pt idx="2584">
                  <c:v>31.590557275541698</c:v>
                </c:pt>
                <c:pt idx="2585">
                  <c:v>31.605415860735</c:v>
                </c:pt>
                <c:pt idx="2586">
                  <c:v>31.605568445475601</c:v>
                </c:pt>
                <c:pt idx="2587">
                  <c:v>31.609972941631199</c:v>
                </c:pt>
                <c:pt idx="2588">
                  <c:v>31.6070324574961</c:v>
                </c:pt>
                <c:pt idx="2589">
                  <c:v>31.610274237157199</c:v>
                </c:pt>
                <c:pt idx="2590">
                  <c:v>31.607722007722</c:v>
                </c:pt>
                <c:pt idx="2591">
                  <c:v>31.602470088768801</c:v>
                </c:pt>
                <c:pt idx="2592">
                  <c:v>31.599151234567898</c:v>
                </c:pt>
                <c:pt idx="2593">
                  <c:v>31.5996914770536</c:v>
                </c:pt>
                <c:pt idx="2594">
                  <c:v>31.598689282960599</c:v>
                </c:pt>
                <c:pt idx="2595">
                  <c:v>31.6077071290944</c:v>
                </c:pt>
                <c:pt idx="2596">
                  <c:v>31.610939907550001</c:v>
                </c:pt>
                <c:pt idx="2597">
                  <c:v>31.6045437042741</c:v>
                </c:pt>
                <c:pt idx="2598">
                  <c:v>31.6116243264049</c:v>
                </c:pt>
                <c:pt idx="2599">
                  <c:v>31.625240477106502</c:v>
                </c:pt>
                <c:pt idx="2600">
                  <c:v>31.618461538461499</c:v>
                </c:pt>
                <c:pt idx="2601">
                  <c:v>31.615532487504801</c:v>
                </c:pt>
                <c:pt idx="2602">
                  <c:v>31.611452728670201</c:v>
                </c:pt>
                <c:pt idx="2603">
                  <c:v>31.6127545140222</c:v>
                </c:pt>
                <c:pt idx="2604">
                  <c:v>31.614439324116699</c:v>
                </c:pt>
                <c:pt idx="2605">
                  <c:v>31.612667946257101</c:v>
                </c:pt>
                <c:pt idx="2606">
                  <c:v>31.603607060629301</c:v>
                </c:pt>
                <c:pt idx="2607">
                  <c:v>31.607211354046701</c:v>
                </c:pt>
                <c:pt idx="2608">
                  <c:v>31.603527607361901</c:v>
                </c:pt>
                <c:pt idx="2609">
                  <c:v>31.604829436565701</c:v>
                </c:pt>
                <c:pt idx="2610">
                  <c:v>31.6164750957854</c:v>
                </c:pt>
                <c:pt idx="2611">
                  <c:v>31.621217924166899</c:v>
                </c:pt>
                <c:pt idx="2612">
                  <c:v>31.6232771822358</c:v>
                </c:pt>
                <c:pt idx="2613">
                  <c:v>31.6218905472636</c:v>
                </c:pt>
                <c:pt idx="2614">
                  <c:v>31.623182861514898</c:v>
                </c:pt>
                <c:pt idx="2615">
                  <c:v>31.6279158699808</c:v>
                </c:pt>
                <c:pt idx="2616">
                  <c:v>31.635321100917398</c:v>
                </c:pt>
                <c:pt idx="2617">
                  <c:v>31.6346962170424</c:v>
                </c:pt>
                <c:pt idx="2618">
                  <c:v>31.6367456073338</c:v>
                </c:pt>
                <c:pt idx="2619">
                  <c:v>31.633447880870499</c:v>
                </c:pt>
                <c:pt idx="2620">
                  <c:v>31.636641221373999</c:v>
                </c:pt>
                <c:pt idx="2621">
                  <c:v>31.6333460511255</c:v>
                </c:pt>
                <c:pt idx="2622">
                  <c:v>31.632341723874902</c:v>
                </c:pt>
                <c:pt idx="2623">
                  <c:v>31.6279069767441</c:v>
                </c:pt>
                <c:pt idx="2624">
                  <c:v>31.628429878048699</c:v>
                </c:pt>
                <c:pt idx="2625">
                  <c:v>31.625142857142801</c:v>
                </c:pt>
                <c:pt idx="2626">
                  <c:v>31.623381568926099</c:v>
                </c:pt>
                <c:pt idx="2627">
                  <c:v>31.616292348686699</c:v>
                </c:pt>
                <c:pt idx="2628">
                  <c:v>31.606925418569201</c:v>
                </c:pt>
                <c:pt idx="2629">
                  <c:v>31.613921643210301</c:v>
                </c:pt>
                <c:pt idx="2630">
                  <c:v>31.6235741444866</c:v>
                </c:pt>
                <c:pt idx="2631">
                  <c:v>31.622576966932701</c:v>
                </c:pt>
                <c:pt idx="2632">
                  <c:v>31.623480243161001</c:v>
                </c:pt>
                <c:pt idx="2633">
                  <c:v>31.626281807823698</c:v>
                </c:pt>
                <c:pt idx="2634">
                  <c:v>31.6302201974183</c:v>
                </c:pt>
                <c:pt idx="2635">
                  <c:v>31.634914611005598</c:v>
                </c:pt>
                <c:pt idx="2636">
                  <c:v>31.634294385432401</c:v>
                </c:pt>
                <c:pt idx="2637">
                  <c:v>31.629882442169102</c:v>
                </c:pt>
                <c:pt idx="2638">
                  <c:v>31.623957543593601</c:v>
                </c:pt>
                <c:pt idx="2639">
                  <c:v>31.617279272451601</c:v>
                </c:pt>
                <c:pt idx="2640">
                  <c:v>31.615909090909</c:v>
                </c:pt>
                <c:pt idx="2641">
                  <c:v>31.611889435819698</c:v>
                </c:pt>
                <c:pt idx="2642">
                  <c:v>31.610522331566901</c:v>
                </c:pt>
                <c:pt idx="2643">
                  <c:v>31.610291335603399</c:v>
                </c:pt>
                <c:pt idx="2644">
                  <c:v>31.603630862329801</c:v>
                </c:pt>
                <c:pt idx="2645">
                  <c:v>31.603402646502801</c:v>
                </c:pt>
                <c:pt idx="2646">
                  <c:v>31.606953892668098</c:v>
                </c:pt>
                <c:pt idx="2647">
                  <c:v>31.601435587457399</c:v>
                </c:pt>
                <c:pt idx="2648">
                  <c:v>31.603474320241599</c:v>
                </c:pt>
                <c:pt idx="2649">
                  <c:v>31.613061532653798</c:v>
                </c:pt>
                <c:pt idx="2650">
                  <c:v>31.6162264150943</c:v>
                </c:pt>
                <c:pt idx="2651">
                  <c:v>31.613730667672499</c:v>
                </c:pt>
                <c:pt idx="2652">
                  <c:v>31.617647058823501</c:v>
                </c:pt>
                <c:pt idx="2653">
                  <c:v>31.623068224651298</c:v>
                </c:pt>
                <c:pt idx="2654">
                  <c:v>31.621703089675901</c:v>
                </c:pt>
                <c:pt idx="2655">
                  <c:v>31.615065913370898</c:v>
                </c:pt>
                <c:pt idx="2656">
                  <c:v>31.6137048192771</c:v>
                </c:pt>
                <c:pt idx="2657">
                  <c:v>31.614226571321002</c:v>
                </c:pt>
                <c:pt idx="2658">
                  <c:v>31.613243039879599</c:v>
                </c:pt>
                <c:pt idx="2659">
                  <c:v>31.620157954118</c:v>
                </c:pt>
                <c:pt idx="2660">
                  <c:v>31.619548872180399</c:v>
                </c:pt>
                <c:pt idx="2661">
                  <c:v>31.618940248026998</c:v>
                </c:pt>
                <c:pt idx="2662">
                  <c:v>31.626972201352299</c:v>
                </c:pt>
                <c:pt idx="2663">
                  <c:v>31.630867442733699</c:v>
                </c:pt>
                <c:pt idx="2664">
                  <c:v>31.632132132132099</c:v>
                </c:pt>
                <c:pt idx="2665">
                  <c:v>31.6318949343339</c:v>
                </c:pt>
                <c:pt idx="2666">
                  <c:v>31.626406601650402</c:v>
                </c:pt>
                <c:pt idx="2667">
                  <c:v>31.630296212973299</c:v>
                </c:pt>
                <c:pt idx="2668">
                  <c:v>31.6315592203898</c:v>
                </c:pt>
                <c:pt idx="2669">
                  <c:v>31.631697264893202</c:v>
                </c:pt>
                <c:pt idx="2670">
                  <c:v>31.629962546816401</c:v>
                </c:pt>
                <c:pt idx="2671">
                  <c:v>31.6222388618494</c:v>
                </c:pt>
                <c:pt idx="2672">
                  <c:v>31.617140718562801</c:v>
                </c:pt>
                <c:pt idx="2673">
                  <c:v>31.6247661803217</c:v>
                </c:pt>
                <c:pt idx="2674">
                  <c:v>31.6170531039641</c:v>
                </c:pt>
                <c:pt idx="2675">
                  <c:v>31.618317757009301</c:v>
                </c:pt>
                <c:pt idx="2676">
                  <c:v>31.6173393124065</c:v>
                </c:pt>
                <c:pt idx="2677">
                  <c:v>31.6197235711617</c:v>
                </c:pt>
                <c:pt idx="2678">
                  <c:v>31.6232262882748</c:v>
                </c:pt>
                <c:pt idx="2679">
                  <c:v>31.621127286300801</c:v>
                </c:pt>
                <c:pt idx="2680">
                  <c:v>31.628358208955198</c:v>
                </c:pt>
                <c:pt idx="2681">
                  <c:v>31.626631853785899</c:v>
                </c:pt>
                <c:pt idx="2682">
                  <c:v>31.620805369127499</c:v>
                </c:pt>
                <c:pt idx="2683">
                  <c:v>31.6198285501304</c:v>
                </c:pt>
                <c:pt idx="2684">
                  <c:v>31.618852459016299</c:v>
                </c:pt>
                <c:pt idx="2685">
                  <c:v>31.620484171322101</c:v>
                </c:pt>
                <c:pt idx="2686">
                  <c:v>31.620625465376001</c:v>
                </c:pt>
                <c:pt idx="2687">
                  <c:v>31.619278005210202</c:v>
                </c:pt>
                <c:pt idx="2688">
                  <c:v>31.616443452380899</c:v>
                </c:pt>
                <c:pt idx="2689">
                  <c:v>31.609148382298201</c:v>
                </c:pt>
                <c:pt idx="2690">
                  <c:v>31.6063197026022</c:v>
                </c:pt>
                <c:pt idx="2691">
                  <c:v>31.607209215904799</c:v>
                </c:pt>
                <c:pt idx="2692">
                  <c:v>31.610698365527401</c:v>
                </c:pt>
                <c:pt idx="2693">
                  <c:v>31.6245822502785</c:v>
                </c:pt>
                <c:pt idx="2694">
                  <c:v>31.618782479584201</c:v>
                </c:pt>
                <c:pt idx="2695">
                  <c:v>31.621150278293101</c:v>
                </c:pt>
                <c:pt idx="2696">
                  <c:v>31.6209198813056</c:v>
                </c:pt>
                <c:pt idx="2697">
                  <c:v>31.6154987022617</c:v>
                </c:pt>
                <c:pt idx="2698">
                  <c:v>31.610822831727202</c:v>
                </c:pt>
                <c:pt idx="2699">
                  <c:v>31.616895146350501</c:v>
                </c:pt>
                <c:pt idx="2700">
                  <c:v>31.6111111111111</c:v>
                </c:pt>
                <c:pt idx="2701">
                  <c:v>31.6068122917438</c:v>
                </c:pt>
                <c:pt idx="2702">
                  <c:v>31.614729829755699</c:v>
                </c:pt>
                <c:pt idx="2703">
                  <c:v>31.6122826489086</c:v>
                </c:pt>
                <c:pt idx="2704">
                  <c:v>31.613535502958499</c:v>
                </c:pt>
                <c:pt idx="2705">
                  <c:v>31.616635859519398</c:v>
                </c:pt>
                <c:pt idx="2706">
                  <c:v>31.624907612712398</c:v>
                </c:pt>
                <c:pt idx="2707">
                  <c:v>31.626893239748799</c:v>
                </c:pt>
                <c:pt idx="2708">
                  <c:v>31.631462333825699</c:v>
                </c:pt>
                <c:pt idx="2709">
                  <c:v>31.636397194536698</c:v>
                </c:pt>
                <c:pt idx="2710">
                  <c:v>31.634686346863401</c:v>
                </c:pt>
                <c:pt idx="2711">
                  <c:v>31.6444116562154</c:v>
                </c:pt>
                <c:pt idx="2712">
                  <c:v>31.6500737463126</c:v>
                </c:pt>
                <c:pt idx="2713">
                  <c:v>31.652045705860601</c:v>
                </c:pt>
                <c:pt idx="2714">
                  <c:v>31.648857774502499</c:v>
                </c:pt>
                <c:pt idx="2715">
                  <c:v>31.653038674033098</c:v>
                </c:pt>
                <c:pt idx="2716">
                  <c:v>31.651693667157499</c:v>
                </c:pt>
                <c:pt idx="2717">
                  <c:v>31.647773279352201</c:v>
                </c:pt>
                <c:pt idx="2718">
                  <c:v>31.6471670345842</c:v>
                </c:pt>
                <c:pt idx="2719">
                  <c:v>31.642515630746502</c:v>
                </c:pt>
                <c:pt idx="2720">
                  <c:v>31.648897058823501</c:v>
                </c:pt>
                <c:pt idx="2721">
                  <c:v>31.646821021683198</c:v>
                </c:pt>
                <c:pt idx="2722">
                  <c:v>31.6502571638501</c:v>
                </c:pt>
                <c:pt idx="2723">
                  <c:v>31.651854572163</c:v>
                </c:pt>
                <c:pt idx="2724">
                  <c:v>31.6541850220264</c:v>
                </c:pt>
                <c:pt idx="2725">
                  <c:v>31.648807339449501</c:v>
                </c:pt>
                <c:pt idx="2726">
                  <c:v>31.648202494497401</c:v>
                </c:pt>
                <c:pt idx="2727">
                  <c:v>31.6523652365236</c:v>
                </c:pt>
                <c:pt idx="2728">
                  <c:v>31.652126099706699</c:v>
                </c:pt>
                <c:pt idx="2729">
                  <c:v>31.6515207035544</c:v>
                </c:pt>
                <c:pt idx="2730">
                  <c:v>31.652747252747201</c:v>
                </c:pt>
                <c:pt idx="2731">
                  <c:v>31.6532405712193</c:v>
                </c:pt>
                <c:pt idx="2732">
                  <c:v>31.6559297218155</c:v>
                </c:pt>
                <c:pt idx="2733">
                  <c:v>31.651664837175201</c:v>
                </c:pt>
                <c:pt idx="2734">
                  <c:v>31.653621068032098</c:v>
                </c:pt>
                <c:pt idx="2735">
                  <c:v>31.6522851919561</c:v>
                </c:pt>
                <c:pt idx="2736">
                  <c:v>31.649122807017498</c:v>
                </c:pt>
                <c:pt idx="2737">
                  <c:v>31.645232005845799</c:v>
                </c:pt>
                <c:pt idx="2738">
                  <c:v>31.6482834185536</c:v>
                </c:pt>
                <c:pt idx="2739">
                  <c:v>31.650602409638498</c:v>
                </c:pt>
                <c:pt idx="2740">
                  <c:v>31.648905109489</c:v>
                </c:pt>
                <c:pt idx="2741">
                  <c:v>31.647938708500501</c:v>
                </c:pt>
                <c:pt idx="2742">
                  <c:v>31.6586433260393</c:v>
                </c:pt>
                <c:pt idx="2743">
                  <c:v>31.6565803864382</c:v>
                </c:pt>
                <c:pt idx="2744">
                  <c:v>31.6512390670553</c:v>
                </c:pt>
                <c:pt idx="2745">
                  <c:v>31.649544626593801</c:v>
                </c:pt>
                <c:pt idx="2746">
                  <c:v>31.645302257829499</c:v>
                </c:pt>
                <c:pt idx="2747">
                  <c:v>31.640334910811699</c:v>
                </c:pt>
                <c:pt idx="2748">
                  <c:v>31.636098981077101</c:v>
                </c:pt>
                <c:pt idx="2749">
                  <c:v>31.636595125500101</c:v>
                </c:pt>
                <c:pt idx="2750">
                  <c:v>31.64</c:v>
                </c:pt>
                <c:pt idx="2751">
                  <c:v>31.6448564158487</c:v>
                </c:pt>
                <c:pt idx="2752">
                  <c:v>31.648255813953401</c:v>
                </c:pt>
                <c:pt idx="2753">
                  <c:v>31.646930621140498</c:v>
                </c:pt>
                <c:pt idx="2754">
                  <c:v>31.657588961510498</c:v>
                </c:pt>
                <c:pt idx="2755">
                  <c:v>31.656987295825701</c:v>
                </c:pt>
                <c:pt idx="2756">
                  <c:v>31.652031930333798</c:v>
                </c:pt>
                <c:pt idx="2757">
                  <c:v>31.655785273848299</c:v>
                </c:pt>
                <c:pt idx="2758">
                  <c:v>31.671501087744701</c:v>
                </c:pt>
                <c:pt idx="2759">
                  <c:v>31.6737948532076</c:v>
                </c:pt>
                <c:pt idx="2760">
                  <c:v>31.673188405797099</c:v>
                </c:pt>
                <c:pt idx="2761">
                  <c:v>31.667873958710601</c:v>
                </c:pt>
                <c:pt idx="2762">
                  <c:v>31.675959449674099</c:v>
                </c:pt>
                <c:pt idx="2763">
                  <c:v>31.6728193992037</c:v>
                </c:pt>
                <c:pt idx="2764">
                  <c:v>31.6718523878437</c:v>
                </c:pt>
                <c:pt idx="2765">
                  <c:v>31.676311030741399</c:v>
                </c:pt>
                <c:pt idx="2766">
                  <c:v>31.6793203181489</c:v>
                </c:pt>
                <c:pt idx="2767">
                  <c:v>31.6769063968196</c:v>
                </c:pt>
                <c:pt idx="2768">
                  <c:v>31.671965317919</c:v>
                </c:pt>
                <c:pt idx="2769">
                  <c:v>31.670639219934898</c:v>
                </c:pt>
                <c:pt idx="2770">
                  <c:v>31.674368231046898</c:v>
                </c:pt>
                <c:pt idx="2771">
                  <c:v>31.6784554312522</c:v>
                </c:pt>
                <c:pt idx="2772">
                  <c:v>31.675685425685401</c:v>
                </c:pt>
                <c:pt idx="2773">
                  <c:v>31.670032455824</c:v>
                </c:pt>
                <c:pt idx="2774">
                  <c:v>31.6690699351117</c:v>
                </c:pt>
                <c:pt idx="2775">
                  <c:v>31.673873873873799</c:v>
                </c:pt>
                <c:pt idx="2776">
                  <c:v>31.675432276656998</c:v>
                </c:pt>
                <c:pt idx="2777">
                  <c:v>31.679870363701799</c:v>
                </c:pt>
                <c:pt idx="2778">
                  <c:v>31.688264938804799</c:v>
                </c:pt>
                <c:pt idx="2779">
                  <c:v>31.6876574307304</c:v>
                </c:pt>
                <c:pt idx="2780">
                  <c:v>31.6895683453237</c:v>
                </c:pt>
                <c:pt idx="2781">
                  <c:v>31.6943545487234</c:v>
                </c:pt>
                <c:pt idx="2782">
                  <c:v>31.694464414090501</c:v>
                </c:pt>
                <c:pt idx="2783">
                  <c:v>31.698886094142999</c:v>
                </c:pt>
                <c:pt idx="2784">
                  <c:v>31.691810344827498</c:v>
                </c:pt>
                <c:pt idx="2785">
                  <c:v>31.6958707360861</c:v>
                </c:pt>
                <c:pt idx="2786">
                  <c:v>31.698851399856402</c:v>
                </c:pt>
                <c:pt idx="2787">
                  <c:v>31.6975242195909</c:v>
                </c:pt>
                <c:pt idx="2788">
                  <c:v>31.6976327116212</c:v>
                </c:pt>
                <c:pt idx="2789">
                  <c:v>31.6977411258515</c:v>
                </c:pt>
                <c:pt idx="2790">
                  <c:v>31.6978494623655</c:v>
                </c:pt>
                <c:pt idx="2791">
                  <c:v>31.699749193837299</c:v>
                </c:pt>
                <c:pt idx="2792">
                  <c:v>31.6998567335243</c:v>
                </c:pt>
                <c:pt idx="2793">
                  <c:v>31.704618689581</c:v>
                </c:pt>
                <c:pt idx="2794">
                  <c:v>31.6982820329277</c:v>
                </c:pt>
                <c:pt idx="2795">
                  <c:v>31.696243291592101</c:v>
                </c:pt>
                <c:pt idx="2796">
                  <c:v>31.694563662374801</c:v>
                </c:pt>
                <c:pt idx="2797">
                  <c:v>31.6928852341794</c:v>
                </c:pt>
                <c:pt idx="2798">
                  <c:v>31.692994996425998</c:v>
                </c:pt>
                <c:pt idx="2799">
                  <c:v>31.6909610575205</c:v>
                </c:pt>
                <c:pt idx="2800">
                  <c:v>31.6928571428571</c:v>
                </c:pt>
                <c:pt idx="2801">
                  <c:v>31.688325598000699</c:v>
                </c:pt>
                <c:pt idx="2802">
                  <c:v>31.685581727337599</c:v>
                </c:pt>
                <c:pt idx="2803">
                  <c:v>31.684623617552599</c:v>
                </c:pt>
                <c:pt idx="2804">
                  <c:v>31.6836661911554</c:v>
                </c:pt>
                <c:pt idx="2805">
                  <c:v>31.6837789661319</c:v>
                </c:pt>
                <c:pt idx="2806">
                  <c:v>31.6817533856022</c:v>
                </c:pt>
                <c:pt idx="2807">
                  <c:v>31.682935518346898</c:v>
                </c:pt>
                <c:pt idx="2808">
                  <c:v>31.688034188034099</c:v>
                </c:pt>
                <c:pt idx="2809">
                  <c:v>31.687789248843</c:v>
                </c:pt>
                <c:pt idx="2810">
                  <c:v>31.6992882562277</c:v>
                </c:pt>
                <c:pt idx="2811">
                  <c:v>31.706510138740601</c:v>
                </c:pt>
                <c:pt idx="2812">
                  <c:v>31.7062588904694</c:v>
                </c:pt>
                <c:pt idx="2813">
                  <c:v>31.701030927834999</c:v>
                </c:pt>
                <c:pt idx="2814">
                  <c:v>31.697583511016301</c:v>
                </c:pt>
                <c:pt idx="2815">
                  <c:v>31.696980461811702</c:v>
                </c:pt>
                <c:pt idx="2816">
                  <c:v>31.694602272727199</c:v>
                </c:pt>
                <c:pt idx="2817">
                  <c:v>31.7014554490592</c:v>
                </c:pt>
                <c:pt idx="2818">
                  <c:v>31.702625975869399</c:v>
                </c:pt>
                <c:pt idx="2819">
                  <c:v>31.7034409365023</c:v>
                </c:pt>
                <c:pt idx="2820">
                  <c:v>31.699645390070899</c:v>
                </c:pt>
                <c:pt idx="2821">
                  <c:v>31.699751861042099</c:v>
                </c:pt>
                <c:pt idx="2822">
                  <c:v>31.702338766832</c:v>
                </c:pt>
                <c:pt idx="2823">
                  <c:v>31.701381509032899</c:v>
                </c:pt>
                <c:pt idx="2824">
                  <c:v>31.702195467422001</c:v>
                </c:pt>
                <c:pt idx="2825">
                  <c:v>31.707610619469001</c:v>
                </c:pt>
                <c:pt idx="2826">
                  <c:v>31.707006369426701</c:v>
                </c:pt>
                <c:pt idx="2827">
                  <c:v>31.706402546869398</c:v>
                </c:pt>
                <c:pt idx="2828">
                  <c:v>31.711103253182401</c:v>
                </c:pt>
                <c:pt idx="2829">
                  <c:v>31.7147401908801</c:v>
                </c:pt>
                <c:pt idx="2830">
                  <c:v>31.722968197879801</c:v>
                </c:pt>
                <c:pt idx="2831">
                  <c:v>31.725538678911999</c:v>
                </c:pt>
                <c:pt idx="2832">
                  <c:v>31.724223163841799</c:v>
                </c:pt>
                <c:pt idx="2833">
                  <c:v>31.723261560183499</c:v>
                </c:pt>
                <c:pt idx="2834">
                  <c:v>31.720536344389501</c:v>
                </c:pt>
                <c:pt idx="2835">
                  <c:v>31.7255731922398</c:v>
                </c:pt>
                <c:pt idx="2836">
                  <c:v>31.730606488011201</c:v>
                </c:pt>
                <c:pt idx="2837">
                  <c:v>31.733873810363001</c:v>
                </c:pt>
                <c:pt idx="2838">
                  <c:v>31.739252995066899</c:v>
                </c:pt>
                <c:pt idx="2839">
                  <c:v>31.7340612891863</c:v>
                </c:pt>
                <c:pt idx="2840">
                  <c:v>31.734859154929499</c:v>
                </c:pt>
                <c:pt idx="2841">
                  <c:v>31.737416402675098</c:v>
                </c:pt>
                <c:pt idx="2842">
                  <c:v>31.737156931738198</c:v>
                </c:pt>
                <c:pt idx="2843">
                  <c:v>31.741470277875401</c:v>
                </c:pt>
                <c:pt idx="2844">
                  <c:v>31.747538677918399</c:v>
                </c:pt>
                <c:pt idx="2845">
                  <c:v>31.7462214411247</c:v>
                </c:pt>
                <c:pt idx="2846">
                  <c:v>31.747716092761699</c:v>
                </c:pt>
                <c:pt idx="2847">
                  <c:v>31.7456972251492</c:v>
                </c:pt>
                <c:pt idx="2848">
                  <c:v>31.746488764044901</c:v>
                </c:pt>
                <c:pt idx="2849">
                  <c:v>31.7483327483327</c:v>
                </c:pt>
                <c:pt idx="2850">
                  <c:v>31.7561403508771</c:v>
                </c:pt>
                <c:pt idx="2851">
                  <c:v>31.753069098561902</c:v>
                </c:pt>
                <c:pt idx="2852">
                  <c:v>31.750350631136001</c:v>
                </c:pt>
                <c:pt idx="2853">
                  <c:v>31.7441289870311</c:v>
                </c:pt>
                <c:pt idx="2854">
                  <c:v>31.7400140154169</c:v>
                </c:pt>
                <c:pt idx="2855">
                  <c:v>31.733800350262602</c:v>
                </c:pt>
                <c:pt idx="2856">
                  <c:v>31.733543417366899</c:v>
                </c:pt>
                <c:pt idx="2857">
                  <c:v>31.7332866643332</c:v>
                </c:pt>
                <c:pt idx="2858">
                  <c:v>31.740377886634001</c:v>
                </c:pt>
                <c:pt idx="2859">
                  <c:v>31.748513466246902</c:v>
                </c:pt>
                <c:pt idx="2860">
                  <c:v>31.745104895104799</c:v>
                </c:pt>
                <c:pt idx="2861">
                  <c:v>31.742397763019898</c:v>
                </c:pt>
                <c:pt idx="2862">
                  <c:v>31.739692522711302</c:v>
                </c:pt>
                <c:pt idx="2863">
                  <c:v>31.744324135522099</c:v>
                </c:pt>
                <c:pt idx="2864">
                  <c:v>31.747206703910599</c:v>
                </c:pt>
                <c:pt idx="2865">
                  <c:v>31.741361256544501</c:v>
                </c:pt>
                <c:pt idx="2866">
                  <c:v>31.738660153523998</c:v>
                </c:pt>
                <c:pt idx="2867">
                  <c:v>31.739100104638901</c:v>
                </c:pt>
                <c:pt idx="2868">
                  <c:v>31.748953974895301</c:v>
                </c:pt>
                <c:pt idx="2869">
                  <c:v>31.745207389334201</c:v>
                </c:pt>
                <c:pt idx="2870">
                  <c:v>31.745644599303098</c:v>
                </c:pt>
                <c:pt idx="2871">
                  <c:v>31.748171368861001</c:v>
                </c:pt>
                <c:pt idx="2872">
                  <c:v>31.748955431754801</c:v>
                </c:pt>
                <c:pt idx="2873">
                  <c:v>31.7459101983988</c:v>
                </c:pt>
                <c:pt idx="2874">
                  <c:v>31.7522616562282</c:v>
                </c:pt>
                <c:pt idx="2875">
                  <c:v>31.7495652173913</c:v>
                </c:pt>
                <c:pt idx="2876">
                  <c:v>31.751738525730101</c:v>
                </c:pt>
                <c:pt idx="2877">
                  <c:v>31.7476538060479</c:v>
                </c:pt>
                <c:pt idx="2878">
                  <c:v>31.7473940236275</c:v>
                </c:pt>
                <c:pt idx="2879">
                  <c:v>31.749218478638401</c:v>
                </c:pt>
                <c:pt idx="2880">
                  <c:v>31.748958333333299</c:v>
                </c:pt>
                <c:pt idx="2881">
                  <c:v>31.745227351613998</c:v>
                </c:pt>
                <c:pt idx="2882">
                  <c:v>31.747050659264399</c:v>
                </c:pt>
                <c:pt idx="2883">
                  <c:v>31.7506070065903</c:v>
                </c:pt>
                <c:pt idx="2884">
                  <c:v>31.7486130374479</c:v>
                </c:pt>
                <c:pt idx="2885">
                  <c:v>31.743847487001698</c:v>
                </c:pt>
                <c:pt idx="2886">
                  <c:v>31.743243243243199</c:v>
                </c:pt>
                <c:pt idx="2887">
                  <c:v>31.744717700034599</c:v>
                </c:pt>
                <c:pt idx="2888">
                  <c:v>31.7541551246537</c:v>
                </c:pt>
                <c:pt idx="2889">
                  <c:v>31.755278643129099</c:v>
                </c:pt>
                <c:pt idx="2890">
                  <c:v>31.7574394463667</c:v>
                </c:pt>
                <c:pt idx="2891">
                  <c:v>31.752334832237899</c:v>
                </c:pt>
                <c:pt idx="2892">
                  <c:v>31.747233748271</c:v>
                </c:pt>
                <c:pt idx="2893">
                  <c:v>31.752160387141299</c:v>
                </c:pt>
                <c:pt idx="2894">
                  <c:v>31.759502418797499</c:v>
                </c:pt>
                <c:pt idx="2895">
                  <c:v>31.7644214162348</c:v>
                </c:pt>
                <c:pt idx="2896">
                  <c:v>31.764848066298299</c:v>
                </c:pt>
                <c:pt idx="2897">
                  <c:v>31.770452191922601</c:v>
                </c:pt>
                <c:pt idx="2898">
                  <c:v>31.7729468599033</c:v>
                </c:pt>
                <c:pt idx="2899">
                  <c:v>31.775784753363201</c:v>
                </c:pt>
                <c:pt idx="2900">
                  <c:v>31.778620689655099</c:v>
                </c:pt>
                <c:pt idx="2901">
                  <c:v>31.780765253360901</c:v>
                </c:pt>
                <c:pt idx="2902">
                  <c:v>31.7839421088904</c:v>
                </c:pt>
                <c:pt idx="2903">
                  <c:v>31.791250430588999</c:v>
                </c:pt>
                <c:pt idx="2904">
                  <c:v>31.8009641873278</c:v>
                </c:pt>
                <c:pt idx="2905">
                  <c:v>31.798278829604101</c:v>
                </c:pt>
                <c:pt idx="2906">
                  <c:v>31.7931865106675</c:v>
                </c:pt>
                <c:pt idx="2907">
                  <c:v>31.789473684210499</c:v>
                </c:pt>
                <c:pt idx="2908">
                  <c:v>31.790233837689101</c:v>
                </c:pt>
                <c:pt idx="2909">
                  <c:v>31.789618425575799</c:v>
                </c:pt>
                <c:pt idx="2910">
                  <c:v>31.784192439862501</c:v>
                </c:pt>
                <c:pt idx="2911">
                  <c:v>31.781518378564002</c:v>
                </c:pt>
                <c:pt idx="2912">
                  <c:v>31.778502747252698</c:v>
                </c:pt>
                <c:pt idx="2913">
                  <c:v>31.777548918640498</c:v>
                </c:pt>
                <c:pt idx="2914">
                  <c:v>31.7755662319835</c:v>
                </c:pt>
                <c:pt idx="2915">
                  <c:v>31.778730703259001</c:v>
                </c:pt>
                <c:pt idx="2916">
                  <c:v>31.774691358024601</c:v>
                </c:pt>
                <c:pt idx="2917">
                  <c:v>31.782653411038702</c:v>
                </c:pt>
                <c:pt idx="2918">
                  <c:v>31.782385195339199</c:v>
                </c:pt>
                <c:pt idx="2919">
                  <c:v>31.784515244946899</c:v>
                </c:pt>
                <c:pt idx="2920">
                  <c:v>31.781164383561599</c:v>
                </c:pt>
                <c:pt idx="2921">
                  <c:v>31.782266347141299</c:v>
                </c:pt>
                <c:pt idx="2922">
                  <c:v>31.777891854893898</c:v>
                </c:pt>
                <c:pt idx="2923">
                  <c:v>31.772151898734101</c:v>
                </c:pt>
                <c:pt idx="2924">
                  <c:v>31.7729138166894</c:v>
                </c:pt>
                <c:pt idx="2925">
                  <c:v>31.771282051282</c:v>
                </c:pt>
                <c:pt idx="2926">
                  <c:v>31.7723855092276</c:v>
                </c:pt>
                <c:pt idx="2927">
                  <c:v>31.774854800136598</c:v>
                </c:pt>
                <c:pt idx="2928">
                  <c:v>31.7875683060109</c:v>
                </c:pt>
                <c:pt idx="2929">
                  <c:v>31.800614544213001</c:v>
                </c:pt>
                <c:pt idx="2930">
                  <c:v>31.805119453924899</c:v>
                </c:pt>
                <c:pt idx="2931">
                  <c:v>31.8007505970658</c:v>
                </c:pt>
                <c:pt idx="2932">
                  <c:v>31.7977489768076</c:v>
                </c:pt>
                <c:pt idx="2933">
                  <c:v>31.797476986021099</c:v>
                </c:pt>
                <c:pt idx="2934">
                  <c:v>31.798568507157398</c:v>
                </c:pt>
                <c:pt idx="2935">
                  <c:v>31.7989778534923</c:v>
                </c:pt>
                <c:pt idx="2936">
                  <c:v>31.7990463215258</c:v>
                </c:pt>
                <c:pt idx="2937">
                  <c:v>31.804902962206299</c:v>
                </c:pt>
                <c:pt idx="2938">
                  <c:v>31.804288631722201</c:v>
                </c:pt>
                <c:pt idx="2939">
                  <c:v>31.8077577407281</c:v>
                </c:pt>
                <c:pt idx="2940">
                  <c:v>31.809183673469299</c:v>
                </c:pt>
                <c:pt idx="2941">
                  <c:v>31.813668820129202</c:v>
                </c:pt>
                <c:pt idx="2942">
                  <c:v>31.810673011556698</c:v>
                </c:pt>
                <c:pt idx="2943">
                  <c:v>31.8086986068637</c:v>
                </c:pt>
                <c:pt idx="2944">
                  <c:v>31.814198369565201</c:v>
                </c:pt>
                <c:pt idx="2945">
                  <c:v>31.808149405772401</c:v>
                </c:pt>
                <c:pt idx="2946">
                  <c:v>31.816021724372</c:v>
                </c:pt>
                <c:pt idx="2947">
                  <c:v>31.816762809636899</c:v>
                </c:pt>
                <c:pt idx="2948">
                  <c:v>31.815807327001298</c:v>
                </c:pt>
                <c:pt idx="2949">
                  <c:v>31.810105120379699</c:v>
                </c:pt>
                <c:pt idx="2950">
                  <c:v>31.807796610169401</c:v>
                </c:pt>
                <c:pt idx="2951">
                  <c:v>31.8075228736021</c:v>
                </c:pt>
                <c:pt idx="2952">
                  <c:v>31.807926829268201</c:v>
                </c:pt>
                <c:pt idx="2953">
                  <c:v>31.8130714527599</c:v>
                </c:pt>
                <c:pt idx="2954">
                  <c:v>31.812457684495499</c:v>
                </c:pt>
                <c:pt idx="2955">
                  <c:v>31.811844331641201</c:v>
                </c:pt>
                <c:pt idx="2956">
                  <c:v>31.814952638700898</c:v>
                </c:pt>
                <c:pt idx="2957">
                  <c:v>31.812309773418999</c:v>
                </c:pt>
                <c:pt idx="2958">
                  <c:v>31.8059499661933</c:v>
                </c:pt>
                <c:pt idx="2959">
                  <c:v>31.799256505576199</c:v>
                </c:pt>
                <c:pt idx="2960">
                  <c:v>31.792567567567499</c:v>
                </c:pt>
                <c:pt idx="2961">
                  <c:v>31.801756163458201</c:v>
                </c:pt>
                <c:pt idx="2962">
                  <c:v>31.800472653612399</c:v>
                </c:pt>
                <c:pt idx="2963">
                  <c:v>31.801552480593902</c:v>
                </c:pt>
                <c:pt idx="2964">
                  <c:v>31.796896086369699</c:v>
                </c:pt>
                <c:pt idx="2965">
                  <c:v>31.793929173693002</c:v>
                </c:pt>
                <c:pt idx="2966">
                  <c:v>31.791301416048501</c:v>
                </c:pt>
                <c:pt idx="2967">
                  <c:v>31.799123693966902</c:v>
                </c:pt>
                <c:pt idx="2968">
                  <c:v>31.800202156334201</c:v>
                </c:pt>
                <c:pt idx="2969">
                  <c:v>31.799595823509598</c:v>
                </c:pt>
                <c:pt idx="2970">
                  <c:v>31.796969696969601</c:v>
                </c:pt>
                <c:pt idx="2971">
                  <c:v>31.7973746213396</c:v>
                </c:pt>
                <c:pt idx="2972">
                  <c:v>31.802489905787301</c:v>
                </c:pt>
                <c:pt idx="2973">
                  <c:v>31.801210898082701</c:v>
                </c:pt>
                <c:pt idx="2974">
                  <c:v>31.8036314727639</c:v>
                </c:pt>
                <c:pt idx="2975">
                  <c:v>31.801344537815101</c:v>
                </c:pt>
                <c:pt idx="2976">
                  <c:v>31.7983870967741</c:v>
                </c:pt>
                <c:pt idx="2977">
                  <c:v>31.7927443735304</c:v>
                </c:pt>
                <c:pt idx="2978">
                  <c:v>31.7891202149093</c:v>
                </c:pt>
                <c:pt idx="2979">
                  <c:v>31.791205102383302</c:v>
                </c:pt>
                <c:pt idx="2980">
                  <c:v>31.793624161073801</c:v>
                </c:pt>
                <c:pt idx="2981">
                  <c:v>31.789332438778899</c:v>
                </c:pt>
                <c:pt idx="2982">
                  <c:v>31.7937625754527</c:v>
                </c:pt>
                <c:pt idx="2983">
                  <c:v>31.789808917197401</c:v>
                </c:pt>
                <c:pt idx="2984">
                  <c:v>31.7999329758713</c:v>
                </c:pt>
                <c:pt idx="2985">
                  <c:v>31.8100502512562</c:v>
                </c:pt>
                <c:pt idx="2986">
                  <c:v>31.8091091761553</c:v>
                </c:pt>
                <c:pt idx="2987">
                  <c:v>31.8108470036826</c:v>
                </c:pt>
                <c:pt idx="2988">
                  <c:v>31.814926372155199</c:v>
                </c:pt>
                <c:pt idx="2989">
                  <c:v>31.810973569755699</c:v>
                </c:pt>
                <c:pt idx="2990">
                  <c:v>31.810033444816</c:v>
                </c:pt>
                <c:pt idx="2991">
                  <c:v>31.810431293881599</c:v>
                </c:pt>
                <c:pt idx="2992">
                  <c:v>31.811163101604201</c:v>
                </c:pt>
                <c:pt idx="2993">
                  <c:v>31.815569662545901</c:v>
                </c:pt>
                <c:pt idx="2994">
                  <c:v>31.819973279893102</c:v>
                </c:pt>
                <c:pt idx="2995">
                  <c:v>31.829382303839701</c:v>
                </c:pt>
                <c:pt idx="2996">
                  <c:v>31.8284379172229</c:v>
                </c:pt>
                <c:pt idx="2997">
                  <c:v>31.831831831831799</c:v>
                </c:pt>
                <c:pt idx="2998">
                  <c:v>31.827551701133999</c:v>
                </c:pt>
                <c:pt idx="2999">
                  <c:v>31.836945648549499</c:v>
                </c:pt>
                <c:pt idx="3000">
                  <c:v>31.838999999999999</c:v>
                </c:pt>
                <c:pt idx="3001">
                  <c:v>31.836054648450499</c:v>
                </c:pt>
                <c:pt idx="3002">
                  <c:v>31.838107928047901</c:v>
                </c:pt>
                <c:pt idx="3003">
                  <c:v>31.835830835830802</c:v>
                </c:pt>
                <c:pt idx="3004">
                  <c:v>31.832889480692401</c:v>
                </c:pt>
                <c:pt idx="3005">
                  <c:v>31.8292845257903</c:v>
                </c:pt>
                <c:pt idx="3006">
                  <c:v>31.8253493013972</c:v>
                </c:pt>
                <c:pt idx="3007">
                  <c:v>31.829065513801101</c:v>
                </c:pt>
                <c:pt idx="3008">
                  <c:v>31.833776595744599</c:v>
                </c:pt>
                <c:pt idx="3009">
                  <c:v>31.843137254901901</c:v>
                </c:pt>
                <c:pt idx="3010">
                  <c:v>31.839867109634501</c:v>
                </c:pt>
                <c:pt idx="3011">
                  <c:v>31.848555297243401</c:v>
                </c:pt>
                <c:pt idx="3012">
                  <c:v>31.846281540504599</c:v>
                </c:pt>
                <c:pt idx="3013">
                  <c:v>31.848987719880501</c:v>
                </c:pt>
                <c:pt idx="3014">
                  <c:v>31.844061048440601</c:v>
                </c:pt>
                <c:pt idx="3015">
                  <c:v>31.850414593698101</c:v>
                </c:pt>
                <c:pt idx="3016">
                  <c:v>31.859748010610002</c:v>
                </c:pt>
                <c:pt idx="3017">
                  <c:v>31.8611203181968</c:v>
                </c:pt>
                <c:pt idx="3018">
                  <c:v>31.860172299536099</c:v>
                </c:pt>
                <c:pt idx="3019">
                  <c:v>31.8559125538257</c:v>
                </c:pt>
                <c:pt idx="3020">
                  <c:v>31.860596026490001</c:v>
                </c:pt>
                <c:pt idx="3021">
                  <c:v>31.868586560741399</c:v>
                </c:pt>
                <c:pt idx="3022">
                  <c:v>31.862342819324901</c:v>
                </c:pt>
                <c:pt idx="3023">
                  <c:v>31.8587495865034</c:v>
                </c:pt>
                <c:pt idx="3024">
                  <c:v>31.857473544973502</c:v>
                </c:pt>
                <c:pt idx="3025">
                  <c:v>31.856528925619799</c:v>
                </c:pt>
                <c:pt idx="3026">
                  <c:v>31.8545935228023</c:v>
                </c:pt>
                <c:pt idx="3027">
                  <c:v>31.857945160224599</c:v>
                </c:pt>
                <c:pt idx="3028">
                  <c:v>31.859973579920698</c:v>
                </c:pt>
                <c:pt idx="3029">
                  <c:v>31.862330802244902</c:v>
                </c:pt>
                <c:pt idx="3030">
                  <c:v>31.8719471947194</c:v>
                </c:pt>
                <c:pt idx="3031">
                  <c:v>31.867040580666401</c:v>
                </c:pt>
                <c:pt idx="3032">
                  <c:v>31.8733509234828</c:v>
                </c:pt>
                <c:pt idx="3033">
                  <c:v>31.877678865809401</c:v>
                </c:pt>
                <c:pt idx="3034">
                  <c:v>31.876071193144298</c:v>
                </c:pt>
                <c:pt idx="3035">
                  <c:v>31.875453047775899</c:v>
                </c:pt>
                <c:pt idx="3036">
                  <c:v>31.875823451910399</c:v>
                </c:pt>
                <c:pt idx="3037">
                  <c:v>31.874876522884399</c:v>
                </c:pt>
                <c:pt idx="3038">
                  <c:v>31.870967741935399</c:v>
                </c:pt>
                <c:pt idx="3039">
                  <c:v>31.8746298124383</c:v>
                </c:pt>
                <c:pt idx="3040">
                  <c:v>31.871052631578898</c:v>
                </c:pt>
                <c:pt idx="3041">
                  <c:v>31.874712265702001</c:v>
                </c:pt>
                <c:pt idx="3042">
                  <c:v>31.874095989480601</c:v>
                </c:pt>
                <c:pt idx="3043">
                  <c:v>31.8734801183043</c:v>
                </c:pt>
                <c:pt idx="3044">
                  <c:v>31.8672798948751</c:v>
                </c:pt>
                <c:pt idx="3045">
                  <c:v>31.8689655172413</c:v>
                </c:pt>
                <c:pt idx="3046">
                  <c:v>31.8673670387393</c:v>
                </c:pt>
                <c:pt idx="3047">
                  <c:v>31.8677387594355</c:v>
                </c:pt>
                <c:pt idx="3048">
                  <c:v>31.866141732283399</c:v>
                </c:pt>
                <c:pt idx="3049">
                  <c:v>31.867825516562799</c:v>
                </c:pt>
                <c:pt idx="3050">
                  <c:v>31.866885245901599</c:v>
                </c:pt>
                <c:pt idx="3051">
                  <c:v>31.867584398557799</c:v>
                </c:pt>
                <c:pt idx="3052">
                  <c:v>31.865989515071998</c:v>
                </c:pt>
                <c:pt idx="3053">
                  <c:v>31.872256796593501</c:v>
                </c:pt>
                <c:pt idx="3054">
                  <c:v>31.8808120497707</c:v>
                </c:pt>
                <c:pt idx="3055">
                  <c:v>31.874631751227401</c:v>
                </c:pt>
                <c:pt idx="3056">
                  <c:v>31.8799083769633</c:v>
                </c:pt>
                <c:pt idx="3057">
                  <c:v>31.881583251553799</c:v>
                </c:pt>
                <c:pt idx="3058">
                  <c:v>31.884238064094099</c:v>
                </c:pt>
                <c:pt idx="3059">
                  <c:v>31.8859104282445</c:v>
                </c:pt>
                <c:pt idx="3060">
                  <c:v>31.889542483660101</c:v>
                </c:pt>
                <c:pt idx="3061">
                  <c:v>31.893498856582799</c:v>
                </c:pt>
                <c:pt idx="3062">
                  <c:v>31.891574134552499</c:v>
                </c:pt>
                <c:pt idx="3063">
                  <c:v>31.8935683969964</c:v>
                </c:pt>
                <c:pt idx="3064">
                  <c:v>31.889360313315901</c:v>
                </c:pt>
                <c:pt idx="3065">
                  <c:v>31.889070146818899</c:v>
                </c:pt>
                <c:pt idx="3066">
                  <c:v>31.8923679060665</c:v>
                </c:pt>
                <c:pt idx="3067">
                  <c:v>31.895337463319201</c:v>
                </c:pt>
                <c:pt idx="3068">
                  <c:v>31.892764015645302</c:v>
                </c:pt>
                <c:pt idx="3069">
                  <c:v>31.894753991528098</c:v>
                </c:pt>
                <c:pt idx="3070">
                  <c:v>31.901628664495099</c:v>
                </c:pt>
                <c:pt idx="3071">
                  <c:v>31.900032562683101</c:v>
                </c:pt>
                <c:pt idx="3072">
                  <c:v>31.9111328125</c:v>
                </c:pt>
                <c:pt idx="3073">
                  <c:v>31.9085584119752</c:v>
                </c:pt>
                <c:pt idx="3074">
                  <c:v>31.9072869225764</c:v>
                </c:pt>
                <c:pt idx="3075">
                  <c:v>31.9099186991869</c:v>
                </c:pt>
                <c:pt idx="3076">
                  <c:v>31.9141742522756</c:v>
                </c:pt>
                <c:pt idx="3077">
                  <c:v>31.921351966200799</c:v>
                </c:pt>
                <c:pt idx="3078">
                  <c:v>31.921377517868699</c:v>
                </c:pt>
                <c:pt idx="3079">
                  <c:v>31.922702176031098</c:v>
                </c:pt>
                <c:pt idx="3080">
                  <c:v>31.918506493506399</c:v>
                </c:pt>
                <c:pt idx="3081">
                  <c:v>31.9162609542356</c:v>
                </c:pt>
                <c:pt idx="3082">
                  <c:v>31.911096690460699</c:v>
                </c:pt>
                <c:pt idx="3083">
                  <c:v>31.916963996107601</c:v>
                </c:pt>
                <c:pt idx="3084">
                  <c:v>31.9130998702983</c:v>
                </c:pt>
                <c:pt idx="3085">
                  <c:v>31.9147487844408</c:v>
                </c:pt>
                <c:pt idx="3086">
                  <c:v>31.915100453661601</c:v>
                </c:pt>
                <c:pt idx="3087">
                  <c:v>31.913184321347501</c:v>
                </c:pt>
                <c:pt idx="3088">
                  <c:v>31.9099740932642</c:v>
                </c:pt>
                <c:pt idx="3089">
                  <c:v>31.9145354483651</c:v>
                </c:pt>
                <c:pt idx="3090">
                  <c:v>31.913592233009702</c:v>
                </c:pt>
                <c:pt idx="3091">
                  <c:v>31.912973147848501</c:v>
                </c:pt>
                <c:pt idx="3092">
                  <c:v>31.909120310478599</c:v>
                </c:pt>
                <c:pt idx="3093">
                  <c:v>31.9211121888134</c:v>
                </c:pt>
                <c:pt idx="3094">
                  <c:v>31.915966386554601</c:v>
                </c:pt>
                <c:pt idx="3095">
                  <c:v>31.9198707592891</c:v>
                </c:pt>
                <c:pt idx="3096">
                  <c:v>31.9153746770025</c:v>
                </c:pt>
                <c:pt idx="3097">
                  <c:v>31.9176622537939</c:v>
                </c:pt>
                <c:pt idx="3098">
                  <c:v>31.921562298256902</c:v>
                </c:pt>
                <c:pt idx="3099">
                  <c:v>31.927718618909299</c:v>
                </c:pt>
                <c:pt idx="3100">
                  <c:v>31.9383870967741</c:v>
                </c:pt>
                <c:pt idx="3101">
                  <c:v>31.935182199290502</c:v>
                </c:pt>
                <c:pt idx="3102">
                  <c:v>31.936492585428699</c:v>
                </c:pt>
                <c:pt idx="3103">
                  <c:v>31.9397357396068</c:v>
                </c:pt>
                <c:pt idx="3104">
                  <c:v>31.935244845360799</c:v>
                </c:pt>
                <c:pt idx="3105">
                  <c:v>31.932045088566799</c:v>
                </c:pt>
                <c:pt idx="3106">
                  <c:v>31.937218287185999</c:v>
                </c:pt>
                <c:pt idx="3107">
                  <c:v>31.932088831670399</c:v>
                </c:pt>
                <c:pt idx="3108">
                  <c:v>31.927606177606101</c:v>
                </c:pt>
                <c:pt idx="3109">
                  <c:v>31.925699581859099</c:v>
                </c:pt>
                <c:pt idx="3110">
                  <c:v>31.929260450160701</c:v>
                </c:pt>
                <c:pt idx="3111">
                  <c:v>31.9376406300225</c:v>
                </c:pt>
                <c:pt idx="3112">
                  <c:v>31.932840616966502</c:v>
                </c:pt>
                <c:pt idx="3113">
                  <c:v>31.9386443944747</c:v>
                </c:pt>
                <c:pt idx="3114">
                  <c:v>31.930956968529198</c:v>
                </c:pt>
                <c:pt idx="3115">
                  <c:v>31.939325842696601</c:v>
                </c:pt>
                <c:pt idx="3116">
                  <c:v>31.938382541720099</c:v>
                </c:pt>
                <c:pt idx="3117">
                  <c:v>31.940006416426002</c:v>
                </c:pt>
                <c:pt idx="3118">
                  <c:v>31.934894162924898</c:v>
                </c:pt>
                <c:pt idx="3119">
                  <c:v>31.9458159666559</c:v>
                </c:pt>
                <c:pt idx="3120">
                  <c:v>31.939423076922999</c:v>
                </c:pt>
                <c:pt idx="3121">
                  <c:v>31.938160845882699</c:v>
                </c:pt>
                <c:pt idx="3122">
                  <c:v>31.9356181934657</c:v>
                </c:pt>
                <c:pt idx="3123">
                  <c:v>31.938200448286899</c:v>
                </c:pt>
                <c:pt idx="3124">
                  <c:v>31.935019206145899</c:v>
                </c:pt>
                <c:pt idx="3125">
                  <c:v>31.92896</c:v>
                </c:pt>
                <c:pt idx="3126">
                  <c:v>31.933461292386401</c:v>
                </c:pt>
                <c:pt idx="3127">
                  <c:v>31.936360729133298</c:v>
                </c:pt>
                <c:pt idx="3128">
                  <c:v>31.9367007672634</c:v>
                </c:pt>
                <c:pt idx="3129">
                  <c:v>31.9392777245126</c:v>
                </c:pt>
                <c:pt idx="3130">
                  <c:v>31.9415335463258</c:v>
                </c:pt>
                <c:pt idx="3131">
                  <c:v>31.9396358990737</c:v>
                </c:pt>
                <c:pt idx="3132">
                  <c:v>31.9371008939974</c:v>
                </c:pt>
                <c:pt idx="3133">
                  <c:v>31.938397701883101</c:v>
                </c:pt>
                <c:pt idx="3134">
                  <c:v>31.940970006381601</c:v>
                </c:pt>
                <c:pt idx="3135">
                  <c:v>31.9362041467304</c:v>
                </c:pt>
                <c:pt idx="3136">
                  <c:v>31.9323979591836</c:v>
                </c:pt>
                <c:pt idx="3137">
                  <c:v>31.932100733184502</c:v>
                </c:pt>
                <c:pt idx="3138">
                  <c:v>31.9292543021032</c:v>
                </c:pt>
                <c:pt idx="3139">
                  <c:v>31.926409684612899</c:v>
                </c:pt>
                <c:pt idx="3140">
                  <c:v>31.919426751592301</c:v>
                </c:pt>
                <c:pt idx="3141">
                  <c:v>31.920725883476599</c:v>
                </c:pt>
                <c:pt idx="3142">
                  <c:v>31.922024188415001</c:v>
                </c:pt>
                <c:pt idx="3143">
                  <c:v>31.916958320076301</c:v>
                </c:pt>
                <c:pt idx="3144">
                  <c:v>31.924300254452898</c:v>
                </c:pt>
                <c:pt idx="3145">
                  <c:v>31.917647058823501</c:v>
                </c:pt>
                <c:pt idx="3146">
                  <c:v>31.916719643992302</c:v>
                </c:pt>
                <c:pt idx="3147">
                  <c:v>31.917699396250399</c:v>
                </c:pt>
                <c:pt idx="3148">
                  <c:v>31.923443456162602</c:v>
                </c:pt>
                <c:pt idx="3149">
                  <c:v>31.926325817719899</c:v>
                </c:pt>
                <c:pt idx="3150">
                  <c:v>31.9241269841269</c:v>
                </c:pt>
                <c:pt idx="3151">
                  <c:v>31.922881624880901</c:v>
                </c:pt>
                <c:pt idx="3152">
                  <c:v>31.928616751269001</c:v>
                </c:pt>
                <c:pt idx="3153">
                  <c:v>31.923882017126498</c:v>
                </c:pt>
                <c:pt idx="3154">
                  <c:v>31.921686746987898</c:v>
                </c:pt>
                <c:pt idx="3155">
                  <c:v>31.922662440570502</c:v>
                </c:pt>
                <c:pt idx="3156">
                  <c:v>31.923320659062099</c:v>
                </c:pt>
                <c:pt idx="3157">
                  <c:v>31.929680076021501</c:v>
                </c:pt>
                <c:pt idx="3158">
                  <c:v>31.9344521849271</c:v>
                </c:pt>
                <c:pt idx="3159">
                  <c:v>31.937005381449801</c:v>
                </c:pt>
                <c:pt idx="3160">
                  <c:v>31.939240506329099</c:v>
                </c:pt>
                <c:pt idx="3161">
                  <c:v>31.942106928187201</c:v>
                </c:pt>
                <c:pt idx="3162">
                  <c:v>31.94908285895</c:v>
                </c:pt>
                <c:pt idx="3163">
                  <c:v>31.947834334492502</c:v>
                </c:pt>
                <c:pt idx="3164">
                  <c:v>31.944690265486699</c:v>
                </c:pt>
                <c:pt idx="3165">
                  <c:v>31.9503949447077</c:v>
                </c:pt>
                <c:pt idx="3166">
                  <c:v>31.954200884396698</c:v>
                </c:pt>
                <c:pt idx="3167">
                  <c:v>31.9545311019892</c:v>
                </c:pt>
                <c:pt idx="3168">
                  <c:v>31.956755050504999</c:v>
                </c:pt>
                <c:pt idx="3169">
                  <c:v>31.954559798043501</c:v>
                </c:pt>
                <c:pt idx="3170">
                  <c:v>31.9552050473186</c:v>
                </c:pt>
                <c:pt idx="3171">
                  <c:v>31.9489120151371</c:v>
                </c:pt>
                <c:pt idx="3172">
                  <c:v>31.943883984867501</c:v>
                </c:pt>
                <c:pt idx="3173">
                  <c:v>31.945162306964999</c:v>
                </c:pt>
                <c:pt idx="3174">
                  <c:v>31.946754883427801</c:v>
                </c:pt>
                <c:pt idx="3175">
                  <c:v>31.947086614173202</c:v>
                </c:pt>
                <c:pt idx="3176">
                  <c:v>31.946788413098201</c:v>
                </c:pt>
                <c:pt idx="3177">
                  <c:v>31.957507082152901</c:v>
                </c:pt>
                <c:pt idx="3178">
                  <c:v>31.957205789804899</c:v>
                </c:pt>
                <c:pt idx="3179">
                  <c:v>31.9584775086505</c:v>
                </c:pt>
                <c:pt idx="3180">
                  <c:v>31.9594339622641</c:v>
                </c:pt>
                <c:pt idx="3181">
                  <c:v>31.951901917635901</c:v>
                </c:pt>
                <c:pt idx="3182">
                  <c:v>31.9446888749214</c:v>
                </c:pt>
                <c:pt idx="3183">
                  <c:v>31.945962928055199</c:v>
                </c:pt>
                <c:pt idx="3184">
                  <c:v>31.9481783919598</c:v>
                </c:pt>
                <c:pt idx="3185">
                  <c:v>31.951334379905798</c:v>
                </c:pt>
                <c:pt idx="3186">
                  <c:v>31.9551161330822</c:v>
                </c:pt>
                <c:pt idx="3187">
                  <c:v>31.9538751176655</c:v>
                </c:pt>
                <c:pt idx="3188">
                  <c:v>31.9535759096612</c:v>
                </c:pt>
                <c:pt idx="3189">
                  <c:v>31.960489181561599</c:v>
                </c:pt>
                <c:pt idx="3190">
                  <c:v>31.964890282131599</c:v>
                </c:pt>
                <c:pt idx="3191">
                  <c:v>31.966154810404198</c:v>
                </c:pt>
                <c:pt idx="3192">
                  <c:v>31.9602130325814</c:v>
                </c:pt>
                <c:pt idx="3193">
                  <c:v>31.966802380206701</c:v>
                </c:pt>
                <c:pt idx="3194">
                  <c:v>31.9690043832185</c:v>
                </c:pt>
                <c:pt idx="3195">
                  <c:v>31.979968701095402</c:v>
                </c:pt>
                <c:pt idx="3196">
                  <c:v>31.980600750938599</c:v>
                </c:pt>
                <c:pt idx="3197">
                  <c:v>31.9834219580857</c:v>
                </c:pt>
                <c:pt idx="3198">
                  <c:v>31.9837398373983</c:v>
                </c:pt>
                <c:pt idx="3199">
                  <c:v>31.986558299468498</c:v>
                </c:pt>
                <c:pt idx="3200">
                  <c:v>31.983750000000001</c:v>
                </c:pt>
                <c:pt idx="3201">
                  <c:v>31.982505467041499</c:v>
                </c:pt>
                <c:pt idx="3202">
                  <c:v>31.986570893191701</c:v>
                </c:pt>
                <c:pt idx="3203">
                  <c:v>31.985014049328701</c:v>
                </c:pt>
                <c:pt idx="3204">
                  <c:v>31.992197253433201</c:v>
                </c:pt>
                <c:pt idx="3205">
                  <c:v>31.993447737909499</c:v>
                </c:pt>
                <c:pt idx="3206">
                  <c:v>31.9946974422956</c:v>
                </c:pt>
                <c:pt idx="3207">
                  <c:v>31.998440910508201</c:v>
                </c:pt>
                <c:pt idx="3208">
                  <c:v>32.003740648379001</c:v>
                </c:pt>
                <c:pt idx="3209">
                  <c:v>32.002804612028598</c:v>
                </c:pt>
                <c:pt idx="3210">
                  <c:v>32.000934579439203</c:v>
                </c:pt>
                <c:pt idx="3211">
                  <c:v>31.9971971348489</c:v>
                </c:pt>
                <c:pt idx="3212">
                  <c:v>31.992216687422101</c:v>
                </c:pt>
                <c:pt idx="3213">
                  <c:v>31.996265172735701</c:v>
                </c:pt>
                <c:pt idx="3214">
                  <c:v>31.997510889856802</c:v>
                </c:pt>
                <c:pt idx="3215">
                  <c:v>32</c:v>
                </c:pt>
                <c:pt idx="3216">
                  <c:v>32.001243781094502</c:v>
                </c:pt>
                <c:pt idx="3217">
                  <c:v>32.000932545850098</c:v>
                </c:pt>
                <c:pt idx="3218">
                  <c:v>32.004350528278401</c:v>
                </c:pt>
                <c:pt idx="3219">
                  <c:v>32</c:v>
                </c:pt>
                <c:pt idx="3220">
                  <c:v>32.002795031055904</c:v>
                </c:pt>
                <c:pt idx="3221">
                  <c:v>32.003725551071099</c:v>
                </c:pt>
                <c:pt idx="3222">
                  <c:v>32.014587212911202</c:v>
                </c:pt>
                <c:pt idx="3223">
                  <c:v>32.017064846416297</c:v>
                </c:pt>
                <c:pt idx="3224">
                  <c:v>32.011786600496201</c:v>
                </c:pt>
                <c:pt idx="3225">
                  <c:v>32.020465116278999</c:v>
                </c:pt>
                <c:pt idx="3226">
                  <c:v>32.028208307501501</c:v>
                </c:pt>
                <c:pt idx="3227">
                  <c:v>32.022311744654402</c:v>
                </c:pt>
                <c:pt idx="3228">
                  <c:v>32.021375464683999</c:v>
                </c:pt>
                <c:pt idx="3229">
                  <c:v>32.020130071229403</c:v>
                </c:pt>
                <c:pt idx="3230">
                  <c:v>32.021362229102103</c:v>
                </c:pt>
                <c:pt idx="3231">
                  <c:v>32.0201176106468</c:v>
                </c:pt>
                <c:pt idx="3232">
                  <c:v>32.021039603960297</c:v>
                </c:pt>
                <c:pt idx="3233">
                  <c:v>32.020723785957301</c:v>
                </c:pt>
                <c:pt idx="3234">
                  <c:v>32.029066171923297</c:v>
                </c:pt>
                <c:pt idx="3235">
                  <c:v>32.032457496135997</c:v>
                </c:pt>
                <c:pt idx="3236">
                  <c:v>32.034919653893603</c:v>
                </c:pt>
                <c:pt idx="3237">
                  <c:v>32.040778498609797</c:v>
                </c:pt>
                <c:pt idx="3238">
                  <c:v>32.042618900555901</c:v>
                </c:pt>
                <c:pt idx="3239">
                  <c:v>32.042605742513103</c:v>
                </c:pt>
                <c:pt idx="3240">
                  <c:v>32.0404320987654</c:v>
                </c:pt>
                <c:pt idx="3241">
                  <c:v>32.037334156124601</c:v>
                </c:pt>
                <c:pt idx="3242">
                  <c:v>32.0410240592227</c:v>
                </c:pt>
                <c:pt idx="3243">
                  <c:v>32.045328399629902</c:v>
                </c:pt>
                <c:pt idx="3244">
                  <c:v>32.041307028360002</c:v>
                </c:pt>
                <c:pt idx="3245">
                  <c:v>32.041602465331202</c:v>
                </c:pt>
                <c:pt idx="3246">
                  <c:v>32.044978434996899</c:v>
                </c:pt>
                <c:pt idx="3247">
                  <c:v>32.041268863566302</c:v>
                </c:pt>
                <c:pt idx="3248">
                  <c:v>32.049568965517203</c:v>
                </c:pt>
                <c:pt idx="3249">
                  <c:v>32.046475838719601</c:v>
                </c:pt>
                <c:pt idx="3250">
                  <c:v>32.052923076923001</c:v>
                </c:pt>
                <c:pt idx="3251">
                  <c:v>32.056597969855403</c:v>
                </c:pt>
                <c:pt idx="3252">
                  <c:v>32.0636531365313</c:v>
                </c:pt>
                <c:pt idx="3253">
                  <c:v>32.059329849369803</c:v>
                </c:pt>
                <c:pt idx="3254">
                  <c:v>32.063306699446798</c:v>
                </c:pt>
                <c:pt idx="3255">
                  <c:v>32.0675883256528</c:v>
                </c:pt>
                <c:pt idx="3256">
                  <c:v>32.071560196560199</c:v>
                </c:pt>
                <c:pt idx="3257">
                  <c:v>32.085968682836899</c:v>
                </c:pt>
                <c:pt idx="3258">
                  <c:v>32.083793738489803</c:v>
                </c:pt>
                <c:pt idx="3259">
                  <c:v>32.084688554771397</c:v>
                </c:pt>
                <c:pt idx="3260">
                  <c:v>32.089570552147201</c:v>
                </c:pt>
                <c:pt idx="3261">
                  <c:v>32.091996320147103</c:v>
                </c:pt>
                <c:pt idx="3262">
                  <c:v>32.091048436541897</c:v>
                </c:pt>
                <c:pt idx="3263">
                  <c:v>32.083665338645403</c:v>
                </c:pt>
                <c:pt idx="3264">
                  <c:v>32.080882352941103</c:v>
                </c:pt>
                <c:pt idx="3265">
                  <c:v>32.083614088820802</c:v>
                </c:pt>
                <c:pt idx="3266">
                  <c:v>32.0881812614819</c:v>
                </c:pt>
                <c:pt idx="3267">
                  <c:v>32.091521273339403</c:v>
                </c:pt>
                <c:pt idx="3268">
                  <c:v>32.089657282741697</c:v>
                </c:pt>
                <c:pt idx="3269">
                  <c:v>32.095442031202197</c:v>
                </c:pt>
                <c:pt idx="3270">
                  <c:v>32.093883792048899</c:v>
                </c:pt>
                <c:pt idx="3271">
                  <c:v>32.093243656374199</c:v>
                </c:pt>
                <c:pt idx="3272">
                  <c:v>32.099022004889903</c:v>
                </c:pt>
                <c:pt idx="3273">
                  <c:v>32.098991750687397</c:v>
                </c:pt>
                <c:pt idx="3274">
                  <c:v>32.107819181429399</c:v>
                </c:pt>
                <c:pt idx="3275">
                  <c:v>32.110534351144999</c:v>
                </c:pt>
                <c:pt idx="3276">
                  <c:v>32.108669108669098</c:v>
                </c:pt>
                <c:pt idx="3277">
                  <c:v>32.107110161733203</c:v>
                </c:pt>
                <c:pt idx="3278">
                  <c:v>32.105552165954798</c:v>
                </c:pt>
                <c:pt idx="3279">
                  <c:v>32.104910033546801</c:v>
                </c:pt>
                <c:pt idx="3280">
                  <c:v>32.103048780487804</c:v>
                </c:pt>
                <c:pt idx="3281">
                  <c:v>32.104236513258101</c:v>
                </c:pt>
                <c:pt idx="3282">
                  <c:v>32.104509445460003</c:v>
                </c:pt>
                <c:pt idx="3283">
                  <c:v>32.102345415778203</c:v>
                </c:pt>
                <c:pt idx="3284">
                  <c:v>32.1102314250913</c:v>
                </c:pt>
                <c:pt idx="3285">
                  <c:v>32.118721461187199</c:v>
                </c:pt>
                <c:pt idx="3286">
                  <c:v>32.118989653073598</c:v>
                </c:pt>
                <c:pt idx="3287">
                  <c:v>32.120474596896798</c:v>
                </c:pt>
                <c:pt idx="3288">
                  <c:v>32.117396593673902</c:v>
                </c:pt>
                <c:pt idx="3289">
                  <c:v>32.118577075098798</c:v>
                </c:pt>
                <c:pt idx="3290">
                  <c:v>32.120668693009101</c:v>
                </c:pt>
                <c:pt idx="3291">
                  <c:v>32.1148587055606</c:v>
                </c:pt>
                <c:pt idx="3292">
                  <c:v>32.111786148238103</c:v>
                </c:pt>
                <c:pt idx="3293">
                  <c:v>32.113270573944703</c:v>
                </c:pt>
                <c:pt idx="3294">
                  <c:v>32.1065573770491</c:v>
                </c:pt>
                <c:pt idx="3295">
                  <c:v>32.107132018209398</c:v>
                </c:pt>
                <c:pt idx="3296">
                  <c:v>32.109526699029097</c:v>
                </c:pt>
                <c:pt idx="3297">
                  <c:v>32.104943888383303</c:v>
                </c:pt>
                <c:pt idx="3298">
                  <c:v>32.104608853850799</c:v>
                </c:pt>
                <c:pt idx="3299">
                  <c:v>32.106092755380402</c:v>
                </c:pt>
                <c:pt idx="3300">
                  <c:v>32.110606060606003</c:v>
                </c:pt>
                <c:pt idx="3301">
                  <c:v>32.108451984247097</c:v>
                </c:pt>
                <c:pt idx="3302">
                  <c:v>32.105693519079303</c:v>
                </c:pt>
                <c:pt idx="3303">
                  <c:v>32.105964274901602</c:v>
                </c:pt>
                <c:pt idx="3304">
                  <c:v>32.108353510895803</c:v>
                </c:pt>
                <c:pt idx="3305">
                  <c:v>32.112254160363001</c:v>
                </c:pt>
                <c:pt idx="3306">
                  <c:v>32.104658197217098</c:v>
                </c:pt>
                <c:pt idx="3307">
                  <c:v>32.110069549440503</c:v>
                </c:pt>
                <c:pt idx="3308">
                  <c:v>32.114570737605803</c:v>
                </c:pt>
                <c:pt idx="3309">
                  <c:v>32.112722877002099</c:v>
                </c:pt>
                <c:pt idx="3310">
                  <c:v>32.122960725075501</c:v>
                </c:pt>
                <c:pt idx="3311">
                  <c:v>32.122621564482003</c:v>
                </c:pt>
                <c:pt idx="3312">
                  <c:v>32.124094202898497</c:v>
                </c:pt>
                <c:pt idx="3313">
                  <c:v>32.122245698762399</c:v>
                </c:pt>
                <c:pt idx="3314">
                  <c:v>32.118889559444703</c:v>
                </c:pt>
                <c:pt idx="3315">
                  <c:v>32.115535444947199</c:v>
                </c:pt>
                <c:pt idx="3316">
                  <c:v>32.115199034981899</c:v>
                </c:pt>
                <c:pt idx="3317">
                  <c:v>32.125113053964398</c:v>
                </c:pt>
                <c:pt idx="3318">
                  <c:v>32.131705846895699</c:v>
                </c:pt>
                <c:pt idx="3319">
                  <c:v>32.137993371497402</c:v>
                </c:pt>
                <c:pt idx="3320">
                  <c:v>32.150301204819201</c:v>
                </c:pt>
                <c:pt idx="3321">
                  <c:v>32.152363745859603</c:v>
                </c:pt>
                <c:pt idx="3322">
                  <c:v>32.153220951234097</c:v>
                </c:pt>
                <c:pt idx="3323">
                  <c:v>32.153174842010202</c:v>
                </c:pt>
                <c:pt idx="3324">
                  <c:v>32.152527075812202</c:v>
                </c:pt>
                <c:pt idx="3325">
                  <c:v>32.149473684210498</c:v>
                </c:pt>
                <c:pt idx="3326">
                  <c:v>32.149729404690298</c:v>
                </c:pt>
                <c:pt idx="3327">
                  <c:v>32.145476405169802</c:v>
                </c:pt>
                <c:pt idx="3328">
                  <c:v>32.15625</c:v>
                </c:pt>
                <c:pt idx="3329">
                  <c:v>32.151096425352897</c:v>
                </c:pt>
                <c:pt idx="3330">
                  <c:v>32.1504504504504</c:v>
                </c:pt>
                <c:pt idx="3331">
                  <c:v>32.150705493845599</c:v>
                </c:pt>
                <c:pt idx="3332">
                  <c:v>32.150660264105603</c:v>
                </c:pt>
                <c:pt idx="3333">
                  <c:v>32.151215121512102</c:v>
                </c:pt>
                <c:pt idx="3334">
                  <c:v>32.151169766046699</c:v>
                </c:pt>
                <c:pt idx="3335">
                  <c:v>32.145427286356799</c:v>
                </c:pt>
                <c:pt idx="3336">
                  <c:v>32.148381294963997</c:v>
                </c:pt>
                <c:pt idx="3337">
                  <c:v>32.1468384776745</c:v>
                </c:pt>
                <c:pt idx="3338">
                  <c:v>32.143199520670997</c:v>
                </c:pt>
                <c:pt idx="3339">
                  <c:v>32.139263252470798</c:v>
                </c:pt>
                <c:pt idx="3340">
                  <c:v>32.138922155688597</c:v>
                </c:pt>
                <c:pt idx="3341">
                  <c:v>32.137982639928097</c:v>
                </c:pt>
                <c:pt idx="3342">
                  <c:v>32.132555356074199</c:v>
                </c:pt>
                <c:pt idx="3343">
                  <c:v>32.1313191743942</c:v>
                </c:pt>
                <c:pt idx="3344">
                  <c:v>32.125598086124398</c:v>
                </c:pt>
                <c:pt idx="3345">
                  <c:v>32.136023916292899</c:v>
                </c:pt>
                <c:pt idx="3346">
                  <c:v>32.127913927077103</c:v>
                </c:pt>
                <c:pt idx="3347">
                  <c:v>32.132357334926802</c:v>
                </c:pt>
                <c:pt idx="3348">
                  <c:v>32.128434886499399</c:v>
                </c:pt>
                <c:pt idx="3349">
                  <c:v>32.130188115855397</c:v>
                </c:pt>
                <c:pt idx="3350">
                  <c:v>32.131940298507402</c:v>
                </c:pt>
                <c:pt idx="3351">
                  <c:v>32.136377200835497</c:v>
                </c:pt>
                <c:pt idx="3352">
                  <c:v>32.136933174224303</c:v>
                </c:pt>
                <c:pt idx="3353">
                  <c:v>32.140172979421401</c:v>
                </c:pt>
                <c:pt idx="3354">
                  <c:v>32.147883124627299</c:v>
                </c:pt>
                <c:pt idx="3355">
                  <c:v>32.146646795827102</c:v>
                </c:pt>
                <c:pt idx="3356">
                  <c:v>32.142133492252597</c:v>
                </c:pt>
                <c:pt idx="3357">
                  <c:v>32.145070002978798</c:v>
                </c:pt>
                <c:pt idx="3358">
                  <c:v>32.145622394282299</c:v>
                </c:pt>
                <c:pt idx="3359">
                  <c:v>32.152724025007402</c:v>
                </c:pt>
                <c:pt idx="3360">
                  <c:v>32.1556547619047</c:v>
                </c:pt>
                <c:pt idx="3361">
                  <c:v>32.152038083903598</c:v>
                </c:pt>
                <c:pt idx="3362">
                  <c:v>32.151100535395599</c:v>
                </c:pt>
                <c:pt idx="3363">
                  <c:v>32.153731787094799</c:v>
                </c:pt>
                <c:pt idx="3364">
                  <c:v>32.146848989298398</c:v>
                </c:pt>
                <c:pt idx="3365">
                  <c:v>32.147696879643298</c:v>
                </c:pt>
                <c:pt idx="3366">
                  <c:v>32.146761734997</c:v>
                </c:pt>
                <c:pt idx="3367">
                  <c:v>32.150876150876101</c:v>
                </c:pt>
                <c:pt idx="3368">
                  <c:v>32.151722090261202</c:v>
                </c:pt>
                <c:pt idx="3369">
                  <c:v>32.153457999406299</c:v>
                </c:pt>
                <c:pt idx="3370">
                  <c:v>32.154896142433202</c:v>
                </c:pt>
                <c:pt idx="3371">
                  <c:v>32.162859685553201</c:v>
                </c:pt>
                <c:pt idx="3372">
                  <c:v>32.1639976275207</c:v>
                </c:pt>
                <c:pt idx="3373">
                  <c:v>32.163059590868599</c:v>
                </c:pt>
                <c:pt idx="3374">
                  <c:v>32.163307646710102</c:v>
                </c:pt>
                <c:pt idx="3375">
                  <c:v>32.160888888888799</c:v>
                </c:pt>
                <c:pt idx="3376">
                  <c:v>32.164099526066302</c:v>
                </c:pt>
                <c:pt idx="3377">
                  <c:v>32.164643174415097</c:v>
                </c:pt>
                <c:pt idx="3378">
                  <c:v>32.165482534043797</c:v>
                </c:pt>
                <c:pt idx="3379">
                  <c:v>32.164545723586798</c:v>
                </c:pt>
                <c:pt idx="3380">
                  <c:v>32.162721893491103</c:v>
                </c:pt>
                <c:pt idx="3381">
                  <c:v>32.161786453711898</c:v>
                </c:pt>
                <c:pt idx="3382">
                  <c:v>32.163217031342398</c:v>
                </c:pt>
                <c:pt idx="3383">
                  <c:v>32.166420336979002</c:v>
                </c:pt>
                <c:pt idx="3384">
                  <c:v>32.164598108747001</c:v>
                </c:pt>
                <c:pt idx="3385">
                  <c:v>32.161890694239197</c:v>
                </c:pt>
                <c:pt idx="3386">
                  <c:v>32.162433549911398</c:v>
                </c:pt>
                <c:pt idx="3387">
                  <c:v>32.165042810746897</c:v>
                </c:pt>
                <c:pt idx="3388">
                  <c:v>32.161452184179403</c:v>
                </c:pt>
                <c:pt idx="3389">
                  <c:v>32.161109471820502</c:v>
                </c:pt>
                <c:pt idx="3390">
                  <c:v>32.163716814159201</c:v>
                </c:pt>
                <c:pt idx="3391">
                  <c:v>32.161309348274798</c:v>
                </c:pt>
                <c:pt idx="3392">
                  <c:v>32.156839622641499</c:v>
                </c:pt>
                <c:pt idx="3393">
                  <c:v>32.151783082817502</c:v>
                </c:pt>
                <c:pt idx="3394">
                  <c:v>32.149675898644603</c:v>
                </c:pt>
                <c:pt idx="3395">
                  <c:v>32.1572901325478</c:v>
                </c:pt>
                <c:pt idx="3396">
                  <c:v>32.156065959952798</c:v>
                </c:pt>
                <c:pt idx="3397">
                  <c:v>32.156903149838001</c:v>
                </c:pt>
                <c:pt idx="3398">
                  <c:v>32.155091230135298</c:v>
                </c:pt>
                <c:pt idx="3399">
                  <c:v>32.155045601647501</c:v>
                </c:pt>
                <c:pt idx="3400">
                  <c:v>32.153529411764701</c:v>
                </c:pt>
                <c:pt idx="3401">
                  <c:v>32.151426051161401</c:v>
                </c:pt>
                <c:pt idx="3402">
                  <c:v>32.144914756025798</c:v>
                </c:pt>
                <c:pt idx="3403">
                  <c:v>32.143696738172203</c:v>
                </c:pt>
                <c:pt idx="3404">
                  <c:v>32.144535840187999</c:v>
                </c:pt>
                <c:pt idx="3405">
                  <c:v>32.150073421438996</c:v>
                </c:pt>
                <c:pt idx="3406">
                  <c:v>32.150322959483198</c:v>
                </c:pt>
                <c:pt idx="3407">
                  <c:v>32.149691810977401</c:v>
                </c:pt>
                <c:pt idx="3408">
                  <c:v>32.157863849765199</c:v>
                </c:pt>
                <c:pt idx="3409">
                  <c:v>32.158697565268398</c:v>
                </c:pt>
                <c:pt idx="3410">
                  <c:v>32.159237536656804</c:v>
                </c:pt>
                <c:pt idx="3411">
                  <c:v>32.157431838170602</c:v>
                </c:pt>
                <c:pt idx="3412">
                  <c:v>32.158264947245002</c:v>
                </c:pt>
                <c:pt idx="3413">
                  <c:v>32.163199531204199</c:v>
                </c:pt>
                <c:pt idx="3414">
                  <c:v>32.163444639718797</c:v>
                </c:pt>
                <c:pt idx="3415">
                  <c:v>32.165739385065798</c:v>
                </c:pt>
                <c:pt idx="3416">
                  <c:v>32.163934426229503</c:v>
                </c:pt>
                <c:pt idx="3417">
                  <c:v>32.168861574480502</c:v>
                </c:pt>
                <c:pt idx="3418">
                  <c:v>32.172322995903997</c:v>
                </c:pt>
                <c:pt idx="3419">
                  <c:v>32.169347762503598</c:v>
                </c:pt>
                <c:pt idx="3420">
                  <c:v>32.163157894736798</c:v>
                </c:pt>
                <c:pt idx="3421">
                  <c:v>32.171002630809703</c:v>
                </c:pt>
                <c:pt idx="3422">
                  <c:v>32.180596142606603</c:v>
                </c:pt>
                <c:pt idx="3423">
                  <c:v>32.178790534618699</c:v>
                </c:pt>
                <c:pt idx="3424">
                  <c:v>32.177278037383097</c:v>
                </c:pt>
                <c:pt idx="3425">
                  <c:v>32.174014598540097</c:v>
                </c:pt>
                <c:pt idx="3426">
                  <c:v>32.171336835960297</c:v>
                </c:pt>
                <c:pt idx="3427">
                  <c:v>32.172745841844097</c:v>
                </c:pt>
                <c:pt idx="3428">
                  <c:v>32.172987164527399</c:v>
                </c:pt>
                <c:pt idx="3429">
                  <c:v>32.170020414114902</c:v>
                </c:pt>
                <c:pt idx="3430">
                  <c:v>32.173469387755098</c:v>
                </c:pt>
                <c:pt idx="3431">
                  <c:v>32.179830953074898</c:v>
                </c:pt>
                <c:pt idx="3432">
                  <c:v>32.1882284382284</c:v>
                </c:pt>
                <c:pt idx="3433">
                  <c:v>32.183512962423499</c:v>
                </c:pt>
                <c:pt idx="3434">
                  <c:v>32.180256260920203</c:v>
                </c:pt>
                <c:pt idx="3435">
                  <c:v>32.179039301309999</c:v>
                </c:pt>
                <c:pt idx="3436">
                  <c:v>32.180442374854401</c:v>
                </c:pt>
                <c:pt idx="3437">
                  <c:v>32.180971777713097</c:v>
                </c:pt>
                <c:pt idx="3438">
                  <c:v>32.188772542175599</c:v>
                </c:pt>
                <c:pt idx="3439">
                  <c:v>32.187554521663202</c:v>
                </c:pt>
                <c:pt idx="3440">
                  <c:v>32.189534883720903</c:v>
                </c:pt>
                <c:pt idx="3441">
                  <c:v>32.189770415576803</c:v>
                </c:pt>
                <c:pt idx="3442">
                  <c:v>32.1902963393375</c:v>
                </c:pt>
                <c:pt idx="3443">
                  <c:v>32.186465291896603</c:v>
                </c:pt>
                <c:pt idx="3444">
                  <c:v>32.186701509872201</c:v>
                </c:pt>
                <c:pt idx="3445">
                  <c:v>32.189550072568899</c:v>
                </c:pt>
                <c:pt idx="3446">
                  <c:v>32.183401044689496</c:v>
                </c:pt>
                <c:pt idx="3447">
                  <c:v>32.182767624020798</c:v>
                </c:pt>
                <c:pt idx="3448">
                  <c:v>32.184164733178598</c:v>
                </c:pt>
                <c:pt idx="3449">
                  <c:v>32.1890403015366</c:v>
                </c:pt>
                <c:pt idx="3450">
                  <c:v>32.188695652173898</c:v>
                </c:pt>
                <c:pt idx="3451">
                  <c:v>32.188640973630797</c:v>
                </c:pt>
                <c:pt idx="3452">
                  <c:v>32.184241019698703</c:v>
                </c:pt>
                <c:pt idx="3453">
                  <c:v>32.183608456414703</c:v>
                </c:pt>
                <c:pt idx="3454">
                  <c:v>32.1847133757961</c:v>
                </c:pt>
                <c:pt idx="3455">
                  <c:v>32.186396526772697</c:v>
                </c:pt>
                <c:pt idx="3456">
                  <c:v>32.1822916666666</c:v>
                </c:pt>
                <c:pt idx="3457">
                  <c:v>32.182528203644701</c:v>
                </c:pt>
                <c:pt idx="3458">
                  <c:v>32.179005205320998</c:v>
                </c:pt>
                <c:pt idx="3459">
                  <c:v>32.177797051170799</c:v>
                </c:pt>
                <c:pt idx="3460">
                  <c:v>32.188439306358298</c:v>
                </c:pt>
                <c:pt idx="3461">
                  <c:v>32.182028315515701</c:v>
                </c:pt>
                <c:pt idx="3462">
                  <c:v>32.176198729058299</c:v>
                </c:pt>
                <c:pt idx="3463">
                  <c:v>32.183944556742702</c:v>
                </c:pt>
                <c:pt idx="3464">
                  <c:v>32.181581986143101</c:v>
                </c:pt>
                <c:pt idx="3465">
                  <c:v>32.189033189033097</c:v>
                </c:pt>
                <c:pt idx="3466">
                  <c:v>32.205424120022997</c:v>
                </c:pt>
                <c:pt idx="3467">
                  <c:v>32.202480530718198</c:v>
                </c:pt>
                <c:pt idx="3468">
                  <c:v>32.198961937716199</c:v>
                </c:pt>
                <c:pt idx="3469">
                  <c:v>32.195733640818602</c:v>
                </c:pt>
                <c:pt idx="3470">
                  <c:v>32.196829971181501</c:v>
                </c:pt>
                <c:pt idx="3471">
                  <c:v>32.193027945836903</c:v>
                </c:pt>
                <c:pt idx="3472">
                  <c:v>32.189516129032199</c:v>
                </c:pt>
                <c:pt idx="3473">
                  <c:v>32.190037431615302</c:v>
                </c:pt>
                <c:pt idx="3474">
                  <c:v>32.197466896948697</c:v>
                </c:pt>
                <c:pt idx="3475">
                  <c:v>32.194532374100703</c:v>
                </c:pt>
                <c:pt idx="3476">
                  <c:v>32.191599539700803</c:v>
                </c:pt>
                <c:pt idx="3477">
                  <c:v>32.187517975265997</c:v>
                </c:pt>
                <c:pt idx="3478">
                  <c:v>32.189764232317401</c:v>
                </c:pt>
                <c:pt idx="3479">
                  <c:v>32.186547858579999</c:v>
                </c:pt>
                <c:pt idx="3480">
                  <c:v>32.190517241379297</c:v>
                </c:pt>
                <c:pt idx="3481">
                  <c:v>32.185578856650302</c:v>
                </c:pt>
                <c:pt idx="3482">
                  <c:v>32.185812751292303</c:v>
                </c:pt>
                <c:pt idx="3483">
                  <c:v>32.193224231983898</c:v>
                </c:pt>
                <c:pt idx="3484">
                  <c:v>32.194603903559099</c:v>
                </c:pt>
                <c:pt idx="3485">
                  <c:v>32.200573888091803</c:v>
                </c:pt>
                <c:pt idx="3486">
                  <c:v>32.201376936316699</c:v>
                </c:pt>
                <c:pt idx="3487">
                  <c:v>32.203326641812403</c:v>
                </c:pt>
                <c:pt idx="3488">
                  <c:v>32.207568807339399</c:v>
                </c:pt>
                <c:pt idx="3489">
                  <c:v>32.215534537116604</c:v>
                </c:pt>
                <c:pt idx="3490">
                  <c:v>32.215759312320898</c:v>
                </c:pt>
                <c:pt idx="3491">
                  <c:v>32.214265253508998</c:v>
                </c:pt>
                <c:pt idx="3492">
                  <c:v>32.213631156930099</c:v>
                </c:pt>
                <c:pt idx="3493">
                  <c:v>32.215001431434203</c:v>
                </c:pt>
                <c:pt idx="3494">
                  <c:v>32.220091585575197</c:v>
                </c:pt>
                <c:pt idx="3495">
                  <c:v>32.229184549356198</c:v>
                </c:pt>
                <c:pt idx="3496">
                  <c:v>32.233981693363802</c:v>
                </c:pt>
                <c:pt idx="3497">
                  <c:v>32.229339433800398</c:v>
                </c:pt>
                <c:pt idx="3498">
                  <c:v>32.230417381360702</c:v>
                </c:pt>
                <c:pt idx="3499">
                  <c:v>32.228922549299803</c:v>
                </c:pt>
                <c:pt idx="3500">
                  <c:v>32.227428571428497</c:v>
                </c:pt>
                <c:pt idx="3501">
                  <c:v>32.231933733219002</c:v>
                </c:pt>
                <c:pt idx="3502">
                  <c:v>32.2270131353512</c:v>
                </c:pt>
                <c:pt idx="3503">
                  <c:v>32.227233799600299</c:v>
                </c:pt>
                <c:pt idx="3504">
                  <c:v>32.225742009132397</c:v>
                </c:pt>
                <c:pt idx="3505">
                  <c:v>32.226533523537803</c:v>
                </c:pt>
                <c:pt idx="3506">
                  <c:v>32.229035938391299</c:v>
                </c:pt>
                <c:pt idx="3507">
                  <c:v>32.2264043341887</c:v>
                </c:pt>
                <c:pt idx="3508">
                  <c:v>32.228620296465202</c:v>
                </c:pt>
                <c:pt idx="3509">
                  <c:v>32.237959532630299</c:v>
                </c:pt>
                <c:pt idx="3510">
                  <c:v>32.232763532763499</c:v>
                </c:pt>
                <c:pt idx="3511">
                  <c:v>32.227285673597201</c:v>
                </c:pt>
                <c:pt idx="3512">
                  <c:v>32.230922551252803</c:v>
                </c:pt>
                <c:pt idx="3513">
                  <c:v>32.234272701394801</c:v>
                </c:pt>
                <c:pt idx="3514">
                  <c:v>32.228799089356798</c:v>
                </c:pt>
                <c:pt idx="3515">
                  <c:v>32.229018492176301</c:v>
                </c:pt>
                <c:pt idx="3516">
                  <c:v>32.236348122866801</c:v>
                </c:pt>
                <c:pt idx="3517">
                  <c:v>32.235712254762497</c:v>
                </c:pt>
                <c:pt idx="3518">
                  <c:v>32.239056281978399</c:v>
                </c:pt>
                <c:pt idx="3519">
                  <c:v>32.238135834043703</c:v>
                </c:pt>
                <c:pt idx="3520">
                  <c:v>32.238636363636303</c:v>
                </c:pt>
                <c:pt idx="3521">
                  <c:v>32.243396762283403</c:v>
                </c:pt>
                <c:pt idx="3522">
                  <c:v>32.245883021010698</c:v>
                </c:pt>
                <c:pt idx="3523">
                  <c:v>32.242690888447299</c:v>
                </c:pt>
                <c:pt idx="3524">
                  <c:v>32.252837684449403</c:v>
                </c:pt>
                <c:pt idx="3525">
                  <c:v>32.254751773049598</c:v>
                </c:pt>
                <c:pt idx="3526">
                  <c:v>32.2558139534883</c:v>
                </c:pt>
                <c:pt idx="3527">
                  <c:v>32.254607314998502</c:v>
                </c:pt>
                <c:pt idx="3528">
                  <c:v>32.251700680272101</c:v>
                </c:pt>
                <c:pt idx="3529">
                  <c:v>32.253896287900197</c:v>
                </c:pt>
                <c:pt idx="3530">
                  <c:v>32.254957507082104</c:v>
                </c:pt>
                <c:pt idx="3531">
                  <c:v>32.253186066270104</c:v>
                </c:pt>
                <c:pt idx="3532">
                  <c:v>32.253963759909396</c:v>
                </c:pt>
                <c:pt idx="3533">
                  <c:v>32.252476648740398</c:v>
                </c:pt>
                <c:pt idx="3534">
                  <c:v>32.251273344651899</c:v>
                </c:pt>
                <c:pt idx="3535">
                  <c:v>32.248939179632202</c:v>
                </c:pt>
                <c:pt idx="3536">
                  <c:v>32.256221719457002</c:v>
                </c:pt>
                <c:pt idx="3537">
                  <c:v>32.2555838281029</c:v>
                </c:pt>
                <c:pt idx="3538">
                  <c:v>32.256359525155403</c:v>
                </c:pt>
                <c:pt idx="3539">
                  <c:v>32.257982480926799</c:v>
                </c:pt>
                <c:pt idx="3540">
                  <c:v>32.254802259887001</c:v>
                </c:pt>
                <c:pt idx="3541">
                  <c:v>32.255012708274499</c:v>
                </c:pt>
                <c:pt idx="3542">
                  <c:v>32.253811405985303</c:v>
                </c:pt>
                <c:pt idx="3543">
                  <c:v>32.2526107818233</c:v>
                </c:pt>
                <c:pt idx="3544">
                  <c:v>32.248024830699698</c:v>
                </c:pt>
                <c:pt idx="3545">
                  <c:v>32.250211565585303</c:v>
                </c:pt>
                <c:pt idx="3546">
                  <c:v>32.2453468697123</c:v>
                </c:pt>
                <c:pt idx="3547">
                  <c:v>32.244149985903498</c:v>
                </c:pt>
                <c:pt idx="3548">
                  <c:v>32.247181510710199</c:v>
                </c:pt>
                <c:pt idx="3549">
                  <c:v>32.2459847844463</c:v>
                </c:pt>
                <c:pt idx="3550">
                  <c:v>32.240845070422502</c:v>
                </c:pt>
                <c:pt idx="3551">
                  <c:v>32.239650802590802</c:v>
                </c:pt>
                <c:pt idx="3552">
                  <c:v>32.237612612612601</c:v>
                </c:pt>
                <c:pt idx="3553">
                  <c:v>32.242048972699102</c:v>
                </c:pt>
                <c:pt idx="3554">
                  <c:v>32.247326955543002</c:v>
                </c:pt>
                <c:pt idx="3555">
                  <c:v>32.248945147679301</c:v>
                </c:pt>
                <c:pt idx="3556">
                  <c:v>32.254499437570303</c:v>
                </c:pt>
                <c:pt idx="3557">
                  <c:v>32.264548777059296</c:v>
                </c:pt>
                <c:pt idx="3558">
                  <c:v>32.263069139966198</c:v>
                </c:pt>
                <c:pt idx="3559">
                  <c:v>32.270300646248899</c:v>
                </c:pt>
                <c:pt idx="3560">
                  <c:v>32.269101123595497</c:v>
                </c:pt>
                <c:pt idx="3561">
                  <c:v>32.272957034540802</c:v>
                </c:pt>
                <c:pt idx="3562">
                  <c:v>32.271195957327301</c:v>
                </c:pt>
                <c:pt idx="3563">
                  <c:v>32.267471232107702</c:v>
                </c:pt>
                <c:pt idx="3564">
                  <c:v>32.271324354657601</c:v>
                </c:pt>
                <c:pt idx="3565">
                  <c:v>32.267040673211703</c:v>
                </c:pt>
                <c:pt idx="3566">
                  <c:v>32.2627593942793</c:v>
                </c:pt>
                <c:pt idx="3567">
                  <c:v>32.266330249509302</c:v>
                </c:pt>
                <c:pt idx="3568">
                  <c:v>32.263452914798201</c:v>
                </c:pt>
                <c:pt idx="3569">
                  <c:v>32.260857383020401</c:v>
                </c:pt>
                <c:pt idx="3570">
                  <c:v>32.260784313725402</c:v>
                </c:pt>
                <c:pt idx="3571">
                  <c:v>32.262391486978402</c:v>
                </c:pt>
                <c:pt idx="3572">
                  <c:v>32.264277715565498</c:v>
                </c:pt>
                <c:pt idx="3573">
                  <c:v>32.261404981807999</c:v>
                </c:pt>
                <c:pt idx="3574">
                  <c:v>32.270285394515902</c:v>
                </c:pt>
                <c:pt idx="3575">
                  <c:v>32.264895104895103</c:v>
                </c:pt>
                <c:pt idx="3576">
                  <c:v>32.264261744966397</c:v>
                </c:pt>
                <c:pt idx="3577">
                  <c:v>32.261392228124102</c:v>
                </c:pt>
                <c:pt idx="3578">
                  <c:v>32.258803801006103</c:v>
                </c:pt>
                <c:pt idx="3579">
                  <c:v>32.258452081587002</c:v>
                </c:pt>
                <c:pt idx="3580">
                  <c:v>32.258379888268102</c:v>
                </c:pt>
                <c:pt idx="3581">
                  <c:v>32.261100251326397</c:v>
                </c:pt>
                <c:pt idx="3582">
                  <c:v>32.263260748185303</c:v>
                </c:pt>
                <c:pt idx="3583">
                  <c:v>32.257326262908101</c:v>
                </c:pt>
                <c:pt idx="3584">
                  <c:v>32.252232142857103</c:v>
                </c:pt>
                <c:pt idx="3585">
                  <c:v>32.258856345885597</c:v>
                </c:pt>
                <c:pt idx="3586">
                  <c:v>32.255995538204097</c:v>
                </c:pt>
                <c:pt idx="3587">
                  <c:v>32.2550878171173</c:v>
                </c:pt>
                <c:pt idx="3588">
                  <c:v>32.263377926421398</c:v>
                </c:pt>
                <c:pt idx="3589">
                  <c:v>32.271942045137898</c:v>
                </c:pt>
                <c:pt idx="3590">
                  <c:v>32.267688022284098</c:v>
                </c:pt>
                <c:pt idx="3591">
                  <c:v>32.260651629072598</c:v>
                </c:pt>
                <c:pt idx="3592">
                  <c:v>32.255846325166999</c:v>
                </c:pt>
                <c:pt idx="3593">
                  <c:v>32.258558307820699</c:v>
                </c:pt>
                <c:pt idx="3594">
                  <c:v>32.257651641624904</c:v>
                </c:pt>
                <c:pt idx="3595">
                  <c:v>32.259527121001298</c:v>
                </c:pt>
                <c:pt idx="3596">
                  <c:v>32.2547274749721</c:v>
                </c:pt>
                <c:pt idx="3597">
                  <c:v>32.262718932443697</c:v>
                </c:pt>
                <c:pt idx="3598">
                  <c:v>32.269038354641403</c:v>
                </c:pt>
                <c:pt idx="3599">
                  <c:v>32.2714642956376</c:v>
                </c:pt>
                <c:pt idx="3600">
                  <c:v>32.265000000000001</c:v>
                </c:pt>
                <c:pt idx="3601">
                  <c:v>32.262427103582297</c:v>
                </c:pt>
                <c:pt idx="3602">
                  <c:v>32.257634647418101</c:v>
                </c:pt>
                <c:pt idx="3603">
                  <c:v>32.265889536497298</c:v>
                </c:pt>
                <c:pt idx="3604">
                  <c:v>32.266925638179799</c:v>
                </c:pt>
                <c:pt idx="3605">
                  <c:v>32.264077669902903</c:v>
                </c:pt>
                <c:pt idx="3606">
                  <c:v>32.259290072101997</c:v>
                </c:pt>
                <c:pt idx="3607">
                  <c:v>32.258940948156301</c:v>
                </c:pt>
                <c:pt idx="3608">
                  <c:v>32.2608093126385</c:v>
                </c:pt>
                <c:pt idx="3609">
                  <c:v>32.258797450817397</c:v>
                </c:pt>
                <c:pt idx="3610">
                  <c:v>32.256509695290802</c:v>
                </c:pt>
                <c:pt idx="3611">
                  <c:v>32.257546386042598</c:v>
                </c:pt>
                <c:pt idx="3612">
                  <c:v>32.256090808416303</c:v>
                </c:pt>
                <c:pt idx="3613">
                  <c:v>32.253528923332397</c:v>
                </c:pt>
                <c:pt idx="3614">
                  <c:v>32.257609297177602</c:v>
                </c:pt>
                <c:pt idx="3615">
                  <c:v>32.2650069156293</c:v>
                </c:pt>
                <c:pt idx="3616">
                  <c:v>32.2591261061946</c:v>
                </c:pt>
                <c:pt idx="3617">
                  <c:v>32.257672103953503</c:v>
                </c:pt>
                <c:pt idx="3618">
                  <c:v>32.261746821448298</c:v>
                </c:pt>
                <c:pt idx="3619">
                  <c:v>32.261398176291699</c:v>
                </c:pt>
                <c:pt idx="3620">
                  <c:v>32.265745856353497</c:v>
                </c:pt>
                <c:pt idx="3621">
                  <c:v>32.2703673018503</c:v>
                </c:pt>
                <c:pt idx="3622">
                  <c:v>32.268083931529503</c:v>
                </c:pt>
                <c:pt idx="3623">
                  <c:v>32.271046094396901</c:v>
                </c:pt>
                <c:pt idx="3624">
                  <c:v>32.276490066225101</c:v>
                </c:pt>
                <c:pt idx="3625">
                  <c:v>32.289379310344799</c:v>
                </c:pt>
                <c:pt idx="3626">
                  <c:v>32.299779371207897</c:v>
                </c:pt>
                <c:pt idx="3627">
                  <c:v>32.298869589192101</c:v>
                </c:pt>
                <c:pt idx="3628">
                  <c:v>32.300992282249098</c:v>
                </c:pt>
                <c:pt idx="3629">
                  <c:v>32.297602645356797</c:v>
                </c:pt>
                <c:pt idx="3630">
                  <c:v>32.298898071625302</c:v>
                </c:pt>
                <c:pt idx="3631">
                  <c:v>32.291104378958899</c:v>
                </c:pt>
                <c:pt idx="3632">
                  <c:v>32.287720264317102</c:v>
                </c:pt>
                <c:pt idx="3633">
                  <c:v>32.287641067987799</c:v>
                </c:pt>
                <c:pt idx="3634">
                  <c:v>32.2985690698954</c:v>
                </c:pt>
                <c:pt idx="3635">
                  <c:v>32.303163686382298</c:v>
                </c:pt>
                <c:pt idx="3636">
                  <c:v>32.306105610560998</c:v>
                </c:pt>
                <c:pt idx="3637">
                  <c:v>32.309870772614701</c:v>
                </c:pt>
                <c:pt idx="3638">
                  <c:v>32.3166575041231</c:v>
                </c:pt>
                <c:pt idx="3639">
                  <c:v>32.312173674086203</c:v>
                </c:pt>
                <c:pt idx="3640">
                  <c:v>32.311538461538397</c:v>
                </c:pt>
                <c:pt idx="3641">
                  <c:v>32.310079648448202</c:v>
                </c:pt>
                <c:pt idx="3642">
                  <c:v>32.305875892366799</c:v>
                </c:pt>
                <c:pt idx="3643">
                  <c:v>32.314301399945101</c:v>
                </c:pt>
                <c:pt idx="3644">
                  <c:v>32.309275521404999</c:v>
                </c:pt>
                <c:pt idx="3645">
                  <c:v>32.311934156378598</c:v>
                </c:pt>
                <c:pt idx="3646">
                  <c:v>32.3096544157981</c:v>
                </c:pt>
                <c:pt idx="3647">
                  <c:v>32.3117630929531</c:v>
                </c:pt>
                <c:pt idx="3648">
                  <c:v>32.316337719298197</c:v>
                </c:pt>
                <c:pt idx="3649">
                  <c:v>32.313510550835801</c:v>
                </c:pt>
                <c:pt idx="3650">
                  <c:v>32.315068493150598</c:v>
                </c:pt>
                <c:pt idx="3651">
                  <c:v>32.316625582032302</c:v>
                </c:pt>
                <c:pt idx="3652">
                  <c:v>32.317907995618803</c:v>
                </c:pt>
                <c:pt idx="3653">
                  <c:v>32.3197372022994</c:v>
                </c:pt>
                <c:pt idx="3654">
                  <c:v>32.314723590585601</c:v>
                </c:pt>
                <c:pt idx="3655">
                  <c:v>32.314363885088902</c:v>
                </c:pt>
                <c:pt idx="3656">
                  <c:v>32.3181072210065</c:v>
                </c:pt>
                <c:pt idx="3657">
                  <c:v>32.319387476073203</c:v>
                </c:pt>
                <c:pt idx="3658">
                  <c:v>32.319573537452101</c:v>
                </c:pt>
                <c:pt idx="3659">
                  <c:v>32.318393003552799</c:v>
                </c:pt>
                <c:pt idx="3660">
                  <c:v>32.311748633879702</c:v>
                </c:pt>
                <c:pt idx="3661">
                  <c:v>32.307566238732498</c:v>
                </c:pt>
                <c:pt idx="3662">
                  <c:v>32.308028399781499</c:v>
                </c:pt>
                <c:pt idx="3663">
                  <c:v>32.306033306033299</c:v>
                </c:pt>
                <c:pt idx="3664">
                  <c:v>32.310862445414799</c:v>
                </c:pt>
                <c:pt idx="3665">
                  <c:v>32.312687585265998</c:v>
                </c:pt>
                <c:pt idx="3666">
                  <c:v>32.306328423349697</c:v>
                </c:pt>
                <c:pt idx="3667">
                  <c:v>32.302427052086102</c:v>
                </c:pt>
                <c:pt idx="3668">
                  <c:v>32.302071973827701</c:v>
                </c:pt>
                <c:pt idx="3669">
                  <c:v>32.298718997001899</c:v>
                </c:pt>
                <c:pt idx="3670">
                  <c:v>32.295367847411399</c:v>
                </c:pt>
                <c:pt idx="3671">
                  <c:v>32.299645873059099</c:v>
                </c:pt>
                <c:pt idx="3672">
                  <c:v>32.303649237472698</c:v>
                </c:pt>
                <c:pt idx="3673">
                  <c:v>32.304655594881503</c:v>
                </c:pt>
                <c:pt idx="3674">
                  <c:v>32.301306477953098</c:v>
                </c:pt>
                <c:pt idx="3675">
                  <c:v>32.306938775510197</c:v>
                </c:pt>
                <c:pt idx="3676">
                  <c:v>32.3117519042437</c:v>
                </c:pt>
                <c:pt idx="3677">
                  <c:v>32.310307315746499</c:v>
                </c:pt>
                <c:pt idx="3678">
                  <c:v>32.3050570962479</c:v>
                </c:pt>
                <c:pt idx="3679">
                  <c:v>32.301168795868399</c:v>
                </c:pt>
                <c:pt idx="3680">
                  <c:v>32.298913043478201</c:v>
                </c:pt>
                <c:pt idx="3681">
                  <c:v>32.2999185004075</c:v>
                </c:pt>
                <c:pt idx="3682">
                  <c:v>32.302824551873897</c:v>
                </c:pt>
                <c:pt idx="3683">
                  <c:v>32.303556882975798</c:v>
                </c:pt>
                <c:pt idx="3684">
                  <c:v>32.305646036916301</c:v>
                </c:pt>
                <c:pt idx="3685">
                  <c:v>32.306648575305204</c:v>
                </c:pt>
                <c:pt idx="3686">
                  <c:v>32.304395008138897</c:v>
                </c:pt>
                <c:pt idx="3687">
                  <c:v>32.2997016544616</c:v>
                </c:pt>
                <c:pt idx="3688">
                  <c:v>32.3034164859002</c:v>
                </c:pt>
                <c:pt idx="3689">
                  <c:v>32.3027920845757</c:v>
                </c:pt>
                <c:pt idx="3690">
                  <c:v>32.298373983739801</c:v>
                </c:pt>
                <c:pt idx="3691">
                  <c:v>32.297209428339201</c:v>
                </c:pt>
                <c:pt idx="3692">
                  <c:v>32.294962080173299</c:v>
                </c:pt>
                <c:pt idx="3693">
                  <c:v>32.292174383969602</c:v>
                </c:pt>
                <c:pt idx="3694">
                  <c:v>32.285056848944201</c:v>
                </c:pt>
                <c:pt idx="3695">
                  <c:v>32.288227334235401</c:v>
                </c:pt>
                <c:pt idx="3696">
                  <c:v>32.286796536796501</c:v>
                </c:pt>
                <c:pt idx="3697">
                  <c:v>32.291587773870702</c:v>
                </c:pt>
                <c:pt idx="3698">
                  <c:v>32.288804759329302</c:v>
                </c:pt>
                <c:pt idx="3699">
                  <c:v>32.2919708029197</c:v>
                </c:pt>
                <c:pt idx="3700">
                  <c:v>32.295675675675596</c:v>
                </c:pt>
                <c:pt idx="3701">
                  <c:v>32.290732234531198</c:v>
                </c:pt>
                <c:pt idx="3702">
                  <c:v>32.2963263101026</c:v>
                </c:pt>
                <c:pt idx="3703">
                  <c:v>32.303267620847897</c:v>
                </c:pt>
                <c:pt idx="3704">
                  <c:v>32.3029157667386</c:v>
                </c:pt>
                <c:pt idx="3705">
                  <c:v>32.3036437246963</c:v>
                </c:pt>
                <c:pt idx="3706">
                  <c:v>32.300323799244403</c:v>
                </c:pt>
                <c:pt idx="3707">
                  <c:v>32.298893984353903</c:v>
                </c:pt>
                <c:pt idx="3708">
                  <c:v>32.296925566342999</c:v>
                </c:pt>
                <c:pt idx="3709">
                  <c:v>32.297654354273298</c:v>
                </c:pt>
                <c:pt idx="3710">
                  <c:v>32.296495956873301</c:v>
                </c:pt>
                <c:pt idx="3711">
                  <c:v>32.2996496901104</c:v>
                </c:pt>
                <c:pt idx="3712">
                  <c:v>32.300377155172399</c:v>
                </c:pt>
                <c:pt idx="3713">
                  <c:v>32.299218960409299</c:v>
                </c:pt>
                <c:pt idx="3714">
                  <c:v>32.305061927840597</c:v>
                </c:pt>
                <c:pt idx="3715">
                  <c:v>32.304172274562497</c:v>
                </c:pt>
                <c:pt idx="3716">
                  <c:v>32.305166846071003</c:v>
                </c:pt>
                <c:pt idx="3717">
                  <c:v>32.302394404089299</c:v>
                </c:pt>
                <c:pt idx="3718">
                  <c:v>32.3063474986551</c:v>
                </c:pt>
                <c:pt idx="3719">
                  <c:v>32.3081473514385</c:v>
                </c:pt>
                <c:pt idx="3720">
                  <c:v>32.3102150537634</c:v>
                </c:pt>
                <c:pt idx="3721">
                  <c:v>32.315237839290504</c:v>
                </c:pt>
                <c:pt idx="3722">
                  <c:v>32.312466415905398</c:v>
                </c:pt>
                <c:pt idx="3723">
                  <c:v>32.307547676604798</c:v>
                </c:pt>
                <c:pt idx="3724">
                  <c:v>32.3071965628356</c:v>
                </c:pt>
                <c:pt idx="3725">
                  <c:v>32.307114093959697</c:v>
                </c:pt>
                <c:pt idx="3726">
                  <c:v>32.319377348362799</c:v>
                </c:pt>
                <c:pt idx="3727">
                  <c:v>32.318486718540299</c:v>
                </c:pt>
                <c:pt idx="3728">
                  <c:v>32.320547210300397</c:v>
                </c:pt>
                <c:pt idx="3729">
                  <c:v>32.318047733976897</c:v>
                </c:pt>
                <c:pt idx="3730">
                  <c:v>32.3230563002681</c:v>
                </c:pt>
                <c:pt idx="3731">
                  <c:v>32.3200214419726</c:v>
                </c:pt>
                <c:pt idx="3732">
                  <c:v>32.320203644158603</c:v>
                </c:pt>
                <c:pt idx="3733">
                  <c:v>32.320921510849097</c:v>
                </c:pt>
                <c:pt idx="3734">
                  <c:v>32.318425281199701</c:v>
                </c:pt>
                <c:pt idx="3735">
                  <c:v>32.319143239625099</c:v>
                </c:pt>
                <c:pt idx="3736">
                  <c:v>32.3171841541755</c:v>
                </c:pt>
                <c:pt idx="3737">
                  <c:v>32.320578003746299</c:v>
                </c:pt>
                <c:pt idx="3738">
                  <c:v>32.322364901016499</c:v>
                </c:pt>
                <c:pt idx="3739">
                  <c:v>32.330034768654698</c:v>
                </c:pt>
                <c:pt idx="3740">
                  <c:v>32.330481283422401</c:v>
                </c:pt>
                <c:pt idx="3741">
                  <c:v>32.331194867682399</c:v>
                </c:pt>
                <c:pt idx="3742">
                  <c:v>32.3316408337787</c:v>
                </c:pt>
                <c:pt idx="3743">
                  <c:v>32.3299492385786</c:v>
                </c:pt>
                <c:pt idx="3744">
                  <c:v>32.330662393162299</c:v>
                </c:pt>
                <c:pt idx="3745">
                  <c:v>32.323364485981301</c:v>
                </c:pt>
                <c:pt idx="3746">
                  <c:v>32.324612920448402</c:v>
                </c:pt>
                <c:pt idx="3747">
                  <c:v>32.322925006672001</c:v>
                </c:pt>
                <c:pt idx="3748">
                  <c:v>32.316702241195301</c:v>
                </c:pt>
                <c:pt idx="3749">
                  <c:v>32.313683648972997</c:v>
                </c:pt>
                <c:pt idx="3750">
                  <c:v>32.314133333333302</c:v>
                </c:pt>
                <c:pt idx="3751">
                  <c:v>32.315115969074903</c:v>
                </c:pt>
                <c:pt idx="3752">
                  <c:v>32.316098081023398</c:v>
                </c:pt>
                <c:pt idx="3753">
                  <c:v>32.317346123101501</c:v>
                </c:pt>
                <c:pt idx="3754">
                  <c:v>32.317527970165102</c:v>
                </c:pt>
                <c:pt idx="3755">
                  <c:v>32.313448735019897</c:v>
                </c:pt>
                <c:pt idx="3756">
                  <c:v>32.318157614483397</c:v>
                </c:pt>
                <c:pt idx="3757">
                  <c:v>32.321533138142101</c:v>
                </c:pt>
                <c:pt idx="3758">
                  <c:v>32.323842469398599</c:v>
                </c:pt>
                <c:pt idx="3759">
                  <c:v>32.324288374567701</c:v>
                </c:pt>
                <c:pt idx="3760">
                  <c:v>32.331117021276597</c:v>
                </c:pt>
                <c:pt idx="3761">
                  <c:v>32.332358415314999</c:v>
                </c:pt>
                <c:pt idx="3762">
                  <c:v>32.334662413609699</c:v>
                </c:pt>
                <c:pt idx="3763">
                  <c:v>32.332181769864398</c:v>
                </c:pt>
                <c:pt idx="3764">
                  <c:v>32.3363443145589</c:v>
                </c:pt>
                <c:pt idx="3765">
                  <c:v>32.336254980079602</c:v>
                </c:pt>
                <c:pt idx="3766">
                  <c:v>32.335369091874597</c:v>
                </c:pt>
                <c:pt idx="3767">
                  <c:v>32.3326254313777</c:v>
                </c:pt>
                <c:pt idx="3768">
                  <c:v>32.331740976645399</c:v>
                </c:pt>
                <c:pt idx="3769">
                  <c:v>32.329265057044303</c:v>
                </c:pt>
                <c:pt idx="3770">
                  <c:v>32.336870026525197</c:v>
                </c:pt>
                <c:pt idx="3771">
                  <c:v>32.345266507557596</c:v>
                </c:pt>
                <c:pt idx="3772">
                  <c:v>32.352067868504697</c:v>
                </c:pt>
                <c:pt idx="3773">
                  <c:v>32.354359925788501</c:v>
                </c:pt>
                <c:pt idx="3774">
                  <c:v>32.350291467938497</c:v>
                </c:pt>
                <c:pt idx="3775">
                  <c:v>32.3472847682119</c:v>
                </c:pt>
                <c:pt idx="3776">
                  <c:v>32.353813559321999</c:v>
                </c:pt>
                <c:pt idx="3777">
                  <c:v>32.351601800370602</c:v>
                </c:pt>
                <c:pt idx="3778">
                  <c:v>32.359978824774998</c:v>
                </c:pt>
                <c:pt idx="3779">
                  <c:v>32.3556496427626</c:v>
                </c:pt>
                <c:pt idx="3780">
                  <c:v>32.355555555555497</c:v>
                </c:pt>
                <c:pt idx="3781">
                  <c:v>32.3541391166358</c:v>
                </c:pt>
                <c:pt idx="3782">
                  <c:v>32.356425171866697</c:v>
                </c:pt>
                <c:pt idx="3783">
                  <c:v>32.356595294739599</c:v>
                </c:pt>
                <c:pt idx="3784">
                  <c:v>32.353065539112002</c:v>
                </c:pt>
                <c:pt idx="3785">
                  <c:v>32.352179656538901</c:v>
                </c:pt>
                <c:pt idx="3786">
                  <c:v>32.353143159006798</c:v>
                </c:pt>
                <c:pt idx="3787">
                  <c:v>32.359123316609399</c:v>
                </c:pt>
                <c:pt idx="3788">
                  <c:v>32.363516367476201</c:v>
                </c:pt>
                <c:pt idx="3789">
                  <c:v>32.366059646344603</c:v>
                </c:pt>
                <c:pt idx="3790">
                  <c:v>32.369129287598902</c:v>
                </c:pt>
                <c:pt idx="3791">
                  <c:v>32.369295700342903</c:v>
                </c:pt>
                <c:pt idx="3792">
                  <c:v>32.376845991561098</c:v>
                </c:pt>
                <c:pt idx="3793">
                  <c:v>32.372528341681999</c:v>
                </c:pt>
                <c:pt idx="3794">
                  <c:v>32.3766473379019</c:v>
                </c:pt>
                <c:pt idx="3795">
                  <c:v>32.3773386034255</c:v>
                </c:pt>
                <c:pt idx="3796">
                  <c:v>32.383561643835598</c:v>
                </c:pt>
                <c:pt idx="3797">
                  <c:v>32.379246773768699</c:v>
                </c:pt>
                <c:pt idx="3798">
                  <c:v>32.374934175881997</c:v>
                </c:pt>
                <c:pt idx="3799">
                  <c:v>32.374309028691698</c:v>
                </c:pt>
                <c:pt idx="3800">
                  <c:v>32.370789473684198</c:v>
                </c:pt>
                <c:pt idx="3801">
                  <c:v>32.370165745856298</c:v>
                </c:pt>
                <c:pt idx="3802">
                  <c:v>32.371383482377603</c:v>
                </c:pt>
                <c:pt idx="3803">
                  <c:v>32.368393373652303</c:v>
                </c:pt>
                <c:pt idx="3804">
                  <c:v>32.368296529968397</c:v>
                </c:pt>
                <c:pt idx="3805">
                  <c:v>32.365571616294297</c:v>
                </c:pt>
                <c:pt idx="3806">
                  <c:v>32.365212821860197</c:v>
                </c:pt>
                <c:pt idx="3807">
                  <c:v>32.365642237982598</c:v>
                </c:pt>
                <c:pt idx="3808">
                  <c:v>32.365808823529399</c:v>
                </c:pt>
                <c:pt idx="3809">
                  <c:v>32.367550538198998</c:v>
                </c:pt>
                <c:pt idx="3810">
                  <c:v>32.371916010498602</c:v>
                </c:pt>
                <c:pt idx="3811">
                  <c:v>32.367095250590303</c:v>
                </c:pt>
                <c:pt idx="3812">
                  <c:v>32.371458551941203</c:v>
                </c:pt>
                <c:pt idx="3813">
                  <c:v>32.367427222659302</c:v>
                </c:pt>
                <c:pt idx="3814">
                  <c:v>32.372574724698403</c:v>
                </c:pt>
                <c:pt idx="3815">
                  <c:v>32.377195281782399</c:v>
                </c:pt>
                <c:pt idx="3816">
                  <c:v>32.378930817609998</c:v>
                </c:pt>
                <c:pt idx="3817">
                  <c:v>32.3754257270107</c:v>
                </c:pt>
                <c:pt idx="3818">
                  <c:v>32.380303823991603</c:v>
                </c:pt>
                <c:pt idx="3819">
                  <c:v>32.380727939251102</c:v>
                </c:pt>
                <c:pt idx="3820">
                  <c:v>32.384554973821899</c:v>
                </c:pt>
                <c:pt idx="3821">
                  <c:v>32.382884061763903</c:v>
                </c:pt>
                <c:pt idx="3822">
                  <c:v>32.380952380952301</c:v>
                </c:pt>
                <c:pt idx="3823">
                  <c:v>32.382683756212401</c:v>
                </c:pt>
                <c:pt idx="3824">
                  <c:v>32.382583682008303</c:v>
                </c:pt>
                <c:pt idx="3825">
                  <c:v>32.378823529411697</c:v>
                </c:pt>
                <c:pt idx="3826">
                  <c:v>32.3881338212232</c:v>
                </c:pt>
                <c:pt idx="3827">
                  <c:v>32.384635484713797</c:v>
                </c:pt>
                <c:pt idx="3828">
                  <c:v>32.381400208986399</c:v>
                </c:pt>
                <c:pt idx="3829">
                  <c:v>32.379994776704102</c:v>
                </c:pt>
                <c:pt idx="3830">
                  <c:v>32.3843342036553</c:v>
                </c:pt>
                <c:pt idx="3831">
                  <c:v>32.383972853040902</c:v>
                </c:pt>
                <c:pt idx="3832">
                  <c:v>32.381263048016699</c:v>
                </c:pt>
                <c:pt idx="3833">
                  <c:v>32.387424993477602</c:v>
                </c:pt>
                <c:pt idx="3834">
                  <c:v>32.386280646844</c:v>
                </c:pt>
                <c:pt idx="3835">
                  <c:v>32.392177314211203</c:v>
                </c:pt>
                <c:pt idx="3836">
                  <c:v>32.398852971845599</c:v>
                </c:pt>
                <c:pt idx="3837">
                  <c:v>32.403179567370302</c:v>
                </c:pt>
                <c:pt idx="3838">
                  <c:v>32.400208441896801</c:v>
                </c:pt>
                <c:pt idx="3839">
                  <c:v>32.404532430320302</c:v>
                </c:pt>
                <c:pt idx="3840">
                  <c:v>32.401302083333299</c:v>
                </c:pt>
                <c:pt idx="3841">
                  <c:v>32.401718302525303</c:v>
                </c:pt>
                <c:pt idx="3842">
                  <c:v>32.399531494013502</c:v>
                </c:pt>
                <c:pt idx="3843">
                  <c:v>32.399687743949997</c:v>
                </c:pt>
                <c:pt idx="3844">
                  <c:v>32.395161290322498</c:v>
                </c:pt>
                <c:pt idx="3845">
                  <c:v>32.397399219765902</c:v>
                </c:pt>
                <c:pt idx="3846">
                  <c:v>32.394695787831502</c:v>
                </c:pt>
                <c:pt idx="3847">
                  <c:v>32.395892903561197</c:v>
                </c:pt>
                <c:pt idx="3848">
                  <c:v>32.395790020790002</c:v>
                </c:pt>
                <c:pt idx="3849">
                  <c:v>32.399584307612301</c:v>
                </c:pt>
                <c:pt idx="3850">
                  <c:v>32.401818181818101</c:v>
                </c:pt>
                <c:pt idx="3851">
                  <c:v>32.4009348221241</c:v>
                </c:pt>
                <c:pt idx="3852">
                  <c:v>32.4039460020768</c:v>
                </c:pt>
                <c:pt idx="3853">
                  <c:v>32.406955618998097</c:v>
                </c:pt>
                <c:pt idx="3854">
                  <c:v>32.405812143227799</c:v>
                </c:pt>
                <c:pt idx="3855">
                  <c:v>32.410894941634197</c:v>
                </c:pt>
                <c:pt idx="3856">
                  <c:v>32.415456431535198</c:v>
                </c:pt>
                <c:pt idx="3857">
                  <c:v>32.411978221415602</c:v>
                </c:pt>
                <c:pt idx="3858">
                  <c:v>32.411612234318298</c:v>
                </c:pt>
                <c:pt idx="3859">
                  <c:v>32.409432495465097</c:v>
                </c:pt>
                <c:pt idx="3860">
                  <c:v>32.412694300518098</c:v>
                </c:pt>
                <c:pt idx="3861">
                  <c:v>32.4120694120694</c:v>
                </c:pt>
                <c:pt idx="3862">
                  <c:v>32.413257379595997</c:v>
                </c:pt>
                <c:pt idx="3863">
                  <c:v>32.416515661402997</c:v>
                </c:pt>
                <c:pt idx="3864">
                  <c:v>32.4283126293995</c:v>
                </c:pt>
                <c:pt idx="3865">
                  <c:v>32.427425614489003</c:v>
                </c:pt>
                <c:pt idx="3866">
                  <c:v>32.427056389032501</c:v>
                </c:pt>
                <c:pt idx="3867">
                  <c:v>32.426945952935</c:v>
                </c:pt>
                <c:pt idx="3868">
                  <c:v>32.429162357807598</c:v>
                </c:pt>
                <c:pt idx="3869">
                  <c:v>32.427242181442203</c:v>
                </c:pt>
                <c:pt idx="3870">
                  <c:v>32.4245478036175</c:v>
                </c:pt>
                <c:pt idx="3871">
                  <c:v>32.430638078016003</c:v>
                </c:pt>
                <c:pt idx="3872">
                  <c:v>32.433367768594998</c:v>
                </c:pt>
                <c:pt idx="3873">
                  <c:v>32.437645236250901</c:v>
                </c:pt>
                <c:pt idx="3874">
                  <c:v>32.442178626742297</c:v>
                </c:pt>
                <c:pt idx="3875">
                  <c:v>32.449548387096698</c:v>
                </c:pt>
                <c:pt idx="3876">
                  <c:v>32.448658410732698</c:v>
                </c:pt>
                <c:pt idx="3877">
                  <c:v>32.451379932937797</c:v>
                </c:pt>
                <c:pt idx="3878">
                  <c:v>32.455905105724597</c:v>
                </c:pt>
                <c:pt idx="3879">
                  <c:v>32.453982985305402</c:v>
                </c:pt>
                <c:pt idx="3880">
                  <c:v>32.456185567010301</c:v>
                </c:pt>
                <c:pt idx="3881">
                  <c:v>32.465086317959198</c:v>
                </c:pt>
                <c:pt idx="3882">
                  <c:v>32.4647089129314</c:v>
                </c:pt>
                <c:pt idx="3883">
                  <c:v>32.461756373937597</c:v>
                </c:pt>
                <c:pt idx="3884">
                  <c:v>32.460350154479897</c:v>
                </c:pt>
                <c:pt idx="3885">
                  <c:v>32.459202059201999</c:v>
                </c:pt>
                <c:pt idx="3886">
                  <c:v>32.461657231085901</c:v>
                </c:pt>
                <c:pt idx="3887">
                  <c:v>32.458708515564702</c:v>
                </c:pt>
                <c:pt idx="3888">
                  <c:v>32.455504115226297</c:v>
                </c:pt>
                <c:pt idx="3889">
                  <c:v>32.456672666495201</c:v>
                </c:pt>
                <c:pt idx="3890">
                  <c:v>32.452185089974201</c:v>
                </c:pt>
                <c:pt idx="3891">
                  <c:v>32.455666923670002</c:v>
                </c:pt>
                <c:pt idx="3892">
                  <c:v>32.457091469681302</c:v>
                </c:pt>
                <c:pt idx="3893">
                  <c:v>32.450809144618503</c:v>
                </c:pt>
                <c:pt idx="3894">
                  <c:v>32.451977401129902</c:v>
                </c:pt>
                <c:pt idx="3895">
                  <c:v>32.450064184852302</c:v>
                </c:pt>
                <c:pt idx="3896">
                  <c:v>32.456622176591303</c:v>
                </c:pt>
                <c:pt idx="3897">
                  <c:v>32.4588144726712</c:v>
                </c:pt>
                <c:pt idx="3898">
                  <c:v>32.458440225756704</c:v>
                </c:pt>
                <c:pt idx="3899">
                  <c:v>32.463965119261303</c:v>
                </c:pt>
                <c:pt idx="3900">
                  <c:v>32.463846153846099</c:v>
                </c:pt>
                <c:pt idx="3901">
                  <c:v>32.465008972058399</c:v>
                </c:pt>
                <c:pt idx="3902">
                  <c:v>32.463095848282897</c:v>
                </c:pt>
                <c:pt idx="3903">
                  <c:v>32.465283115552097</c:v>
                </c:pt>
                <c:pt idx="3904">
                  <c:v>32.467469262294998</c:v>
                </c:pt>
                <c:pt idx="3905">
                  <c:v>32.460947503200998</c:v>
                </c:pt>
                <c:pt idx="3906">
                  <c:v>32.460829493087502</c:v>
                </c:pt>
                <c:pt idx="3907">
                  <c:v>32.459943690811301</c:v>
                </c:pt>
                <c:pt idx="3908">
                  <c:v>32.459825997952898</c:v>
                </c:pt>
                <c:pt idx="3909">
                  <c:v>32.462266564338698</c:v>
                </c:pt>
                <c:pt idx="3910">
                  <c:v>32.462659846547297</c:v>
                </c:pt>
                <c:pt idx="3911">
                  <c:v>32.455637944259699</c:v>
                </c:pt>
                <c:pt idx="3912">
                  <c:v>32.453732106339402</c:v>
                </c:pt>
                <c:pt idx="3913">
                  <c:v>32.451316125734699</c:v>
                </c:pt>
                <c:pt idx="3914">
                  <c:v>32.448390393459299</c:v>
                </c:pt>
                <c:pt idx="3915">
                  <c:v>32.448786717752199</c:v>
                </c:pt>
                <c:pt idx="3916">
                  <c:v>32.445352400408503</c:v>
                </c:pt>
                <c:pt idx="3917">
                  <c:v>32.4470257850395</c:v>
                </c:pt>
                <c:pt idx="3918">
                  <c:v>32.453802960694198</c:v>
                </c:pt>
                <c:pt idx="3919">
                  <c:v>32.454963000765503</c:v>
                </c:pt>
                <c:pt idx="3920">
                  <c:v>32.462244897959103</c:v>
                </c:pt>
                <c:pt idx="3921">
                  <c:v>32.470033154807403</c:v>
                </c:pt>
                <c:pt idx="3922">
                  <c:v>32.467618561958098</c:v>
                </c:pt>
                <c:pt idx="3923">
                  <c:v>32.466479734896701</c:v>
                </c:pt>
                <c:pt idx="3924">
                  <c:v>32.466870540264999</c:v>
                </c:pt>
                <c:pt idx="3925">
                  <c:v>32.470318471337499</c:v>
                </c:pt>
                <c:pt idx="3926">
                  <c:v>32.471217524197598</c:v>
                </c:pt>
                <c:pt idx="3927">
                  <c:v>32.467023172905499</c:v>
                </c:pt>
                <c:pt idx="3928">
                  <c:v>32.464613034623198</c:v>
                </c:pt>
                <c:pt idx="3929">
                  <c:v>32.460167981674701</c:v>
                </c:pt>
                <c:pt idx="3930">
                  <c:v>32.459541984732802</c:v>
                </c:pt>
                <c:pt idx="3931">
                  <c:v>32.459933859068897</c:v>
                </c:pt>
                <c:pt idx="3932">
                  <c:v>32.461342828077299</c:v>
                </c:pt>
                <c:pt idx="3933">
                  <c:v>32.462242562928999</c:v>
                </c:pt>
                <c:pt idx="3934">
                  <c:v>32.467463141840298</c:v>
                </c:pt>
                <c:pt idx="3935">
                  <c:v>32.467852604828401</c:v>
                </c:pt>
                <c:pt idx="3936">
                  <c:v>32.466463414634099</c:v>
                </c:pt>
                <c:pt idx="3937">
                  <c:v>32.465074930149797</c:v>
                </c:pt>
                <c:pt idx="3938">
                  <c:v>32.4700355510411</c:v>
                </c:pt>
                <c:pt idx="3939">
                  <c:v>32.472201066260403</c:v>
                </c:pt>
                <c:pt idx="3940">
                  <c:v>32.469289340101497</c:v>
                </c:pt>
                <c:pt idx="3941">
                  <c:v>32.467140319715803</c:v>
                </c:pt>
                <c:pt idx="3942">
                  <c:v>32.470573313038997</c:v>
                </c:pt>
                <c:pt idx="3943">
                  <c:v>32.474511793050901</c:v>
                </c:pt>
                <c:pt idx="3944">
                  <c:v>32.472616632860003</c:v>
                </c:pt>
                <c:pt idx="3945">
                  <c:v>32.4694550063371</c:v>
                </c:pt>
                <c:pt idx="3946">
                  <c:v>32.471616827166699</c:v>
                </c:pt>
                <c:pt idx="3947">
                  <c:v>32.472764124651597</c:v>
                </c:pt>
                <c:pt idx="3948">
                  <c:v>32.478723404255298</c:v>
                </c:pt>
                <c:pt idx="3949">
                  <c:v>32.478348949100997</c:v>
                </c:pt>
                <c:pt idx="3950">
                  <c:v>32.485569620253102</c:v>
                </c:pt>
                <c:pt idx="3951">
                  <c:v>32.493039736775501</c:v>
                </c:pt>
                <c:pt idx="3952">
                  <c:v>32.489119433198297</c:v>
                </c:pt>
                <c:pt idx="3953">
                  <c:v>32.493549203136801</c:v>
                </c:pt>
                <c:pt idx="3954">
                  <c:v>32.4989883662114</c:v>
                </c:pt>
                <c:pt idx="3955">
                  <c:v>32.497850821744599</c:v>
                </c:pt>
                <c:pt idx="3956">
                  <c:v>32.495197168857402</c:v>
                </c:pt>
                <c:pt idx="3957">
                  <c:v>32.496841041192802</c:v>
                </c:pt>
                <c:pt idx="3958">
                  <c:v>32.496968165740199</c:v>
                </c:pt>
                <c:pt idx="3959">
                  <c:v>32.500631472594002</c:v>
                </c:pt>
                <c:pt idx="3960">
                  <c:v>32.496717171717101</c:v>
                </c:pt>
                <c:pt idx="3961">
                  <c:v>32.503155768745202</c:v>
                </c:pt>
                <c:pt idx="3962">
                  <c:v>32.503028773346699</c:v>
                </c:pt>
                <c:pt idx="3963">
                  <c:v>32.501135503406502</c:v>
                </c:pt>
                <c:pt idx="3964">
                  <c:v>32.501513622603397</c:v>
                </c:pt>
                <c:pt idx="3965">
                  <c:v>32.505170239596403</c:v>
                </c:pt>
                <c:pt idx="3966">
                  <c:v>32.5022692889561</c:v>
                </c:pt>
                <c:pt idx="3967">
                  <c:v>32.500378119485703</c:v>
                </c:pt>
                <c:pt idx="3968">
                  <c:v>32.498739919354797</c:v>
                </c:pt>
                <c:pt idx="3969">
                  <c:v>32.493071302595098</c:v>
                </c:pt>
                <c:pt idx="3970">
                  <c:v>32.495465994962203</c:v>
                </c:pt>
                <c:pt idx="3971">
                  <c:v>32.490556534877797</c:v>
                </c:pt>
                <c:pt idx="3972">
                  <c:v>32.487411883182197</c:v>
                </c:pt>
                <c:pt idx="3973">
                  <c:v>32.484268814497803</c:v>
                </c:pt>
                <c:pt idx="3974">
                  <c:v>32.482133870155998</c:v>
                </c:pt>
                <c:pt idx="3975">
                  <c:v>32.481761006289297</c:v>
                </c:pt>
                <c:pt idx="3976">
                  <c:v>32.485160965794698</c:v>
                </c:pt>
                <c:pt idx="3977">
                  <c:v>32.487301986421897</c:v>
                </c:pt>
                <c:pt idx="3978">
                  <c:v>32.490950226244301</c:v>
                </c:pt>
                <c:pt idx="3979">
                  <c:v>32.490575521487798</c:v>
                </c:pt>
                <c:pt idx="3980">
                  <c:v>32.492462311557702</c:v>
                </c:pt>
                <c:pt idx="3981">
                  <c:v>32.492087415222301</c:v>
                </c:pt>
                <c:pt idx="3982">
                  <c:v>32.488196885986902</c:v>
                </c:pt>
                <c:pt idx="3983">
                  <c:v>32.487321114737597</c:v>
                </c:pt>
                <c:pt idx="3984">
                  <c:v>32.482178714859401</c:v>
                </c:pt>
                <c:pt idx="3985">
                  <c:v>32.490338770388902</c:v>
                </c:pt>
                <c:pt idx="3986">
                  <c:v>32.490968389362699</c:v>
                </c:pt>
                <c:pt idx="3987">
                  <c:v>32.495610734888302</c:v>
                </c:pt>
                <c:pt idx="3988">
                  <c:v>32.497743229689</c:v>
                </c:pt>
                <c:pt idx="3989">
                  <c:v>32.494610177989401</c:v>
                </c:pt>
                <c:pt idx="3990">
                  <c:v>32.494736842105198</c:v>
                </c:pt>
                <c:pt idx="3991">
                  <c:v>32.500375845652698</c:v>
                </c:pt>
                <c:pt idx="3992">
                  <c:v>32.501252505010001</c:v>
                </c:pt>
                <c:pt idx="3993">
                  <c:v>32.502379163536098</c:v>
                </c:pt>
                <c:pt idx="3994">
                  <c:v>32.500250375563297</c:v>
                </c:pt>
                <c:pt idx="3995">
                  <c:v>32.502127659574398</c:v>
                </c:pt>
                <c:pt idx="3996">
                  <c:v>32.501001001001001</c:v>
                </c:pt>
                <c:pt idx="3997">
                  <c:v>32.500375281460997</c:v>
                </c:pt>
                <c:pt idx="3998">
                  <c:v>32.4977488744372</c:v>
                </c:pt>
                <c:pt idx="3999">
                  <c:v>32.497624406101501</c:v>
                </c:pt>
                <c:pt idx="4000">
                  <c:v>32.500250000000001</c:v>
                </c:pt>
                <c:pt idx="4001">
                  <c:v>32.504373906523298</c:v>
                </c:pt>
                <c:pt idx="4002">
                  <c:v>32.501999000499701</c:v>
                </c:pt>
                <c:pt idx="4003">
                  <c:v>32.502623032725403</c:v>
                </c:pt>
                <c:pt idx="4004">
                  <c:v>32.5032467532467</c:v>
                </c:pt>
                <c:pt idx="4005">
                  <c:v>32.5008739076154</c:v>
                </c:pt>
                <c:pt idx="4006">
                  <c:v>32.498252621068303</c:v>
                </c:pt>
                <c:pt idx="4007">
                  <c:v>32.497130022460603</c:v>
                </c:pt>
                <c:pt idx="4008">
                  <c:v>32.492265469061799</c:v>
                </c:pt>
                <c:pt idx="4009">
                  <c:v>32.490396607632803</c:v>
                </c:pt>
                <c:pt idx="4010">
                  <c:v>32.488029925187</c:v>
                </c:pt>
                <c:pt idx="4011">
                  <c:v>32.488905509847903</c:v>
                </c:pt>
                <c:pt idx="4012">
                  <c:v>32.497756729810497</c:v>
                </c:pt>
                <c:pt idx="4013">
                  <c:v>32.500124595065998</c:v>
                </c:pt>
                <c:pt idx="4014">
                  <c:v>32.5024912805181</c:v>
                </c:pt>
                <c:pt idx="4015">
                  <c:v>32.506600249065997</c:v>
                </c:pt>
                <c:pt idx="4016">
                  <c:v>32.508964143426297</c:v>
                </c:pt>
                <c:pt idx="4017">
                  <c:v>32.509833208862297</c:v>
                </c:pt>
                <c:pt idx="4018">
                  <c:v>32.513190642110501</c:v>
                </c:pt>
                <c:pt idx="4019">
                  <c:v>32.511570042298999</c:v>
                </c:pt>
                <c:pt idx="4020">
                  <c:v>32.507960199004899</c:v>
                </c:pt>
                <c:pt idx="4021">
                  <c:v>32.5145486197463</c:v>
                </c:pt>
                <c:pt idx="4022">
                  <c:v>32.520387866732896</c:v>
                </c:pt>
                <c:pt idx="4023">
                  <c:v>32.517275664926601</c:v>
                </c:pt>
                <c:pt idx="4024">
                  <c:v>32.519880715705703</c:v>
                </c:pt>
                <c:pt idx="4025">
                  <c:v>32.522484472049598</c:v>
                </c:pt>
                <c:pt idx="4026">
                  <c:v>32.519125683060103</c:v>
                </c:pt>
                <c:pt idx="4027">
                  <c:v>32.517258505090602</c:v>
                </c:pt>
                <c:pt idx="4028">
                  <c:v>32.518123138033701</c:v>
                </c:pt>
                <c:pt idx="4029">
                  <c:v>32.517746339041899</c:v>
                </c:pt>
                <c:pt idx="4030">
                  <c:v>32.520347394540899</c:v>
                </c:pt>
                <c:pt idx="4031">
                  <c:v>32.516993301910198</c:v>
                </c:pt>
                <c:pt idx="4032">
                  <c:v>32.513392857142797</c:v>
                </c:pt>
                <c:pt idx="4033">
                  <c:v>32.517480783535802</c:v>
                </c:pt>
                <c:pt idx="4034">
                  <c:v>32.521814576103097</c:v>
                </c:pt>
                <c:pt idx="4035">
                  <c:v>32.524907063196999</c:v>
                </c:pt>
                <c:pt idx="4036">
                  <c:v>32.529732408325003</c:v>
                </c:pt>
                <c:pt idx="4037">
                  <c:v>32.529848897696297</c:v>
                </c:pt>
                <c:pt idx="4038">
                  <c:v>32.527488855869201</c:v>
                </c:pt>
                <c:pt idx="4039">
                  <c:v>32.528596187174998</c:v>
                </c:pt>
                <c:pt idx="4040">
                  <c:v>32.524504950495</c:v>
                </c:pt>
                <c:pt idx="4041">
                  <c:v>32.522890373669803</c:v>
                </c:pt>
                <c:pt idx="4042">
                  <c:v>32.517318159326997</c:v>
                </c:pt>
                <c:pt idx="4043">
                  <c:v>32.516448182043</c:v>
                </c:pt>
                <c:pt idx="4044">
                  <c:v>32.521018793273903</c:v>
                </c:pt>
                <c:pt idx="4045">
                  <c:v>32.527070457354696</c:v>
                </c:pt>
                <c:pt idx="4046">
                  <c:v>32.528917449332603</c:v>
                </c:pt>
                <c:pt idx="4047">
                  <c:v>32.529528045465703</c:v>
                </c:pt>
                <c:pt idx="4048">
                  <c:v>32.5335968379446</c:v>
                </c:pt>
                <c:pt idx="4049">
                  <c:v>32.530007409236802</c:v>
                </c:pt>
                <c:pt idx="4050">
                  <c:v>32.526913580246898</c:v>
                </c:pt>
                <c:pt idx="4051">
                  <c:v>32.527277215502302</c:v>
                </c:pt>
                <c:pt idx="4052">
                  <c:v>32.523445212240802</c:v>
                </c:pt>
                <c:pt idx="4053">
                  <c:v>32.521588946459403</c:v>
                </c:pt>
                <c:pt idx="4054">
                  <c:v>32.525160335471099</c:v>
                </c:pt>
                <c:pt idx="4055">
                  <c:v>32.526510480887701</c:v>
                </c:pt>
                <c:pt idx="4056">
                  <c:v>32.525887573964397</c:v>
                </c:pt>
                <c:pt idx="4057">
                  <c:v>32.523293073699698</c:v>
                </c:pt>
                <c:pt idx="4058">
                  <c:v>32.528585510103497</c:v>
                </c:pt>
                <c:pt idx="4059">
                  <c:v>32.535353535353501</c:v>
                </c:pt>
                <c:pt idx="4060">
                  <c:v>32.538177339901402</c:v>
                </c:pt>
                <c:pt idx="4061">
                  <c:v>32.533858655503501</c:v>
                </c:pt>
                <c:pt idx="4062">
                  <c:v>32.5344657804037</c:v>
                </c:pt>
                <c:pt idx="4063">
                  <c:v>32.537287718434598</c:v>
                </c:pt>
                <c:pt idx="4064">
                  <c:v>32.542076771653498</c:v>
                </c:pt>
                <c:pt idx="4065">
                  <c:v>32.543419434194298</c:v>
                </c:pt>
                <c:pt idx="4066">
                  <c:v>32.544761436301002</c:v>
                </c:pt>
                <c:pt idx="4067">
                  <c:v>32.551512171133503</c:v>
                </c:pt>
                <c:pt idx="4068">
                  <c:v>32.554326450344099</c:v>
                </c:pt>
                <c:pt idx="4069">
                  <c:v>32.551732612435401</c:v>
                </c:pt>
                <c:pt idx="4070">
                  <c:v>32.552334152334097</c:v>
                </c:pt>
                <c:pt idx="4071">
                  <c:v>32.552689756816498</c:v>
                </c:pt>
                <c:pt idx="4072">
                  <c:v>32.550343811394796</c:v>
                </c:pt>
                <c:pt idx="4073">
                  <c:v>32.551190768475301</c:v>
                </c:pt>
                <c:pt idx="4074">
                  <c:v>32.557437407952797</c:v>
                </c:pt>
                <c:pt idx="4075">
                  <c:v>32.559754601226899</c:v>
                </c:pt>
                <c:pt idx="4076">
                  <c:v>32.569921491658398</c:v>
                </c:pt>
                <c:pt idx="4077">
                  <c:v>32.581309786607797</c:v>
                </c:pt>
                <c:pt idx="4078">
                  <c:v>32.581657675331002</c:v>
                </c:pt>
                <c:pt idx="4079">
                  <c:v>32.581760235351801</c:v>
                </c:pt>
                <c:pt idx="4080">
                  <c:v>32.5803921568627</c:v>
                </c:pt>
                <c:pt idx="4081">
                  <c:v>32.582455280568396</c:v>
                </c:pt>
                <c:pt idx="4082">
                  <c:v>32.582802547770697</c:v>
                </c:pt>
                <c:pt idx="4083">
                  <c:v>32.585843742346299</c:v>
                </c:pt>
                <c:pt idx="4084">
                  <c:v>32.582027424094001</c:v>
                </c:pt>
                <c:pt idx="4085">
                  <c:v>32.579681762545903</c:v>
                </c:pt>
                <c:pt idx="4086">
                  <c:v>32.575134605971598</c:v>
                </c:pt>
                <c:pt idx="4087">
                  <c:v>32.5745045265475</c:v>
                </c:pt>
                <c:pt idx="4088">
                  <c:v>32.575342465753401</c:v>
                </c:pt>
                <c:pt idx="4089">
                  <c:v>32.581071166544298</c:v>
                </c:pt>
                <c:pt idx="4090">
                  <c:v>32.577995110024403</c:v>
                </c:pt>
                <c:pt idx="4091">
                  <c:v>32.571009533121398</c:v>
                </c:pt>
                <c:pt idx="4092">
                  <c:v>32.577956989247298</c:v>
                </c:pt>
                <c:pt idx="4093">
                  <c:v>32.586122648424102</c:v>
                </c:pt>
                <c:pt idx="4094">
                  <c:v>32.585490962383901</c:v>
                </c:pt>
                <c:pt idx="4095">
                  <c:v>32.582905982905899</c:v>
                </c:pt>
                <c:pt idx="4096">
                  <c:v>32.58837890625</c:v>
                </c:pt>
                <c:pt idx="4097">
                  <c:v>32.584818159628902</c:v>
                </c:pt>
                <c:pt idx="4098">
                  <c:v>32.586627623230797</c:v>
                </c:pt>
                <c:pt idx="4099">
                  <c:v>32.588924127836002</c:v>
                </c:pt>
                <c:pt idx="4100">
                  <c:v>32.5890243902439</c:v>
                </c:pt>
                <c:pt idx="4101">
                  <c:v>32.591563033406402</c:v>
                </c:pt>
                <c:pt idx="4102">
                  <c:v>32.594831789371</c:v>
                </c:pt>
                <c:pt idx="4103">
                  <c:v>32.594199366317298</c:v>
                </c:pt>
                <c:pt idx="4104">
                  <c:v>32.593079922027201</c:v>
                </c:pt>
                <c:pt idx="4105">
                  <c:v>32.5997563946406</c:v>
                </c:pt>
                <c:pt idx="4106">
                  <c:v>32.596931320019401</c:v>
                </c:pt>
                <c:pt idx="4107">
                  <c:v>32.599220842464</c:v>
                </c:pt>
                <c:pt idx="4108">
                  <c:v>32.6000486854917</c:v>
                </c:pt>
                <c:pt idx="4109">
                  <c:v>32.594791920175197</c:v>
                </c:pt>
                <c:pt idx="4110">
                  <c:v>32.5953771289537</c:v>
                </c:pt>
                <c:pt idx="4111">
                  <c:v>32.5957188032109</c:v>
                </c:pt>
                <c:pt idx="4112">
                  <c:v>32.598735408560302</c:v>
                </c:pt>
                <c:pt idx="4113">
                  <c:v>32.593727206418599</c:v>
                </c:pt>
                <c:pt idx="4114">
                  <c:v>32.590666018473499</c:v>
                </c:pt>
                <c:pt idx="4115">
                  <c:v>32.5890643985419</c:v>
                </c:pt>
                <c:pt idx="4116">
                  <c:v>32.592322643343003</c:v>
                </c:pt>
                <c:pt idx="4117">
                  <c:v>32.592421666261799</c:v>
                </c:pt>
                <c:pt idx="4118">
                  <c:v>32.593734822729402</c:v>
                </c:pt>
                <c:pt idx="4119">
                  <c:v>32.591162903617303</c:v>
                </c:pt>
                <c:pt idx="4120">
                  <c:v>32.590291262135899</c:v>
                </c:pt>
                <c:pt idx="4121">
                  <c:v>32.593059936908503</c:v>
                </c:pt>
                <c:pt idx="4122">
                  <c:v>32.596555070354199</c:v>
                </c:pt>
                <c:pt idx="4123">
                  <c:v>32.595197671598299</c:v>
                </c:pt>
                <c:pt idx="4124">
                  <c:v>32.596023278370502</c:v>
                </c:pt>
                <c:pt idx="4125">
                  <c:v>32.599272727272698</c:v>
                </c:pt>
                <c:pt idx="4126">
                  <c:v>32.5974309258361</c:v>
                </c:pt>
                <c:pt idx="4127">
                  <c:v>32.593651562878598</c:v>
                </c:pt>
                <c:pt idx="4128">
                  <c:v>32.599321705426298</c:v>
                </c:pt>
                <c:pt idx="4129">
                  <c:v>32.6045047226931</c:v>
                </c:pt>
                <c:pt idx="4130">
                  <c:v>32.603631961258998</c:v>
                </c:pt>
                <c:pt idx="4131">
                  <c:v>32.616315662067201</c:v>
                </c:pt>
                <c:pt idx="4132">
                  <c:v>32.620764762826703</c:v>
                </c:pt>
                <c:pt idx="4133">
                  <c:v>32.6278732155819</c:v>
                </c:pt>
                <c:pt idx="4134">
                  <c:v>32.628447024673399</c:v>
                </c:pt>
                <c:pt idx="4135">
                  <c:v>32.635550181378399</c:v>
                </c:pt>
                <c:pt idx="4136">
                  <c:v>32.6402321083172</c:v>
                </c:pt>
                <c:pt idx="4137">
                  <c:v>32.642494561276202</c:v>
                </c:pt>
                <c:pt idx="4138">
                  <c:v>32.648864185596899</c:v>
                </c:pt>
                <c:pt idx="4139">
                  <c:v>32.647982604493798</c:v>
                </c:pt>
                <c:pt idx="4140">
                  <c:v>32.6550724637681</c:v>
                </c:pt>
                <c:pt idx="4141">
                  <c:v>32.658778072929202</c:v>
                </c:pt>
                <c:pt idx="4142">
                  <c:v>32.663206180589</c:v>
                </c:pt>
                <c:pt idx="4143">
                  <c:v>32.658460053101599</c:v>
                </c:pt>
                <c:pt idx="4144">
                  <c:v>32.655646718146699</c:v>
                </c:pt>
                <c:pt idx="4145">
                  <c:v>32.649457177321999</c:v>
                </c:pt>
                <c:pt idx="4146">
                  <c:v>32.6509889049686</c:v>
                </c:pt>
                <c:pt idx="4147">
                  <c:v>32.650590788521797</c:v>
                </c:pt>
                <c:pt idx="4148">
                  <c:v>32.651880424300799</c:v>
                </c:pt>
                <c:pt idx="4149">
                  <c:v>32.654374548083801</c:v>
                </c:pt>
                <c:pt idx="4150">
                  <c:v>32.652771084337303</c:v>
                </c:pt>
                <c:pt idx="4151">
                  <c:v>32.656468320886503</c:v>
                </c:pt>
                <c:pt idx="4152">
                  <c:v>32.656551059730198</c:v>
                </c:pt>
                <c:pt idx="4153">
                  <c:v>32.655429809776003</c:v>
                </c:pt>
                <c:pt idx="4154">
                  <c:v>32.653827636013403</c:v>
                </c:pt>
                <c:pt idx="4155">
                  <c:v>32.649578820697897</c:v>
                </c:pt>
                <c:pt idx="4156">
                  <c:v>32.647738209817099</c:v>
                </c:pt>
                <c:pt idx="4157">
                  <c:v>32.6526341111378</c:v>
                </c:pt>
                <c:pt idx="4158">
                  <c:v>32.651034151034096</c:v>
                </c:pt>
                <c:pt idx="4159">
                  <c:v>32.6503967299831</c:v>
                </c:pt>
                <c:pt idx="4160">
                  <c:v>32.6439903846153</c:v>
                </c:pt>
                <c:pt idx="4161">
                  <c:v>32.646238884883402</c:v>
                </c:pt>
                <c:pt idx="4162">
                  <c:v>32.6432003844305</c:v>
                </c:pt>
                <c:pt idx="4163">
                  <c:v>32.6432860917607</c:v>
                </c:pt>
                <c:pt idx="4164">
                  <c:v>32.6460134486071</c:v>
                </c:pt>
                <c:pt idx="4165">
                  <c:v>32.642977190876302</c:v>
                </c:pt>
                <c:pt idx="4166">
                  <c:v>32.639702352376297</c:v>
                </c:pt>
                <c:pt idx="4167">
                  <c:v>32.640508759299202</c:v>
                </c:pt>
                <c:pt idx="4168">
                  <c:v>32.6365163147792</c:v>
                </c:pt>
                <c:pt idx="4169">
                  <c:v>32.638282561765401</c:v>
                </c:pt>
                <c:pt idx="4170">
                  <c:v>32.638369304556299</c:v>
                </c:pt>
                <c:pt idx="4171">
                  <c:v>32.6374970031167</c:v>
                </c:pt>
                <c:pt idx="4172">
                  <c:v>32.6380632790028</c:v>
                </c:pt>
                <c:pt idx="4173">
                  <c:v>32.635514018691502</c:v>
                </c:pt>
                <c:pt idx="4174">
                  <c:v>32.639195016770401</c:v>
                </c:pt>
                <c:pt idx="4175">
                  <c:v>32.641197604790399</c:v>
                </c:pt>
                <c:pt idx="4176">
                  <c:v>32.646312260536398</c:v>
                </c:pt>
                <c:pt idx="4177">
                  <c:v>32.650466842231197</c:v>
                </c:pt>
                <c:pt idx="4178">
                  <c:v>32.653662039253199</c:v>
                </c:pt>
                <c:pt idx="4179">
                  <c:v>32.6491983728164</c:v>
                </c:pt>
                <c:pt idx="4180">
                  <c:v>32.647368421052597</c:v>
                </c:pt>
                <c:pt idx="4181">
                  <c:v>32.645778521884701</c:v>
                </c:pt>
                <c:pt idx="4182">
                  <c:v>32.644906743184997</c:v>
                </c:pt>
                <c:pt idx="4183">
                  <c:v>32.6469041357877</c:v>
                </c:pt>
                <c:pt idx="4184">
                  <c:v>32.6453154875717</c:v>
                </c:pt>
                <c:pt idx="4185">
                  <c:v>32.646594982078803</c:v>
                </c:pt>
                <c:pt idx="4186">
                  <c:v>32.651935021500201</c:v>
                </c:pt>
                <c:pt idx="4187">
                  <c:v>32.6486744685932</c:v>
                </c:pt>
                <c:pt idx="4188">
                  <c:v>32.644937917860503</c:v>
                </c:pt>
                <c:pt idx="4189">
                  <c:v>32.642635473860103</c:v>
                </c:pt>
                <c:pt idx="4190">
                  <c:v>32.638663484486798</c:v>
                </c:pt>
                <c:pt idx="4191">
                  <c:v>32.642090193271201</c:v>
                </c:pt>
                <c:pt idx="4192">
                  <c:v>32.6457538167938</c:v>
                </c:pt>
                <c:pt idx="4193">
                  <c:v>32.649177200095302</c:v>
                </c:pt>
                <c:pt idx="4194">
                  <c:v>32.648068669527802</c:v>
                </c:pt>
                <c:pt idx="4195">
                  <c:v>32.652920143027401</c:v>
                </c:pt>
                <c:pt idx="4196">
                  <c:v>32.649904671115301</c:v>
                </c:pt>
                <c:pt idx="4197">
                  <c:v>32.651894210150097</c:v>
                </c:pt>
                <c:pt idx="4198">
                  <c:v>32.651500714626003</c:v>
                </c:pt>
                <c:pt idx="4199">
                  <c:v>32.649678494879701</c:v>
                </c:pt>
                <c:pt idx="4200">
                  <c:v>32.649523809523799</c:v>
                </c:pt>
                <c:pt idx="4201">
                  <c:v>32.6510354677457</c:v>
                </c:pt>
                <c:pt idx="4202">
                  <c:v>32.651832460732898</c:v>
                </c:pt>
                <c:pt idx="4203">
                  <c:v>32.650725672138897</c:v>
                </c:pt>
                <c:pt idx="4204">
                  <c:v>32.646527117031397</c:v>
                </c:pt>
                <c:pt idx="4205">
                  <c:v>32.647562425683702</c:v>
                </c:pt>
                <c:pt idx="4206">
                  <c:v>32.649786019971401</c:v>
                </c:pt>
                <c:pt idx="4207">
                  <c:v>32.647254575707102</c:v>
                </c:pt>
                <c:pt idx="4208">
                  <c:v>32.648526615969502</c:v>
                </c:pt>
                <c:pt idx="4209">
                  <c:v>32.645759087669198</c:v>
                </c:pt>
                <c:pt idx="4210">
                  <c:v>32.646318289786201</c:v>
                </c:pt>
                <c:pt idx="4211">
                  <c:v>32.643315127048197</c:v>
                </c:pt>
                <c:pt idx="4212">
                  <c:v>32.644112060778703</c:v>
                </c:pt>
                <c:pt idx="4213">
                  <c:v>32.644908616187898</c:v>
                </c:pt>
                <c:pt idx="4214">
                  <c:v>32.644280968201201</c:v>
                </c:pt>
                <c:pt idx="4215">
                  <c:v>32.646026097271601</c:v>
                </c:pt>
                <c:pt idx="4216">
                  <c:v>32.647058823529399</c:v>
                </c:pt>
                <c:pt idx="4217">
                  <c:v>32.653782309698798</c:v>
                </c:pt>
                <c:pt idx="4218">
                  <c:v>32.653864390706403</c:v>
                </c:pt>
                <c:pt idx="4219">
                  <c:v>32.653946432803899</c:v>
                </c:pt>
                <c:pt idx="4220">
                  <c:v>32.653080568720299</c:v>
                </c:pt>
                <c:pt idx="4221">
                  <c:v>32.659796256811099</c:v>
                </c:pt>
                <c:pt idx="4222">
                  <c:v>32.6563240170535</c:v>
                </c:pt>
                <c:pt idx="4223">
                  <c:v>32.654037414160499</c:v>
                </c:pt>
                <c:pt idx="4224">
                  <c:v>32.650094696969603</c:v>
                </c:pt>
                <c:pt idx="4225">
                  <c:v>32.651597633135999</c:v>
                </c:pt>
                <c:pt idx="4226">
                  <c:v>32.647893989588198</c:v>
                </c:pt>
                <c:pt idx="4227">
                  <c:v>32.649869884078498</c:v>
                </c:pt>
                <c:pt idx="4228">
                  <c:v>32.648533585619603</c:v>
                </c:pt>
                <c:pt idx="4229">
                  <c:v>32.649562544336703</c:v>
                </c:pt>
                <c:pt idx="4230">
                  <c:v>32.6520094562647</c:v>
                </c:pt>
                <c:pt idx="4231">
                  <c:v>32.650200898132802</c:v>
                </c:pt>
                <c:pt idx="4232">
                  <c:v>32.653827977315601</c:v>
                </c:pt>
                <c:pt idx="4233">
                  <c:v>32.655799669265299</c:v>
                </c:pt>
                <c:pt idx="4234">
                  <c:v>32.659187529522903</c:v>
                </c:pt>
                <c:pt idx="4235">
                  <c:v>32.662573789846498</c:v>
                </c:pt>
                <c:pt idx="4236">
                  <c:v>32.6621813031161</c:v>
                </c:pt>
                <c:pt idx="4237">
                  <c:v>32.6570686806702</c:v>
                </c:pt>
                <c:pt idx="4238">
                  <c:v>32.660453043888602</c:v>
                </c:pt>
                <c:pt idx="4239">
                  <c:v>32.658174097664499</c:v>
                </c:pt>
                <c:pt idx="4240">
                  <c:v>32.656603773584898</c:v>
                </c:pt>
                <c:pt idx="4241">
                  <c:v>32.6580995048337</c:v>
                </c:pt>
                <c:pt idx="4242">
                  <c:v>32.657237152286598</c:v>
                </c:pt>
                <c:pt idx="4243">
                  <c:v>32.662031581428202</c:v>
                </c:pt>
                <c:pt idx="4244">
                  <c:v>32.661639962299702</c:v>
                </c:pt>
                <c:pt idx="4245">
                  <c:v>32.664075382803297</c:v>
                </c:pt>
                <c:pt idx="4246">
                  <c:v>32.666038624587799</c:v>
                </c:pt>
                <c:pt idx="4247">
                  <c:v>32.668707322816097</c:v>
                </c:pt>
                <c:pt idx="4248">
                  <c:v>32.670668549905798</c:v>
                </c:pt>
                <c:pt idx="4249">
                  <c:v>32.670040009413903</c:v>
                </c:pt>
                <c:pt idx="4250">
                  <c:v>32.673647058823498</c:v>
                </c:pt>
                <c:pt idx="4251">
                  <c:v>32.668783815572802</c:v>
                </c:pt>
                <c:pt idx="4252">
                  <c:v>32.672389463781698</c:v>
                </c:pt>
                <c:pt idx="4253">
                  <c:v>32.6694098283564</c:v>
                </c:pt>
                <c:pt idx="4254">
                  <c:v>32.665726375176298</c:v>
                </c:pt>
                <c:pt idx="4255">
                  <c:v>32.666274970622702</c:v>
                </c:pt>
                <c:pt idx="4256">
                  <c:v>32.671522556390897</c:v>
                </c:pt>
                <c:pt idx="4257">
                  <c:v>32.668311017148199</c:v>
                </c:pt>
                <c:pt idx="4258">
                  <c:v>32.670267731329197</c:v>
                </c:pt>
                <c:pt idx="4259">
                  <c:v>32.668701573139202</c:v>
                </c:pt>
                <c:pt idx="4260">
                  <c:v>32.670892018779298</c:v>
                </c:pt>
                <c:pt idx="4261">
                  <c:v>32.666979582257603</c:v>
                </c:pt>
                <c:pt idx="4262">
                  <c:v>32.670577193805698</c:v>
                </c:pt>
                <c:pt idx="4263">
                  <c:v>32.6669012432559</c:v>
                </c:pt>
                <c:pt idx="4264">
                  <c:v>32.664868667917403</c:v>
                </c:pt>
                <c:pt idx="4265">
                  <c:v>32.663305978898002</c:v>
                </c:pt>
                <c:pt idx="4266">
                  <c:v>32.6650257852789</c:v>
                </c:pt>
                <c:pt idx="4267">
                  <c:v>32.665338645418302</c:v>
                </c:pt>
                <c:pt idx="4268">
                  <c:v>32.665182755388898</c:v>
                </c:pt>
                <c:pt idx="4269">
                  <c:v>32.662918716326999</c:v>
                </c:pt>
                <c:pt idx="4270">
                  <c:v>32.662763466042101</c:v>
                </c:pt>
                <c:pt idx="4271">
                  <c:v>32.6635448372746</c:v>
                </c:pt>
                <c:pt idx="4272">
                  <c:v>32.669241573033702</c:v>
                </c:pt>
                <c:pt idx="4273">
                  <c:v>32.6747016147905</c:v>
                </c:pt>
                <c:pt idx="4274">
                  <c:v>32.6740758072063</c:v>
                </c:pt>
                <c:pt idx="4275">
                  <c:v>32.678596491227999</c:v>
                </c:pt>
                <c:pt idx="4276">
                  <c:v>32.681244153414397</c:v>
                </c:pt>
                <c:pt idx="4277">
                  <c:v>32.678045358896398</c:v>
                </c:pt>
                <c:pt idx="4278">
                  <c:v>32.678588125292102</c:v>
                </c:pt>
                <c:pt idx="4279">
                  <c:v>32.6770273428371</c:v>
                </c:pt>
                <c:pt idx="4280">
                  <c:v>32.676401869158802</c:v>
                </c:pt>
                <c:pt idx="4281">
                  <c:v>32.673440784863303</c:v>
                </c:pt>
                <c:pt idx="4282">
                  <c:v>32.6805231200373</c:v>
                </c:pt>
                <c:pt idx="4283">
                  <c:v>32.674994162969803</c:v>
                </c:pt>
                <c:pt idx="4284">
                  <c:v>32.679038281979402</c:v>
                </c:pt>
                <c:pt idx="4285">
                  <c:v>32.677246207701202</c:v>
                </c:pt>
                <c:pt idx="4286">
                  <c:v>32.676621558562701</c:v>
                </c:pt>
                <c:pt idx="4287">
                  <c:v>32.681595521343503</c:v>
                </c:pt>
                <c:pt idx="4288">
                  <c:v>32.680970149253703</c:v>
                </c:pt>
                <c:pt idx="4289">
                  <c:v>32.687339706225202</c:v>
                </c:pt>
                <c:pt idx="4290">
                  <c:v>32.689976689976604</c:v>
                </c:pt>
                <c:pt idx="4291">
                  <c:v>32.684921929620103</c:v>
                </c:pt>
                <c:pt idx="4292">
                  <c:v>32.687558247902999</c:v>
                </c:pt>
                <c:pt idx="4293">
                  <c:v>32.692056836710897</c:v>
                </c:pt>
                <c:pt idx="4294">
                  <c:v>32.686306474149902</c:v>
                </c:pt>
                <c:pt idx="4295">
                  <c:v>32.6852153667054</c:v>
                </c:pt>
                <c:pt idx="4296">
                  <c:v>32.685521415270003</c:v>
                </c:pt>
                <c:pt idx="4297">
                  <c:v>32.6874563649057</c:v>
                </c:pt>
                <c:pt idx="4298">
                  <c:v>32.687994416007399</c:v>
                </c:pt>
                <c:pt idx="4299">
                  <c:v>32.688066992323797</c:v>
                </c:pt>
                <c:pt idx="4300">
                  <c:v>32.697441860465098</c:v>
                </c:pt>
                <c:pt idx="4301">
                  <c:v>32.702859800046497</c:v>
                </c:pt>
                <c:pt idx="4302">
                  <c:v>32.702928870292801</c:v>
                </c:pt>
                <c:pt idx="4303">
                  <c:v>32.706948640483297</c:v>
                </c:pt>
                <c:pt idx="4304">
                  <c:v>32.711663568773197</c:v>
                </c:pt>
                <c:pt idx="4305">
                  <c:v>32.710336817653797</c:v>
                </c:pt>
                <c:pt idx="4306">
                  <c:v>32.710404087320001</c:v>
                </c:pt>
                <c:pt idx="4307">
                  <c:v>32.707220803343397</c:v>
                </c:pt>
                <c:pt idx="4308">
                  <c:v>32.707288765088201</c:v>
                </c:pt>
                <c:pt idx="4309">
                  <c:v>32.705035971222998</c:v>
                </c:pt>
                <c:pt idx="4310">
                  <c:v>32.699071925753998</c:v>
                </c:pt>
                <c:pt idx="4311">
                  <c:v>32.699141730456901</c:v>
                </c:pt>
                <c:pt idx="4312">
                  <c:v>32.693645640074202</c:v>
                </c:pt>
                <c:pt idx="4313">
                  <c:v>32.695803385114701</c:v>
                </c:pt>
                <c:pt idx="4314">
                  <c:v>32.696801112656402</c:v>
                </c:pt>
                <c:pt idx="4315">
                  <c:v>32.697103128621002</c:v>
                </c:pt>
                <c:pt idx="4316">
                  <c:v>32.703429101019402</c:v>
                </c:pt>
                <c:pt idx="4317">
                  <c:v>32.7076673615937</c:v>
                </c:pt>
                <c:pt idx="4318">
                  <c:v>32.7081982399258</c:v>
                </c:pt>
                <c:pt idx="4319">
                  <c:v>32.707108126881202</c:v>
                </c:pt>
                <c:pt idx="4320">
                  <c:v>32.702083333333299</c:v>
                </c:pt>
                <c:pt idx="4321">
                  <c:v>32.705392270307797</c:v>
                </c:pt>
                <c:pt idx="4322">
                  <c:v>32.702915316982804</c:v>
                </c:pt>
                <c:pt idx="4323">
                  <c:v>32.708535739070001</c:v>
                </c:pt>
                <c:pt idx="4324">
                  <c:v>32.710915818686402</c:v>
                </c:pt>
                <c:pt idx="4325">
                  <c:v>32.706127167630001</c:v>
                </c:pt>
                <c:pt idx="4326">
                  <c:v>32.700878409616202</c:v>
                </c:pt>
                <c:pt idx="4327">
                  <c:v>32.700023110700201</c:v>
                </c:pt>
                <c:pt idx="4328">
                  <c:v>32.702171903881698</c:v>
                </c:pt>
                <c:pt idx="4329">
                  <c:v>32.7038577038577</c:v>
                </c:pt>
                <c:pt idx="4330">
                  <c:v>32.706235565819803</c:v>
                </c:pt>
                <c:pt idx="4331">
                  <c:v>32.708612329715997</c:v>
                </c:pt>
                <c:pt idx="4332">
                  <c:v>32.710295475530899</c:v>
                </c:pt>
                <c:pt idx="4333">
                  <c:v>32.708516039695297</c:v>
                </c:pt>
                <c:pt idx="4334">
                  <c:v>32.702814951545903</c:v>
                </c:pt>
                <c:pt idx="4335">
                  <c:v>32.700807381776201</c:v>
                </c:pt>
                <c:pt idx="4336">
                  <c:v>32.698570110701098</c:v>
                </c:pt>
                <c:pt idx="4337">
                  <c:v>32.698639612635397</c:v>
                </c:pt>
                <c:pt idx="4338">
                  <c:v>32.702397418164999</c:v>
                </c:pt>
                <c:pt idx="4339">
                  <c:v>32.7020050702926</c:v>
                </c:pt>
                <c:pt idx="4340">
                  <c:v>32.705299539170497</c:v>
                </c:pt>
                <c:pt idx="4341">
                  <c:v>32.703063810181902</c:v>
                </c:pt>
                <c:pt idx="4342">
                  <c:v>32.709580838323298</c:v>
                </c:pt>
                <c:pt idx="4343">
                  <c:v>32.715173842965598</c:v>
                </c:pt>
                <c:pt idx="4344">
                  <c:v>32.7124769797421</c:v>
                </c:pt>
                <c:pt idx="4345">
                  <c:v>32.711622554660501</c:v>
                </c:pt>
                <c:pt idx="4346">
                  <c:v>32.709387942935997</c:v>
                </c:pt>
                <c:pt idx="4347">
                  <c:v>32.709224752703001</c:v>
                </c:pt>
                <c:pt idx="4348">
                  <c:v>32.7102115915363</c:v>
                </c:pt>
                <c:pt idx="4349">
                  <c:v>32.713727293630697</c:v>
                </c:pt>
                <c:pt idx="4350">
                  <c:v>32.712873563218302</c:v>
                </c:pt>
                <c:pt idx="4351">
                  <c:v>32.710181567455699</c:v>
                </c:pt>
                <c:pt idx="4352">
                  <c:v>32.707720588235297</c:v>
                </c:pt>
                <c:pt idx="4353">
                  <c:v>32.703193200091803</c:v>
                </c:pt>
                <c:pt idx="4354">
                  <c:v>32.701653651814397</c:v>
                </c:pt>
                <c:pt idx="4355">
                  <c:v>32.697818599311098</c:v>
                </c:pt>
                <c:pt idx="4356">
                  <c:v>32.6976584022038</c:v>
                </c:pt>
                <c:pt idx="4357">
                  <c:v>32.697498278631997</c:v>
                </c:pt>
                <c:pt idx="4358">
                  <c:v>32.693437356585498</c:v>
                </c:pt>
                <c:pt idx="4359">
                  <c:v>32.695113558155498</c:v>
                </c:pt>
                <c:pt idx="4360">
                  <c:v>32.692201834862303</c:v>
                </c:pt>
                <c:pt idx="4361">
                  <c:v>32.6897500573263</c:v>
                </c:pt>
                <c:pt idx="4362">
                  <c:v>32.694635488308101</c:v>
                </c:pt>
                <c:pt idx="4363">
                  <c:v>32.694017877607102</c:v>
                </c:pt>
                <c:pt idx="4364">
                  <c:v>32.694317140238297</c:v>
                </c:pt>
                <c:pt idx="4365">
                  <c:v>32.691867124856799</c:v>
                </c:pt>
                <c:pt idx="4366">
                  <c:v>32.697434722858397</c:v>
                </c:pt>
                <c:pt idx="4367">
                  <c:v>32.700251889168698</c:v>
                </c:pt>
                <c:pt idx="4368">
                  <c:v>32.702380952380899</c:v>
                </c:pt>
                <c:pt idx="4369">
                  <c:v>32.699702449073001</c:v>
                </c:pt>
                <c:pt idx="4370">
                  <c:v>32.703661327231103</c:v>
                </c:pt>
                <c:pt idx="4371">
                  <c:v>32.705101807366702</c:v>
                </c:pt>
                <c:pt idx="4372">
                  <c:v>32.704711802378696</c:v>
                </c:pt>
                <c:pt idx="4373">
                  <c:v>32.7020352160987</c:v>
                </c:pt>
                <c:pt idx="4374">
                  <c:v>32.705304069501601</c:v>
                </c:pt>
                <c:pt idx="4375">
                  <c:v>32.704685714285702</c:v>
                </c:pt>
                <c:pt idx="4376">
                  <c:v>32.704067641681903</c:v>
                </c:pt>
                <c:pt idx="4377">
                  <c:v>32.703449851496401</c:v>
                </c:pt>
                <c:pt idx="4378">
                  <c:v>32.701461854728102</c:v>
                </c:pt>
                <c:pt idx="4379">
                  <c:v>32.702215117606698</c:v>
                </c:pt>
                <c:pt idx="4380">
                  <c:v>32.698401826484002</c:v>
                </c:pt>
                <c:pt idx="4381">
                  <c:v>32.695275051358102</c:v>
                </c:pt>
                <c:pt idx="4382">
                  <c:v>32.699680511182102</c:v>
                </c:pt>
                <c:pt idx="4383">
                  <c:v>32.700889801505802</c:v>
                </c:pt>
                <c:pt idx="4384">
                  <c:v>32.697764598540097</c:v>
                </c:pt>
                <c:pt idx="4385">
                  <c:v>32.698745724059201</c:v>
                </c:pt>
                <c:pt idx="4386">
                  <c:v>32.698586411308703</c:v>
                </c:pt>
                <c:pt idx="4387">
                  <c:v>32.699338956006301</c:v>
                </c:pt>
                <c:pt idx="4388">
                  <c:v>32.695533272561498</c:v>
                </c:pt>
                <c:pt idx="4389">
                  <c:v>32.696058327637203</c:v>
                </c:pt>
                <c:pt idx="4390">
                  <c:v>32.694305239179897</c:v>
                </c:pt>
                <c:pt idx="4391">
                  <c:v>32.693463903438797</c:v>
                </c:pt>
                <c:pt idx="4392">
                  <c:v>32.691256830600999</c:v>
                </c:pt>
                <c:pt idx="4393">
                  <c:v>32.688823127703103</c:v>
                </c:pt>
                <c:pt idx="4394">
                  <c:v>32.685707783340902</c:v>
                </c:pt>
                <c:pt idx="4395">
                  <c:v>32.689419795221802</c:v>
                </c:pt>
                <c:pt idx="4396">
                  <c:v>32.693812556869801</c:v>
                </c:pt>
                <c:pt idx="4397">
                  <c:v>32.696383898112302</c:v>
                </c:pt>
                <c:pt idx="4398">
                  <c:v>32.695543428831201</c:v>
                </c:pt>
                <c:pt idx="4399">
                  <c:v>32.6947033416685</c:v>
                </c:pt>
                <c:pt idx="4400">
                  <c:v>32.698636363636297</c:v>
                </c:pt>
                <c:pt idx="4401">
                  <c:v>32.702340377186999</c:v>
                </c:pt>
                <c:pt idx="4402">
                  <c:v>32.701044979554702</c:v>
                </c:pt>
                <c:pt idx="4403">
                  <c:v>32.710878946172997</c:v>
                </c:pt>
                <c:pt idx="4404">
                  <c:v>32.715031789282399</c:v>
                </c:pt>
                <c:pt idx="4405">
                  <c:v>32.712372304199697</c:v>
                </c:pt>
                <c:pt idx="4406">
                  <c:v>32.715161143894598</c:v>
                </c:pt>
                <c:pt idx="4407">
                  <c:v>32.719990923530702</c:v>
                </c:pt>
                <c:pt idx="4408">
                  <c:v>32.7173321234119</c:v>
                </c:pt>
                <c:pt idx="4409">
                  <c:v>32.716488999773098</c:v>
                </c:pt>
                <c:pt idx="4410">
                  <c:v>32.713605442176799</c:v>
                </c:pt>
                <c:pt idx="4411">
                  <c:v>32.712763545681199</c:v>
                </c:pt>
                <c:pt idx="4412">
                  <c:v>32.717588395285503</c:v>
                </c:pt>
                <c:pt idx="4413">
                  <c:v>32.720371629277103</c:v>
                </c:pt>
                <c:pt idx="4414">
                  <c:v>32.722473946533697</c:v>
                </c:pt>
                <c:pt idx="4415">
                  <c:v>32.722989807474498</c:v>
                </c:pt>
                <c:pt idx="4416">
                  <c:v>32.723052536231798</c:v>
                </c:pt>
                <c:pt idx="4417">
                  <c:v>32.726511206701304</c:v>
                </c:pt>
                <c:pt idx="4418">
                  <c:v>32.729289271163402</c:v>
                </c:pt>
                <c:pt idx="4419">
                  <c:v>32.725956098664803</c:v>
                </c:pt>
                <c:pt idx="4420">
                  <c:v>32.7214932126696</c:v>
                </c:pt>
                <c:pt idx="4421">
                  <c:v>32.722687174847302</c:v>
                </c:pt>
                <c:pt idx="4422">
                  <c:v>32.717096336499303</c:v>
                </c:pt>
                <c:pt idx="4423">
                  <c:v>32.713090662446298</c:v>
                </c:pt>
                <c:pt idx="4424">
                  <c:v>32.716546112115701</c:v>
                </c:pt>
                <c:pt idx="4425">
                  <c:v>32.717288135593201</c:v>
                </c:pt>
                <c:pt idx="4426">
                  <c:v>32.715770447356498</c:v>
                </c:pt>
                <c:pt idx="4427">
                  <c:v>32.717867630449497</c:v>
                </c:pt>
                <c:pt idx="4428">
                  <c:v>32.719286359530201</c:v>
                </c:pt>
                <c:pt idx="4429">
                  <c:v>32.718672386543197</c:v>
                </c:pt>
                <c:pt idx="4430">
                  <c:v>32.718510158013501</c:v>
                </c:pt>
                <c:pt idx="4431">
                  <c:v>32.7212818776799</c:v>
                </c:pt>
                <c:pt idx="4432">
                  <c:v>32.722924187725603</c:v>
                </c:pt>
                <c:pt idx="4433">
                  <c:v>32.721633205504098</c:v>
                </c:pt>
                <c:pt idx="4434">
                  <c:v>32.720342805593098</c:v>
                </c:pt>
                <c:pt idx="4435">
                  <c:v>32.719503945885002</c:v>
                </c:pt>
                <c:pt idx="4436">
                  <c:v>32.722272317402997</c:v>
                </c:pt>
                <c:pt idx="4437">
                  <c:v>32.725940951093001</c:v>
                </c:pt>
                <c:pt idx="4438">
                  <c:v>32.728481297881899</c:v>
                </c:pt>
                <c:pt idx="4439">
                  <c:v>32.728767740481999</c:v>
                </c:pt>
                <c:pt idx="4440">
                  <c:v>32.7308558558558</c:v>
                </c:pt>
                <c:pt idx="4441">
                  <c:v>32.7311416347669</c:v>
                </c:pt>
                <c:pt idx="4442">
                  <c:v>32.7291760468257</c:v>
                </c:pt>
                <c:pt idx="4443">
                  <c:v>32.727886563132998</c:v>
                </c:pt>
                <c:pt idx="4444">
                  <c:v>32.727947794779404</c:v>
                </c:pt>
                <c:pt idx="4445">
                  <c:v>32.7318335208099</c:v>
                </c:pt>
                <c:pt idx="4446">
                  <c:v>32.730319388214099</c:v>
                </c:pt>
                <c:pt idx="4447">
                  <c:v>32.728131324488402</c:v>
                </c:pt>
                <c:pt idx="4448">
                  <c:v>32.729541366906403</c:v>
                </c:pt>
                <c:pt idx="4449">
                  <c:v>32.726680152843301</c:v>
                </c:pt>
                <c:pt idx="4450">
                  <c:v>32.723146067415698</c:v>
                </c:pt>
                <c:pt idx="4451">
                  <c:v>32.725454953942901</c:v>
                </c:pt>
                <c:pt idx="4452">
                  <c:v>32.7241689128481</c:v>
                </c:pt>
                <c:pt idx="4453">
                  <c:v>32.725129126431597</c:v>
                </c:pt>
                <c:pt idx="4454">
                  <c:v>32.722945666816301</c:v>
                </c:pt>
                <c:pt idx="4455">
                  <c:v>32.725701459034703</c:v>
                </c:pt>
                <c:pt idx="4456">
                  <c:v>32.722621184919198</c:v>
                </c:pt>
                <c:pt idx="4457">
                  <c:v>32.721337222346797</c:v>
                </c:pt>
                <c:pt idx="4458">
                  <c:v>32.722521310004403</c:v>
                </c:pt>
                <c:pt idx="4459">
                  <c:v>32.717425431711099</c:v>
                </c:pt>
                <c:pt idx="4460">
                  <c:v>32.7201793721973</c:v>
                </c:pt>
                <c:pt idx="4461">
                  <c:v>32.718448778300797</c:v>
                </c:pt>
                <c:pt idx="4462">
                  <c:v>32.721873599282802</c:v>
                </c:pt>
                <c:pt idx="4463">
                  <c:v>32.7190230786466</c:v>
                </c:pt>
                <c:pt idx="4464">
                  <c:v>32.7175179211469</c:v>
                </c:pt>
                <c:pt idx="4465">
                  <c:v>32.7144456886898</c:v>
                </c:pt>
                <c:pt idx="4466">
                  <c:v>32.713613972234597</c:v>
                </c:pt>
                <c:pt idx="4467">
                  <c:v>32.716812178195603</c:v>
                </c:pt>
                <c:pt idx="4468">
                  <c:v>32.723813786929199</c:v>
                </c:pt>
                <c:pt idx="4469">
                  <c:v>32.722533005146502</c:v>
                </c:pt>
                <c:pt idx="4470">
                  <c:v>32.7295302013422</c:v>
                </c:pt>
                <c:pt idx="4471">
                  <c:v>32.738984567210899</c:v>
                </c:pt>
                <c:pt idx="4472">
                  <c:v>32.737924865831801</c:v>
                </c:pt>
                <c:pt idx="4473">
                  <c:v>32.737312765481697</c:v>
                </c:pt>
                <c:pt idx="4474">
                  <c:v>32.733795261510899</c:v>
                </c:pt>
                <c:pt idx="4475">
                  <c:v>32.730279329608898</c:v>
                </c:pt>
                <c:pt idx="4476">
                  <c:v>32.729669347631798</c:v>
                </c:pt>
                <c:pt idx="4477">
                  <c:v>32.731069912888003</c:v>
                </c:pt>
                <c:pt idx="4478">
                  <c:v>32.728896828941402</c:v>
                </c:pt>
                <c:pt idx="4479">
                  <c:v>32.728510828309801</c:v>
                </c:pt>
                <c:pt idx="4480">
                  <c:v>32.728124999999999</c:v>
                </c:pt>
                <c:pt idx="4481">
                  <c:v>32.729078330729699</c:v>
                </c:pt>
                <c:pt idx="4482">
                  <c:v>32.729138777331499</c:v>
                </c:pt>
                <c:pt idx="4483">
                  <c:v>32.735445014499199</c:v>
                </c:pt>
                <c:pt idx="4484">
                  <c:v>32.737511150758202</c:v>
                </c:pt>
                <c:pt idx="4485">
                  <c:v>32.745819397993301</c:v>
                </c:pt>
                <c:pt idx="4486">
                  <c:v>32.752117699509498</c:v>
                </c:pt>
                <c:pt idx="4487">
                  <c:v>32.750835747715598</c:v>
                </c:pt>
                <c:pt idx="4488">
                  <c:v>32.748885918003502</c:v>
                </c:pt>
                <c:pt idx="4489">
                  <c:v>32.755847627533903</c:v>
                </c:pt>
                <c:pt idx="4490">
                  <c:v>32.751893095768303</c:v>
                </c:pt>
                <c:pt idx="4491">
                  <c:v>32.7488309953239</c:v>
                </c:pt>
                <c:pt idx="4492">
                  <c:v>32.749777382012397</c:v>
                </c:pt>
                <c:pt idx="4493">
                  <c:v>32.750055642109899</c:v>
                </c:pt>
                <c:pt idx="4494">
                  <c:v>32.746328437917199</c:v>
                </c:pt>
                <c:pt idx="4495">
                  <c:v>32.745494994438197</c:v>
                </c:pt>
                <c:pt idx="4496">
                  <c:v>32.744217081850501</c:v>
                </c:pt>
                <c:pt idx="4497">
                  <c:v>32.746497665109999</c:v>
                </c:pt>
                <c:pt idx="4498">
                  <c:v>32.748110271231603</c:v>
                </c:pt>
                <c:pt idx="4499">
                  <c:v>32.752611691486997</c:v>
                </c:pt>
                <c:pt idx="4500">
                  <c:v>32.752888888888798</c:v>
                </c:pt>
                <c:pt idx="4501">
                  <c:v>32.752943790268802</c:v>
                </c:pt>
                <c:pt idx="4502">
                  <c:v>32.747445579742298</c:v>
                </c:pt>
                <c:pt idx="4503">
                  <c:v>32.749278258938403</c:v>
                </c:pt>
                <c:pt idx="4504">
                  <c:v>32.752220248667797</c:v>
                </c:pt>
                <c:pt idx="4505">
                  <c:v>32.7562708102108</c:v>
                </c:pt>
                <c:pt idx="4506">
                  <c:v>32.757434531735399</c:v>
                </c:pt>
                <c:pt idx="4507">
                  <c:v>32.757932105613399</c:v>
                </c:pt>
                <c:pt idx="4508">
                  <c:v>32.755102040816297</c:v>
                </c:pt>
                <c:pt idx="4509">
                  <c:v>32.756708804612998</c:v>
                </c:pt>
                <c:pt idx="4510">
                  <c:v>32.758093126385802</c:v>
                </c:pt>
                <c:pt idx="4511">
                  <c:v>32.7616936377743</c:v>
                </c:pt>
                <c:pt idx="4512">
                  <c:v>32.759530141843904</c:v>
                </c:pt>
                <c:pt idx="4513">
                  <c:v>32.761577664524701</c:v>
                </c:pt>
                <c:pt idx="4514">
                  <c:v>32.760744350908197</c:v>
                </c:pt>
                <c:pt idx="4515">
                  <c:v>32.7568106312292</c:v>
                </c:pt>
                <c:pt idx="4516">
                  <c:v>32.760407440212497</c:v>
                </c:pt>
                <c:pt idx="4517">
                  <c:v>32.764002656630502</c:v>
                </c:pt>
                <c:pt idx="4518">
                  <c:v>32.7600708277999</c:v>
                </c:pt>
                <c:pt idx="4519">
                  <c:v>32.763221951759199</c:v>
                </c:pt>
                <c:pt idx="4520">
                  <c:v>32.767477876106099</c:v>
                </c:pt>
                <c:pt idx="4521">
                  <c:v>32.769962397699601</c:v>
                </c:pt>
                <c:pt idx="4522">
                  <c:v>32.768022998673104</c:v>
                </c:pt>
                <c:pt idx="4523">
                  <c:v>32.768958655759398</c:v>
                </c:pt>
                <c:pt idx="4524">
                  <c:v>32.770335985853201</c:v>
                </c:pt>
                <c:pt idx="4525">
                  <c:v>32.767955801104897</c:v>
                </c:pt>
                <c:pt idx="4526">
                  <c:v>32.770216526734401</c:v>
                </c:pt>
                <c:pt idx="4527">
                  <c:v>32.770488182018902</c:v>
                </c:pt>
                <c:pt idx="4528">
                  <c:v>32.771422261484098</c:v>
                </c:pt>
                <c:pt idx="4529">
                  <c:v>32.773239125634703</c:v>
                </c:pt>
                <c:pt idx="4530">
                  <c:v>32.774392935982299</c:v>
                </c:pt>
                <c:pt idx="4531">
                  <c:v>32.768263076583501</c:v>
                </c:pt>
                <c:pt idx="4532">
                  <c:v>32.766548984995502</c:v>
                </c:pt>
                <c:pt idx="4533">
                  <c:v>32.768806529891897</c:v>
                </c:pt>
                <c:pt idx="4534">
                  <c:v>32.772386413762597</c:v>
                </c:pt>
                <c:pt idx="4535">
                  <c:v>32.774641675854397</c:v>
                </c:pt>
                <c:pt idx="4536">
                  <c:v>32.771604938271601</c:v>
                </c:pt>
                <c:pt idx="4537">
                  <c:v>32.7707736389684</c:v>
                </c:pt>
                <c:pt idx="4538">
                  <c:v>32.771264874393999</c:v>
                </c:pt>
                <c:pt idx="4539">
                  <c:v>32.767790262172198</c:v>
                </c:pt>
                <c:pt idx="4540">
                  <c:v>32.770484581497797</c:v>
                </c:pt>
                <c:pt idx="4541">
                  <c:v>32.764809513323002</c:v>
                </c:pt>
                <c:pt idx="4542">
                  <c:v>32.763760457948003</c:v>
                </c:pt>
                <c:pt idx="4543">
                  <c:v>32.773277569887703</c:v>
                </c:pt>
                <c:pt idx="4544">
                  <c:v>32.7735475352112</c:v>
                </c:pt>
                <c:pt idx="4545">
                  <c:v>32.775577557755703</c:v>
                </c:pt>
                <c:pt idx="4546">
                  <c:v>32.771447426308796</c:v>
                </c:pt>
                <c:pt idx="4547">
                  <c:v>32.770178139432502</c:v>
                </c:pt>
                <c:pt idx="4548">
                  <c:v>32.777484608619098</c:v>
                </c:pt>
                <c:pt idx="4549">
                  <c:v>32.774455924378898</c:v>
                </c:pt>
                <c:pt idx="4550">
                  <c:v>32.770549450549403</c:v>
                </c:pt>
                <c:pt idx="4551">
                  <c:v>32.771259063941898</c:v>
                </c:pt>
                <c:pt idx="4552">
                  <c:v>32.770869947275898</c:v>
                </c:pt>
                <c:pt idx="4553">
                  <c:v>32.7766307928838</c:v>
                </c:pt>
                <c:pt idx="4554">
                  <c:v>32.776460254721101</c:v>
                </c:pt>
                <c:pt idx="4555">
                  <c:v>32.775192096597102</c:v>
                </c:pt>
                <c:pt idx="4556">
                  <c:v>32.779192273924401</c:v>
                </c:pt>
                <c:pt idx="4557">
                  <c:v>32.777924072854901</c:v>
                </c:pt>
                <c:pt idx="4558">
                  <c:v>32.786748573935903</c:v>
                </c:pt>
                <c:pt idx="4559">
                  <c:v>32.787892081596802</c:v>
                </c:pt>
                <c:pt idx="4560">
                  <c:v>32.792543859649101</c:v>
                </c:pt>
                <c:pt idx="4561">
                  <c:v>32.792808594606399</c:v>
                </c:pt>
                <c:pt idx="4562">
                  <c:v>32.793730819815799</c:v>
                </c:pt>
                <c:pt idx="4563">
                  <c:v>32.790488713565601</c:v>
                </c:pt>
                <c:pt idx="4564">
                  <c:v>32.790972830850102</c:v>
                </c:pt>
                <c:pt idx="4565">
                  <c:v>32.788389923329603</c:v>
                </c:pt>
                <c:pt idx="4566">
                  <c:v>32.792378449408602</c:v>
                </c:pt>
                <c:pt idx="4567">
                  <c:v>32.790234289467897</c:v>
                </c:pt>
                <c:pt idx="4568">
                  <c:v>32.792250437828301</c:v>
                </c:pt>
                <c:pt idx="4569">
                  <c:v>32.794484569927697</c:v>
                </c:pt>
                <c:pt idx="4570">
                  <c:v>32.796061269146598</c:v>
                </c:pt>
                <c:pt idx="4571">
                  <c:v>32.796762196455902</c:v>
                </c:pt>
                <c:pt idx="4572">
                  <c:v>32.798556430446197</c:v>
                </c:pt>
                <c:pt idx="4573">
                  <c:v>32.795757708287702</c:v>
                </c:pt>
                <c:pt idx="4574">
                  <c:v>32.799300393528597</c:v>
                </c:pt>
                <c:pt idx="4575">
                  <c:v>32.796939890710298</c:v>
                </c:pt>
                <c:pt idx="4576">
                  <c:v>32.7930506993007</c:v>
                </c:pt>
                <c:pt idx="4577">
                  <c:v>32.788289272449198</c:v>
                </c:pt>
                <c:pt idx="4578">
                  <c:v>32.782656181738702</c:v>
                </c:pt>
                <c:pt idx="4579">
                  <c:v>32.7803013758462</c:v>
                </c:pt>
                <c:pt idx="4580">
                  <c:v>32.776200873362399</c:v>
                </c:pt>
                <c:pt idx="4581">
                  <c:v>32.773411918794999</c:v>
                </c:pt>
                <c:pt idx="4582">
                  <c:v>32.771060672195503</c:v>
                </c:pt>
                <c:pt idx="4583">
                  <c:v>32.771547021601499</c:v>
                </c:pt>
                <c:pt idx="4584">
                  <c:v>32.766797556718998</c:v>
                </c:pt>
                <c:pt idx="4585">
                  <c:v>32.764667393674998</c:v>
                </c:pt>
                <c:pt idx="4586">
                  <c:v>32.763628434365401</c:v>
                </c:pt>
                <c:pt idx="4587">
                  <c:v>32.770874209723097</c:v>
                </c:pt>
                <c:pt idx="4588">
                  <c:v>32.770270270270203</c:v>
                </c:pt>
                <c:pt idx="4589">
                  <c:v>32.770538243626</c:v>
                </c:pt>
                <c:pt idx="4590">
                  <c:v>32.7712418300653</c:v>
                </c:pt>
                <c:pt idx="4591">
                  <c:v>32.768677847963403</c:v>
                </c:pt>
                <c:pt idx="4592">
                  <c:v>32.769599303135799</c:v>
                </c:pt>
                <c:pt idx="4593">
                  <c:v>32.767907685608499</c:v>
                </c:pt>
                <c:pt idx="4594">
                  <c:v>32.7670875054418</c:v>
                </c:pt>
                <c:pt idx="4595">
                  <c:v>32.7669205658324</c:v>
                </c:pt>
                <c:pt idx="4596">
                  <c:v>32.769147084421199</c:v>
                </c:pt>
                <c:pt idx="4597">
                  <c:v>32.768327169893404</c:v>
                </c:pt>
                <c:pt idx="4598">
                  <c:v>32.775989560678497</c:v>
                </c:pt>
                <c:pt idx="4599">
                  <c:v>32.779734724940198</c:v>
                </c:pt>
                <c:pt idx="4600">
                  <c:v>32.779565217391301</c:v>
                </c:pt>
                <c:pt idx="4601">
                  <c:v>32.777657031080203</c:v>
                </c:pt>
                <c:pt idx="4602">
                  <c:v>32.779009126466697</c:v>
                </c:pt>
                <c:pt idx="4603">
                  <c:v>32.779274386269798</c:v>
                </c:pt>
                <c:pt idx="4604">
                  <c:v>32.776281494352702</c:v>
                </c:pt>
                <c:pt idx="4605">
                  <c:v>32.775027144408199</c:v>
                </c:pt>
                <c:pt idx="4606">
                  <c:v>32.771819366044198</c:v>
                </c:pt>
                <c:pt idx="4607">
                  <c:v>32.770566529194703</c:v>
                </c:pt>
                <c:pt idx="4608">
                  <c:v>32.7730034722222</c:v>
                </c:pt>
                <c:pt idx="4609">
                  <c:v>32.7704491212844</c:v>
                </c:pt>
                <c:pt idx="4610">
                  <c:v>32.772451193058501</c:v>
                </c:pt>
                <c:pt idx="4611">
                  <c:v>32.772500542181703</c:v>
                </c:pt>
                <c:pt idx="4612">
                  <c:v>32.7751517779705</c:v>
                </c:pt>
                <c:pt idx="4613">
                  <c:v>32.773899848254899</c:v>
                </c:pt>
                <c:pt idx="4614">
                  <c:v>32.775249241439099</c:v>
                </c:pt>
                <c:pt idx="4615">
                  <c:v>32.774431202600198</c:v>
                </c:pt>
                <c:pt idx="4616">
                  <c:v>32.7712305025996</c:v>
                </c:pt>
                <c:pt idx="4617">
                  <c:v>32.773012778860704</c:v>
                </c:pt>
                <c:pt idx="4618">
                  <c:v>32.770030316154099</c:v>
                </c:pt>
                <c:pt idx="4619">
                  <c:v>32.772461571768702</c:v>
                </c:pt>
                <c:pt idx="4620">
                  <c:v>32.771645021645</c:v>
                </c:pt>
                <c:pt idx="4621">
                  <c:v>32.769963211426003</c:v>
                </c:pt>
                <c:pt idx="4622">
                  <c:v>32.774556469060997</c:v>
                </c:pt>
                <c:pt idx="4623">
                  <c:v>32.7735236859182</c:v>
                </c:pt>
                <c:pt idx="4624">
                  <c:v>32.779844290657401</c:v>
                </c:pt>
                <c:pt idx="4625">
                  <c:v>32.779243243243201</c:v>
                </c:pt>
                <c:pt idx="4626">
                  <c:v>32.778426286208301</c:v>
                </c:pt>
                <c:pt idx="4627">
                  <c:v>32.775448454722202</c:v>
                </c:pt>
                <c:pt idx="4628">
                  <c:v>32.775064822817598</c:v>
                </c:pt>
                <c:pt idx="4629">
                  <c:v>32.770144739684497</c:v>
                </c:pt>
                <c:pt idx="4630">
                  <c:v>32.770626349891998</c:v>
                </c:pt>
                <c:pt idx="4631">
                  <c:v>32.767436838695701</c:v>
                </c:pt>
                <c:pt idx="4632">
                  <c:v>32.766191709844499</c:v>
                </c:pt>
                <c:pt idx="4633">
                  <c:v>32.765594647096897</c:v>
                </c:pt>
                <c:pt idx="4634">
                  <c:v>32.768234786361603</c:v>
                </c:pt>
                <c:pt idx="4635">
                  <c:v>32.769147788565199</c:v>
                </c:pt>
                <c:pt idx="4636">
                  <c:v>32.768981880931797</c:v>
                </c:pt>
                <c:pt idx="4637">
                  <c:v>32.773129178348</c:v>
                </c:pt>
                <c:pt idx="4638">
                  <c:v>32.774471755066799</c:v>
                </c:pt>
                <c:pt idx="4639">
                  <c:v>32.774304807070401</c:v>
                </c:pt>
                <c:pt idx="4640">
                  <c:v>32.774999999999999</c:v>
                </c:pt>
                <c:pt idx="4641">
                  <c:v>32.772462831286298</c:v>
                </c:pt>
                <c:pt idx="4642">
                  <c:v>32.770142180094702</c:v>
                </c:pt>
                <c:pt idx="4643">
                  <c:v>32.771268576351403</c:v>
                </c:pt>
                <c:pt idx="4644">
                  <c:v>32.771748492678697</c:v>
                </c:pt>
                <c:pt idx="4645">
                  <c:v>32.778902045209897</c:v>
                </c:pt>
                <c:pt idx="4646">
                  <c:v>32.778303917348197</c:v>
                </c:pt>
                <c:pt idx="4647">
                  <c:v>32.777060469119803</c:v>
                </c:pt>
                <c:pt idx="4648">
                  <c:v>32.778829604130799</c:v>
                </c:pt>
                <c:pt idx="4649">
                  <c:v>32.777156377715599</c:v>
                </c:pt>
                <c:pt idx="4650">
                  <c:v>32.774193548386997</c:v>
                </c:pt>
                <c:pt idx="4651">
                  <c:v>32.777897226402899</c:v>
                </c:pt>
                <c:pt idx="4652">
                  <c:v>32.77407566638</c:v>
                </c:pt>
                <c:pt idx="4653">
                  <c:v>32.776273372017997</c:v>
                </c:pt>
                <c:pt idx="4654">
                  <c:v>32.772883541039903</c:v>
                </c:pt>
                <c:pt idx="4655">
                  <c:v>32.7752953813104</c:v>
                </c:pt>
                <c:pt idx="4656">
                  <c:v>32.777276632302403</c:v>
                </c:pt>
                <c:pt idx="4657">
                  <c:v>32.779901223963897</c:v>
                </c:pt>
                <c:pt idx="4658">
                  <c:v>32.778875053671101</c:v>
                </c:pt>
                <c:pt idx="4659">
                  <c:v>32.778922515561199</c:v>
                </c:pt>
                <c:pt idx="4660">
                  <c:v>32.780686695278902</c:v>
                </c:pt>
                <c:pt idx="4661">
                  <c:v>32.777515554601997</c:v>
                </c:pt>
                <c:pt idx="4662">
                  <c:v>32.7824967824967</c:v>
                </c:pt>
                <c:pt idx="4663">
                  <c:v>32.781900064336199</c:v>
                </c:pt>
                <c:pt idx="4664">
                  <c:v>32.781518010291499</c:v>
                </c:pt>
                <c:pt idx="4665">
                  <c:v>32.782422293676298</c:v>
                </c:pt>
                <c:pt idx="4666">
                  <c:v>32.790827261037201</c:v>
                </c:pt>
                <c:pt idx="4667">
                  <c:v>32.7902292693379</c:v>
                </c:pt>
                <c:pt idx="4668">
                  <c:v>32.793059125964</c:v>
                </c:pt>
                <c:pt idx="4669">
                  <c:v>32.790747483401098</c:v>
                </c:pt>
                <c:pt idx="4670">
                  <c:v>32.789935760171304</c:v>
                </c:pt>
                <c:pt idx="4671">
                  <c:v>32.785913080710699</c:v>
                </c:pt>
                <c:pt idx="4672">
                  <c:v>32.789597602739697</c:v>
                </c:pt>
                <c:pt idx="4673">
                  <c:v>32.793280547827898</c:v>
                </c:pt>
                <c:pt idx="4674">
                  <c:v>32.798459563542998</c:v>
                </c:pt>
                <c:pt idx="4675">
                  <c:v>32.803422459893</c:v>
                </c:pt>
                <c:pt idx="4676">
                  <c:v>32.806886227544901</c:v>
                </c:pt>
                <c:pt idx="4677">
                  <c:v>32.804789394911197</c:v>
                </c:pt>
                <c:pt idx="4678">
                  <c:v>32.802693458743001</c:v>
                </c:pt>
                <c:pt idx="4679">
                  <c:v>32.798888651421201</c:v>
                </c:pt>
                <c:pt idx="4680">
                  <c:v>32.798717948717901</c:v>
                </c:pt>
                <c:pt idx="4681">
                  <c:v>32.798760948515202</c:v>
                </c:pt>
                <c:pt idx="4682">
                  <c:v>32.803289192652699</c:v>
                </c:pt>
                <c:pt idx="4683">
                  <c:v>32.8031176596199</c:v>
                </c:pt>
                <c:pt idx="4684">
                  <c:v>32.802946199829201</c:v>
                </c:pt>
                <c:pt idx="4685">
                  <c:v>32.802561366061902</c:v>
                </c:pt>
                <c:pt idx="4686">
                  <c:v>32.804524114383199</c:v>
                </c:pt>
                <c:pt idx="4687">
                  <c:v>32.8047791764454</c:v>
                </c:pt>
                <c:pt idx="4688">
                  <c:v>32.804820819112599</c:v>
                </c:pt>
                <c:pt idx="4689">
                  <c:v>32.806995094902902</c:v>
                </c:pt>
                <c:pt idx="4690">
                  <c:v>32.810874200426397</c:v>
                </c:pt>
                <c:pt idx="4691">
                  <c:v>32.8128330846301</c:v>
                </c:pt>
                <c:pt idx="4692">
                  <c:v>32.812446717817501</c:v>
                </c:pt>
                <c:pt idx="4693">
                  <c:v>32.809290432559102</c:v>
                </c:pt>
                <c:pt idx="4694">
                  <c:v>32.813378781422998</c:v>
                </c:pt>
                <c:pt idx="4695">
                  <c:v>32.811501597444</c:v>
                </c:pt>
                <c:pt idx="4696">
                  <c:v>32.808986371379802</c:v>
                </c:pt>
                <c:pt idx="4697">
                  <c:v>32.8077496274217</c:v>
                </c:pt>
                <c:pt idx="4698">
                  <c:v>32.811196253724901</c:v>
                </c:pt>
                <c:pt idx="4699">
                  <c:v>32.807193019791399</c:v>
                </c:pt>
                <c:pt idx="4700">
                  <c:v>32.8125531914893</c:v>
                </c:pt>
                <c:pt idx="4701">
                  <c:v>32.810465858328001</c:v>
                </c:pt>
                <c:pt idx="4702">
                  <c:v>32.811144193959997</c:v>
                </c:pt>
                <c:pt idx="4703">
                  <c:v>32.812247501594697</c:v>
                </c:pt>
                <c:pt idx="4704">
                  <c:v>32.815263605442098</c:v>
                </c:pt>
                <c:pt idx="4705">
                  <c:v>32.818916046758702</c:v>
                </c:pt>
                <c:pt idx="4706">
                  <c:v>32.817254568635697</c:v>
                </c:pt>
                <c:pt idx="4707">
                  <c:v>32.8185680900786</c:v>
                </c:pt>
                <c:pt idx="4708">
                  <c:v>32.821367884451902</c:v>
                </c:pt>
                <c:pt idx="4709">
                  <c:v>32.8165215544701</c:v>
                </c:pt>
                <c:pt idx="4710">
                  <c:v>32.818046709129497</c:v>
                </c:pt>
                <c:pt idx="4711">
                  <c:v>32.816811717257401</c:v>
                </c:pt>
                <c:pt idx="4712">
                  <c:v>32.825127334465101</c:v>
                </c:pt>
                <c:pt idx="4713">
                  <c:v>32.820920857203397</c:v>
                </c:pt>
                <c:pt idx="4714">
                  <c:v>32.825625795502702</c:v>
                </c:pt>
                <c:pt idx="4715">
                  <c:v>32.823753976670197</c:v>
                </c:pt>
                <c:pt idx="4716">
                  <c:v>32.820822731127997</c:v>
                </c:pt>
                <c:pt idx="4717">
                  <c:v>32.822768708925103</c:v>
                </c:pt>
                <c:pt idx="4718">
                  <c:v>32.824925816023701</c:v>
                </c:pt>
                <c:pt idx="4719">
                  <c:v>32.827082008900099</c:v>
                </c:pt>
                <c:pt idx="4720">
                  <c:v>32.826694915254201</c:v>
                </c:pt>
                <c:pt idx="4721">
                  <c:v>32.823977970768901</c:v>
                </c:pt>
                <c:pt idx="4722">
                  <c:v>32.821473951715298</c:v>
                </c:pt>
                <c:pt idx="4723">
                  <c:v>32.821511751005701</c:v>
                </c:pt>
                <c:pt idx="4724">
                  <c:v>32.8185859441151</c:v>
                </c:pt>
                <c:pt idx="4725">
                  <c:v>32.826031746031703</c:v>
                </c:pt>
                <c:pt idx="4726">
                  <c:v>32.827338129496397</c:v>
                </c:pt>
                <c:pt idx="4727">
                  <c:v>32.826951554897398</c:v>
                </c:pt>
                <c:pt idx="4728">
                  <c:v>32.825930626057499</c:v>
                </c:pt>
                <c:pt idx="4729">
                  <c:v>32.825333051385002</c:v>
                </c:pt>
                <c:pt idx="4730">
                  <c:v>32.8228329809725</c:v>
                </c:pt>
                <c:pt idx="4731">
                  <c:v>32.824561403508703</c:v>
                </c:pt>
                <c:pt idx="4732">
                  <c:v>32.823753169907</c:v>
                </c:pt>
                <c:pt idx="4733">
                  <c:v>32.822522712867098</c:v>
                </c:pt>
                <c:pt idx="4734">
                  <c:v>32.822348964934498</c:v>
                </c:pt>
                <c:pt idx="4735">
                  <c:v>32.822175290390703</c:v>
                </c:pt>
                <c:pt idx="4736">
                  <c:v>32.821579391891802</c:v>
                </c:pt>
                <c:pt idx="4737">
                  <c:v>32.820772640911898</c:v>
                </c:pt>
                <c:pt idx="4738">
                  <c:v>32.822921063739898</c:v>
                </c:pt>
                <c:pt idx="4739">
                  <c:v>32.824857564887097</c:v>
                </c:pt>
                <c:pt idx="4740">
                  <c:v>32.8261603375527</c:v>
                </c:pt>
                <c:pt idx="4741">
                  <c:v>32.830204598186</c:v>
                </c:pt>
                <c:pt idx="4742">
                  <c:v>32.830029523407802</c:v>
                </c:pt>
                <c:pt idx="4743">
                  <c:v>32.828800337339203</c:v>
                </c:pt>
                <c:pt idx="4744">
                  <c:v>32.831998313659298</c:v>
                </c:pt>
                <c:pt idx="4745">
                  <c:v>32.835405690200197</c:v>
                </c:pt>
                <c:pt idx="4746">
                  <c:v>32.835440370838597</c:v>
                </c:pt>
                <c:pt idx="4747">
                  <c:v>32.836107014956802</c:v>
                </c:pt>
                <c:pt idx="4748">
                  <c:v>32.8374052232518</c:v>
                </c:pt>
                <c:pt idx="4749">
                  <c:v>32.836807748999703</c:v>
                </c:pt>
                <c:pt idx="4750">
                  <c:v>32.835789473684201</c:v>
                </c:pt>
                <c:pt idx="4751">
                  <c:v>32.832877288991703</c:v>
                </c:pt>
                <c:pt idx="4752">
                  <c:v>32.829335016835003</c:v>
                </c:pt>
                <c:pt idx="4753">
                  <c:v>32.828529349884199</c:v>
                </c:pt>
                <c:pt idx="4754">
                  <c:v>32.831510307109802</c:v>
                </c:pt>
                <c:pt idx="4755">
                  <c:v>32.8307045215562</c:v>
                </c:pt>
                <c:pt idx="4756">
                  <c:v>32.833263246425503</c:v>
                </c:pt>
                <c:pt idx="4757">
                  <c:v>32.833718730292198</c:v>
                </c:pt>
                <c:pt idx="4758">
                  <c:v>32.834804539722498</c:v>
                </c:pt>
                <c:pt idx="4759">
                  <c:v>32.833158226518101</c:v>
                </c:pt>
                <c:pt idx="4760">
                  <c:v>32.8310924369747</c:v>
                </c:pt>
                <c:pt idx="4761">
                  <c:v>32.8334383532871</c:v>
                </c:pt>
                <c:pt idx="4762">
                  <c:v>32.830743385132202</c:v>
                </c:pt>
                <c:pt idx="4763">
                  <c:v>32.832038631114798</c:v>
                </c:pt>
                <c:pt idx="4764">
                  <c:v>32.8339630562552</c:v>
                </c:pt>
                <c:pt idx="4765">
                  <c:v>32.830430220356703</c:v>
                </c:pt>
                <c:pt idx="4766">
                  <c:v>32.825220310532899</c:v>
                </c:pt>
                <c:pt idx="4767">
                  <c:v>32.821271239773402</c:v>
                </c:pt>
                <c:pt idx="4768">
                  <c:v>32.825503355704697</c:v>
                </c:pt>
                <c:pt idx="4769">
                  <c:v>32.827636821136501</c:v>
                </c:pt>
                <c:pt idx="4770">
                  <c:v>32.824528301886701</c:v>
                </c:pt>
                <c:pt idx="4771">
                  <c:v>32.819953888073698</c:v>
                </c:pt>
                <c:pt idx="4772">
                  <c:v>32.820829840737602</c:v>
                </c:pt>
                <c:pt idx="4773">
                  <c:v>32.821495914519097</c:v>
                </c:pt>
                <c:pt idx="4774">
                  <c:v>32.822161709258403</c:v>
                </c:pt>
                <c:pt idx="4775">
                  <c:v>32.819057591623</c:v>
                </c:pt>
                <c:pt idx="4776">
                  <c:v>32.818676716917899</c:v>
                </c:pt>
                <c:pt idx="4777">
                  <c:v>32.823529411764703</c:v>
                </c:pt>
                <c:pt idx="4778">
                  <c:v>32.821473419840899</c:v>
                </c:pt>
                <c:pt idx="4779">
                  <c:v>32.818999790751199</c:v>
                </c:pt>
                <c:pt idx="4780">
                  <c:v>32.822803347280299</c:v>
                </c:pt>
                <c:pt idx="4781">
                  <c:v>32.826396151432697</c:v>
                </c:pt>
                <c:pt idx="4782">
                  <c:v>32.8262233375156</c:v>
                </c:pt>
                <c:pt idx="4783">
                  <c:v>32.825423374451098</c:v>
                </c:pt>
                <c:pt idx="4784">
                  <c:v>32.824623745819302</c:v>
                </c:pt>
                <c:pt idx="4785">
                  <c:v>32.821734587251797</c:v>
                </c:pt>
                <c:pt idx="4786">
                  <c:v>32.8207271207689</c:v>
                </c:pt>
                <c:pt idx="4787">
                  <c:v>32.821809066221</c:v>
                </c:pt>
                <c:pt idx="4788">
                  <c:v>32.818922305764403</c:v>
                </c:pt>
                <c:pt idx="4789">
                  <c:v>32.815201503445302</c:v>
                </c:pt>
                <c:pt idx="4790">
                  <c:v>32.811064718162797</c:v>
                </c:pt>
                <c:pt idx="4791">
                  <c:v>32.812356501774097</c:v>
                </c:pt>
                <c:pt idx="4792">
                  <c:v>32.813856427378902</c:v>
                </c:pt>
                <c:pt idx="4793">
                  <c:v>32.813686626330004</c:v>
                </c:pt>
                <c:pt idx="4794">
                  <c:v>32.816645807259</c:v>
                </c:pt>
                <c:pt idx="4795">
                  <c:v>32.813972888425397</c:v>
                </c:pt>
                <c:pt idx="4796">
                  <c:v>32.8148457047539</c:v>
                </c:pt>
                <c:pt idx="4797">
                  <c:v>32.809047321242403</c:v>
                </c:pt>
                <c:pt idx="4798">
                  <c:v>32.805752396831998</c:v>
                </c:pt>
                <c:pt idx="4799">
                  <c:v>32.806626380495899</c:v>
                </c:pt>
                <c:pt idx="4800">
                  <c:v>32.806041666666601</c:v>
                </c:pt>
                <c:pt idx="4801">
                  <c:v>32.803166007081799</c:v>
                </c:pt>
                <c:pt idx="4802">
                  <c:v>32.8025822573927</c:v>
                </c:pt>
                <c:pt idx="4803">
                  <c:v>32.803039766812397</c:v>
                </c:pt>
                <c:pt idx="4804">
                  <c:v>32.800374687760197</c:v>
                </c:pt>
                <c:pt idx="4805">
                  <c:v>32.795213319458803</c:v>
                </c:pt>
                <c:pt idx="4806">
                  <c:v>32.797336662505202</c:v>
                </c:pt>
                <c:pt idx="4807">
                  <c:v>32.7955065529436</c:v>
                </c:pt>
                <c:pt idx="4808">
                  <c:v>32.802620632279499</c:v>
                </c:pt>
                <c:pt idx="4809">
                  <c:v>32.800374298190803</c:v>
                </c:pt>
                <c:pt idx="4810">
                  <c:v>32.797920997920997</c:v>
                </c:pt>
                <c:pt idx="4811">
                  <c:v>32.7967158594886</c:v>
                </c:pt>
                <c:pt idx="4812">
                  <c:v>32.803408146300903</c:v>
                </c:pt>
                <c:pt idx="4813">
                  <c:v>32.808019945979602</c:v>
                </c:pt>
                <c:pt idx="4814">
                  <c:v>32.807021188200999</c:v>
                </c:pt>
                <c:pt idx="4815">
                  <c:v>32.805192107995801</c:v>
                </c:pt>
                <c:pt idx="4816">
                  <c:v>32.8025332225913</c:v>
                </c:pt>
                <c:pt idx="4817">
                  <c:v>32.801536225866698</c:v>
                </c:pt>
                <c:pt idx="4818">
                  <c:v>32.801577418015697</c:v>
                </c:pt>
                <c:pt idx="4819">
                  <c:v>32.798920937953902</c:v>
                </c:pt>
                <c:pt idx="4820">
                  <c:v>32.796680497925301</c:v>
                </c:pt>
                <c:pt idx="4821">
                  <c:v>32.797552375025901</c:v>
                </c:pt>
                <c:pt idx="4822">
                  <c:v>32.800705101617503</c:v>
                </c:pt>
                <c:pt idx="4823">
                  <c:v>32.797843665768099</c:v>
                </c:pt>
                <c:pt idx="4824">
                  <c:v>32.794776119402897</c:v>
                </c:pt>
                <c:pt idx="4825">
                  <c:v>32.792538860103598</c:v>
                </c:pt>
                <c:pt idx="4826">
                  <c:v>32.7915457936179</c:v>
                </c:pt>
                <c:pt idx="4827">
                  <c:v>32.792831986741199</c:v>
                </c:pt>
                <c:pt idx="4828">
                  <c:v>32.789975144987501</c:v>
                </c:pt>
                <c:pt idx="4829">
                  <c:v>32.7879478152826</c:v>
                </c:pt>
                <c:pt idx="4830">
                  <c:v>32.789233954451298</c:v>
                </c:pt>
                <c:pt idx="4831">
                  <c:v>32.786172635065199</c:v>
                </c:pt>
                <c:pt idx="4832">
                  <c:v>32.785182119205203</c:v>
                </c:pt>
                <c:pt idx="4833">
                  <c:v>32.781709083385003</c:v>
                </c:pt>
                <c:pt idx="4834">
                  <c:v>32.7809267687215</c:v>
                </c:pt>
                <c:pt idx="4835">
                  <c:v>32.785729058945101</c:v>
                </c:pt>
                <c:pt idx="4836">
                  <c:v>32.7845326716294</c:v>
                </c:pt>
                <c:pt idx="4837">
                  <c:v>32.781476121562903</c:v>
                </c:pt>
                <c:pt idx="4838">
                  <c:v>32.783794956593603</c:v>
                </c:pt>
                <c:pt idx="4839">
                  <c:v>32.7821864021492</c:v>
                </c:pt>
                <c:pt idx="4840">
                  <c:v>32.782644628099099</c:v>
                </c:pt>
                <c:pt idx="4841">
                  <c:v>32.785168353645901</c:v>
                </c:pt>
                <c:pt idx="4842">
                  <c:v>32.785832300702097</c:v>
                </c:pt>
                <c:pt idx="4843">
                  <c:v>32.786702457154597</c:v>
                </c:pt>
                <c:pt idx="4844">
                  <c:v>32.790875309661402</c:v>
                </c:pt>
                <c:pt idx="4845">
                  <c:v>32.7896800825593</c:v>
                </c:pt>
                <c:pt idx="4846">
                  <c:v>32.788898060255796</c:v>
                </c:pt>
                <c:pt idx="4847">
                  <c:v>32.790592118836301</c:v>
                </c:pt>
                <c:pt idx="4848">
                  <c:v>32.7933168316831</c:v>
                </c:pt>
                <c:pt idx="4849">
                  <c:v>32.793565683646101</c:v>
                </c:pt>
                <c:pt idx="4850">
                  <c:v>32.796494845360797</c:v>
                </c:pt>
                <c:pt idx="4851">
                  <c:v>32.795299938157001</c:v>
                </c:pt>
                <c:pt idx="4852">
                  <c:v>32.792044517724598</c:v>
                </c:pt>
                <c:pt idx="4853">
                  <c:v>32.792499484854702</c:v>
                </c:pt>
                <c:pt idx="4854">
                  <c:v>32.788009888751503</c:v>
                </c:pt>
                <c:pt idx="4855">
                  <c:v>32.788053553038097</c:v>
                </c:pt>
                <c:pt idx="4856">
                  <c:v>32.786243822075697</c:v>
                </c:pt>
                <c:pt idx="4857">
                  <c:v>32.782581840642301</c:v>
                </c:pt>
                <c:pt idx="4858">
                  <c:v>32.783861671469701</c:v>
                </c:pt>
                <c:pt idx="4859">
                  <c:v>32.788022226795597</c:v>
                </c:pt>
                <c:pt idx="4860">
                  <c:v>32.790123456790099</c:v>
                </c:pt>
                <c:pt idx="4861">
                  <c:v>32.7893437564287</c:v>
                </c:pt>
                <c:pt idx="4862">
                  <c:v>32.787124640065798</c:v>
                </c:pt>
                <c:pt idx="4863">
                  <c:v>32.786345877030598</c:v>
                </c:pt>
                <c:pt idx="4864">
                  <c:v>32.784950657894697</c:v>
                </c:pt>
                <c:pt idx="4865">
                  <c:v>32.7874614594039</c:v>
                </c:pt>
                <c:pt idx="4866">
                  <c:v>32.787299630086302</c:v>
                </c:pt>
                <c:pt idx="4867">
                  <c:v>32.791041709471898</c:v>
                </c:pt>
                <c:pt idx="4868">
                  <c:v>32.789646672144599</c:v>
                </c:pt>
                <c:pt idx="4869">
                  <c:v>32.7874306839186</c:v>
                </c:pt>
                <c:pt idx="4870">
                  <c:v>32.785010266940397</c:v>
                </c:pt>
                <c:pt idx="4871">
                  <c:v>32.784643810305802</c:v>
                </c:pt>
                <c:pt idx="4872">
                  <c:v>32.784482758620598</c:v>
                </c:pt>
                <c:pt idx="4873">
                  <c:v>32.7859634721937</c:v>
                </c:pt>
                <c:pt idx="4874">
                  <c:v>32.785391875256401</c:v>
                </c:pt>
                <c:pt idx="4875">
                  <c:v>32.787076923076903</c:v>
                </c:pt>
                <c:pt idx="4876">
                  <c:v>32.784659557013903</c:v>
                </c:pt>
                <c:pt idx="4877">
                  <c:v>32.782448226368601</c:v>
                </c:pt>
                <c:pt idx="4878">
                  <c:v>32.780442804427999</c:v>
                </c:pt>
                <c:pt idx="4879">
                  <c:v>32.7821274851404</c:v>
                </c:pt>
                <c:pt idx="4880">
                  <c:v>32.782172131147497</c:v>
                </c:pt>
                <c:pt idx="4881">
                  <c:v>32.786314279860598</c:v>
                </c:pt>
                <c:pt idx="4882">
                  <c:v>32.7810323637853</c:v>
                </c:pt>
                <c:pt idx="4883">
                  <c:v>32.781691583043198</c:v>
                </c:pt>
                <c:pt idx="4884">
                  <c:v>32.780098280098201</c:v>
                </c:pt>
                <c:pt idx="4885">
                  <c:v>32.776458546571099</c:v>
                </c:pt>
                <c:pt idx="4886">
                  <c:v>32.773024969300003</c:v>
                </c:pt>
                <c:pt idx="4887">
                  <c:v>32.773685287497401</c:v>
                </c:pt>
                <c:pt idx="4888">
                  <c:v>32.774959083469703</c:v>
                </c:pt>
                <c:pt idx="4889">
                  <c:v>32.775414195131901</c:v>
                </c:pt>
                <c:pt idx="4890">
                  <c:v>32.775255623721797</c:v>
                </c:pt>
                <c:pt idx="4891">
                  <c:v>32.781639746473097</c:v>
                </c:pt>
                <c:pt idx="4892">
                  <c:v>32.780457890433297</c:v>
                </c:pt>
                <c:pt idx="4893">
                  <c:v>32.780911506233302</c:v>
                </c:pt>
                <c:pt idx="4894">
                  <c:v>32.781160604822198</c:v>
                </c:pt>
                <c:pt idx="4895">
                  <c:v>32.780592441266599</c:v>
                </c:pt>
                <c:pt idx="4896">
                  <c:v>32.778594771241799</c:v>
                </c:pt>
                <c:pt idx="4897">
                  <c:v>32.787216663263202</c:v>
                </c:pt>
                <c:pt idx="4898">
                  <c:v>32.788076766026897</c:v>
                </c:pt>
                <c:pt idx="4899">
                  <c:v>32.791794243723203</c:v>
                </c:pt>
                <c:pt idx="4900">
                  <c:v>32.792244897959101</c:v>
                </c:pt>
                <c:pt idx="4901">
                  <c:v>32.7933074882677</c:v>
                </c:pt>
                <c:pt idx="4902">
                  <c:v>32.792737658098702</c:v>
                </c:pt>
                <c:pt idx="4903">
                  <c:v>32.7942076279828</c:v>
                </c:pt>
                <c:pt idx="4904">
                  <c:v>32.796492659053797</c:v>
                </c:pt>
                <c:pt idx="4905">
                  <c:v>32.7993883792048</c:v>
                </c:pt>
                <c:pt idx="4906">
                  <c:v>32.798206278026903</c:v>
                </c:pt>
                <c:pt idx="4907">
                  <c:v>32.796005706133997</c:v>
                </c:pt>
                <c:pt idx="4908">
                  <c:v>32.794824775876101</c:v>
                </c:pt>
                <c:pt idx="4909">
                  <c:v>32.793848034222798</c:v>
                </c:pt>
                <c:pt idx="4910">
                  <c:v>32.792260692464303</c:v>
                </c:pt>
                <c:pt idx="4911">
                  <c:v>32.789859499083597</c:v>
                </c:pt>
                <c:pt idx="4912">
                  <c:v>32.790309446254</c:v>
                </c:pt>
                <c:pt idx="4913">
                  <c:v>32.791369835131199</c:v>
                </c:pt>
                <c:pt idx="4914">
                  <c:v>32.795278795278797</c:v>
                </c:pt>
                <c:pt idx="4915">
                  <c:v>32.794099694811798</c:v>
                </c:pt>
                <c:pt idx="4916">
                  <c:v>32.794955248169202</c:v>
                </c:pt>
                <c:pt idx="4917">
                  <c:v>32.792963188936298</c:v>
                </c:pt>
                <c:pt idx="4918">
                  <c:v>32.7942252948353</c:v>
                </c:pt>
                <c:pt idx="4919">
                  <c:v>32.792030900589502</c:v>
                </c:pt>
                <c:pt idx="4920">
                  <c:v>32.794512195121897</c:v>
                </c:pt>
                <c:pt idx="4921">
                  <c:v>32.798211745580097</c:v>
                </c:pt>
                <c:pt idx="4922">
                  <c:v>32.800284437220597</c:v>
                </c:pt>
                <c:pt idx="4923">
                  <c:v>32.802153158643101</c:v>
                </c:pt>
                <c:pt idx="4924">
                  <c:v>32.805848903330599</c:v>
                </c:pt>
                <c:pt idx="4925">
                  <c:v>32.801624365482198</c:v>
                </c:pt>
                <c:pt idx="4926">
                  <c:v>32.800852618757602</c:v>
                </c:pt>
                <c:pt idx="4927">
                  <c:v>32.800893038360002</c:v>
                </c:pt>
                <c:pt idx="4928">
                  <c:v>32.803165584415503</c:v>
                </c:pt>
                <c:pt idx="4929">
                  <c:v>32.800162304727102</c:v>
                </c:pt>
                <c:pt idx="4930">
                  <c:v>32.797565922920803</c:v>
                </c:pt>
                <c:pt idx="4931">
                  <c:v>32.797404177651501</c:v>
                </c:pt>
                <c:pt idx="4932">
                  <c:v>32.795417680454101</c:v>
                </c:pt>
                <c:pt idx="4933">
                  <c:v>32.798905331441297</c:v>
                </c:pt>
                <c:pt idx="4934">
                  <c:v>32.800162140251302</c:v>
                </c:pt>
                <c:pt idx="4935">
                  <c:v>32.797163120567298</c:v>
                </c:pt>
                <c:pt idx="4936">
                  <c:v>32.802066450567203</c:v>
                </c:pt>
                <c:pt idx="4937">
                  <c:v>32.803726959692099</c:v>
                </c:pt>
                <c:pt idx="4938">
                  <c:v>32.804981773997497</c:v>
                </c:pt>
                <c:pt idx="4939">
                  <c:v>32.804818789228499</c:v>
                </c:pt>
                <c:pt idx="4940">
                  <c:v>32.810728744939198</c:v>
                </c:pt>
                <c:pt idx="4941">
                  <c:v>32.810564663023598</c:v>
                </c:pt>
                <c:pt idx="4942">
                  <c:v>32.816066369890699</c:v>
                </c:pt>
                <c:pt idx="4943">
                  <c:v>32.816305887113003</c:v>
                </c:pt>
                <c:pt idx="4944">
                  <c:v>32.8131067961165</c:v>
                </c:pt>
                <c:pt idx="4945">
                  <c:v>32.8091001011122</c:v>
                </c:pt>
                <c:pt idx="4946">
                  <c:v>32.809340881520399</c:v>
                </c:pt>
                <c:pt idx="4947">
                  <c:v>32.8107944208611</c:v>
                </c:pt>
                <c:pt idx="4948">
                  <c:v>32.812853678253802</c:v>
                </c:pt>
                <c:pt idx="4949">
                  <c:v>32.812083249141203</c:v>
                </c:pt>
                <c:pt idx="4950">
                  <c:v>32.810909090909</c:v>
                </c:pt>
                <c:pt idx="4951">
                  <c:v>32.810543324580799</c:v>
                </c:pt>
                <c:pt idx="4952">
                  <c:v>32.814216478190602</c:v>
                </c:pt>
                <c:pt idx="4953">
                  <c:v>32.817282455077702</c:v>
                </c:pt>
                <c:pt idx="4954">
                  <c:v>32.813282196205002</c:v>
                </c:pt>
                <c:pt idx="4955">
                  <c:v>32.816548940464102</c:v>
                </c:pt>
                <c:pt idx="4956">
                  <c:v>32.8202179176755</c:v>
                </c:pt>
                <c:pt idx="4957">
                  <c:v>32.823683679644901</c:v>
                </c:pt>
                <c:pt idx="4958">
                  <c:v>32.822105687777302</c:v>
                </c:pt>
                <c:pt idx="4959">
                  <c:v>32.8263762855414</c:v>
                </c:pt>
                <c:pt idx="4960">
                  <c:v>32.825403225806397</c:v>
                </c:pt>
                <c:pt idx="4961">
                  <c:v>32.826043136464399</c:v>
                </c:pt>
                <c:pt idx="4962">
                  <c:v>32.825473599355099</c:v>
                </c:pt>
                <c:pt idx="4963">
                  <c:v>32.829538585532902</c:v>
                </c:pt>
                <c:pt idx="4964">
                  <c:v>32.825141015310201</c:v>
                </c:pt>
                <c:pt idx="4965">
                  <c:v>32.8219536757301</c:v>
                </c:pt>
                <c:pt idx="4966">
                  <c:v>32.825010068465502</c:v>
                </c:pt>
                <c:pt idx="4967">
                  <c:v>32.826857257902098</c:v>
                </c:pt>
                <c:pt idx="4968">
                  <c:v>32.829307568437997</c:v>
                </c:pt>
                <c:pt idx="4969">
                  <c:v>32.830348158583199</c:v>
                </c:pt>
                <c:pt idx="4970">
                  <c:v>32.828571428571401</c:v>
                </c:pt>
                <c:pt idx="4971">
                  <c:v>32.832428082880703</c:v>
                </c:pt>
                <c:pt idx="4972">
                  <c:v>32.833065164923497</c:v>
                </c:pt>
                <c:pt idx="4973">
                  <c:v>32.834506334204697</c:v>
                </c:pt>
                <c:pt idx="4974">
                  <c:v>32.8347406513872</c:v>
                </c:pt>
                <c:pt idx="4975">
                  <c:v>32.837587939698402</c:v>
                </c:pt>
                <c:pt idx="4976">
                  <c:v>32.837821543408303</c:v>
                </c:pt>
                <c:pt idx="4977">
                  <c:v>32.837050431987102</c:v>
                </c:pt>
                <c:pt idx="4978">
                  <c:v>32.832663720369602</c:v>
                </c:pt>
                <c:pt idx="4979">
                  <c:v>32.831291423980701</c:v>
                </c:pt>
                <c:pt idx="4980">
                  <c:v>32.828714859437703</c:v>
                </c:pt>
                <c:pt idx="4981">
                  <c:v>32.830355350331203</c:v>
                </c:pt>
                <c:pt idx="4982">
                  <c:v>32.832396627860298</c:v>
                </c:pt>
                <c:pt idx="4983">
                  <c:v>32.834838450732398</c:v>
                </c:pt>
                <c:pt idx="4984">
                  <c:v>32.836476725521599</c:v>
                </c:pt>
                <c:pt idx="4985">
                  <c:v>32.832898696088201</c:v>
                </c:pt>
                <c:pt idx="4986">
                  <c:v>32.836742880064101</c:v>
                </c:pt>
                <c:pt idx="4987">
                  <c:v>32.835773009825502</c:v>
                </c:pt>
                <c:pt idx="4988">
                  <c:v>32.833801122694403</c:v>
                </c:pt>
                <c:pt idx="4989">
                  <c:v>32.832030467027401</c:v>
                </c:pt>
                <c:pt idx="4990">
                  <c:v>32.832865731462903</c:v>
                </c:pt>
                <c:pt idx="4991">
                  <c:v>32.831897415347598</c:v>
                </c:pt>
                <c:pt idx="4992">
                  <c:v>32.828125</c:v>
                </c:pt>
                <c:pt idx="4993">
                  <c:v>32.827358301622198</c:v>
                </c:pt>
                <c:pt idx="4994">
                  <c:v>32.826391670004</c:v>
                </c:pt>
                <c:pt idx="4995">
                  <c:v>32.825425425425401</c:v>
                </c:pt>
                <c:pt idx="4996">
                  <c:v>32.8254603682946</c:v>
                </c:pt>
                <c:pt idx="4997">
                  <c:v>32.824094456673997</c:v>
                </c:pt>
                <c:pt idx="4998">
                  <c:v>32.825730292116802</c:v>
                </c:pt>
                <c:pt idx="4999">
                  <c:v>32.830366073214599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1AD-4046-B3E2-02B997BF4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527232"/>
        <c:axId val="1765674208"/>
      </c:scatterChart>
      <c:valAx>
        <c:axId val="1781527232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765674208"/>
        <c:crosses val="autoZero"/>
        <c:crossBetween val="midCat"/>
      </c:valAx>
      <c:valAx>
        <c:axId val="1765674208"/>
        <c:scaling>
          <c:orientation val="minMax"/>
          <c:min val="-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78152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4'!$B$1</c:f>
              <c:strCache>
                <c:ptCount val="1"/>
                <c:pt idx="0">
                  <c:v> Score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'Trial 4'!$A$2:$A$5001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4'!$B$2:$B$5001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3</c:v>
                </c:pt>
                <c:pt idx="62">
                  <c:v>1</c:v>
                </c:pt>
                <c:pt idx="63">
                  <c:v>1</c:v>
                </c:pt>
                <c:pt idx="64">
                  <c:v>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17</c:v>
                </c:pt>
                <c:pt idx="83">
                  <c:v>16</c:v>
                </c:pt>
                <c:pt idx="84">
                  <c:v>12</c:v>
                </c:pt>
                <c:pt idx="85">
                  <c:v>8</c:v>
                </c:pt>
                <c:pt idx="86">
                  <c:v>5</c:v>
                </c:pt>
                <c:pt idx="87">
                  <c:v>5</c:v>
                </c:pt>
                <c:pt idx="88">
                  <c:v>12</c:v>
                </c:pt>
                <c:pt idx="89">
                  <c:v>4</c:v>
                </c:pt>
                <c:pt idx="90">
                  <c:v>0</c:v>
                </c:pt>
                <c:pt idx="91">
                  <c:v>4</c:v>
                </c:pt>
                <c:pt idx="92">
                  <c:v>1</c:v>
                </c:pt>
                <c:pt idx="93">
                  <c:v>35</c:v>
                </c:pt>
                <c:pt idx="94">
                  <c:v>1</c:v>
                </c:pt>
                <c:pt idx="95">
                  <c:v>19</c:v>
                </c:pt>
                <c:pt idx="96">
                  <c:v>0</c:v>
                </c:pt>
                <c:pt idx="97">
                  <c:v>55</c:v>
                </c:pt>
                <c:pt idx="98">
                  <c:v>41</c:v>
                </c:pt>
                <c:pt idx="99">
                  <c:v>36</c:v>
                </c:pt>
                <c:pt idx="100">
                  <c:v>42</c:v>
                </c:pt>
                <c:pt idx="101">
                  <c:v>9</c:v>
                </c:pt>
                <c:pt idx="102">
                  <c:v>49</c:v>
                </c:pt>
                <c:pt idx="103">
                  <c:v>32</c:v>
                </c:pt>
                <c:pt idx="104">
                  <c:v>24</c:v>
                </c:pt>
                <c:pt idx="105">
                  <c:v>59</c:v>
                </c:pt>
                <c:pt idx="106">
                  <c:v>28</c:v>
                </c:pt>
                <c:pt idx="107">
                  <c:v>29</c:v>
                </c:pt>
                <c:pt idx="108">
                  <c:v>47</c:v>
                </c:pt>
                <c:pt idx="109">
                  <c:v>56</c:v>
                </c:pt>
                <c:pt idx="110">
                  <c:v>13</c:v>
                </c:pt>
                <c:pt idx="111">
                  <c:v>29</c:v>
                </c:pt>
                <c:pt idx="112">
                  <c:v>15</c:v>
                </c:pt>
                <c:pt idx="113">
                  <c:v>27</c:v>
                </c:pt>
                <c:pt idx="114">
                  <c:v>44</c:v>
                </c:pt>
                <c:pt idx="115">
                  <c:v>33</c:v>
                </c:pt>
                <c:pt idx="116">
                  <c:v>34</c:v>
                </c:pt>
                <c:pt idx="117">
                  <c:v>40</c:v>
                </c:pt>
                <c:pt idx="118">
                  <c:v>44</c:v>
                </c:pt>
                <c:pt idx="119">
                  <c:v>39</c:v>
                </c:pt>
                <c:pt idx="120">
                  <c:v>42</c:v>
                </c:pt>
                <c:pt idx="121">
                  <c:v>50</c:v>
                </c:pt>
                <c:pt idx="122">
                  <c:v>22</c:v>
                </c:pt>
                <c:pt idx="123">
                  <c:v>38</c:v>
                </c:pt>
                <c:pt idx="124">
                  <c:v>22</c:v>
                </c:pt>
                <c:pt idx="125">
                  <c:v>42</c:v>
                </c:pt>
                <c:pt idx="126">
                  <c:v>26</c:v>
                </c:pt>
                <c:pt idx="127">
                  <c:v>35</c:v>
                </c:pt>
                <c:pt idx="128">
                  <c:v>52</c:v>
                </c:pt>
                <c:pt idx="129">
                  <c:v>24</c:v>
                </c:pt>
                <c:pt idx="130">
                  <c:v>39</c:v>
                </c:pt>
                <c:pt idx="131">
                  <c:v>59</c:v>
                </c:pt>
                <c:pt idx="132">
                  <c:v>36</c:v>
                </c:pt>
                <c:pt idx="133">
                  <c:v>21</c:v>
                </c:pt>
                <c:pt idx="134">
                  <c:v>29</c:v>
                </c:pt>
                <c:pt idx="135">
                  <c:v>16</c:v>
                </c:pt>
                <c:pt idx="136">
                  <c:v>30</c:v>
                </c:pt>
                <c:pt idx="137">
                  <c:v>35</c:v>
                </c:pt>
                <c:pt idx="138">
                  <c:v>34</c:v>
                </c:pt>
                <c:pt idx="139">
                  <c:v>20</c:v>
                </c:pt>
                <c:pt idx="140">
                  <c:v>9</c:v>
                </c:pt>
                <c:pt idx="141">
                  <c:v>54</c:v>
                </c:pt>
                <c:pt idx="142">
                  <c:v>58</c:v>
                </c:pt>
                <c:pt idx="143">
                  <c:v>54</c:v>
                </c:pt>
                <c:pt idx="144">
                  <c:v>9</c:v>
                </c:pt>
                <c:pt idx="145">
                  <c:v>20</c:v>
                </c:pt>
                <c:pt idx="146">
                  <c:v>30</c:v>
                </c:pt>
                <c:pt idx="147">
                  <c:v>39</c:v>
                </c:pt>
                <c:pt idx="148">
                  <c:v>46</c:v>
                </c:pt>
                <c:pt idx="149">
                  <c:v>10</c:v>
                </c:pt>
                <c:pt idx="150">
                  <c:v>47</c:v>
                </c:pt>
                <c:pt idx="151">
                  <c:v>37</c:v>
                </c:pt>
                <c:pt idx="152">
                  <c:v>46</c:v>
                </c:pt>
                <c:pt idx="153">
                  <c:v>27</c:v>
                </c:pt>
                <c:pt idx="154">
                  <c:v>19</c:v>
                </c:pt>
                <c:pt idx="155">
                  <c:v>44</c:v>
                </c:pt>
                <c:pt idx="156">
                  <c:v>29</c:v>
                </c:pt>
                <c:pt idx="157">
                  <c:v>30</c:v>
                </c:pt>
                <c:pt idx="158">
                  <c:v>30</c:v>
                </c:pt>
                <c:pt idx="159">
                  <c:v>22</c:v>
                </c:pt>
                <c:pt idx="160">
                  <c:v>22</c:v>
                </c:pt>
                <c:pt idx="161">
                  <c:v>51</c:v>
                </c:pt>
                <c:pt idx="162">
                  <c:v>47</c:v>
                </c:pt>
                <c:pt idx="163">
                  <c:v>52</c:v>
                </c:pt>
                <c:pt idx="164">
                  <c:v>42</c:v>
                </c:pt>
                <c:pt idx="165">
                  <c:v>56</c:v>
                </c:pt>
                <c:pt idx="166">
                  <c:v>23</c:v>
                </c:pt>
                <c:pt idx="167">
                  <c:v>68</c:v>
                </c:pt>
                <c:pt idx="168">
                  <c:v>18</c:v>
                </c:pt>
                <c:pt idx="169">
                  <c:v>41</c:v>
                </c:pt>
                <c:pt idx="170">
                  <c:v>21</c:v>
                </c:pt>
                <c:pt idx="171">
                  <c:v>50</c:v>
                </c:pt>
                <c:pt idx="172">
                  <c:v>30</c:v>
                </c:pt>
                <c:pt idx="173">
                  <c:v>46</c:v>
                </c:pt>
                <c:pt idx="174">
                  <c:v>16</c:v>
                </c:pt>
                <c:pt idx="175">
                  <c:v>40</c:v>
                </c:pt>
                <c:pt idx="176">
                  <c:v>39</c:v>
                </c:pt>
                <c:pt idx="177">
                  <c:v>38</c:v>
                </c:pt>
                <c:pt idx="178">
                  <c:v>32</c:v>
                </c:pt>
                <c:pt idx="179">
                  <c:v>27</c:v>
                </c:pt>
                <c:pt idx="180">
                  <c:v>27</c:v>
                </c:pt>
                <c:pt idx="181">
                  <c:v>15</c:v>
                </c:pt>
                <c:pt idx="182">
                  <c:v>50</c:v>
                </c:pt>
                <c:pt idx="183">
                  <c:v>42</c:v>
                </c:pt>
                <c:pt idx="184">
                  <c:v>35</c:v>
                </c:pt>
                <c:pt idx="185">
                  <c:v>36</c:v>
                </c:pt>
                <c:pt idx="186">
                  <c:v>20</c:v>
                </c:pt>
                <c:pt idx="187">
                  <c:v>25</c:v>
                </c:pt>
                <c:pt idx="188">
                  <c:v>29</c:v>
                </c:pt>
                <c:pt idx="189">
                  <c:v>20</c:v>
                </c:pt>
                <c:pt idx="190">
                  <c:v>11</c:v>
                </c:pt>
                <c:pt idx="191">
                  <c:v>37</c:v>
                </c:pt>
                <c:pt idx="192">
                  <c:v>32</c:v>
                </c:pt>
                <c:pt idx="193">
                  <c:v>13</c:v>
                </c:pt>
                <c:pt idx="194">
                  <c:v>53</c:v>
                </c:pt>
                <c:pt idx="195">
                  <c:v>15</c:v>
                </c:pt>
                <c:pt idx="196">
                  <c:v>53</c:v>
                </c:pt>
                <c:pt idx="197">
                  <c:v>15</c:v>
                </c:pt>
                <c:pt idx="198">
                  <c:v>48</c:v>
                </c:pt>
                <c:pt idx="199">
                  <c:v>22</c:v>
                </c:pt>
                <c:pt idx="200">
                  <c:v>42</c:v>
                </c:pt>
                <c:pt idx="201">
                  <c:v>21</c:v>
                </c:pt>
                <c:pt idx="202">
                  <c:v>27</c:v>
                </c:pt>
                <c:pt idx="203">
                  <c:v>9</c:v>
                </c:pt>
                <c:pt idx="204">
                  <c:v>41</c:v>
                </c:pt>
                <c:pt idx="205">
                  <c:v>9</c:v>
                </c:pt>
                <c:pt idx="206">
                  <c:v>34</c:v>
                </c:pt>
                <c:pt idx="207">
                  <c:v>44</c:v>
                </c:pt>
                <c:pt idx="208">
                  <c:v>23</c:v>
                </c:pt>
                <c:pt idx="209">
                  <c:v>18</c:v>
                </c:pt>
                <c:pt idx="210">
                  <c:v>26</c:v>
                </c:pt>
                <c:pt idx="211">
                  <c:v>20</c:v>
                </c:pt>
                <c:pt idx="212">
                  <c:v>47</c:v>
                </c:pt>
                <c:pt idx="213">
                  <c:v>34</c:v>
                </c:pt>
                <c:pt idx="214">
                  <c:v>56</c:v>
                </c:pt>
                <c:pt idx="215">
                  <c:v>33</c:v>
                </c:pt>
                <c:pt idx="216">
                  <c:v>42</c:v>
                </c:pt>
                <c:pt idx="217">
                  <c:v>30</c:v>
                </c:pt>
                <c:pt idx="218">
                  <c:v>17</c:v>
                </c:pt>
                <c:pt idx="219">
                  <c:v>50</c:v>
                </c:pt>
                <c:pt idx="220">
                  <c:v>40</c:v>
                </c:pt>
                <c:pt idx="221">
                  <c:v>59</c:v>
                </c:pt>
                <c:pt idx="222">
                  <c:v>37</c:v>
                </c:pt>
                <c:pt idx="223">
                  <c:v>60</c:v>
                </c:pt>
                <c:pt idx="224">
                  <c:v>66</c:v>
                </c:pt>
                <c:pt idx="225">
                  <c:v>45</c:v>
                </c:pt>
                <c:pt idx="226">
                  <c:v>30</c:v>
                </c:pt>
                <c:pt idx="227">
                  <c:v>48</c:v>
                </c:pt>
                <c:pt idx="228">
                  <c:v>37</c:v>
                </c:pt>
                <c:pt idx="229">
                  <c:v>18</c:v>
                </c:pt>
                <c:pt idx="230">
                  <c:v>17</c:v>
                </c:pt>
                <c:pt idx="231">
                  <c:v>36</c:v>
                </c:pt>
                <c:pt idx="232">
                  <c:v>26</c:v>
                </c:pt>
                <c:pt idx="233">
                  <c:v>27</c:v>
                </c:pt>
                <c:pt idx="234">
                  <c:v>40</c:v>
                </c:pt>
                <c:pt idx="235">
                  <c:v>36</c:v>
                </c:pt>
                <c:pt idx="236">
                  <c:v>19</c:v>
                </c:pt>
                <c:pt idx="237">
                  <c:v>20</c:v>
                </c:pt>
                <c:pt idx="238">
                  <c:v>38</c:v>
                </c:pt>
                <c:pt idx="239">
                  <c:v>24</c:v>
                </c:pt>
                <c:pt idx="240">
                  <c:v>52</c:v>
                </c:pt>
                <c:pt idx="241">
                  <c:v>31</c:v>
                </c:pt>
                <c:pt idx="242">
                  <c:v>30</c:v>
                </c:pt>
                <c:pt idx="243">
                  <c:v>32</c:v>
                </c:pt>
                <c:pt idx="244">
                  <c:v>22</c:v>
                </c:pt>
                <c:pt idx="245">
                  <c:v>30</c:v>
                </c:pt>
                <c:pt idx="246">
                  <c:v>47</c:v>
                </c:pt>
                <c:pt idx="247">
                  <c:v>38</c:v>
                </c:pt>
                <c:pt idx="248">
                  <c:v>40</c:v>
                </c:pt>
                <c:pt idx="249">
                  <c:v>53</c:v>
                </c:pt>
                <c:pt idx="250">
                  <c:v>41</c:v>
                </c:pt>
                <c:pt idx="251">
                  <c:v>22</c:v>
                </c:pt>
                <c:pt idx="252">
                  <c:v>40</c:v>
                </c:pt>
                <c:pt idx="253">
                  <c:v>44</c:v>
                </c:pt>
                <c:pt idx="254">
                  <c:v>36</c:v>
                </c:pt>
                <c:pt idx="255">
                  <c:v>34</c:v>
                </c:pt>
                <c:pt idx="256">
                  <c:v>43</c:v>
                </c:pt>
                <c:pt idx="257">
                  <c:v>39</c:v>
                </c:pt>
                <c:pt idx="258">
                  <c:v>39</c:v>
                </c:pt>
                <c:pt idx="259">
                  <c:v>22</c:v>
                </c:pt>
                <c:pt idx="260">
                  <c:v>65</c:v>
                </c:pt>
                <c:pt idx="261">
                  <c:v>28</c:v>
                </c:pt>
                <c:pt idx="262">
                  <c:v>46</c:v>
                </c:pt>
                <c:pt idx="263">
                  <c:v>16</c:v>
                </c:pt>
                <c:pt idx="264">
                  <c:v>50</c:v>
                </c:pt>
                <c:pt idx="265">
                  <c:v>45</c:v>
                </c:pt>
                <c:pt idx="266">
                  <c:v>13</c:v>
                </c:pt>
                <c:pt idx="267">
                  <c:v>66</c:v>
                </c:pt>
                <c:pt idx="268">
                  <c:v>38</c:v>
                </c:pt>
                <c:pt idx="269">
                  <c:v>17</c:v>
                </c:pt>
                <c:pt idx="270">
                  <c:v>23</c:v>
                </c:pt>
                <c:pt idx="271">
                  <c:v>45</c:v>
                </c:pt>
                <c:pt idx="272">
                  <c:v>40</c:v>
                </c:pt>
                <c:pt idx="273">
                  <c:v>40</c:v>
                </c:pt>
                <c:pt idx="274">
                  <c:v>15</c:v>
                </c:pt>
                <c:pt idx="275">
                  <c:v>10</c:v>
                </c:pt>
                <c:pt idx="276">
                  <c:v>32</c:v>
                </c:pt>
                <c:pt idx="277">
                  <c:v>21</c:v>
                </c:pt>
                <c:pt idx="278">
                  <c:v>36</c:v>
                </c:pt>
                <c:pt idx="279">
                  <c:v>32</c:v>
                </c:pt>
                <c:pt idx="280">
                  <c:v>51</c:v>
                </c:pt>
                <c:pt idx="281">
                  <c:v>50</c:v>
                </c:pt>
                <c:pt idx="282">
                  <c:v>24</c:v>
                </c:pt>
                <c:pt idx="283">
                  <c:v>11</c:v>
                </c:pt>
                <c:pt idx="284">
                  <c:v>45</c:v>
                </c:pt>
                <c:pt idx="285">
                  <c:v>41</c:v>
                </c:pt>
                <c:pt idx="286">
                  <c:v>45</c:v>
                </c:pt>
                <c:pt idx="287">
                  <c:v>39</c:v>
                </c:pt>
                <c:pt idx="288">
                  <c:v>38</c:v>
                </c:pt>
                <c:pt idx="289">
                  <c:v>19</c:v>
                </c:pt>
                <c:pt idx="290">
                  <c:v>29</c:v>
                </c:pt>
                <c:pt idx="291">
                  <c:v>51</c:v>
                </c:pt>
                <c:pt idx="292">
                  <c:v>39</c:v>
                </c:pt>
                <c:pt idx="293">
                  <c:v>38</c:v>
                </c:pt>
                <c:pt idx="294">
                  <c:v>45</c:v>
                </c:pt>
                <c:pt idx="295">
                  <c:v>27</c:v>
                </c:pt>
                <c:pt idx="296">
                  <c:v>13</c:v>
                </c:pt>
                <c:pt idx="297">
                  <c:v>27</c:v>
                </c:pt>
                <c:pt idx="298">
                  <c:v>8</c:v>
                </c:pt>
                <c:pt idx="299">
                  <c:v>10</c:v>
                </c:pt>
                <c:pt idx="300">
                  <c:v>29</c:v>
                </c:pt>
                <c:pt idx="301">
                  <c:v>43</c:v>
                </c:pt>
                <c:pt idx="302">
                  <c:v>36</c:v>
                </c:pt>
                <c:pt idx="303">
                  <c:v>53</c:v>
                </c:pt>
                <c:pt idx="304">
                  <c:v>53</c:v>
                </c:pt>
                <c:pt idx="305">
                  <c:v>16</c:v>
                </c:pt>
                <c:pt idx="306">
                  <c:v>31</c:v>
                </c:pt>
                <c:pt idx="307">
                  <c:v>36</c:v>
                </c:pt>
                <c:pt idx="308">
                  <c:v>39</c:v>
                </c:pt>
                <c:pt idx="309">
                  <c:v>26</c:v>
                </c:pt>
                <c:pt idx="310">
                  <c:v>35</c:v>
                </c:pt>
                <c:pt idx="311">
                  <c:v>41</c:v>
                </c:pt>
                <c:pt idx="312">
                  <c:v>41</c:v>
                </c:pt>
                <c:pt idx="313">
                  <c:v>25</c:v>
                </c:pt>
                <c:pt idx="314">
                  <c:v>17</c:v>
                </c:pt>
                <c:pt idx="315">
                  <c:v>34</c:v>
                </c:pt>
                <c:pt idx="316">
                  <c:v>38</c:v>
                </c:pt>
                <c:pt idx="317">
                  <c:v>33</c:v>
                </c:pt>
                <c:pt idx="318">
                  <c:v>41</c:v>
                </c:pt>
                <c:pt idx="319">
                  <c:v>53</c:v>
                </c:pt>
                <c:pt idx="320">
                  <c:v>14</c:v>
                </c:pt>
                <c:pt idx="321">
                  <c:v>18</c:v>
                </c:pt>
                <c:pt idx="322">
                  <c:v>22</c:v>
                </c:pt>
                <c:pt idx="323">
                  <c:v>19</c:v>
                </c:pt>
                <c:pt idx="324">
                  <c:v>30</c:v>
                </c:pt>
                <c:pt idx="325">
                  <c:v>38</c:v>
                </c:pt>
                <c:pt idx="326">
                  <c:v>24</c:v>
                </c:pt>
                <c:pt idx="327">
                  <c:v>35</c:v>
                </c:pt>
                <c:pt idx="328">
                  <c:v>19</c:v>
                </c:pt>
                <c:pt idx="329">
                  <c:v>51</c:v>
                </c:pt>
                <c:pt idx="330">
                  <c:v>40</c:v>
                </c:pt>
                <c:pt idx="331">
                  <c:v>43</c:v>
                </c:pt>
                <c:pt idx="332">
                  <c:v>31</c:v>
                </c:pt>
                <c:pt idx="333">
                  <c:v>16</c:v>
                </c:pt>
                <c:pt idx="334">
                  <c:v>27</c:v>
                </c:pt>
                <c:pt idx="335">
                  <c:v>10</c:v>
                </c:pt>
                <c:pt idx="336">
                  <c:v>41</c:v>
                </c:pt>
                <c:pt idx="337">
                  <c:v>57</c:v>
                </c:pt>
                <c:pt idx="338">
                  <c:v>19</c:v>
                </c:pt>
                <c:pt idx="339">
                  <c:v>30</c:v>
                </c:pt>
                <c:pt idx="340">
                  <c:v>33</c:v>
                </c:pt>
                <c:pt idx="341">
                  <c:v>64</c:v>
                </c:pt>
                <c:pt idx="342">
                  <c:v>32</c:v>
                </c:pt>
                <c:pt idx="343">
                  <c:v>36</c:v>
                </c:pt>
                <c:pt idx="344">
                  <c:v>26</c:v>
                </c:pt>
                <c:pt idx="345">
                  <c:v>42</c:v>
                </c:pt>
                <c:pt idx="346">
                  <c:v>23</c:v>
                </c:pt>
                <c:pt idx="347">
                  <c:v>24</c:v>
                </c:pt>
                <c:pt idx="348">
                  <c:v>29</c:v>
                </c:pt>
                <c:pt idx="349">
                  <c:v>33</c:v>
                </c:pt>
                <c:pt idx="350">
                  <c:v>35</c:v>
                </c:pt>
                <c:pt idx="351">
                  <c:v>20</c:v>
                </c:pt>
                <c:pt idx="352">
                  <c:v>27</c:v>
                </c:pt>
                <c:pt idx="353">
                  <c:v>18</c:v>
                </c:pt>
                <c:pt idx="354">
                  <c:v>23</c:v>
                </c:pt>
                <c:pt idx="355">
                  <c:v>57</c:v>
                </c:pt>
                <c:pt idx="356">
                  <c:v>33</c:v>
                </c:pt>
                <c:pt idx="357">
                  <c:v>60</c:v>
                </c:pt>
                <c:pt idx="358">
                  <c:v>32</c:v>
                </c:pt>
                <c:pt idx="359">
                  <c:v>50</c:v>
                </c:pt>
                <c:pt idx="360">
                  <c:v>46</c:v>
                </c:pt>
                <c:pt idx="361">
                  <c:v>26</c:v>
                </c:pt>
                <c:pt idx="362">
                  <c:v>32</c:v>
                </c:pt>
                <c:pt idx="363">
                  <c:v>46</c:v>
                </c:pt>
                <c:pt idx="364">
                  <c:v>38</c:v>
                </c:pt>
                <c:pt idx="365">
                  <c:v>14</c:v>
                </c:pt>
                <c:pt idx="366">
                  <c:v>38</c:v>
                </c:pt>
                <c:pt idx="367">
                  <c:v>31</c:v>
                </c:pt>
                <c:pt idx="368">
                  <c:v>27</c:v>
                </c:pt>
                <c:pt idx="369">
                  <c:v>12</c:v>
                </c:pt>
                <c:pt idx="370">
                  <c:v>28</c:v>
                </c:pt>
                <c:pt idx="371">
                  <c:v>15</c:v>
                </c:pt>
                <c:pt idx="372">
                  <c:v>49</c:v>
                </c:pt>
                <c:pt idx="373">
                  <c:v>43</c:v>
                </c:pt>
                <c:pt idx="374">
                  <c:v>42</c:v>
                </c:pt>
                <c:pt idx="375">
                  <c:v>26</c:v>
                </c:pt>
                <c:pt idx="376">
                  <c:v>17</c:v>
                </c:pt>
                <c:pt idx="377">
                  <c:v>18</c:v>
                </c:pt>
                <c:pt idx="378">
                  <c:v>26</c:v>
                </c:pt>
                <c:pt idx="379">
                  <c:v>50</c:v>
                </c:pt>
                <c:pt idx="380">
                  <c:v>31</c:v>
                </c:pt>
                <c:pt idx="381">
                  <c:v>49</c:v>
                </c:pt>
                <c:pt idx="382">
                  <c:v>28</c:v>
                </c:pt>
                <c:pt idx="383">
                  <c:v>14</c:v>
                </c:pt>
                <c:pt idx="384">
                  <c:v>29</c:v>
                </c:pt>
                <c:pt idx="385">
                  <c:v>33</c:v>
                </c:pt>
                <c:pt idx="386">
                  <c:v>25</c:v>
                </c:pt>
                <c:pt idx="387">
                  <c:v>30</c:v>
                </c:pt>
                <c:pt idx="388">
                  <c:v>32</c:v>
                </c:pt>
                <c:pt idx="389">
                  <c:v>36</c:v>
                </c:pt>
                <c:pt idx="390">
                  <c:v>14</c:v>
                </c:pt>
                <c:pt idx="391">
                  <c:v>42</c:v>
                </c:pt>
                <c:pt idx="392">
                  <c:v>36</c:v>
                </c:pt>
                <c:pt idx="393">
                  <c:v>15</c:v>
                </c:pt>
                <c:pt idx="394">
                  <c:v>27</c:v>
                </c:pt>
                <c:pt idx="395">
                  <c:v>49</c:v>
                </c:pt>
                <c:pt idx="396">
                  <c:v>38</c:v>
                </c:pt>
                <c:pt idx="397">
                  <c:v>41</c:v>
                </c:pt>
                <c:pt idx="398">
                  <c:v>45</c:v>
                </c:pt>
                <c:pt idx="399">
                  <c:v>30</c:v>
                </c:pt>
                <c:pt idx="400">
                  <c:v>18</c:v>
                </c:pt>
                <c:pt idx="401">
                  <c:v>46</c:v>
                </c:pt>
                <c:pt idx="402">
                  <c:v>34</c:v>
                </c:pt>
                <c:pt idx="403">
                  <c:v>39</c:v>
                </c:pt>
                <c:pt idx="404">
                  <c:v>39</c:v>
                </c:pt>
                <c:pt idx="405">
                  <c:v>45</c:v>
                </c:pt>
                <c:pt idx="406">
                  <c:v>34</c:v>
                </c:pt>
                <c:pt idx="407">
                  <c:v>32</c:v>
                </c:pt>
                <c:pt idx="408">
                  <c:v>29</c:v>
                </c:pt>
                <c:pt idx="409">
                  <c:v>34</c:v>
                </c:pt>
                <c:pt idx="410">
                  <c:v>19</c:v>
                </c:pt>
                <c:pt idx="411">
                  <c:v>31</c:v>
                </c:pt>
                <c:pt idx="412">
                  <c:v>44</c:v>
                </c:pt>
                <c:pt idx="413">
                  <c:v>56</c:v>
                </c:pt>
                <c:pt idx="414">
                  <c:v>22</c:v>
                </c:pt>
                <c:pt idx="415">
                  <c:v>22</c:v>
                </c:pt>
                <c:pt idx="416">
                  <c:v>40</c:v>
                </c:pt>
                <c:pt idx="417">
                  <c:v>38</c:v>
                </c:pt>
                <c:pt idx="418">
                  <c:v>27</c:v>
                </c:pt>
                <c:pt idx="419">
                  <c:v>32</c:v>
                </c:pt>
                <c:pt idx="420">
                  <c:v>32</c:v>
                </c:pt>
                <c:pt idx="421">
                  <c:v>26</c:v>
                </c:pt>
                <c:pt idx="422">
                  <c:v>28</c:v>
                </c:pt>
                <c:pt idx="423">
                  <c:v>39</c:v>
                </c:pt>
                <c:pt idx="424">
                  <c:v>35</c:v>
                </c:pt>
                <c:pt idx="425">
                  <c:v>33</c:v>
                </c:pt>
                <c:pt idx="426">
                  <c:v>47</c:v>
                </c:pt>
                <c:pt idx="427">
                  <c:v>46</c:v>
                </c:pt>
                <c:pt idx="428">
                  <c:v>18</c:v>
                </c:pt>
                <c:pt idx="429">
                  <c:v>40</c:v>
                </c:pt>
                <c:pt idx="430">
                  <c:v>68</c:v>
                </c:pt>
                <c:pt idx="431">
                  <c:v>32</c:v>
                </c:pt>
                <c:pt idx="432">
                  <c:v>43</c:v>
                </c:pt>
                <c:pt idx="433">
                  <c:v>36</c:v>
                </c:pt>
                <c:pt idx="434">
                  <c:v>14</c:v>
                </c:pt>
                <c:pt idx="435">
                  <c:v>31</c:v>
                </c:pt>
                <c:pt idx="436">
                  <c:v>41</c:v>
                </c:pt>
                <c:pt idx="437">
                  <c:v>29</c:v>
                </c:pt>
                <c:pt idx="438">
                  <c:v>43</c:v>
                </c:pt>
                <c:pt idx="439">
                  <c:v>45</c:v>
                </c:pt>
                <c:pt idx="440">
                  <c:v>27</c:v>
                </c:pt>
                <c:pt idx="441">
                  <c:v>69</c:v>
                </c:pt>
                <c:pt idx="442">
                  <c:v>39</c:v>
                </c:pt>
                <c:pt idx="443">
                  <c:v>12</c:v>
                </c:pt>
                <c:pt idx="444">
                  <c:v>52</c:v>
                </c:pt>
                <c:pt idx="445">
                  <c:v>7</c:v>
                </c:pt>
                <c:pt idx="446">
                  <c:v>32</c:v>
                </c:pt>
                <c:pt idx="447">
                  <c:v>50</c:v>
                </c:pt>
                <c:pt idx="448">
                  <c:v>41</c:v>
                </c:pt>
                <c:pt idx="449">
                  <c:v>43</c:v>
                </c:pt>
                <c:pt idx="450">
                  <c:v>70</c:v>
                </c:pt>
                <c:pt idx="451">
                  <c:v>26</c:v>
                </c:pt>
                <c:pt idx="452">
                  <c:v>52</c:v>
                </c:pt>
                <c:pt idx="453">
                  <c:v>20</c:v>
                </c:pt>
                <c:pt idx="454">
                  <c:v>17</c:v>
                </c:pt>
                <c:pt idx="455">
                  <c:v>34</c:v>
                </c:pt>
                <c:pt idx="456">
                  <c:v>34</c:v>
                </c:pt>
                <c:pt idx="457">
                  <c:v>26</c:v>
                </c:pt>
                <c:pt idx="458">
                  <c:v>22</c:v>
                </c:pt>
                <c:pt idx="459">
                  <c:v>25</c:v>
                </c:pt>
                <c:pt idx="460">
                  <c:v>43</c:v>
                </c:pt>
                <c:pt idx="461">
                  <c:v>30</c:v>
                </c:pt>
                <c:pt idx="462">
                  <c:v>30</c:v>
                </c:pt>
                <c:pt idx="463">
                  <c:v>22</c:v>
                </c:pt>
                <c:pt idx="464">
                  <c:v>14</c:v>
                </c:pt>
                <c:pt idx="465">
                  <c:v>20</c:v>
                </c:pt>
                <c:pt idx="466">
                  <c:v>18</c:v>
                </c:pt>
                <c:pt idx="467">
                  <c:v>15</c:v>
                </c:pt>
                <c:pt idx="468">
                  <c:v>30</c:v>
                </c:pt>
                <c:pt idx="469">
                  <c:v>33</c:v>
                </c:pt>
                <c:pt idx="470">
                  <c:v>15</c:v>
                </c:pt>
                <c:pt idx="471">
                  <c:v>14</c:v>
                </c:pt>
                <c:pt idx="472">
                  <c:v>28</c:v>
                </c:pt>
                <c:pt idx="473">
                  <c:v>40</c:v>
                </c:pt>
                <c:pt idx="474">
                  <c:v>5</c:v>
                </c:pt>
                <c:pt idx="475">
                  <c:v>26</c:v>
                </c:pt>
                <c:pt idx="476">
                  <c:v>44</c:v>
                </c:pt>
                <c:pt idx="477">
                  <c:v>52</c:v>
                </c:pt>
                <c:pt idx="478">
                  <c:v>48</c:v>
                </c:pt>
                <c:pt idx="479">
                  <c:v>22</c:v>
                </c:pt>
                <c:pt idx="480">
                  <c:v>44</c:v>
                </c:pt>
                <c:pt idx="481">
                  <c:v>50</c:v>
                </c:pt>
                <c:pt idx="482">
                  <c:v>30</c:v>
                </c:pt>
                <c:pt idx="483">
                  <c:v>34</c:v>
                </c:pt>
                <c:pt idx="484">
                  <c:v>31</c:v>
                </c:pt>
                <c:pt idx="485">
                  <c:v>42</c:v>
                </c:pt>
                <c:pt idx="486">
                  <c:v>29</c:v>
                </c:pt>
                <c:pt idx="487">
                  <c:v>35</c:v>
                </c:pt>
                <c:pt idx="488">
                  <c:v>23</c:v>
                </c:pt>
                <c:pt idx="489">
                  <c:v>6</c:v>
                </c:pt>
                <c:pt idx="490">
                  <c:v>13</c:v>
                </c:pt>
                <c:pt idx="491">
                  <c:v>45</c:v>
                </c:pt>
                <c:pt idx="492">
                  <c:v>25</c:v>
                </c:pt>
                <c:pt idx="493">
                  <c:v>54</c:v>
                </c:pt>
                <c:pt idx="494">
                  <c:v>41</c:v>
                </c:pt>
                <c:pt idx="495">
                  <c:v>38</c:v>
                </c:pt>
                <c:pt idx="496">
                  <c:v>23</c:v>
                </c:pt>
                <c:pt idx="497">
                  <c:v>43</c:v>
                </c:pt>
                <c:pt idx="498">
                  <c:v>31</c:v>
                </c:pt>
                <c:pt idx="499">
                  <c:v>40</c:v>
                </c:pt>
                <c:pt idx="500">
                  <c:v>17</c:v>
                </c:pt>
                <c:pt idx="501">
                  <c:v>47</c:v>
                </c:pt>
                <c:pt idx="502">
                  <c:v>34</c:v>
                </c:pt>
                <c:pt idx="503">
                  <c:v>55</c:v>
                </c:pt>
                <c:pt idx="504">
                  <c:v>22</c:v>
                </c:pt>
                <c:pt idx="505">
                  <c:v>25</c:v>
                </c:pt>
                <c:pt idx="506">
                  <c:v>19</c:v>
                </c:pt>
                <c:pt idx="507">
                  <c:v>41</c:v>
                </c:pt>
                <c:pt idx="508">
                  <c:v>17</c:v>
                </c:pt>
                <c:pt idx="509">
                  <c:v>34</c:v>
                </c:pt>
                <c:pt idx="510">
                  <c:v>59</c:v>
                </c:pt>
                <c:pt idx="511">
                  <c:v>62</c:v>
                </c:pt>
                <c:pt idx="512">
                  <c:v>56</c:v>
                </c:pt>
                <c:pt idx="513">
                  <c:v>35</c:v>
                </c:pt>
                <c:pt idx="514">
                  <c:v>21</c:v>
                </c:pt>
                <c:pt idx="515">
                  <c:v>25</c:v>
                </c:pt>
                <c:pt idx="516">
                  <c:v>36</c:v>
                </c:pt>
                <c:pt idx="517">
                  <c:v>24</c:v>
                </c:pt>
                <c:pt idx="518">
                  <c:v>47</c:v>
                </c:pt>
                <c:pt idx="519">
                  <c:v>14</c:v>
                </c:pt>
                <c:pt idx="520">
                  <c:v>35</c:v>
                </c:pt>
                <c:pt idx="521">
                  <c:v>27</c:v>
                </c:pt>
                <c:pt idx="522">
                  <c:v>48</c:v>
                </c:pt>
                <c:pt idx="523">
                  <c:v>29</c:v>
                </c:pt>
                <c:pt idx="524">
                  <c:v>36</c:v>
                </c:pt>
                <c:pt idx="525">
                  <c:v>18</c:v>
                </c:pt>
                <c:pt idx="526">
                  <c:v>35</c:v>
                </c:pt>
                <c:pt idx="527">
                  <c:v>24</c:v>
                </c:pt>
                <c:pt idx="528">
                  <c:v>20</c:v>
                </c:pt>
                <c:pt idx="529">
                  <c:v>11</c:v>
                </c:pt>
                <c:pt idx="530">
                  <c:v>36</c:v>
                </c:pt>
                <c:pt idx="531">
                  <c:v>37</c:v>
                </c:pt>
                <c:pt idx="532">
                  <c:v>43</c:v>
                </c:pt>
                <c:pt idx="533">
                  <c:v>44</c:v>
                </c:pt>
                <c:pt idx="534">
                  <c:v>13</c:v>
                </c:pt>
                <c:pt idx="535">
                  <c:v>34</c:v>
                </c:pt>
                <c:pt idx="536">
                  <c:v>42</c:v>
                </c:pt>
                <c:pt idx="537">
                  <c:v>20</c:v>
                </c:pt>
                <c:pt idx="538">
                  <c:v>30</c:v>
                </c:pt>
                <c:pt idx="539">
                  <c:v>32</c:v>
                </c:pt>
                <c:pt idx="540">
                  <c:v>28</c:v>
                </c:pt>
                <c:pt idx="541">
                  <c:v>26</c:v>
                </c:pt>
                <c:pt idx="542">
                  <c:v>17</c:v>
                </c:pt>
                <c:pt idx="543">
                  <c:v>37</c:v>
                </c:pt>
                <c:pt idx="544">
                  <c:v>29</c:v>
                </c:pt>
                <c:pt idx="545">
                  <c:v>39</c:v>
                </c:pt>
                <c:pt idx="546">
                  <c:v>9</c:v>
                </c:pt>
                <c:pt idx="547">
                  <c:v>48</c:v>
                </c:pt>
                <c:pt idx="548">
                  <c:v>26</c:v>
                </c:pt>
                <c:pt idx="549">
                  <c:v>18</c:v>
                </c:pt>
                <c:pt idx="550">
                  <c:v>33</c:v>
                </c:pt>
                <c:pt idx="551">
                  <c:v>23</c:v>
                </c:pt>
                <c:pt idx="552">
                  <c:v>28</c:v>
                </c:pt>
                <c:pt idx="553">
                  <c:v>21</c:v>
                </c:pt>
                <c:pt idx="554">
                  <c:v>16</c:v>
                </c:pt>
                <c:pt idx="555">
                  <c:v>21</c:v>
                </c:pt>
                <c:pt idx="556">
                  <c:v>21</c:v>
                </c:pt>
                <c:pt idx="557">
                  <c:v>35</c:v>
                </c:pt>
                <c:pt idx="558">
                  <c:v>49</c:v>
                </c:pt>
                <c:pt idx="559">
                  <c:v>26</c:v>
                </c:pt>
                <c:pt idx="560">
                  <c:v>21</c:v>
                </c:pt>
                <c:pt idx="561">
                  <c:v>51</c:v>
                </c:pt>
                <c:pt idx="562">
                  <c:v>33</c:v>
                </c:pt>
                <c:pt idx="563">
                  <c:v>43</c:v>
                </c:pt>
                <c:pt idx="564">
                  <c:v>46</c:v>
                </c:pt>
                <c:pt idx="565">
                  <c:v>44</c:v>
                </c:pt>
                <c:pt idx="566">
                  <c:v>24</c:v>
                </c:pt>
                <c:pt idx="567">
                  <c:v>37</c:v>
                </c:pt>
                <c:pt idx="568">
                  <c:v>29</c:v>
                </c:pt>
                <c:pt idx="569">
                  <c:v>26</c:v>
                </c:pt>
                <c:pt idx="570">
                  <c:v>31</c:v>
                </c:pt>
                <c:pt idx="571">
                  <c:v>44</c:v>
                </c:pt>
                <c:pt idx="572">
                  <c:v>36</c:v>
                </c:pt>
                <c:pt idx="573">
                  <c:v>20</c:v>
                </c:pt>
                <c:pt idx="574">
                  <c:v>19</c:v>
                </c:pt>
                <c:pt idx="575">
                  <c:v>29</c:v>
                </c:pt>
                <c:pt idx="576">
                  <c:v>35</c:v>
                </c:pt>
                <c:pt idx="577">
                  <c:v>46</c:v>
                </c:pt>
                <c:pt idx="578">
                  <c:v>41</c:v>
                </c:pt>
                <c:pt idx="579">
                  <c:v>36</c:v>
                </c:pt>
                <c:pt idx="580">
                  <c:v>53</c:v>
                </c:pt>
                <c:pt idx="581">
                  <c:v>21</c:v>
                </c:pt>
                <c:pt idx="582">
                  <c:v>22</c:v>
                </c:pt>
                <c:pt idx="583">
                  <c:v>39</c:v>
                </c:pt>
                <c:pt idx="584">
                  <c:v>15</c:v>
                </c:pt>
                <c:pt idx="585">
                  <c:v>16</c:v>
                </c:pt>
                <c:pt idx="586">
                  <c:v>26</c:v>
                </c:pt>
                <c:pt idx="587">
                  <c:v>19</c:v>
                </c:pt>
                <c:pt idx="588">
                  <c:v>36</c:v>
                </c:pt>
                <c:pt idx="589">
                  <c:v>25</c:v>
                </c:pt>
                <c:pt idx="590">
                  <c:v>33</c:v>
                </c:pt>
                <c:pt idx="591">
                  <c:v>21</c:v>
                </c:pt>
                <c:pt idx="592">
                  <c:v>33</c:v>
                </c:pt>
                <c:pt idx="593">
                  <c:v>14</c:v>
                </c:pt>
                <c:pt idx="594">
                  <c:v>21</c:v>
                </c:pt>
                <c:pt idx="595">
                  <c:v>19</c:v>
                </c:pt>
                <c:pt idx="596">
                  <c:v>34</c:v>
                </c:pt>
                <c:pt idx="597">
                  <c:v>33</c:v>
                </c:pt>
                <c:pt idx="598">
                  <c:v>12</c:v>
                </c:pt>
                <c:pt idx="599">
                  <c:v>35</c:v>
                </c:pt>
                <c:pt idx="600">
                  <c:v>22</c:v>
                </c:pt>
                <c:pt idx="601">
                  <c:v>39</c:v>
                </c:pt>
                <c:pt idx="602">
                  <c:v>38</c:v>
                </c:pt>
                <c:pt idx="603">
                  <c:v>24</c:v>
                </c:pt>
                <c:pt idx="604">
                  <c:v>42</c:v>
                </c:pt>
                <c:pt idx="605">
                  <c:v>18</c:v>
                </c:pt>
                <c:pt idx="606">
                  <c:v>26</c:v>
                </c:pt>
                <c:pt idx="607">
                  <c:v>32</c:v>
                </c:pt>
                <c:pt idx="608">
                  <c:v>32</c:v>
                </c:pt>
                <c:pt idx="609">
                  <c:v>16</c:v>
                </c:pt>
                <c:pt idx="610">
                  <c:v>36</c:v>
                </c:pt>
                <c:pt idx="611">
                  <c:v>34</c:v>
                </c:pt>
                <c:pt idx="612">
                  <c:v>23</c:v>
                </c:pt>
                <c:pt idx="613">
                  <c:v>24</c:v>
                </c:pt>
                <c:pt idx="614">
                  <c:v>11</c:v>
                </c:pt>
                <c:pt idx="615">
                  <c:v>20</c:v>
                </c:pt>
                <c:pt idx="616">
                  <c:v>21</c:v>
                </c:pt>
                <c:pt idx="617">
                  <c:v>21</c:v>
                </c:pt>
                <c:pt idx="618">
                  <c:v>40</c:v>
                </c:pt>
                <c:pt idx="619">
                  <c:v>34</c:v>
                </c:pt>
                <c:pt idx="620">
                  <c:v>17</c:v>
                </c:pt>
                <c:pt idx="621">
                  <c:v>44</c:v>
                </c:pt>
                <c:pt idx="622">
                  <c:v>38</c:v>
                </c:pt>
                <c:pt idx="623">
                  <c:v>36</c:v>
                </c:pt>
                <c:pt idx="624">
                  <c:v>32</c:v>
                </c:pt>
                <c:pt idx="625">
                  <c:v>27</c:v>
                </c:pt>
                <c:pt idx="626">
                  <c:v>19</c:v>
                </c:pt>
                <c:pt idx="627">
                  <c:v>36</c:v>
                </c:pt>
                <c:pt idx="628">
                  <c:v>24</c:v>
                </c:pt>
                <c:pt idx="629">
                  <c:v>59</c:v>
                </c:pt>
                <c:pt idx="630">
                  <c:v>39</c:v>
                </c:pt>
                <c:pt idx="631">
                  <c:v>24</c:v>
                </c:pt>
                <c:pt idx="632">
                  <c:v>55</c:v>
                </c:pt>
                <c:pt idx="633">
                  <c:v>17</c:v>
                </c:pt>
                <c:pt idx="634">
                  <c:v>22</c:v>
                </c:pt>
                <c:pt idx="635">
                  <c:v>25</c:v>
                </c:pt>
                <c:pt idx="636">
                  <c:v>26</c:v>
                </c:pt>
                <c:pt idx="637">
                  <c:v>27</c:v>
                </c:pt>
                <c:pt idx="638">
                  <c:v>29</c:v>
                </c:pt>
                <c:pt idx="639">
                  <c:v>60</c:v>
                </c:pt>
                <c:pt idx="640">
                  <c:v>33</c:v>
                </c:pt>
                <c:pt idx="641">
                  <c:v>30</c:v>
                </c:pt>
                <c:pt idx="642">
                  <c:v>21</c:v>
                </c:pt>
                <c:pt idx="643">
                  <c:v>41</c:v>
                </c:pt>
                <c:pt idx="644">
                  <c:v>66</c:v>
                </c:pt>
                <c:pt idx="645">
                  <c:v>27</c:v>
                </c:pt>
                <c:pt idx="646">
                  <c:v>25</c:v>
                </c:pt>
                <c:pt idx="647">
                  <c:v>29</c:v>
                </c:pt>
                <c:pt idx="648">
                  <c:v>28</c:v>
                </c:pt>
                <c:pt idx="649">
                  <c:v>35</c:v>
                </c:pt>
                <c:pt idx="650">
                  <c:v>14</c:v>
                </c:pt>
                <c:pt idx="651">
                  <c:v>23</c:v>
                </c:pt>
                <c:pt idx="652">
                  <c:v>39</c:v>
                </c:pt>
                <c:pt idx="653">
                  <c:v>42</c:v>
                </c:pt>
                <c:pt idx="654">
                  <c:v>33</c:v>
                </c:pt>
                <c:pt idx="655">
                  <c:v>33</c:v>
                </c:pt>
                <c:pt idx="656">
                  <c:v>28</c:v>
                </c:pt>
                <c:pt idx="657">
                  <c:v>24</c:v>
                </c:pt>
                <c:pt idx="658">
                  <c:v>22</c:v>
                </c:pt>
                <c:pt idx="659">
                  <c:v>38</c:v>
                </c:pt>
                <c:pt idx="660">
                  <c:v>18</c:v>
                </c:pt>
                <c:pt idx="661">
                  <c:v>25</c:v>
                </c:pt>
                <c:pt idx="662">
                  <c:v>41</c:v>
                </c:pt>
                <c:pt idx="663">
                  <c:v>30</c:v>
                </c:pt>
                <c:pt idx="664">
                  <c:v>38</c:v>
                </c:pt>
                <c:pt idx="665">
                  <c:v>27</c:v>
                </c:pt>
                <c:pt idx="666">
                  <c:v>49</c:v>
                </c:pt>
                <c:pt idx="667">
                  <c:v>14</c:v>
                </c:pt>
                <c:pt idx="668">
                  <c:v>21</c:v>
                </c:pt>
                <c:pt idx="669">
                  <c:v>33</c:v>
                </c:pt>
                <c:pt idx="670">
                  <c:v>23</c:v>
                </c:pt>
                <c:pt idx="671">
                  <c:v>69</c:v>
                </c:pt>
                <c:pt idx="672">
                  <c:v>31</c:v>
                </c:pt>
                <c:pt idx="673">
                  <c:v>34</c:v>
                </c:pt>
                <c:pt idx="674">
                  <c:v>26</c:v>
                </c:pt>
                <c:pt idx="675">
                  <c:v>35</c:v>
                </c:pt>
                <c:pt idx="676">
                  <c:v>69</c:v>
                </c:pt>
                <c:pt idx="677">
                  <c:v>31</c:v>
                </c:pt>
                <c:pt idx="678">
                  <c:v>34</c:v>
                </c:pt>
                <c:pt idx="679">
                  <c:v>18</c:v>
                </c:pt>
                <c:pt idx="680">
                  <c:v>28</c:v>
                </c:pt>
                <c:pt idx="681">
                  <c:v>40</c:v>
                </c:pt>
                <c:pt idx="682">
                  <c:v>45</c:v>
                </c:pt>
                <c:pt idx="683">
                  <c:v>41</c:v>
                </c:pt>
                <c:pt idx="684">
                  <c:v>44</c:v>
                </c:pt>
                <c:pt idx="685">
                  <c:v>34</c:v>
                </c:pt>
                <c:pt idx="686">
                  <c:v>15</c:v>
                </c:pt>
                <c:pt idx="687">
                  <c:v>32</c:v>
                </c:pt>
                <c:pt idx="688">
                  <c:v>14</c:v>
                </c:pt>
                <c:pt idx="689">
                  <c:v>21</c:v>
                </c:pt>
                <c:pt idx="690">
                  <c:v>49</c:v>
                </c:pt>
                <c:pt idx="691">
                  <c:v>42</c:v>
                </c:pt>
                <c:pt idx="692">
                  <c:v>32</c:v>
                </c:pt>
                <c:pt idx="693">
                  <c:v>21</c:v>
                </c:pt>
                <c:pt idx="694">
                  <c:v>39</c:v>
                </c:pt>
                <c:pt idx="695">
                  <c:v>23</c:v>
                </c:pt>
                <c:pt idx="696">
                  <c:v>40</c:v>
                </c:pt>
                <c:pt idx="697">
                  <c:v>34</c:v>
                </c:pt>
                <c:pt idx="698">
                  <c:v>15</c:v>
                </c:pt>
                <c:pt idx="699">
                  <c:v>28</c:v>
                </c:pt>
                <c:pt idx="700">
                  <c:v>21</c:v>
                </c:pt>
                <c:pt idx="701">
                  <c:v>23</c:v>
                </c:pt>
                <c:pt idx="702">
                  <c:v>24</c:v>
                </c:pt>
                <c:pt idx="703">
                  <c:v>39</c:v>
                </c:pt>
                <c:pt idx="704">
                  <c:v>39</c:v>
                </c:pt>
                <c:pt idx="705">
                  <c:v>24</c:v>
                </c:pt>
                <c:pt idx="706">
                  <c:v>20</c:v>
                </c:pt>
                <c:pt idx="707">
                  <c:v>30</c:v>
                </c:pt>
                <c:pt idx="708">
                  <c:v>37</c:v>
                </c:pt>
                <c:pt idx="709">
                  <c:v>22</c:v>
                </c:pt>
                <c:pt idx="710">
                  <c:v>40</c:v>
                </c:pt>
                <c:pt idx="711">
                  <c:v>39</c:v>
                </c:pt>
                <c:pt idx="712">
                  <c:v>40</c:v>
                </c:pt>
                <c:pt idx="713">
                  <c:v>33</c:v>
                </c:pt>
                <c:pt idx="714">
                  <c:v>32</c:v>
                </c:pt>
                <c:pt idx="715">
                  <c:v>18</c:v>
                </c:pt>
                <c:pt idx="716">
                  <c:v>30</c:v>
                </c:pt>
                <c:pt idx="717">
                  <c:v>28</c:v>
                </c:pt>
                <c:pt idx="718">
                  <c:v>21</c:v>
                </c:pt>
                <c:pt idx="719">
                  <c:v>14</c:v>
                </c:pt>
                <c:pt idx="720">
                  <c:v>44</c:v>
                </c:pt>
                <c:pt idx="721">
                  <c:v>18</c:v>
                </c:pt>
                <c:pt idx="722">
                  <c:v>35</c:v>
                </c:pt>
                <c:pt idx="723">
                  <c:v>34</c:v>
                </c:pt>
                <c:pt idx="724">
                  <c:v>33</c:v>
                </c:pt>
                <c:pt idx="725">
                  <c:v>25</c:v>
                </c:pt>
                <c:pt idx="726">
                  <c:v>36</c:v>
                </c:pt>
                <c:pt idx="727">
                  <c:v>57</c:v>
                </c:pt>
                <c:pt idx="728">
                  <c:v>39</c:v>
                </c:pt>
                <c:pt idx="729">
                  <c:v>32</c:v>
                </c:pt>
                <c:pt idx="730">
                  <c:v>36</c:v>
                </c:pt>
                <c:pt idx="731">
                  <c:v>34</c:v>
                </c:pt>
                <c:pt idx="732">
                  <c:v>31</c:v>
                </c:pt>
                <c:pt idx="733">
                  <c:v>40</c:v>
                </c:pt>
                <c:pt idx="734">
                  <c:v>35</c:v>
                </c:pt>
                <c:pt idx="735">
                  <c:v>37</c:v>
                </c:pt>
                <c:pt idx="736">
                  <c:v>34</c:v>
                </c:pt>
                <c:pt idx="737">
                  <c:v>29</c:v>
                </c:pt>
                <c:pt idx="738">
                  <c:v>31</c:v>
                </c:pt>
                <c:pt idx="739">
                  <c:v>5</c:v>
                </c:pt>
                <c:pt idx="740">
                  <c:v>17</c:v>
                </c:pt>
                <c:pt idx="741">
                  <c:v>25</c:v>
                </c:pt>
                <c:pt idx="742">
                  <c:v>29</c:v>
                </c:pt>
                <c:pt idx="743">
                  <c:v>39</c:v>
                </c:pt>
                <c:pt idx="744">
                  <c:v>41</c:v>
                </c:pt>
                <c:pt idx="745">
                  <c:v>19</c:v>
                </c:pt>
                <c:pt idx="746">
                  <c:v>18</c:v>
                </c:pt>
                <c:pt idx="747">
                  <c:v>18</c:v>
                </c:pt>
                <c:pt idx="748">
                  <c:v>23</c:v>
                </c:pt>
                <c:pt idx="749">
                  <c:v>58</c:v>
                </c:pt>
                <c:pt idx="750">
                  <c:v>13</c:v>
                </c:pt>
                <c:pt idx="751">
                  <c:v>18</c:v>
                </c:pt>
                <c:pt idx="752">
                  <c:v>16</c:v>
                </c:pt>
                <c:pt idx="753">
                  <c:v>48</c:v>
                </c:pt>
                <c:pt idx="754">
                  <c:v>43</c:v>
                </c:pt>
                <c:pt idx="755">
                  <c:v>41</c:v>
                </c:pt>
                <c:pt idx="756">
                  <c:v>23</c:v>
                </c:pt>
                <c:pt idx="757">
                  <c:v>33</c:v>
                </c:pt>
                <c:pt idx="758">
                  <c:v>53</c:v>
                </c:pt>
                <c:pt idx="759">
                  <c:v>13</c:v>
                </c:pt>
                <c:pt idx="760">
                  <c:v>26</c:v>
                </c:pt>
                <c:pt idx="761">
                  <c:v>31</c:v>
                </c:pt>
                <c:pt idx="762">
                  <c:v>44</c:v>
                </c:pt>
                <c:pt idx="763">
                  <c:v>18</c:v>
                </c:pt>
                <c:pt idx="764">
                  <c:v>15</c:v>
                </c:pt>
                <c:pt idx="765">
                  <c:v>27</c:v>
                </c:pt>
                <c:pt idx="766">
                  <c:v>35</c:v>
                </c:pt>
                <c:pt idx="767">
                  <c:v>63</c:v>
                </c:pt>
                <c:pt idx="768">
                  <c:v>34</c:v>
                </c:pt>
                <c:pt idx="769">
                  <c:v>17</c:v>
                </c:pt>
                <c:pt idx="770">
                  <c:v>48</c:v>
                </c:pt>
                <c:pt idx="771">
                  <c:v>36</c:v>
                </c:pt>
                <c:pt idx="772">
                  <c:v>26</c:v>
                </c:pt>
                <c:pt idx="773">
                  <c:v>31</c:v>
                </c:pt>
                <c:pt idx="774">
                  <c:v>15</c:v>
                </c:pt>
                <c:pt idx="775">
                  <c:v>28</c:v>
                </c:pt>
                <c:pt idx="776">
                  <c:v>44</c:v>
                </c:pt>
                <c:pt idx="777">
                  <c:v>53</c:v>
                </c:pt>
                <c:pt idx="778">
                  <c:v>13</c:v>
                </c:pt>
                <c:pt idx="779">
                  <c:v>32</c:v>
                </c:pt>
                <c:pt idx="780">
                  <c:v>22</c:v>
                </c:pt>
                <c:pt idx="781">
                  <c:v>31</c:v>
                </c:pt>
                <c:pt idx="782">
                  <c:v>43</c:v>
                </c:pt>
                <c:pt idx="783">
                  <c:v>46</c:v>
                </c:pt>
                <c:pt idx="784">
                  <c:v>26</c:v>
                </c:pt>
                <c:pt idx="785">
                  <c:v>25</c:v>
                </c:pt>
                <c:pt idx="786">
                  <c:v>29</c:v>
                </c:pt>
                <c:pt idx="787">
                  <c:v>43</c:v>
                </c:pt>
                <c:pt idx="788">
                  <c:v>14</c:v>
                </c:pt>
                <c:pt idx="789">
                  <c:v>35</c:v>
                </c:pt>
                <c:pt idx="790">
                  <c:v>22</c:v>
                </c:pt>
                <c:pt idx="791">
                  <c:v>53</c:v>
                </c:pt>
                <c:pt idx="792">
                  <c:v>31</c:v>
                </c:pt>
                <c:pt idx="793">
                  <c:v>40</c:v>
                </c:pt>
                <c:pt idx="794">
                  <c:v>35</c:v>
                </c:pt>
                <c:pt idx="795">
                  <c:v>27</c:v>
                </c:pt>
                <c:pt idx="796">
                  <c:v>12</c:v>
                </c:pt>
                <c:pt idx="797">
                  <c:v>62</c:v>
                </c:pt>
                <c:pt idx="798">
                  <c:v>39</c:v>
                </c:pt>
                <c:pt idx="799">
                  <c:v>31</c:v>
                </c:pt>
                <c:pt idx="800">
                  <c:v>42</c:v>
                </c:pt>
                <c:pt idx="801">
                  <c:v>17</c:v>
                </c:pt>
                <c:pt idx="802">
                  <c:v>21</c:v>
                </c:pt>
                <c:pt idx="803">
                  <c:v>31</c:v>
                </c:pt>
                <c:pt idx="804">
                  <c:v>31</c:v>
                </c:pt>
                <c:pt idx="805">
                  <c:v>15</c:v>
                </c:pt>
                <c:pt idx="806">
                  <c:v>47</c:v>
                </c:pt>
                <c:pt idx="807">
                  <c:v>59</c:v>
                </c:pt>
                <c:pt idx="808">
                  <c:v>59</c:v>
                </c:pt>
                <c:pt idx="809">
                  <c:v>57</c:v>
                </c:pt>
                <c:pt idx="810">
                  <c:v>53</c:v>
                </c:pt>
                <c:pt idx="811">
                  <c:v>24</c:v>
                </c:pt>
                <c:pt idx="812">
                  <c:v>49</c:v>
                </c:pt>
                <c:pt idx="813">
                  <c:v>20</c:v>
                </c:pt>
                <c:pt idx="814">
                  <c:v>42</c:v>
                </c:pt>
                <c:pt idx="815">
                  <c:v>41</c:v>
                </c:pt>
                <c:pt idx="816">
                  <c:v>22</c:v>
                </c:pt>
                <c:pt idx="817">
                  <c:v>21</c:v>
                </c:pt>
                <c:pt idx="818">
                  <c:v>18</c:v>
                </c:pt>
                <c:pt idx="819">
                  <c:v>39</c:v>
                </c:pt>
                <c:pt idx="820">
                  <c:v>59</c:v>
                </c:pt>
                <c:pt idx="821">
                  <c:v>36</c:v>
                </c:pt>
                <c:pt idx="822">
                  <c:v>57</c:v>
                </c:pt>
                <c:pt idx="823">
                  <c:v>40</c:v>
                </c:pt>
                <c:pt idx="824">
                  <c:v>45</c:v>
                </c:pt>
                <c:pt idx="825">
                  <c:v>33</c:v>
                </c:pt>
                <c:pt idx="826">
                  <c:v>59</c:v>
                </c:pt>
                <c:pt idx="827">
                  <c:v>17</c:v>
                </c:pt>
                <c:pt idx="828">
                  <c:v>43</c:v>
                </c:pt>
                <c:pt idx="829">
                  <c:v>29</c:v>
                </c:pt>
                <c:pt idx="830">
                  <c:v>70</c:v>
                </c:pt>
                <c:pt idx="831">
                  <c:v>46</c:v>
                </c:pt>
                <c:pt idx="832">
                  <c:v>28</c:v>
                </c:pt>
                <c:pt idx="833">
                  <c:v>18</c:v>
                </c:pt>
                <c:pt idx="834">
                  <c:v>47</c:v>
                </c:pt>
                <c:pt idx="835">
                  <c:v>51</c:v>
                </c:pt>
                <c:pt idx="836">
                  <c:v>41</c:v>
                </c:pt>
                <c:pt idx="837">
                  <c:v>60</c:v>
                </c:pt>
                <c:pt idx="838">
                  <c:v>35</c:v>
                </c:pt>
                <c:pt idx="839">
                  <c:v>34</c:v>
                </c:pt>
                <c:pt idx="840">
                  <c:v>27</c:v>
                </c:pt>
                <c:pt idx="841">
                  <c:v>28</c:v>
                </c:pt>
                <c:pt idx="842">
                  <c:v>34</c:v>
                </c:pt>
                <c:pt idx="843">
                  <c:v>23</c:v>
                </c:pt>
                <c:pt idx="844">
                  <c:v>29</c:v>
                </c:pt>
                <c:pt idx="845">
                  <c:v>27</c:v>
                </c:pt>
                <c:pt idx="846">
                  <c:v>40</c:v>
                </c:pt>
                <c:pt idx="847">
                  <c:v>27</c:v>
                </c:pt>
                <c:pt idx="848">
                  <c:v>24</c:v>
                </c:pt>
                <c:pt idx="849">
                  <c:v>35</c:v>
                </c:pt>
                <c:pt idx="850">
                  <c:v>36</c:v>
                </c:pt>
                <c:pt idx="851">
                  <c:v>40</c:v>
                </c:pt>
                <c:pt idx="852">
                  <c:v>13</c:v>
                </c:pt>
                <c:pt idx="853">
                  <c:v>43</c:v>
                </c:pt>
                <c:pt idx="854">
                  <c:v>39</c:v>
                </c:pt>
                <c:pt idx="855">
                  <c:v>17</c:v>
                </c:pt>
                <c:pt idx="856">
                  <c:v>15</c:v>
                </c:pt>
                <c:pt idx="857">
                  <c:v>54</c:v>
                </c:pt>
                <c:pt idx="858">
                  <c:v>15</c:v>
                </c:pt>
                <c:pt idx="859">
                  <c:v>34</c:v>
                </c:pt>
                <c:pt idx="860">
                  <c:v>27</c:v>
                </c:pt>
                <c:pt idx="861">
                  <c:v>32</c:v>
                </c:pt>
                <c:pt idx="862">
                  <c:v>21</c:v>
                </c:pt>
                <c:pt idx="863">
                  <c:v>49</c:v>
                </c:pt>
                <c:pt idx="864">
                  <c:v>30</c:v>
                </c:pt>
                <c:pt idx="865">
                  <c:v>49</c:v>
                </c:pt>
                <c:pt idx="866">
                  <c:v>24</c:v>
                </c:pt>
                <c:pt idx="867">
                  <c:v>35</c:v>
                </c:pt>
                <c:pt idx="868">
                  <c:v>40</c:v>
                </c:pt>
                <c:pt idx="869">
                  <c:v>29</c:v>
                </c:pt>
                <c:pt idx="870">
                  <c:v>35</c:v>
                </c:pt>
                <c:pt idx="871">
                  <c:v>74</c:v>
                </c:pt>
                <c:pt idx="872">
                  <c:v>40</c:v>
                </c:pt>
                <c:pt idx="873">
                  <c:v>41</c:v>
                </c:pt>
                <c:pt idx="874">
                  <c:v>17</c:v>
                </c:pt>
                <c:pt idx="875">
                  <c:v>30</c:v>
                </c:pt>
                <c:pt idx="876">
                  <c:v>43</c:v>
                </c:pt>
                <c:pt idx="877">
                  <c:v>35</c:v>
                </c:pt>
                <c:pt idx="878">
                  <c:v>15</c:v>
                </c:pt>
                <c:pt idx="879">
                  <c:v>65</c:v>
                </c:pt>
                <c:pt idx="880">
                  <c:v>40</c:v>
                </c:pt>
                <c:pt idx="881">
                  <c:v>38</c:v>
                </c:pt>
                <c:pt idx="882">
                  <c:v>15</c:v>
                </c:pt>
                <c:pt idx="883">
                  <c:v>22</c:v>
                </c:pt>
                <c:pt idx="884">
                  <c:v>33</c:v>
                </c:pt>
                <c:pt idx="885">
                  <c:v>15</c:v>
                </c:pt>
                <c:pt idx="886">
                  <c:v>24</c:v>
                </c:pt>
                <c:pt idx="887">
                  <c:v>61</c:v>
                </c:pt>
                <c:pt idx="888">
                  <c:v>18</c:v>
                </c:pt>
                <c:pt idx="889">
                  <c:v>39</c:v>
                </c:pt>
                <c:pt idx="890">
                  <c:v>38</c:v>
                </c:pt>
                <c:pt idx="891">
                  <c:v>29</c:v>
                </c:pt>
                <c:pt idx="892">
                  <c:v>39</c:v>
                </c:pt>
                <c:pt idx="893">
                  <c:v>13</c:v>
                </c:pt>
                <c:pt idx="894">
                  <c:v>28</c:v>
                </c:pt>
                <c:pt idx="895">
                  <c:v>36</c:v>
                </c:pt>
                <c:pt idx="896">
                  <c:v>22</c:v>
                </c:pt>
                <c:pt idx="897">
                  <c:v>17</c:v>
                </c:pt>
                <c:pt idx="898">
                  <c:v>28</c:v>
                </c:pt>
                <c:pt idx="899">
                  <c:v>37</c:v>
                </c:pt>
                <c:pt idx="900">
                  <c:v>46</c:v>
                </c:pt>
                <c:pt idx="901">
                  <c:v>24</c:v>
                </c:pt>
                <c:pt idx="902">
                  <c:v>12</c:v>
                </c:pt>
                <c:pt idx="903">
                  <c:v>43</c:v>
                </c:pt>
                <c:pt idx="904">
                  <c:v>42</c:v>
                </c:pt>
                <c:pt idx="905">
                  <c:v>37</c:v>
                </c:pt>
                <c:pt idx="906">
                  <c:v>21</c:v>
                </c:pt>
                <c:pt idx="907">
                  <c:v>13</c:v>
                </c:pt>
                <c:pt idx="908">
                  <c:v>68</c:v>
                </c:pt>
                <c:pt idx="909">
                  <c:v>18</c:v>
                </c:pt>
                <c:pt idx="910">
                  <c:v>23</c:v>
                </c:pt>
                <c:pt idx="911">
                  <c:v>28</c:v>
                </c:pt>
                <c:pt idx="912">
                  <c:v>28</c:v>
                </c:pt>
                <c:pt idx="913">
                  <c:v>10</c:v>
                </c:pt>
                <c:pt idx="914">
                  <c:v>19</c:v>
                </c:pt>
                <c:pt idx="915">
                  <c:v>18</c:v>
                </c:pt>
                <c:pt idx="916">
                  <c:v>47</c:v>
                </c:pt>
                <c:pt idx="917">
                  <c:v>54</c:v>
                </c:pt>
                <c:pt idx="918">
                  <c:v>33</c:v>
                </c:pt>
                <c:pt idx="919">
                  <c:v>27</c:v>
                </c:pt>
                <c:pt idx="920">
                  <c:v>21</c:v>
                </c:pt>
                <c:pt idx="921">
                  <c:v>27</c:v>
                </c:pt>
                <c:pt idx="922">
                  <c:v>34</c:v>
                </c:pt>
                <c:pt idx="923">
                  <c:v>15</c:v>
                </c:pt>
                <c:pt idx="924">
                  <c:v>14</c:v>
                </c:pt>
                <c:pt idx="925">
                  <c:v>39</c:v>
                </c:pt>
                <c:pt idx="926">
                  <c:v>39</c:v>
                </c:pt>
                <c:pt idx="927">
                  <c:v>21</c:v>
                </c:pt>
                <c:pt idx="928">
                  <c:v>37</c:v>
                </c:pt>
                <c:pt idx="929">
                  <c:v>31</c:v>
                </c:pt>
                <c:pt idx="930">
                  <c:v>60</c:v>
                </c:pt>
                <c:pt idx="931">
                  <c:v>39</c:v>
                </c:pt>
                <c:pt idx="932">
                  <c:v>29</c:v>
                </c:pt>
                <c:pt idx="933">
                  <c:v>22</c:v>
                </c:pt>
                <c:pt idx="934">
                  <c:v>15</c:v>
                </c:pt>
                <c:pt idx="935">
                  <c:v>31</c:v>
                </c:pt>
                <c:pt idx="936">
                  <c:v>41</c:v>
                </c:pt>
                <c:pt idx="937">
                  <c:v>21</c:v>
                </c:pt>
                <c:pt idx="938">
                  <c:v>23</c:v>
                </c:pt>
                <c:pt idx="939">
                  <c:v>36</c:v>
                </c:pt>
                <c:pt idx="940">
                  <c:v>47</c:v>
                </c:pt>
                <c:pt idx="941">
                  <c:v>33</c:v>
                </c:pt>
                <c:pt idx="942">
                  <c:v>21</c:v>
                </c:pt>
                <c:pt idx="943">
                  <c:v>33</c:v>
                </c:pt>
                <c:pt idx="944">
                  <c:v>33</c:v>
                </c:pt>
                <c:pt idx="945">
                  <c:v>44</c:v>
                </c:pt>
                <c:pt idx="946">
                  <c:v>22</c:v>
                </c:pt>
                <c:pt idx="947">
                  <c:v>24</c:v>
                </c:pt>
                <c:pt idx="948">
                  <c:v>59</c:v>
                </c:pt>
                <c:pt idx="949">
                  <c:v>32</c:v>
                </c:pt>
                <c:pt idx="950">
                  <c:v>46</c:v>
                </c:pt>
                <c:pt idx="951">
                  <c:v>15</c:v>
                </c:pt>
                <c:pt idx="952">
                  <c:v>24</c:v>
                </c:pt>
                <c:pt idx="953">
                  <c:v>18</c:v>
                </c:pt>
                <c:pt idx="954">
                  <c:v>27</c:v>
                </c:pt>
                <c:pt idx="955">
                  <c:v>31</c:v>
                </c:pt>
                <c:pt idx="956">
                  <c:v>39</c:v>
                </c:pt>
                <c:pt idx="957">
                  <c:v>25</c:v>
                </c:pt>
                <c:pt idx="958">
                  <c:v>45</c:v>
                </c:pt>
                <c:pt idx="959">
                  <c:v>49</c:v>
                </c:pt>
                <c:pt idx="960">
                  <c:v>27</c:v>
                </c:pt>
                <c:pt idx="961">
                  <c:v>26</c:v>
                </c:pt>
                <c:pt idx="962">
                  <c:v>30</c:v>
                </c:pt>
                <c:pt idx="963">
                  <c:v>35</c:v>
                </c:pt>
                <c:pt idx="964">
                  <c:v>43</c:v>
                </c:pt>
                <c:pt idx="965">
                  <c:v>31</c:v>
                </c:pt>
                <c:pt idx="966">
                  <c:v>51</c:v>
                </c:pt>
                <c:pt idx="967">
                  <c:v>37</c:v>
                </c:pt>
                <c:pt idx="968">
                  <c:v>40</c:v>
                </c:pt>
                <c:pt idx="969">
                  <c:v>46</c:v>
                </c:pt>
                <c:pt idx="970">
                  <c:v>24</c:v>
                </c:pt>
                <c:pt idx="971">
                  <c:v>44</c:v>
                </c:pt>
                <c:pt idx="972">
                  <c:v>27</c:v>
                </c:pt>
                <c:pt idx="973">
                  <c:v>38</c:v>
                </c:pt>
                <c:pt idx="974">
                  <c:v>36</c:v>
                </c:pt>
                <c:pt idx="975">
                  <c:v>28</c:v>
                </c:pt>
                <c:pt idx="976">
                  <c:v>24</c:v>
                </c:pt>
                <c:pt idx="977">
                  <c:v>28</c:v>
                </c:pt>
                <c:pt idx="978">
                  <c:v>52</c:v>
                </c:pt>
                <c:pt idx="979">
                  <c:v>35</c:v>
                </c:pt>
                <c:pt idx="980">
                  <c:v>20</c:v>
                </c:pt>
                <c:pt idx="981">
                  <c:v>56</c:v>
                </c:pt>
                <c:pt idx="982">
                  <c:v>49</c:v>
                </c:pt>
                <c:pt idx="983">
                  <c:v>50</c:v>
                </c:pt>
                <c:pt idx="984">
                  <c:v>24</c:v>
                </c:pt>
                <c:pt idx="985">
                  <c:v>26</c:v>
                </c:pt>
                <c:pt idx="986">
                  <c:v>39</c:v>
                </c:pt>
                <c:pt idx="987">
                  <c:v>38</c:v>
                </c:pt>
                <c:pt idx="988">
                  <c:v>31</c:v>
                </c:pt>
                <c:pt idx="989">
                  <c:v>55</c:v>
                </c:pt>
                <c:pt idx="990">
                  <c:v>34</c:v>
                </c:pt>
                <c:pt idx="991">
                  <c:v>53</c:v>
                </c:pt>
                <c:pt idx="992">
                  <c:v>67</c:v>
                </c:pt>
                <c:pt idx="993">
                  <c:v>17</c:v>
                </c:pt>
                <c:pt idx="994">
                  <c:v>36</c:v>
                </c:pt>
                <c:pt idx="995">
                  <c:v>34</c:v>
                </c:pt>
                <c:pt idx="996">
                  <c:v>38</c:v>
                </c:pt>
                <c:pt idx="997">
                  <c:v>21</c:v>
                </c:pt>
                <c:pt idx="998">
                  <c:v>41</c:v>
                </c:pt>
                <c:pt idx="999">
                  <c:v>37</c:v>
                </c:pt>
                <c:pt idx="1000">
                  <c:v>21</c:v>
                </c:pt>
                <c:pt idx="1001">
                  <c:v>47</c:v>
                </c:pt>
                <c:pt idx="1002">
                  <c:v>60</c:v>
                </c:pt>
                <c:pt idx="1003">
                  <c:v>40</c:v>
                </c:pt>
                <c:pt idx="1004">
                  <c:v>48</c:v>
                </c:pt>
                <c:pt idx="1005">
                  <c:v>53</c:v>
                </c:pt>
                <c:pt idx="1006">
                  <c:v>43</c:v>
                </c:pt>
                <c:pt idx="1007">
                  <c:v>17</c:v>
                </c:pt>
                <c:pt idx="1008">
                  <c:v>26</c:v>
                </c:pt>
                <c:pt idx="1009">
                  <c:v>23</c:v>
                </c:pt>
                <c:pt idx="1010">
                  <c:v>32</c:v>
                </c:pt>
                <c:pt idx="1011">
                  <c:v>29</c:v>
                </c:pt>
                <c:pt idx="1012">
                  <c:v>65</c:v>
                </c:pt>
                <c:pt idx="1013">
                  <c:v>26</c:v>
                </c:pt>
                <c:pt idx="1014">
                  <c:v>16</c:v>
                </c:pt>
                <c:pt idx="1015">
                  <c:v>45</c:v>
                </c:pt>
                <c:pt idx="1016">
                  <c:v>37</c:v>
                </c:pt>
                <c:pt idx="1017">
                  <c:v>49</c:v>
                </c:pt>
                <c:pt idx="1018">
                  <c:v>67</c:v>
                </c:pt>
                <c:pt idx="1019">
                  <c:v>32</c:v>
                </c:pt>
                <c:pt idx="1020">
                  <c:v>33</c:v>
                </c:pt>
                <c:pt idx="1021">
                  <c:v>19</c:v>
                </c:pt>
                <c:pt idx="1022">
                  <c:v>38</c:v>
                </c:pt>
                <c:pt idx="1023">
                  <c:v>37</c:v>
                </c:pt>
                <c:pt idx="1024">
                  <c:v>14</c:v>
                </c:pt>
                <c:pt idx="1025">
                  <c:v>24</c:v>
                </c:pt>
                <c:pt idx="1026">
                  <c:v>23</c:v>
                </c:pt>
                <c:pt idx="1027">
                  <c:v>27</c:v>
                </c:pt>
                <c:pt idx="1028">
                  <c:v>26</c:v>
                </c:pt>
                <c:pt idx="1029">
                  <c:v>41</c:v>
                </c:pt>
                <c:pt idx="1030">
                  <c:v>34</c:v>
                </c:pt>
                <c:pt idx="1031">
                  <c:v>44</c:v>
                </c:pt>
                <c:pt idx="1032">
                  <c:v>27</c:v>
                </c:pt>
                <c:pt idx="1033">
                  <c:v>39</c:v>
                </c:pt>
                <c:pt idx="1034">
                  <c:v>44</c:v>
                </c:pt>
                <c:pt idx="1035">
                  <c:v>20</c:v>
                </c:pt>
                <c:pt idx="1036">
                  <c:v>17</c:v>
                </c:pt>
                <c:pt idx="1037">
                  <c:v>13</c:v>
                </c:pt>
                <c:pt idx="1038">
                  <c:v>35</c:v>
                </c:pt>
                <c:pt idx="1039">
                  <c:v>32</c:v>
                </c:pt>
                <c:pt idx="1040">
                  <c:v>32</c:v>
                </c:pt>
                <c:pt idx="1041">
                  <c:v>46</c:v>
                </c:pt>
                <c:pt idx="1042">
                  <c:v>21</c:v>
                </c:pt>
                <c:pt idx="1043">
                  <c:v>65</c:v>
                </c:pt>
                <c:pt idx="1044">
                  <c:v>29</c:v>
                </c:pt>
                <c:pt idx="1045">
                  <c:v>30</c:v>
                </c:pt>
                <c:pt idx="1046">
                  <c:v>15</c:v>
                </c:pt>
                <c:pt idx="1047">
                  <c:v>27</c:v>
                </c:pt>
                <c:pt idx="1048">
                  <c:v>34</c:v>
                </c:pt>
                <c:pt idx="1049">
                  <c:v>30</c:v>
                </c:pt>
                <c:pt idx="1050">
                  <c:v>23</c:v>
                </c:pt>
                <c:pt idx="1051">
                  <c:v>27</c:v>
                </c:pt>
                <c:pt idx="1052">
                  <c:v>31</c:v>
                </c:pt>
                <c:pt idx="1053">
                  <c:v>27</c:v>
                </c:pt>
                <c:pt idx="1054">
                  <c:v>31</c:v>
                </c:pt>
                <c:pt idx="1055">
                  <c:v>45</c:v>
                </c:pt>
                <c:pt idx="1056">
                  <c:v>15</c:v>
                </c:pt>
                <c:pt idx="1057">
                  <c:v>23</c:v>
                </c:pt>
                <c:pt idx="1058">
                  <c:v>31</c:v>
                </c:pt>
                <c:pt idx="1059">
                  <c:v>19</c:v>
                </c:pt>
                <c:pt idx="1060">
                  <c:v>26</c:v>
                </c:pt>
                <c:pt idx="1061">
                  <c:v>61</c:v>
                </c:pt>
                <c:pt idx="1062">
                  <c:v>21</c:v>
                </c:pt>
                <c:pt idx="1063">
                  <c:v>54</c:v>
                </c:pt>
                <c:pt idx="1064">
                  <c:v>33</c:v>
                </c:pt>
                <c:pt idx="1065">
                  <c:v>18</c:v>
                </c:pt>
                <c:pt idx="1066">
                  <c:v>23</c:v>
                </c:pt>
                <c:pt idx="1067">
                  <c:v>28</c:v>
                </c:pt>
                <c:pt idx="1068">
                  <c:v>34</c:v>
                </c:pt>
                <c:pt idx="1069">
                  <c:v>34</c:v>
                </c:pt>
                <c:pt idx="1070">
                  <c:v>45</c:v>
                </c:pt>
                <c:pt idx="1071">
                  <c:v>51</c:v>
                </c:pt>
                <c:pt idx="1072">
                  <c:v>33</c:v>
                </c:pt>
                <c:pt idx="1073">
                  <c:v>43</c:v>
                </c:pt>
                <c:pt idx="1074">
                  <c:v>50</c:v>
                </c:pt>
                <c:pt idx="1075">
                  <c:v>9</c:v>
                </c:pt>
                <c:pt idx="1076">
                  <c:v>59</c:v>
                </c:pt>
                <c:pt idx="1077">
                  <c:v>44</c:v>
                </c:pt>
                <c:pt idx="1078">
                  <c:v>31</c:v>
                </c:pt>
                <c:pt idx="1079">
                  <c:v>41</c:v>
                </c:pt>
                <c:pt idx="1080">
                  <c:v>22</c:v>
                </c:pt>
                <c:pt idx="1081">
                  <c:v>24</c:v>
                </c:pt>
                <c:pt idx="1082">
                  <c:v>32</c:v>
                </c:pt>
                <c:pt idx="1083">
                  <c:v>25</c:v>
                </c:pt>
                <c:pt idx="1084">
                  <c:v>48</c:v>
                </c:pt>
                <c:pt idx="1085">
                  <c:v>31</c:v>
                </c:pt>
                <c:pt idx="1086">
                  <c:v>18</c:v>
                </c:pt>
                <c:pt idx="1087">
                  <c:v>28</c:v>
                </c:pt>
                <c:pt idx="1088">
                  <c:v>20</c:v>
                </c:pt>
                <c:pt idx="1089">
                  <c:v>40</c:v>
                </c:pt>
                <c:pt idx="1090">
                  <c:v>60</c:v>
                </c:pt>
                <c:pt idx="1091">
                  <c:v>61</c:v>
                </c:pt>
                <c:pt idx="1092">
                  <c:v>32</c:v>
                </c:pt>
                <c:pt idx="1093">
                  <c:v>25</c:v>
                </c:pt>
                <c:pt idx="1094">
                  <c:v>27</c:v>
                </c:pt>
                <c:pt idx="1095">
                  <c:v>29</c:v>
                </c:pt>
                <c:pt idx="1096">
                  <c:v>25</c:v>
                </c:pt>
                <c:pt idx="1097">
                  <c:v>45</c:v>
                </c:pt>
                <c:pt idx="1098">
                  <c:v>39</c:v>
                </c:pt>
                <c:pt idx="1099">
                  <c:v>47</c:v>
                </c:pt>
                <c:pt idx="1100">
                  <c:v>27</c:v>
                </c:pt>
                <c:pt idx="1101">
                  <c:v>16</c:v>
                </c:pt>
                <c:pt idx="1102">
                  <c:v>86</c:v>
                </c:pt>
                <c:pt idx="1103">
                  <c:v>64</c:v>
                </c:pt>
                <c:pt idx="1104">
                  <c:v>18</c:v>
                </c:pt>
                <c:pt idx="1105">
                  <c:v>16</c:v>
                </c:pt>
                <c:pt idx="1106">
                  <c:v>26</c:v>
                </c:pt>
                <c:pt idx="1107">
                  <c:v>44</c:v>
                </c:pt>
                <c:pt idx="1108">
                  <c:v>13</c:v>
                </c:pt>
                <c:pt idx="1109">
                  <c:v>27</c:v>
                </c:pt>
                <c:pt idx="1110">
                  <c:v>40</c:v>
                </c:pt>
                <c:pt idx="1111">
                  <c:v>33</c:v>
                </c:pt>
                <c:pt idx="1112">
                  <c:v>40</c:v>
                </c:pt>
                <c:pt idx="1113">
                  <c:v>30</c:v>
                </c:pt>
                <c:pt idx="1114">
                  <c:v>40</c:v>
                </c:pt>
                <c:pt idx="1115">
                  <c:v>35</c:v>
                </c:pt>
                <c:pt idx="1116">
                  <c:v>34</c:v>
                </c:pt>
                <c:pt idx="1117">
                  <c:v>50</c:v>
                </c:pt>
                <c:pt idx="1118">
                  <c:v>56</c:v>
                </c:pt>
                <c:pt idx="1119">
                  <c:v>37</c:v>
                </c:pt>
                <c:pt idx="1120">
                  <c:v>45</c:v>
                </c:pt>
                <c:pt idx="1121">
                  <c:v>11</c:v>
                </c:pt>
                <c:pt idx="1122">
                  <c:v>40</c:v>
                </c:pt>
                <c:pt idx="1123">
                  <c:v>48</c:v>
                </c:pt>
                <c:pt idx="1124">
                  <c:v>23</c:v>
                </c:pt>
                <c:pt idx="1125">
                  <c:v>27</c:v>
                </c:pt>
                <c:pt idx="1126">
                  <c:v>48</c:v>
                </c:pt>
                <c:pt idx="1127">
                  <c:v>51</c:v>
                </c:pt>
                <c:pt idx="1128">
                  <c:v>39</c:v>
                </c:pt>
                <c:pt idx="1129">
                  <c:v>36</c:v>
                </c:pt>
                <c:pt idx="1130">
                  <c:v>28</c:v>
                </c:pt>
                <c:pt idx="1131">
                  <c:v>33</c:v>
                </c:pt>
                <c:pt idx="1132">
                  <c:v>44</c:v>
                </c:pt>
                <c:pt idx="1133">
                  <c:v>36</c:v>
                </c:pt>
                <c:pt idx="1134">
                  <c:v>50</c:v>
                </c:pt>
                <c:pt idx="1135">
                  <c:v>33</c:v>
                </c:pt>
                <c:pt idx="1136">
                  <c:v>22</c:v>
                </c:pt>
                <c:pt idx="1137">
                  <c:v>27</c:v>
                </c:pt>
                <c:pt idx="1138">
                  <c:v>20</c:v>
                </c:pt>
                <c:pt idx="1139">
                  <c:v>18</c:v>
                </c:pt>
                <c:pt idx="1140">
                  <c:v>40</c:v>
                </c:pt>
                <c:pt idx="1141">
                  <c:v>17</c:v>
                </c:pt>
                <c:pt idx="1142">
                  <c:v>33</c:v>
                </c:pt>
                <c:pt idx="1143">
                  <c:v>16</c:v>
                </c:pt>
                <c:pt idx="1144">
                  <c:v>17</c:v>
                </c:pt>
                <c:pt idx="1145">
                  <c:v>46</c:v>
                </c:pt>
                <c:pt idx="1146">
                  <c:v>43</c:v>
                </c:pt>
                <c:pt idx="1147">
                  <c:v>27</c:v>
                </c:pt>
                <c:pt idx="1148">
                  <c:v>31</c:v>
                </c:pt>
                <c:pt idx="1149">
                  <c:v>56</c:v>
                </c:pt>
                <c:pt idx="1150">
                  <c:v>32</c:v>
                </c:pt>
                <c:pt idx="1151">
                  <c:v>46</c:v>
                </c:pt>
                <c:pt idx="1152">
                  <c:v>44</c:v>
                </c:pt>
                <c:pt idx="1153">
                  <c:v>17</c:v>
                </c:pt>
                <c:pt idx="1154">
                  <c:v>18</c:v>
                </c:pt>
                <c:pt idx="1155">
                  <c:v>42</c:v>
                </c:pt>
                <c:pt idx="1156">
                  <c:v>34</c:v>
                </c:pt>
                <c:pt idx="1157">
                  <c:v>24</c:v>
                </c:pt>
                <c:pt idx="1158">
                  <c:v>41</c:v>
                </c:pt>
                <c:pt idx="1159">
                  <c:v>24</c:v>
                </c:pt>
                <c:pt idx="1160">
                  <c:v>54</c:v>
                </c:pt>
                <c:pt idx="1161">
                  <c:v>37</c:v>
                </c:pt>
                <c:pt idx="1162">
                  <c:v>61</c:v>
                </c:pt>
                <c:pt idx="1163">
                  <c:v>30</c:v>
                </c:pt>
                <c:pt idx="1164">
                  <c:v>64</c:v>
                </c:pt>
                <c:pt idx="1165">
                  <c:v>30</c:v>
                </c:pt>
                <c:pt idx="1166">
                  <c:v>48</c:v>
                </c:pt>
                <c:pt idx="1167">
                  <c:v>34</c:v>
                </c:pt>
                <c:pt idx="1168">
                  <c:v>29</c:v>
                </c:pt>
                <c:pt idx="1169">
                  <c:v>43</c:v>
                </c:pt>
                <c:pt idx="1170">
                  <c:v>55</c:v>
                </c:pt>
                <c:pt idx="1171">
                  <c:v>24</c:v>
                </c:pt>
                <c:pt idx="1172">
                  <c:v>33</c:v>
                </c:pt>
                <c:pt idx="1173">
                  <c:v>27</c:v>
                </c:pt>
                <c:pt idx="1174">
                  <c:v>38</c:v>
                </c:pt>
                <c:pt idx="1175">
                  <c:v>45</c:v>
                </c:pt>
                <c:pt idx="1176">
                  <c:v>36</c:v>
                </c:pt>
                <c:pt idx="1177">
                  <c:v>22</c:v>
                </c:pt>
                <c:pt idx="1178">
                  <c:v>52</c:v>
                </c:pt>
                <c:pt idx="1179">
                  <c:v>33</c:v>
                </c:pt>
                <c:pt idx="1180">
                  <c:v>37</c:v>
                </c:pt>
                <c:pt idx="1181">
                  <c:v>22</c:v>
                </c:pt>
                <c:pt idx="1182">
                  <c:v>55</c:v>
                </c:pt>
                <c:pt idx="1183">
                  <c:v>49</c:v>
                </c:pt>
                <c:pt idx="1184">
                  <c:v>9</c:v>
                </c:pt>
                <c:pt idx="1185">
                  <c:v>45</c:v>
                </c:pt>
                <c:pt idx="1186">
                  <c:v>31</c:v>
                </c:pt>
                <c:pt idx="1187">
                  <c:v>33</c:v>
                </c:pt>
                <c:pt idx="1188">
                  <c:v>17</c:v>
                </c:pt>
                <c:pt idx="1189">
                  <c:v>16</c:v>
                </c:pt>
                <c:pt idx="1190">
                  <c:v>61</c:v>
                </c:pt>
                <c:pt idx="1191">
                  <c:v>5</c:v>
                </c:pt>
                <c:pt idx="1192">
                  <c:v>27</c:v>
                </c:pt>
                <c:pt idx="1193">
                  <c:v>55</c:v>
                </c:pt>
                <c:pt idx="1194">
                  <c:v>26</c:v>
                </c:pt>
                <c:pt idx="1195">
                  <c:v>17</c:v>
                </c:pt>
                <c:pt idx="1196">
                  <c:v>38</c:v>
                </c:pt>
                <c:pt idx="1197">
                  <c:v>53</c:v>
                </c:pt>
                <c:pt idx="1198">
                  <c:v>25</c:v>
                </c:pt>
                <c:pt idx="1199">
                  <c:v>15</c:v>
                </c:pt>
                <c:pt idx="1200">
                  <c:v>24</c:v>
                </c:pt>
                <c:pt idx="1201">
                  <c:v>47</c:v>
                </c:pt>
                <c:pt idx="1202">
                  <c:v>14</c:v>
                </c:pt>
                <c:pt idx="1203">
                  <c:v>34</c:v>
                </c:pt>
                <c:pt idx="1204">
                  <c:v>45</c:v>
                </c:pt>
                <c:pt idx="1205">
                  <c:v>45</c:v>
                </c:pt>
                <c:pt idx="1206">
                  <c:v>11</c:v>
                </c:pt>
                <c:pt idx="1207">
                  <c:v>39</c:v>
                </c:pt>
                <c:pt idx="1208">
                  <c:v>48</c:v>
                </c:pt>
                <c:pt idx="1209">
                  <c:v>38</c:v>
                </c:pt>
                <c:pt idx="1210">
                  <c:v>35</c:v>
                </c:pt>
                <c:pt idx="1211">
                  <c:v>32</c:v>
                </c:pt>
                <c:pt idx="1212">
                  <c:v>40</c:v>
                </c:pt>
                <c:pt idx="1213">
                  <c:v>20</c:v>
                </c:pt>
                <c:pt idx="1214">
                  <c:v>36</c:v>
                </c:pt>
                <c:pt idx="1215">
                  <c:v>18</c:v>
                </c:pt>
                <c:pt idx="1216">
                  <c:v>23</c:v>
                </c:pt>
                <c:pt idx="1217">
                  <c:v>22</c:v>
                </c:pt>
                <c:pt idx="1218">
                  <c:v>30</c:v>
                </c:pt>
                <c:pt idx="1219">
                  <c:v>36</c:v>
                </c:pt>
                <c:pt idx="1220">
                  <c:v>41</c:v>
                </c:pt>
                <c:pt idx="1221">
                  <c:v>39</c:v>
                </c:pt>
                <c:pt idx="1222">
                  <c:v>52</c:v>
                </c:pt>
                <c:pt idx="1223">
                  <c:v>58</c:v>
                </c:pt>
                <c:pt idx="1224">
                  <c:v>27</c:v>
                </c:pt>
                <c:pt idx="1225">
                  <c:v>26</c:v>
                </c:pt>
                <c:pt idx="1226">
                  <c:v>23</c:v>
                </c:pt>
                <c:pt idx="1227">
                  <c:v>9</c:v>
                </c:pt>
                <c:pt idx="1228">
                  <c:v>27</c:v>
                </c:pt>
                <c:pt idx="1229">
                  <c:v>29</c:v>
                </c:pt>
                <c:pt idx="1230">
                  <c:v>27</c:v>
                </c:pt>
                <c:pt idx="1231">
                  <c:v>28</c:v>
                </c:pt>
                <c:pt idx="1232">
                  <c:v>21</c:v>
                </c:pt>
                <c:pt idx="1233">
                  <c:v>30</c:v>
                </c:pt>
                <c:pt idx="1234">
                  <c:v>31</c:v>
                </c:pt>
                <c:pt idx="1235">
                  <c:v>23</c:v>
                </c:pt>
                <c:pt idx="1236">
                  <c:v>32</c:v>
                </c:pt>
                <c:pt idx="1237">
                  <c:v>26</c:v>
                </c:pt>
                <c:pt idx="1238">
                  <c:v>46</c:v>
                </c:pt>
                <c:pt idx="1239">
                  <c:v>21</c:v>
                </c:pt>
                <c:pt idx="1240">
                  <c:v>36</c:v>
                </c:pt>
                <c:pt idx="1241">
                  <c:v>16</c:v>
                </c:pt>
                <c:pt idx="1242">
                  <c:v>48</c:v>
                </c:pt>
                <c:pt idx="1243">
                  <c:v>30</c:v>
                </c:pt>
                <c:pt idx="1244">
                  <c:v>26</c:v>
                </c:pt>
                <c:pt idx="1245">
                  <c:v>19</c:v>
                </c:pt>
                <c:pt idx="1246">
                  <c:v>41</c:v>
                </c:pt>
                <c:pt idx="1247">
                  <c:v>27</c:v>
                </c:pt>
                <c:pt idx="1248">
                  <c:v>23</c:v>
                </c:pt>
                <c:pt idx="1249">
                  <c:v>38</c:v>
                </c:pt>
                <c:pt idx="1250">
                  <c:v>51</c:v>
                </c:pt>
                <c:pt idx="1251">
                  <c:v>48</c:v>
                </c:pt>
                <c:pt idx="1252">
                  <c:v>46</c:v>
                </c:pt>
                <c:pt idx="1253">
                  <c:v>30</c:v>
                </c:pt>
                <c:pt idx="1254">
                  <c:v>49</c:v>
                </c:pt>
                <c:pt idx="1255">
                  <c:v>29</c:v>
                </c:pt>
                <c:pt idx="1256">
                  <c:v>48</c:v>
                </c:pt>
                <c:pt idx="1257">
                  <c:v>27</c:v>
                </c:pt>
                <c:pt idx="1258">
                  <c:v>20</c:v>
                </c:pt>
                <c:pt idx="1259">
                  <c:v>48</c:v>
                </c:pt>
                <c:pt idx="1260">
                  <c:v>51</c:v>
                </c:pt>
                <c:pt idx="1261">
                  <c:v>27</c:v>
                </c:pt>
                <c:pt idx="1262">
                  <c:v>23</c:v>
                </c:pt>
                <c:pt idx="1263">
                  <c:v>71</c:v>
                </c:pt>
                <c:pt idx="1264">
                  <c:v>27</c:v>
                </c:pt>
                <c:pt idx="1265">
                  <c:v>24</c:v>
                </c:pt>
                <c:pt idx="1266">
                  <c:v>22</c:v>
                </c:pt>
                <c:pt idx="1267">
                  <c:v>29</c:v>
                </c:pt>
                <c:pt idx="1268">
                  <c:v>35</c:v>
                </c:pt>
                <c:pt idx="1269">
                  <c:v>39</c:v>
                </c:pt>
                <c:pt idx="1270">
                  <c:v>31</c:v>
                </c:pt>
                <c:pt idx="1271">
                  <c:v>42</c:v>
                </c:pt>
                <c:pt idx="1272">
                  <c:v>35</c:v>
                </c:pt>
                <c:pt idx="1273">
                  <c:v>18</c:v>
                </c:pt>
                <c:pt idx="1274">
                  <c:v>12</c:v>
                </c:pt>
                <c:pt idx="1275">
                  <c:v>19</c:v>
                </c:pt>
                <c:pt idx="1276">
                  <c:v>28</c:v>
                </c:pt>
                <c:pt idx="1277">
                  <c:v>46</c:v>
                </c:pt>
                <c:pt idx="1278">
                  <c:v>50</c:v>
                </c:pt>
                <c:pt idx="1279">
                  <c:v>32</c:v>
                </c:pt>
                <c:pt idx="1280">
                  <c:v>43</c:v>
                </c:pt>
                <c:pt idx="1281">
                  <c:v>35</c:v>
                </c:pt>
                <c:pt idx="1282">
                  <c:v>31</c:v>
                </c:pt>
                <c:pt idx="1283">
                  <c:v>52</c:v>
                </c:pt>
                <c:pt idx="1284">
                  <c:v>25</c:v>
                </c:pt>
                <c:pt idx="1285">
                  <c:v>26</c:v>
                </c:pt>
                <c:pt idx="1286">
                  <c:v>49</c:v>
                </c:pt>
                <c:pt idx="1287">
                  <c:v>29</c:v>
                </c:pt>
                <c:pt idx="1288">
                  <c:v>41</c:v>
                </c:pt>
                <c:pt idx="1289">
                  <c:v>15</c:v>
                </c:pt>
                <c:pt idx="1290">
                  <c:v>25</c:v>
                </c:pt>
                <c:pt idx="1291">
                  <c:v>36</c:v>
                </c:pt>
                <c:pt idx="1292">
                  <c:v>35</c:v>
                </c:pt>
                <c:pt idx="1293">
                  <c:v>32</c:v>
                </c:pt>
                <c:pt idx="1294">
                  <c:v>28</c:v>
                </c:pt>
                <c:pt idx="1295">
                  <c:v>27</c:v>
                </c:pt>
                <c:pt idx="1296">
                  <c:v>20</c:v>
                </c:pt>
                <c:pt idx="1297">
                  <c:v>44</c:v>
                </c:pt>
                <c:pt idx="1298">
                  <c:v>32</c:v>
                </c:pt>
                <c:pt idx="1299">
                  <c:v>31</c:v>
                </c:pt>
                <c:pt idx="1300">
                  <c:v>46</c:v>
                </c:pt>
                <c:pt idx="1301">
                  <c:v>19</c:v>
                </c:pt>
                <c:pt idx="1302">
                  <c:v>49</c:v>
                </c:pt>
                <c:pt idx="1303">
                  <c:v>40</c:v>
                </c:pt>
                <c:pt idx="1304">
                  <c:v>7</c:v>
                </c:pt>
                <c:pt idx="1305">
                  <c:v>21</c:v>
                </c:pt>
                <c:pt idx="1306">
                  <c:v>34</c:v>
                </c:pt>
                <c:pt idx="1307">
                  <c:v>20</c:v>
                </c:pt>
                <c:pt idx="1308">
                  <c:v>23</c:v>
                </c:pt>
                <c:pt idx="1309">
                  <c:v>31</c:v>
                </c:pt>
                <c:pt idx="1310">
                  <c:v>30</c:v>
                </c:pt>
                <c:pt idx="1311">
                  <c:v>42</c:v>
                </c:pt>
                <c:pt idx="1312">
                  <c:v>39</c:v>
                </c:pt>
                <c:pt idx="1313">
                  <c:v>20</c:v>
                </c:pt>
                <c:pt idx="1314">
                  <c:v>16</c:v>
                </c:pt>
                <c:pt idx="1315">
                  <c:v>16</c:v>
                </c:pt>
                <c:pt idx="1316">
                  <c:v>26</c:v>
                </c:pt>
                <c:pt idx="1317">
                  <c:v>29</c:v>
                </c:pt>
                <c:pt idx="1318">
                  <c:v>44</c:v>
                </c:pt>
                <c:pt idx="1319">
                  <c:v>12</c:v>
                </c:pt>
                <c:pt idx="1320">
                  <c:v>63</c:v>
                </c:pt>
                <c:pt idx="1321">
                  <c:v>53</c:v>
                </c:pt>
                <c:pt idx="1322">
                  <c:v>29</c:v>
                </c:pt>
                <c:pt idx="1323">
                  <c:v>35</c:v>
                </c:pt>
                <c:pt idx="1324">
                  <c:v>23</c:v>
                </c:pt>
                <c:pt idx="1325">
                  <c:v>26</c:v>
                </c:pt>
                <c:pt idx="1326">
                  <c:v>33</c:v>
                </c:pt>
                <c:pt idx="1327">
                  <c:v>23</c:v>
                </c:pt>
                <c:pt idx="1328">
                  <c:v>23</c:v>
                </c:pt>
                <c:pt idx="1329">
                  <c:v>38</c:v>
                </c:pt>
                <c:pt idx="1330">
                  <c:v>23</c:v>
                </c:pt>
                <c:pt idx="1331">
                  <c:v>17</c:v>
                </c:pt>
                <c:pt idx="1332">
                  <c:v>38</c:v>
                </c:pt>
                <c:pt idx="1333">
                  <c:v>41</c:v>
                </c:pt>
                <c:pt idx="1334">
                  <c:v>28</c:v>
                </c:pt>
                <c:pt idx="1335">
                  <c:v>35</c:v>
                </c:pt>
                <c:pt idx="1336">
                  <c:v>25</c:v>
                </c:pt>
                <c:pt idx="1337">
                  <c:v>29</c:v>
                </c:pt>
                <c:pt idx="1338">
                  <c:v>57</c:v>
                </c:pt>
                <c:pt idx="1339">
                  <c:v>35</c:v>
                </c:pt>
                <c:pt idx="1340">
                  <c:v>17</c:v>
                </c:pt>
                <c:pt idx="1341">
                  <c:v>18</c:v>
                </c:pt>
                <c:pt idx="1342">
                  <c:v>42</c:v>
                </c:pt>
                <c:pt idx="1343">
                  <c:v>37</c:v>
                </c:pt>
                <c:pt idx="1344">
                  <c:v>43</c:v>
                </c:pt>
                <c:pt idx="1345">
                  <c:v>28</c:v>
                </c:pt>
                <c:pt idx="1346">
                  <c:v>30</c:v>
                </c:pt>
                <c:pt idx="1347">
                  <c:v>43</c:v>
                </c:pt>
                <c:pt idx="1348">
                  <c:v>45</c:v>
                </c:pt>
                <c:pt idx="1349">
                  <c:v>20</c:v>
                </c:pt>
                <c:pt idx="1350">
                  <c:v>36</c:v>
                </c:pt>
                <c:pt idx="1351">
                  <c:v>11</c:v>
                </c:pt>
                <c:pt idx="1352">
                  <c:v>23</c:v>
                </c:pt>
                <c:pt idx="1353">
                  <c:v>64</c:v>
                </c:pt>
                <c:pt idx="1354">
                  <c:v>12</c:v>
                </c:pt>
                <c:pt idx="1355">
                  <c:v>27</c:v>
                </c:pt>
                <c:pt idx="1356">
                  <c:v>28</c:v>
                </c:pt>
                <c:pt idx="1357">
                  <c:v>37</c:v>
                </c:pt>
                <c:pt idx="1358">
                  <c:v>18</c:v>
                </c:pt>
                <c:pt idx="1359">
                  <c:v>68</c:v>
                </c:pt>
                <c:pt idx="1360">
                  <c:v>58</c:v>
                </c:pt>
                <c:pt idx="1361">
                  <c:v>34</c:v>
                </c:pt>
                <c:pt idx="1362">
                  <c:v>22</c:v>
                </c:pt>
                <c:pt idx="1363">
                  <c:v>21</c:v>
                </c:pt>
                <c:pt idx="1364">
                  <c:v>67</c:v>
                </c:pt>
                <c:pt idx="1365">
                  <c:v>22</c:v>
                </c:pt>
                <c:pt idx="1366">
                  <c:v>24</c:v>
                </c:pt>
                <c:pt idx="1367">
                  <c:v>34</c:v>
                </c:pt>
                <c:pt idx="1368">
                  <c:v>44</c:v>
                </c:pt>
                <c:pt idx="1369">
                  <c:v>25</c:v>
                </c:pt>
                <c:pt idx="1370">
                  <c:v>33</c:v>
                </c:pt>
                <c:pt idx="1371">
                  <c:v>39</c:v>
                </c:pt>
                <c:pt idx="1372">
                  <c:v>43</c:v>
                </c:pt>
                <c:pt idx="1373">
                  <c:v>27</c:v>
                </c:pt>
                <c:pt idx="1374">
                  <c:v>15</c:v>
                </c:pt>
                <c:pt idx="1375">
                  <c:v>15</c:v>
                </c:pt>
                <c:pt idx="1376">
                  <c:v>20</c:v>
                </c:pt>
                <c:pt idx="1377">
                  <c:v>39</c:v>
                </c:pt>
                <c:pt idx="1378">
                  <c:v>26</c:v>
                </c:pt>
                <c:pt idx="1379">
                  <c:v>33</c:v>
                </c:pt>
                <c:pt idx="1380">
                  <c:v>35</c:v>
                </c:pt>
                <c:pt idx="1381">
                  <c:v>41</c:v>
                </c:pt>
                <c:pt idx="1382">
                  <c:v>34</c:v>
                </c:pt>
                <c:pt idx="1383">
                  <c:v>15</c:v>
                </c:pt>
                <c:pt idx="1384">
                  <c:v>42</c:v>
                </c:pt>
                <c:pt idx="1385">
                  <c:v>25</c:v>
                </c:pt>
                <c:pt idx="1386">
                  <c:v>30</c:v>
                </c:pt>
                <c:pt idx="1387">
                  <c:v>27</c:v>
                </c:pt>
                <c:pt idx="1388">
                  <c:v>34</c:v>
                </c:pt>
                <c:pt idx="1389">
                  <c:v>39</c:v>
                </c:pt>
                <c:pt idx="1390">
                  <c:v>30</c:v>
                </c:pt>
                <c:pt idx="1391">
                  <c:v>65</c:v>
                </c:pt>
                <c:pt idx="1392">
                  <c:v>21</c:v>
                </c:pt>
                <c:pt idx="1393">
                  <c:v>23</c:v>
                </c:pt>
                <c:pt idx="1394">
                  <c:v>54</c:v>
                </c:pt>
                <c:pt idx="1395">
                  <c:v>20</c:v>
                </c:pt>
                <c:pt idx="1396">
                  <c:v>26</c:v>
                </c:pt>
                <c:pt idx="1397">
                  <c:v>54</c:v>
                </c:pt>
                <c:pt idx="1398">
                  <c:v>31</c:v>
                </c:pt>
                <c:pt idx="1399">
                  <c:v>45</c:v>
                </c:pt>
                <c:pt idx="1400">
                  <c:v>39</c:v>
                </c:pt>
                <c:pt idx="1401">
                  <c:v>25</c:v>
                </c:pt>
                <c:pt idx="1402">
                  <c:v>59</c:v>
                </c:pt>
                <c:pt idx="1403">
                  <c:v>19</c:v>
                </c:pt>
                <c:pt idx="1404">
                  <c:v>17</c:v>
                </c:pt>
                <c:pt idx="1405">
                  <c:v>26</c:v>
                </c:pt>
                <c:pt idx="1406">
                  <c:v>19</c:v>
                </c:pt>
                <c:pt idx="1407">
                  <c:v>22</c:v>
                </c:pt>
                <c:pt idx="1408">
                  <c:v>31</c:v>
                </c:pt>
                <c:pt idx="1409">
                  <c:v>19</c:v>
                </c:pt>
                <c:pt idx="1410">
                  <c:v>16</c:v>
                </c:pt>
                <c:pt idx="1411">
                  <c:v>26</c:v>
                </c:pt>
                <c:pt idx="1412">
                  <c:v>36</c:v>
                </c:pt>
                <c:pt idx="1413">
                  <c:v>29</c:v>
                </c:pt>
                <c:pt idx="1414">
                  <c:v>17</c:v>
                </c:pt>
                <c:pt idx="1415">
                  <c:v>23</c:v>
                </c:pt>
                <c:pt idx="1416">
                  <c:v>21</c:v>
                </c:pt>
                <c:pt idx="1417">
                  <c:v>38</c:v>
                </c:pt>
                <c:pt idx="1418">
                  <c:v>43</c:v>
                </c:pt>
                <c:pt idx="1419">
                  <c:v>22</c:v>
                </c:pt>
                <c:pt idx="1420">
                  <c:v>42</c:v>
                </c:pt>
                <c:pt idx="1421">
                  <c:v>22</c:v>
                </c:pt>
                <c:pt idx="1422">
                  <c:v>31</c:v>
                </c:pt>
                <c:pt idx="1423">
                  <c:v>28</c:v>
                </c:pt>
                <c:pt idx="1424">
                  <c:v>27</c:v>
                </c:pt>
                <c:pt idx="1425">
                  <c:v>11</c:v>
                </c:pt>
                <c:pt idx="1426">
                  <c:v>29</c:v>
                </c:pt>
                <c:pt idx="1427">
                  <c:v>39</c:v>
                </c:pt>
                <c:pt idx="1428">
                  <c:v>40</c:v>
                </c:pt>
                <c:pt idx="1429">
                  <c:v>44</c:v>
                </c:pt>
                <c:pt idx="1430">
                  <c:v>18</c:v>
                </c:pt>
                <c:pt idx="1431">
                  <c:v>43</c:v>
                </c:pt>
                <c:pt idx="1432">
                  <c:v>32</c:v>
                </c:pt>
                <c:pt idx="1433">
                  <c:v>24</c:v>
                </c:pt>
                <c:pt idx="1434">
                  <c:v>30</c:v>
                </c:pt>
                <c:pt idx="1435">
                  <c:v>43</c:v>
                </c:pt>
                <c:pt idx="1436">
                  <c:v>33</c:v>
                </c:pt>
                <c:pt idx="1437">
                  <c:v>33</c:v>
                </c:pt>
                <c:pt idx="1438">
                  <c:v>19</c:v>
                </c:pt>
                <c:pt idx="1439">
                  <c:v>16</c:v>
                </c:pt>
                <c:pt idx="1440">
                  <c:v>33</c:v>
                </c:pt>
                <c:pt idx="1441">
                  <c:v>40</c:v>
                </c:pt>
                <c:pt idx="1442">
                  <c:v>42</c:v>
                </c:pt>
                <c:pt idx="1443">
                  <c:v>36</c:v>
                </c:pt>
                <c:pt idx="1444">
                  <c:v>37</c:v>
                </c:pt>
                <c:pt idx="1445">
                  <c:v>18</c:v>
                </c:pt>
                <c:pt idx="1446">
                  <c:v>45</c:v>
                </c:pt>
                <c:pt idx="1447">
                  <c:v>10</c:v>
                </c:pt>
                <c:pt idx="1448">
                  <c:v>10</c:v>
                </c:pt>
                <c:pt idx="1449">
                  <c:v>29</c:v>
                </c:pt>
                <c:pt idx="1450">
                  <c:v>7</c:v>
                </c:pt>
                <c:pt idx="1451">
                  <c:v>29</c:v>
                </c:pt>
                <c:pt idx="1452">
                  <c:v>20</c:v>
                </c:pt>
                <c:pt idx="1453">
                  <c:v>60</c:v>
                </c:pt>
                <c:pt idx="1454">
                  <c:v>22</c:v>
                </c:pt>
                <c:pt idx="1455">
                  <c:v>63</c:v>
                </c:pt>
                <c:pt idx="1456">
                  <c:v>76</c:v>
                </c:pt>
                <c:pt idx="1457">
                  <c:v>41</c:v>
                </c:pt>
                <c:pt idx="1458">
                  <c:v>21</c:v>
                </c:pt>
                <c:pt idx="1459">
                  <c:v>18</c:v>
                </c:pt>
                <c:pt idx="1460">
                  <c:v>53</c:v>
                </c:pt>
                <c:pt idx="1461">
                  <c:v>85</c:v>
                </c:pt>
                <c:pt idx="1462">
                  <c:v>23</c:v>
                </c:pt>
                <c:pt idx="1463">
                  <c:v>34</c:v>
                </c:pt>
                <c:pt idx="1464">
                  <c:v>21</c:v>
                </c:pt>
                <c:pt idx="1465">
                  <c:v>43</c:v>
                </c:pt>
                <c:pt idx="1466">
                  <c:v>51</c:v>
                </c:pt>
                <c:pt idx="1467">
                  <c:v>28</c:v>
                </c:pt>
                <c:pt idx="1468">
                  <c:v>30</c:v>
                </c:pt>
                <c:pt idx="1469">
                  <c:v>32</c:v>
                </c:pt>
                <c:pt idx="1470">
                  <c:v>20</c:v>
                </c:pt>
                <c:pt idx="1471">
                  <c:v>32</c:v>
                </c:pt>
                <c:pt idx="1472">
                  <c:v>34</c:v>
                </c:pt>
                <c:pt idx="1473">
                  <c:v>34</c:v>
                </c:pt>
                <c:pt idx="1474">
                  <c:v>25</c:v>
                </c:pt>
                <c:pt idx="1475">
                  <c:v>54</c:v>
                </c:pt>
                <c:pt idx="1476">
                  <c:v>19</c:v>
                </c:pt>
                <c:pt idx="1477">
                  <c:v>22</c:v>
                </c:pt>
                <c:pt idx="1478">
                  <c:v>35</c:v>
                </c:pt>
                <c:pt idx="1479">
                  <c:v>32</c:v>
                </c:pt>
                <c:pt idx="1480">
                  <c:v>21</c:v>
                </c:pt>
                <c:pt idx="1481">
                  <c:v>13</c:v>
                </c:pt>
                <c:pt idx="1482">
                  <c:v>36</c:v>
                </c:pt>
                <c:pt idx="1483">
                  <c:v>51</c:v>
                </c:pt>
                <c:pt idx="1484">
                  <c:v>31</c:v>
                </c:pt>
                <c:pt idx="1485">
                  <c:v>46</c:v>
                </c:pt>
                <c:pt idx="1486">
                  <c:v>61</c:v>
                </c:pt>
                <c:pt idx="1487">
                  <c:v>35</c:v>
                </c:pt>
                <c:pt idx="1488">
                  <c:v>41</c:v>
                </c:pt>
                <c:pt idx="1489">
                  <c:v>12</c:v>
                </c:pt>
                <c:pt idx="1490">
                  <c:v>20</c:v>
                </c:pt>
                <c:pt idx="1491">
                  <c:v>44</c:v>
                </c:pt>
                <c:pt idx="1492">
                  <c:v>9</c:v>
                </c:pt>
                <c:pt idx="1493">
                  <c:v>59</c:v>
                </c:pt>
                <c:pt idx="1494">
                  <c:v>37</c:v>
                </c:pt>
                <c:pt idx="1495">
                  <c:v>13</c:v>
                </c:pt>
                <c:pt idx="1496">
                  <c:v>35</c:v>
                </c:pt>
                <c:pt idx="1497">
                  <c:v>7</c:v>
                </c:pt>
                <c:pt idx="1498">
                  <c:v>35</c:v>
                </c:pt>
                <c:pt idx="1499">
                  <c:v>39</c:v>
                </c:pt>
                <c:pt idx="1500">
                  <c:v>33</c:v>
                </c:pt>
                <c:pt idx="1501">
                  <c:v>51</c:v>
                </c:pt>
                <c:pt idx="1502">
                  <c:v>37</c:v>
                </c:pt>
                <c:pt idx="1503">
                  <c:v>38</c:v>
                </c:pt>
                <c:pt idx="1504">
                  <c:v>46</c:v>
                </c:pt>
                <c:pt idx="1505">
                  <c:v>31</c:v>
                </c:pt>
                <c:pt idx="1506">
                  <c:v>33</c:v>
                </c:pt>
                <c:pt idx="1507">
                  <c:v>22</c:v>
                </c:pt>
                <c:pt idx="1508">
                  <c:v>13</c:v>
                </c:pt>
                <c:pt idx="1509">
                  <c:v>35</c:v>
                </c:pt>
                <c:pt idx="1510">
                  <c:v>34</c:v>
                </c:pt>
                <c:pt idx="1511">
                  <c:v>19</c:v>
                </c:pt>
                <c:pt idx="1512">
                  <c:v>64</c:v>
                </c:pt>
                <c:pt idx="1513">
                  <c:v>32</c:v>
                </c:pt>
                <c:pt idx="1514">
                  <c:v>34</c:v>
                </c:pt>
                <c:pt idx="1515">
                  <c:v>15</c:v>
                </c:pt>
                <c:pt idx="1516">
                  <c:v>24</c:v>
                </c:pt>
                <c:pt idx="1517">
                  <c:v>35</c:v>
                </c:pt>
                <c:pt idx="1518">
                  <c:v>32</c:v>
                </c:pt>
                <c:pt idx="1519">
                  <c:v>14</c:v>
                </c:pt>
                <c:pt idx="1520">
                  <c:v>51</c:v>
                </c:pt>
                <c:pt idx="1521">
                  <c:v>51</c:v>
                </c:pt>
                <c:pt idx="1522">
                  <c:v>29</c:v>
                </c:pt>
                <c:pt idx="1523">
                  <c:v>33</c:v>
                </c:pt>
                <c:pt idx="1524">
                  <c:v>30</c:v>
                </c:pt>
                <c:pt idx="1525">
                  <c:v>36</c:v>
                </c:pt>
                <c:pt idx="1526">
                  <c:v>46</c:v>
                </c:pt>
                <c:pt idx="1527">
                  <c:v>17</c:v>
                </c:pt>
                <c:pt idx="1528">
                  <c:v>25</c:v>
                </c:pt>
                <c:pt idx="1529">
                  <c:v>17</c:v>
                </c:pt>
                <c:pt idx="1530">
                  <c:v>44</c:v>
                </c:pt>
                <c:pt idx="1531">
                  <c:v>16</c:v>
                </c:pt>
                <c:pt idx="1532">
                  <c:v>58</c:v>
                </c:pt>
                <c:pt idx="1533">
                  <c:v>51</c:v>
                </c:pt>
                <c:pt idx="1534">
                  <c:v>26</c:v>
                </c:pt>
                <c:pt idx="1535">
                  <c:v>36</c:v>
                </c:pt>
                <c:pt idx="1536">
                  <c:v>18</c:v>
                </c:pt>
                <c:pt idx="1537">
                  <c:v>34</c:v>
                </c:pt>
                <c:pt idx="1538">
                  <c:v>16</c:v>
                </c:pt>
                <c:pt idx="1539">
                  <c:v>39</c:v>
                </c:pt>
                <c:pt idx="1540">
                  <c:v>43</c:v>
                </c:pt>
                <c:pt idx="1541">
                  <c:v>32</c:v>
                </c:pt>
                <c:pt idx="1542">
                  <c:v>31</c:v>
                </c:pt>
                <c:pt idx="1543">
                  <c:v>30</c:v>
                </c:pt>
                <c:pt idx="1544">
                  <c:v>65</c:v>
                </c:pt>
                <c:pt idx="1545">
                  <c:v>63</c:v>
                </c:pt>
                <c:pt idx="1546">
                  <c:v>42</c:v>
                </c:pt>
                <c:pt idx="1547">
                  <c:v>43</c:v>
                </c:pt>
                <c:pt idx="1548">
                  <c:v>23</c:v>
                </c:pt>
                <c:pt idx="1549">
                  <c:v>27</c:v>
                </c:pt>
                <c:pt idx="1550">
                  <c:v>38</c:v>
                </c:pt>
                <c:pt idx="1551">
                  <c:v>56</c:v>
                </c:pt>
                <c:pt idx="1552">
                  <c:v>38</c:v>
                </c:pt>
                <c:pt idx="1553">
                  <c:v>26</c:v>
                </c:pt>
                <c:pt idx="1554">
                  <c:v>29</c:v>
                </c:pt>
                <c:pt idx="1555">
                  <c:v>23</c:v>
                </c:pt>
                <c:pt idx="1556">
                  <c:v>67</c:v>
                </c:pt>
                <c:pt idx="1557">
                  <c:v>36</c:v>
                </c:pt>
                <c:pt idx="1558">
                  <c:v>31</c:v>
                </c:pt>
                <c:pt idx="1559">
                  <c:v>50</c:v>
                </c:pt>
                <c:pt idx="1560">
                  <c:v>13</c:v>
                </c:pt>
                <c:pt idx="1561">
                  <c:v>21</c:v>
                </c:pt>
                <c:pt idx="1562">
                  <c:v>21</c:v>
                </c:pt>
                <c:pt idx="1563">
                  <c:v>31</c:v>
                </c:pt>
                <c:pt idx="1564">
                  <c:v>54</c:v>
                </c:pt>
                <c:pt idx="1565">
                  <c:v>54</c:v>
                </c:pt>
                <c:pt idx="1566">
                  <c:v>38</c:v>
                </c:pt>
                <c:pt idx="1567">
                  <c:v>45</c:v>
                </c:pt>
                <c:pt idx="1568">
                  <c:v>15</c:v>
                </c:pt>
                <c:pt idx="1569">
                  <c:v>54</c:v>
                </c:pt>
                <c:pt idx="1570">
                  <c:v>37</c:v>
                </c:pt>
                <c:pt idx="1571">
                  <c:v>38</c:v>
                </c:pt>
                <c:pt idx="1572">
                  <c:v>34</c:v>
                </c:pt>
                <c:pt idx="1573">
                  <c:v>18</c:v>
                </c:pt>
                <c:pt idx="1574">
                  <c:v>35</c:v>
                </c:pt>
                <c:pt idx="1575">
                  <c:v>27</c:v>
                </c:pt>
                <c:pt idx="1576">
                  <c:v>27</c:v>
                </c:pt>
                <c:pt idx="1577">
                  <c:v>34</c:v>
                </c:pt>
                <c:pt idx="1578">
                  <c:v>22</c:v>
                </c:pt>
                <c:pt idx="1579">
                  <c:v>13</c:v>
                </c:pt>
                <c:pt idx="1580">
                  <c:v>25</c:v>
                </c:pt>
                <c:pt idx="1581">
                  <c:v>56</c:v>
                </c:pt>
                <c:pt idx="1582">
                  <c:v>18</c:v>
                </c:pt>
                <c:pt idx="1583">
                  <c:v>63</c:v>
                </c:pt>
                <c:pt idx="1584">
                  <c:v>34</c:v>
                </c:pt>
                <c:pt idx="1585">
                  <c:v>48</c:v>
                </c:pt>
                <c:pt idx="1586">
                  <c:v>36</c:v>
                </c:pt>
                <c:pt idx="1587">
                  <c:v>46</c:v>
                </c:pt>
                <c:pt idx="1588">
                  <c:v>41</c:v>
                </c:pt>
                <c:pt idx="1589">
                  <c:v>43</c:v>
                </c:pt>
                <c:pt idx="1590">
                  <c:v>22</c:v>
                </c:pt>
                <c:pt idx="1591">
                  <c:v>34</c:v>
                </c:pt>
                <c:pt idx="1592">
                  <c:v>40</c:v>
                </c:pt>
                <c:pt idx="1593">
                  <c:v>43</c:v>
                </c:pt>
                <c:pt idx="1594">
                  <c:v>38</c:v>
                </c:pt>
                <c:pt idx="1595">
                  <c:v>41</c:v>
                </c:pt>
                <c:pt idx="1596">
                  <c:v>28</c:v>
                </c:pt>
                <c:pt idx="1597">
                  <c:v>17</c:v>
                </c:pt>
                <c:pt idx="1598">
                  <c:v>18</c:v>
                </c:pt>
                <c:pt idx="1599">
                  <c:v>53</c:v>
                </c:pt>
                <c:pt idx="1600">
                  <c:v>34</c:v>
                </c:pt>
                <c:pt idx="1601">
                  <c:v>19</c:v>
                </c:pt>
                <c:pt idx="1602">
                  <c:v>56</c:v>
                </c:pt>
                <c:pt idx="1603">
                  <c:v>19</c:v>
                </c:pt>
                <c:pt idx="1604">
                  <c:v>48</c:v>
                </c:pt>
                <c:pt idx="1605">
                  <c:v>6</c:v>
                </c:pt>
                <c:pt idx="1606">
                  <c:v>52</c:v>
                </c:pt>
                <c:pt idx="1607">
                  <c:v>13</c:v>
                </c:pt>
                <c:pt idx="1608">
                  <c:v>43</c:v>
                </c:pt>
                <c:pt idx="1609">
                  <c:v>29</c:v>
                </c:pt>
                <c:pt idx="1610">
                  <c:v>49</c:v>
                </c:pt>
                <c:pt idx="1611">
                  <c:v>20</c:v>
                </c:pt>
                <c:pt idx="1612">
                  <c:v>39</c:v>
                </c:pt>
                <c:pt idx="1613">
                  <c:v>48</c:v>
                </c:pt>
                <c:pt idx="1614">
                  <c:v>36</c:v>
                </c:pt>
                <c:pt idx="1615">
                  <c:v>12</c:v>
                </c:pt>
                <c:pt idx="1616">
                  <c:v>48</c:v>
                </c:pt>
                <c:pt idx="1617">
                  <c:v>55</c:v>
                </c:pt>
                <c:pt idx="1618">
                  <c:v>57</c:v>
                </c:pt>
                <c:pt idx="1619">
                  <c:v>46</c:v>
                </c:pt>
                <c:pt idx="1620">
                  <c:v>25</c:v>
                </c:pt>
                <c:pt idx="1621">
                  <c:v>39</c:v>
                </c:pt>
                <c:pt idx="1622">
                  <c:v>72</c:v>
                </c:pt>
                <c:pt idx="1623">
                  <c:v>36</c:v>
                </c:pt>
                <c:pt idx="1624">
                  <c:v>26</c:v>
                </c:pt>
                <c:pt idx="1625">
                  <c:v>51</c:v>
                </c:pt>
                <c:pt idx="1626">
                  <c:v>32</c:v>
                </c:pt>
                <c:pt idx="1627">
                  <c:v>33</c:v>
                </c:pt>
                <c:pt idx="1628">
                  <c:v>34</c:v>
                </c:pt>
                <c:pt idx="1629">
                  <c:v>34</c:v>
                </c:pt>
                <c:pt idx="1630">
                  <c:v>24</c:v>
                </c:pt>
                <c:pt idx="1631">
                  <c:v>48</c:v>
                </c:pt>
                <c:pt idx="1632">
                  <c:v>47</c:v>
                </c:pt>
                <c:pt idx="1633">
                  <c:v>26</c:v>
                </c:pt>
                <c:pt idx="1634">
                  <c:v>25</c:v>
                </c:pt>
                <c:pt idx="1635">
                  <c:v>40</c:v>
                </c:pt>
                <c:pt idx="1636">
                  <c:v>45</c:v>
                </c:pt>
                <c:pt idx="1637">
                  <c:v>33</c:v>
                </c:pt>
                <c:pt idx="1638">
                  <c:v>28</c:v>
                </c:pt>
                <c:pt idx="1639">
                  <c:v>27</c:v>
                </c:pt>
                <c:pt idx="1640">
                  <c:v>19</c:v>
                </c:pt>
                <c:pt idx="1641">
                  <c:v>24</c:v>
                </c:pt>
                <c:pt idx="1642">
                  <c:v>20</c:v>
                </c:pt>
                <c:pt idx="1643">
                  <c:v>38</c:v>
                </c:pt>
                <c:pt idx="1644">
                  <c:v>14</c:v>
                </c:pt>
                <c:pt idx="1645">
                  <c:v>18</c:v>
                </c:pt>
                <c:pt idx="1646">
                  <c:v>39</c:v>
                </c:pt>
                <c:pt idx="1647">
                  <c:v>30</c:v>
                </c:pt>
                <c:pt idx="1648">
                  <c:v>31</c:v>
                </c:pt>
                <c:pt idx="1649">
                  <c:v>42</c:v>
                </c:pt>
                <c:pt idx="1650">
                  <c:v>24</c:v>
                </c:pt>
                <c:pt idx="1651">
                  <c:v>48</c:v>
                </c:pt>
                <c:pt idx="1652">
                  <c:v>25</c:v>
                </c:pt>
                <c:pt idx="1653">
                  <c:v>48</c:v>
                </c:pt>
                <c:pt idx="1654">
                  <c:v>30</c:v>
                </c:pt>
                <c:pt idx="1655">
                  <c:v>45</c:v>
                </c:pt>
                <c:pt idx="1656">
                  <c:v>42</c:v>
                </c:pt>
                <c:pt idx="1657">
                  <c:v>73</c:v>
                </c:pt>
                <c:pt idx="1658">
                  <c:v>35</c:v>
                </c:pt>
                <c:pt idx="1659">
                  <c:v>40</c:v>
                </c:pt>
                <c:pt idx="1660">
                  <c:v>26</c:v>
                </c:pt>
                <c:pt idx="1661">
                  <c:v>45</c:v>
                </c:pt>
                <c:pt idx="1662">
                  <c:v>8</c:v>
                </c:pt>
                <c:pt idx="1663">
                  <c:v>26</c:v>
                </c:pt>
                <c:pt idx="1664">
                  <c:v>20</c:v>
                </c:pt>
                <c:pt idx="1665">
                  <c:v>75</c:v>
                </c:pt>
                <c:pt idx="1666">
                  <c:v>18</c:v>
                </c:pt>
                <c:pt idx="1667">
                  <c:v>43</c:v>
                </c:pt>
                <c:pt idx="1668">
                  <c:v>52</c:v>
                </c:pt>
                <c:pt idx="1669">
                  <c:v>35</c:v>
                </c:pt>
                <c:pt idx="1670">
                  <c:v>24</c:v>
                </c:pt>
                <c:pt idx="1671">
                  <c:v>23</c:v>
                </c:pt>
                <c:pt idx="1672">
                  <c:v>33</c:v>
                </c:pt>
                <c:pt idx="1673">
                  <c:v>12</c:v>
                </c:pt>
                <c:pt idx="1674">
                  <c:v>43</c:v>
                </c:pt>
                <c:pt idx="1675">
                  <c:v>20</c:v>
                </c:pt>
                <c:pt idx="1676">
                  <c:v>33</c:v>
                </c:pt>
                <c:pt idx="1677">
                  <c:v>17</c:v>
                </c:pt>
                <c:pt idx="1678">
                  <c:v>11</c:v>
                </c:pt>
                <c:pt idx="1679">
                  <c:v>23</c:v>
                </c:pt>
                <c:pt idx="1680">
                  <c:v>46</c:v>
                </c:pt>
                <c:pt idx="1681">
                  <c:v>34</c:v>
                </c:pt>
                <c:pt idx="1682">
                  <c:v>12</c:v>
                </c:pt>
                <c:pt idx="1683">
                  <c:v>61</c:v>
                </c:pt>
                <c:pt idx="1684">
                  <c:v>39</c:v>
                </c:pt>
                <c:pt idx="1685">
                  <c:v>66</c:v>
                </c:pt>
                <c:pt idx="1686">
                  <c:v>33</c:v>
                </c:pt>
                <c:pt idx="1687">
                  <c:v>33</c:v>
                </c:pt>
                <c:pt idx="1688">
                  <c:v>17</c:v>
                </c:pt>
                <c:pt idx="1689">
                  <c:v>38</c:v>
                </c:pt>
                <c:pt idx="1690">
                  <c:v>39</c:v>
                </c:pt>
                <c:pt idx="1691">
                  <c:v>39</c:v>
                </c:pt>
                <c:pt idx="1692">
                  <c:v>19</c:v>
                </c:pt>
                <c:pt idx="1693">
                  <c:v>22</c:v>
                </c:pt>
                <c:pt idx="1694">
                  <c:v>26</c:v>
                </c:pt>
                <c:pt idx="1695">
                  <c:v>21</c:v>
                </c:pt>
                <c:pt idx="1696">
                  <c:v>26</c:v>
                </c:pt>
                <c:pt idx="1697">
                  <c:v>44</c:v>
                </c:pt>
                <c:pt idx="1698">
                  <c:v>61</c:v>
                </c:pt>
                <c:pt idx="1699">
                  <c:v>15</c:v>
                </c:pt>
                <c:pt idx="1700">
                  <c:v>20</c:v>
                </c:pt>
                <c:pt idx="1701">
                  <c:v>35</c:v>
                </c:pt>
                <c:pt idx="1702">
                  <c:v>21</c:v>
                </c:pt>
                <c:pt idx="1703">
                  <c:v>48</c:v>
                </c:pt>
                <c:pt idx="1704">
                  <c:v>41</c:v>
                </c:pt>
                <c:pt idx="1705">
                  <c:v>13</c:v>
                </c:pt>
                <c:pt idx="1706">
                  <c:v>26</c:v>
                </c:pt>
                <c:pt idx="1707">
                  <c:v>35</c:v>
                </c:pt>
                <c:pt idx="1708">
                  <c:v>32</c:v>
                </c:pt>
                <c:pt idx="1709">
                  <c:v>29</c:v>
                </c:pt>
                <c:pt idx="1710">
                  <c:v>46</c:v>
                </c:pt>
                <c:pt idx="1711">
                  <c:v>29</c:v>
                </c:pt>
                <c:pt idx="1712">
                  <c:v>21</c:v>
                </c:pt>
                <c:pt idx="1713">
                  <c:v>49</c:v>
                </c:pt>
                <c:pt idx="1714">
                  <c:v>35</c:v>
                </c:pt>
                <c:pt idx="1715">
                  <c:v>44</c:v>
                </c:pt>
                <c:pt idx="1716">
                  <c:v>33</c:v>
                </c:pt>
                <c:pt idx="1717">
                  <c:v>36</c:v>
                </c:pt>
                <c:pt idx="1718">
                  <c:v>28</c:v>
                </c:pt>
                <c:pt idx="1719">
                  <c:v>42</c:v>
                </c:pt>
                <c:pt idx="1720">
                  <c:v>33</c:v>
                </c:pt>
                <c:pt idx="1721">
                  <c:v>33</c:v>
                </c:pt>
                <c:pt idx="1722">
                  <c:v>27</c:v>
                </c:pt>
                <c:pt idx="1723">
                  <c:v>19</c:v>
                </c:pt>
                <c:pt idx="1724">
                  <c:v>15</c:v>
                </c:pt>
                <c:pt idx="1725">
                  <c:v>31</c:v>
                </c:pt>
                <c:pt idx="1726">
                  <c:v>11</c:v>
                </c:pt>
                <c:pt idx="1727">
                  <c:v>18</c:v>
                </c:pt>
                <c:pt idx="1728">
                  <c:v>38</c:v>
                </c:pt>
                <c:pt idx="1729">
                  <c:v>32</c:v>
                </c:pt>
                <c:pt idx="1730">
                  <c:v>14</c:v>
                </c:pt>
                <c:pt idx="1731">
                  <c:v>40</c:v>
                </c:pt>
                <c:pt idx="1732">
                  <c:v>49</c:v>
                </c:pt>
                <c:pt idx="1733">
                  <c:v>43</c:v>
                </c:pt>
                <c:pt idx="1734">
                  <c:v>44</c:v>
                </c:pt>
                <c:pt idx="1735">
                  <c:v>18</c:v>
                </c:pt>
                <c:pt idx="1736">
                  <c:v>27</c:v>
                </c:pt>
                <c:pt idx="1737">
                  <c:v>28</c:v>
                </c:pt>
                <c:pt idx="1738">
                  <c:v>21</c:v>
                </c:pt>
                <c:pt idx="1739">
                  <c:v>39</c:v>
                </c:pt>
                <c:pt idx="1740">
                  <c:v>28</c:v>
                </c:pt>
                <c:pt idx="1741">
                  <c:v>41</c:v>
                </c:pt>
                <c:pt idx="1742">
                  <c:v>46</c:v>
                </c:pt>
                <c:pt idx="1743">
                  <c:v>35</c:v>
                </c:pt>
                <c:pt idx="1744">
                  <c:v>27</c:v>
                </c:pt>
                <c:pt idx="1745">
                  <c:v>19</c:v>
                </c:pt>
                <c:pt idx="1746">
                  <c:v>33</c:v>
                </c:pt>
                <c:pt idx="1747">
                  <c:v>27</c:v>
                </c:pt>
                <c:pt idx="1748">
                  <c:v>37</c:v>
                </c:pt>
                <c:pt idx="1749">
                  <c:v>29</c:v>
                </c:pt>
                <c:pt idx="1750">
                  <c:v>35</c:v>
                </c:pt>
                <c:pt idx="1751">
                  <c:v>29</c:v>
                </c:pt>
                <c:pt idx="1752">
                  <c:v>39</c:v>
                </c:pt>
                <c:pt idx="1753">
                  <c:v>29</c:v>
                </c:pt>
                <c:pt idx="1754">
                  <c:v>18</c:v>
                </c:pt>
                <c:pt idx="1755">
                  <c:v>50</c:v>
                </c:pt>
                <c:pt idx="1756">
                  <c:v>71</c:v>
                </c:pt>
                <c:pt idx="1757">
                  <c:v>36</c:v>
                </c:pt>
                <c:pt idx="1758">
                  <c:v>64</c:v>
                </c:pt>
                <c:pt idx="1759">
                  <c:v>47</c:v>
                </c:pt>
                <c:pt idx="1760">
                  <c:v>18</c:v>
                </c:pt>
                <c:pt idx="1761">
                  <c:v>32</c:v>
                </c:pt>
                <c:pt idx="1762">
                  <c:v>42</c:v>
                </c:pt>
                <c:pt idx="1763">
                  <c:v>58</c:v>
                </c:pt>
                <c:pt idx="1764">
                  <c:v>27</c:v>
                </c:pt>
                <c:pt idx="1765">
                  <c:v>58</c:v>
                </c:pt>
                <c:pt idx="1766">
                  <c:v>55</c:v>
                </c:pt>
                <c:pt idx="1767">
                  <c:v>24</c:v>
                </c:pt>
                <c:pt idx="1768">
                  <c:v>13</c:v>
                </c:pt>
                <c:pt idx="1769">
                  <c:v>17</c:v>
                </c:pt>
                <c:pt idx="1770">
                  <c:v>13</c:v>
                </c:pt>
                <c:pt idx="1771">
                  <c:v>24</c:v>
                </c:pt>
                <c:pt idx="1772">
                  <c:v>43</c:v>
                </c:pt>
                <c:pt idx="1773">
                  <c:v>28</c:v>
                </c:pt>
                <c:pt idx="1774">
                  <c:v>31</c:v>
                </c:pt>
                <c:pt idx="1775">
                  <c:v>20</c:v>
                </c:pt>
                <c:pt idx="1776">
                  <c:v>16</c:v>
                </c:pt>
                <c:pt idx="1777">
                  <c:v>49</c:v>
                </c:pt>
                <c:pt idx="1778">
                  <c:v>35</c:v>
                </c:pt>
                <c:pt idx="1779">
                  <c:v>34</c:v>
                </c:pt>
                <c:pt idx="1780">
                  <c:v>45</c:v>
                </c:pt>
                <c:pt idx="1781">
                  <c:v>35</c:v>
                </c:pt>
                <c:pt idx="1782">
                  <c:v>35</c:v>
                </c:pt>
                <c:pt idx="1783">
                  <c:v>26</c:v>
                </c:pt>
                <c:pt idx="1784">
                  <c:v>32</c:v>
                </c:pt>
                <c:pt idx="1785">
                  <c:v>32</c:v>
                </c:pt>
                <c:pt idx="1786">
                  <c:v>16</c:v>
                </c:pt>
                <c:pt idx="1787">
                  <c:v>48</c:v>
                </c:pt>
                <c:pt idx="1788">
                  <c:v>52</c:v>
                </c:pt>
                <c:pt idx="1789">
                  <c:v>40</c:v>
                </c:pt>
                <c:pt idx="1790">
                  <c:v>27</c:v>
                </c:pt>
                <c:pt idx="1791">
                  <c:v>45</c:v>
                </c:pt>
                <c:pt idx="1792">
                  <c:v>44</c:v>
                </c:pt>
                <c:pt idx="1793">
                  <c:v>50</c:v>
                </c:pt>
                <c:pt idx="1794">
                  <c:v>33</c:v>
                </c:pt>
                <c:pt idx="1795">
                  <c:v>20</c:v>
                </c:pt>
                <c:pt idx="1796">
                  <c:v>51</c:v>
                </c:pt>
                <c:pt idx="1797">
                  <c:v>26</c:v>
                </c:pt>
                <c:pt idx="1798">
                  <c:v>34</c:v>
                </c:pt>
                <c:pt idx="1799">
                  <c:v>23</c:v>
                </c:pt>
                <c:pt idx="1800">
                  <c:v>26</c:v>
                </c:pt>
                <c:pt idx="1801">
                  <c:v>40</c:v>
                </c:pt>
                <c:pt idx="1802">
                  <c:v>31</c:v>
                </c:pt>
                <c:pt idx="1803">
                  <c:v>35</c:v>
                </c:pt>
                <c:pt idx="1804">
                  <c:v>36</c:v>
                </c:pt>
                <c:pt idx="1805">
                  <c:v>24</c:v>
                </c:pt>
                <c:pt idx="1806">
                  <c:v>18</c:v>
                </c:pt>
                <c:pt idx="1807">
                  <c:v>32</c:v>
                </c:pt>
                <c:pt idx="1808">
                  <c:v>33</c:v>
                </c:pt>
                <c:pt idx="1809">
                  <c:v>51</c:v>
                </c:pt>
                <c:pt idx="1810">
                  <c:v>25</c:v>
                </c:pt>
                <c:pt idx="1811">
                  <c:v>17</c:v>
                </c:pt>
                <c:pt idx="1812">
                  <c:v>21</c:v>
                </c:pt>
                <c:pt idx="1813">
                  <c:v>12</c:v>
                </c:pt>
                <c:pt idx="1814">
                  <c:v>12</c:v>
                </c:pt>
                <c:pt idx="1815">
                  <c:v>24</c:v>
                </c:pt>
                <c:pt idx="1816">
                  <c:v>44</c:v>
                </c:pt>
                <c:pt idx="1817">
                  <c:v>54</c:v>
                </c:pt>
                <c:pt idx="1818">
                  <c:v>25</c:v>
                </c:pt>
                <c:pt idx="1819">
                  <c:v>48</c:v>
                </c:pt>
                <c:pt idx="1820">
                  <c:v>26</c:v>
                </c:pt>
                <c:pt idx="1821">
                  <c:v>33</c:v>
                </c:pt>
                <c:pt idx="1822">
                  <c:v>60</c:v>
                </c:pt>
                <c:pt idx="1823">
                  <c:v>18</c:v>
                </c:pt>
                <c:pt idx="1824">
                  <c:v>76</c:v>
                </c:pt>
                <c:pt idx="1825">
                  <c:v>36</c:v>
                </c:pt>
                <c:pt idx="1826">
                  <c:v>34</c:v>
                </c:pt>
                <c:pt idx="1827">
                  <c:v>35</c:v>
                </c:pt>
                <c:pt idx="1828">
                  <c:v>31</c:v>
                </c:pt>
                <c:pt idx="1829">
                  <c:v>43</c:v>
                </c:pt>
                <c:pt idx="1830">
                  <c:v>34</c:v>
                </c:pt>
                <c:pt idx="1831">
                  <c:v>34</c:v>
                </c:pt>
                <c:pt idx="1832">
                  <c:v>22</c:v>
                </c:pt>
                <c:pt idx="1833">
                  <c:v>38</c:v>
                </c:pt>
                <c:pt idx="1834">
                  <c:v>24</c:v>
                </c:pt>
                <c:pt idx="1835">
                  <c:v>67</c:v>
                </c:pt>
                <c:pt idx="1836">
                  <c:v>19</c:v>
                </c:pt>
                <c:pt idx="1837">
                  <c:v>22</c:v>
                </c:pt>
                <c:pt idx="1838">
                  <c:v>52</c:v>
                </c:pt>
                <c:pt idx="1839">
                  <c:v>39</c:v>
                </c:pt>
                <c:pt idx="1840">
                  <c:v>38</c:v>
                </c:pt>
                <c:pt idx="1841">
                  <c:v>30</c:v>
                </c:pt>
                <c:pt idx="1842">
                  <c:v>20</c:v>
                </c:pt>
                <c:pt idx="1843">
                  <c:v>36</c:v>
                </c:pt>
                <c:pt idx="1844">
                  <c:v>15</c:v>
                </c:pt>
                <c:pt idx="1845">
                  <c:v>53</c:v>
                </c:pt>
                <c:pt idx="1846">
                  <c:v>25</c:v>
                </c:pt>
                <c:pt idx="1847">
                  <c:v>48</c:v>
                </c:pt>
                <c:pt idx="1848">
                  <c:v>72</c:v>
                </c:pt>
                <c:pt idx="1849">
                  <c:v>31</c:v>
                </c:pt>
                <c:pt idx="1850">
                  <c:v>53</c:v>
                </c:pt>
                <c:pt idx="1851">
                  <c:v>31</c:v>
                </c:pt>
                <c:pt idx="1852">
                  <c:v>35</c:v>
                </c:pt>
                <c:pt idx="1853">
                  <c:v>20</c:v>
                </c:pt>
                <c:pt idx="1854">
                  <c:v>44</c:v>
                </c:pt>
                <c:pt idx="1855">
                  <c:v>59</c:v>
                </c:pt>
                <c:pt idx="1856">
                  <c:v>36</c:v>
                </c:pt>
                <c:pt idx="1857">
                  <c:v>45</c:v>
                </c:pt>
                <c:pt idx="1858">
                  <c:v>14</c:v>
                </c:pt>
                <c:pt idx="1859">
                  <c:v>37</c:v>
                </c:pt>
                <c:pt idx="1860">
                  <c:v>30</c:v>
                </c:pt>
                <c:pt idx="1861">
                  <c:v>33</c:v>
                </c:pt>
                <c:pt idx="1862">
                  <c:v>32</c:v>
                </c:pt>
                <c:pt idx="1863">
                  <c:v>17</c:v>
                </c:pt>
                <c:pt idx="1864">
                  <c:v>26</c:v>
                </c:pt>
                <c:pt idx="1865">
                  <c:v>26</c:v>
                </c:pt>
                <c:pt idx="1866">
                  <c:v>30</c:v>
                </c:pt>
                <c:pt idx="1867">
                  <c:v>55</c:v>
                </c:pt>
                <c:pt idx="1868">
                  <c:v>24</c:v>
                </c:pt>
                <c:pt idx="1869">
                  <c:v>29</c:v>
                </c:pt>
                <c:pt idx="1870">
                  <c:v>26</c:v>
                </c:pt>
                <c:pt idx="1871">
                  <c:v>20</c:v>
                </c:pt>
                <c:pt idx="1872">
                  <c:v>17</c:v>
                </c:pt>
                <c:pt idx="1873">
                  <c:v>50</c:v>
                </c:pt>
                <c:pt idx="1874">
                  <c:v>14</c:v>
                </c:pt>
                <c:pt idx="1875">
                  <c:v>29</c:v>
                </c:pt>
                <c:pt idx="1876">
                  <c:v>29</c:v>
                </c:pt>
                <c:pt idx="1877">
                  <c:v>56</c:v>
                </c:pt>
                <c:pt idx="1878">
                  <c:v>44</c:v>
                </c:pt>
                <c:pt idx="1879">
                  <c:v>43</c:v>
                </c:pt>
                <c:pt idx="1880">
                  <c:v>28</c:v>
                </c:pt>
                <c:pt idx="1881">
                  <c:v>29</c:v>
                </c:pt>
                <c:pt idx="1882">
                  <c:v>17</c:v>
                </c:pt>
                <c:pt idx="1883">
                  <c:v>41</c:v>
                </c:pt>
                <c:pt idx="1884">
                  <c:v>55</c:v>
                </c:pt>
                <c:pt idx="1885">
                  <c:v>26</c:v>
                </c:pt>
                <c:pt idx="1886">
                  <c:v>14</c:v>
                </c:pt>
                <c:pt idx="1887">
                  <c:v>40</c:v>
                </c:pt>
                <c:pt idx="1888">
                  <c:v>21</c:v>
                </c:pt>
                <c:pt idx="1889">
                  <c:v>32</c:v>
                </c:pt>
                <c:pt idx="1890">
                  <c:v>56</c:v>
                </c:pt>
                <c:pt idx="1891">
                  <c:v>41</c:v>
                </c:pt>
                <c:pt idx="1892">
                  <c:v>15</c:v>
                </c:pt>
                <c:pt idx="1893">
                  <c:v>31</c:v>
                </c:pt>
                <c:pt idx="1894">
                  <c:v>30</c:v>
                </c:pt>
                <c:pt idx="1895">
                  <c:v>34</c:v>
                </c:pt>
                <c:pt idx="1896">
                  <c:v>54</c:v>
                </c:pt>
                <c:pt idx="1897">
                  <c:v>26</c:v>
                </c:pt>
                <c:pt idx="1898">
                  <c:v>29</c:v>
                </c:pt>
                <c:pt idx="1899">
                  <c:v>27</c:v>
                </c:pt>
                <c:pt idx="1900">
                  <c:v>45</c:v>
                </c:pt>
                <c:pt idx="1901">
                  <c:v>17</c:v>
                </c:pt>
                <c:pt idx="1902">
                  <c:v>17</c:v>
                </c:pt>
                <c:pt idx="1903">
                  <c:v>54</c:v>
                </c:pt>
                <c:pt idx="1904">
                  <c:v>15</c:v>
                </c:pt>
                <c:pt idx="1905">
                  <c:v>36</c:v>
                </c:pt>
                <c:pt idx="1906">
                  <c:v>60</c:v>
                </c:pt>
                <c:pt idx="1907">
                  <c:v>26</c:v>
                </c:pt>
                <c:pt idx="1908">
                  <c:v>21</c:v>
                </c:pt>
                <c:pt idx="1909">
                  <c:v>56</c:v>
                </c:pt>
                <c:pt idx="1910">
                  <c:v>27</c:v>
                </c:pt>
                <c:pt idx="1911">
                  <c:v>75</c:v>
                </c:pt>
                <c:pt idx="1912">
                  <c:v>24</c:v>
                </c:pt>
                <c:pt idx="1913">
                  <c:v>67</c:v>
                </c:pt>
                <c:pt idx="1914">
                  <c:v>36</c:v>
                </c:pt>
                <c:pt idx="1915">
                  <c:v>13</c:v>
                </c:pt>
                <c:pt idx="1916">
                  <c:v>14</c:v>
                </c:pt>
                <c:pt idx="1917">
                  <c:v>32</c:v>
                </c:pt>
                <c:pt idx="1918">
                  <c:v>39</c:v>
                </c:pt>
                <c:pt idx="1919">
                  <c:v>29</c:v>
                </c:pt>
                <c:pt idx="1920">
                  <c:v>32</c:v>
                </c:pt>
                <c:pt idx="1921">
                  <c:v>16</c:v>
                </c:pt>
                <c:pt idx="1922">
                  <c:v>38</c:v>
                </c:pt>
                <c:pt idx="1923">
                  <c:v>45</c:v>
                </c:pt>
                <c:pt idx="1924">
                  <c:v>18</c:v>
                </c:pt>
                <c:pt idx="1925">
                  <c:v>53</c:v>
                </c:pt>
                <c:pt idx="1926">
                  <c:v>39</c:v>
                </c:pt>
                <c:pt idx="1927">
                  <c:v>20</c:v>
                </c:pt>
                <c:pt idx="1928">
                  <c:v>27</c:v>
                </c:pt>
                <c:pt idx="1929">
                  <c:v>25</c:v>
                </c:pt>
                <c:pt idx="1930">
                  <c:v>25</c:v>
                </c:pt>
                <c:pt idx="1931">
                  <c:v>45</c:v>
                </c:pt>
                <c:pt idx="1932">
                  <c:v>16</c:v>
                </c:pt>
                <c:pt idx="1933">
                  <c:v>32</c:v>
                </c:pt>
                <c:pt idx="1934">
                  <c:v>28</c:v>
                </c:pt>
                <c:pt idx="1935">
                  <c:v>44</c:v>
                </c:pt>
                <c:pt idx="1936">
                  <c:v>64</c:v>
                </c:pt>
                <c:pt idx="1937">
                  <c:v>51</c:v>
                </c:pt>
                <c:pt idx="1938">
                  <c:v>15</c:v>
                </c:pt>
                <c:pt idx="1939">
                  <c:v>27</c:v>
                </c:pt>
                <c:pt idx="1940">
                  <c:v>12</c:v>
                </c:pt>
                <c:pt idx="1941">
                  <c:v>27</c:v>
                </c:pt>
                <c:pt idx="1942">
                  <c:v>35</c:v>
                </c:pt>
                <c:pt idx="1943">
                  <c:v>36</c:v>
                </c:pt>
                <c:pt idx="1944">
                  <c:v>28</c:v>
                </c:pt>
                <c:pt idx="1945">
                  <c:v>50</c:v>
                </c:pt>
                <c:pt idx="1946">
                  <c:v>60</c:v>
                </c:pt>
                <c:pt idx="1947">
                  <c:v>31</c:v>
                </c:pt>
                <c:pt idx="1948">
                  <c:v>51</c:v>
                </c:pt>
                <c:pt idx="1949">
                  <c:v>14</c:v>
                </c:pt>
                <c:pt idx="1950">
                  <c:v>61</c:v>
                </c:pt>
                <c:pt idx="1951">
                  <c:v>35</c:v>
                </c:pt>
                <c:pt idx="1952">
                  <c:v>41</c:v>
                </c:pt>
                <c:pt idx="1953">
                  <c:v>36</c:v>
                </c:pt>
                <c:pt idx="1954">
                  <c:v>53</c:v>
                </c:pt>
                <c:pt idx="1955">
                  <c:v>59</c:v>
                </c:pt>
                <c:pt idx="1956">
                  <c:v>33</c:v>
                </c:pt>
                <c:pt idx="1957">
                  <c:v>17</c:v>
                </c:pt>
                <c:pt idx="1958">
                  <c:v>31</c:v>
                </c:pt>
                <c:pt idx="1959">
                  <c:v>33</c:v>
                </c:pt>
                <c:pt idx="1960">
                  <c:v>38</c:v>
                </c:pt>
                <c:pt idx="1961">
                  <c:v>30</c:v>
                </c:pt>
                <c:pt idx="1962">
                  <c:v>31</c:v>
                </c:pt>
                <c:pt idx="1963">
                  <c:v>45</c:v>
                </c:pt>
                <c:pt idx="1964">
                  <c:v>55</c:v>
                </c:pt>
                <c:pt idx="1965">
                  <c:v>29</c:v>
                </c:pt>
                <c:pt idx="1966">
                  <c:v>36</c:v>
                </c:pt>
                <c:pt idx="1967">
                  <c:v>33</c:v>
                </c:pt>
                <c:pt idx="1968">
                  <c:v>23</c:v>
                </c:pt>
                <c:pt idx="1969">
                  <c:v>57</c:v>
                </c:pt>
                <c:pt idx="1970">
                  <c:v>59</c:v>
                </c:pt>
                <c:pt idx="1971">
                  <c:v>49</c:v>
                </c:pt>
                <c:pt idx="1972">
                  <c:v>35</c:v>
                </c:pt>
                <c:pt idx="1973">
                  <c:v>31</c:v>
                </c:pt>
                <c:pt idx="1974">
                  <c:v>24</c:v>
                </c:pt>
                <c:pt idx="1975">
                  <c:v>32</c:v>
                </c:pt>
                <c:pt idx="1976">
                  <c:v>88</c:v>
                </c:pt>
                <c:pt idx="1977">
                  <c:v>38</c:v>
                </c:pt>
                <c:pt idx="1978">
                  <c:v>50</c:v>
                </c:pt>
                <c:pt idx="1979">
                  <c:v>36</c:v>
                </c:pt>
                <c:pt idx="1980">
                  <c:v>28</c:v>
                </c:pt>
                <c:pt idx="1981">
                  <c:v>15</c:v>
                </c:pt>
                <c:pt idx="1982">
                  <c:v>48</c:v>
                </c:pt>
                <c:pt idx="1983">
                  <c:v>33</c:v>
                </c:pt>
                <c:pt idx="1984">
                  <c:v>24</c:v>
                </c:pt>
                <c:pt idx="1985">
                  <c:v>25</c:v>
                </c:pt>
                <c:pt idx="1986">
                  <c:v>12</c:v>
                </c:pt>
                <c:pt idx="1987">
                  <c:v>36</c:v>
                </c:pt>
                <c:pt idx="1988">
                  <c:v>28</c:v>
                </c:pt>
                <c:pt idx="1989">
                  <c:v>35</c:v>
                </c:pt>
                <c:pt idx="1990">
                  <c:v>47</c:v>
                </c:pt>
                <c:pt idx="1991">
                  <c:v>35</c:v>
                </c:pt>
                <c:pt idx="1992">
                  <c:v>61</c:v>
                </c:pt>
                <c:pt idx="1993">
                  <c:v>44</c:v>
                </c:pt>
                <c:pt idx="1994">
                  <c:v>11</c:v>
                </c:pt>
                <c:pt idx="1995">
                  <c:v>59</c:v>
                </c:pt>
                <c:pt idx="1996">
                  <c:v>69</c:v>
                </c:pt>
                <c:pt idx="1997">
                  <c:v>25</c:v>
                </c:pt>
                <c:pt idx="1998">
                  <c:v>49</c:v>
                </c:pt>
                <c:pt idx="1999">
                  <c:v>34</c:v>
                </c:pt>
                <c:pt idx="2000">
                  <c:v>61</c:v>
                </c:pt>
                <c:pt idx="2001">
                  <c:v>12</c:v>
                </c:pt>
                <c:pt idx="2002">
                  <c:v>37</c:v>
                </c:pt>
                <c:pt idx="2003">
                  <c:v>16</c:v>
                </c:pt>
                <c:pt idx="2004">
                  <c:v>45</c:v>
                </c:pt>
                <c:pt idx="2005">
                  <c:v>39</c:v>
                </c:pt>
                <c:pt idx="2006">
                  <c:v>47</c:v>
                </c:pt>
                <c:pt idx="2007">
                  <c:v>33</c:v>
                </c:pt>
                <c:pt idx="2008">
                  <c:v>35</c:v>
                </c:pt>
                <c:pt idx="2009">
                  <c:v>47</c:v>
                </c:pt>
                <c:pt idx="2010">
                  <c:v>30</c:v>
                </c:pt>
                <c:pt idx="2011">
                  <c:v>10</c:v>
                </c:pt>
                <c:pt idx="2012">
                  <c:v>45</c:v>
                </c:pt>
                <c:pt idx="2013">
                  <c:v>43</c:v>
                </c:pt>
                <c:pt idx="2014">
                  <c:v>35</c:v>
                </c:pt>
                <c:pt idx="2015">
                  <c:v>21</c:v>
                </c:pt>
                <c:pt idx="2016">
                  <c:v>33</c:v>
                </c:pt>
                <c:pt idx="2017">
                  <c:v>25</c:v>
                </c:pt>
                <c:pt idx="2018">
                  <c:v>17</c:v>
                </c:pt>
                <c:pt idx="2019">
                  <c:v>43</c:v>
                </c:pt>
                <c:pt idx="2020">
                  <c:v>30</c:v>
                </c:pt>
                <c:pt idx="2021">
                  <c:v>40</c:v>
                </c:pt>
                <c:pt idx="2022">
                  <c:v>65</c:v>
                </c:pt>
                <c:pt idx="2023">
                  <c:v>21</c:v>
                </c:pt>
                <c:pt idx="2024">
                  <c:v>32</c:v>
                </c:pt>
                <c:pt idx="2025">
                  <c:v>39</c:v>
                </c:pt>
                <c:pt idx="2026">
                  <c:v>36</c:v>
                </c:pt>
                <c:pt idx="2027">
                  <c:v>65</c:v>
                </c:pt>
                <c:pt idx="2028">
                  <c:v>54</c:v>
                </c:pt>
                <c:pt idx="2029">
                  <c:v>44</c:v>
                </c:pt>
                <c:pt idx="2030">
                  <c:v>27</c:v>
                </c:pt>
                <c:pt idx="2031">
                  <c:v>18</c:v>
                </c:pt>
                <c:pt idx="2032">
                  <c:v>46</c:v>
                </c:pt>
                <c:pt idx="2033">
                  <c:v>33</c:v>
                </c:pt>
                <c:pt idx="2034">
                  <c:v>29</c:v>
                </c:pt>
                <c:pt idx="2035">
                  <c:v>32</c:v>
                </c:pt>
                <c:pt idx="2036">
                  <c:v>25</c:v>
                </c:pt>
                <c:pt idx="2037">
                  <c:v>33</c:v>
                </c:pt>
                <c:pt idx="2038">
                  <c:v>73</c:v>
                </c:pt>
                <c:pt idx="2039">
                  <c:v>48</c:v>
                </c:pt>
                <c:pt idx="2040">
                  <c:v>49</c:v>
                </c:pt>
                <c:pt idx="2041">
                  <c:v>37</c:v>
                </c:pt>
                <c:pt idx="2042">
                  <c:v>18</c:v>
                </c:pt>
                <c:pt idx="2043">
                  <c:v>51</c:v>
                </c:pt>
                <c:pt idx="2044">
                  <c:v>15</c:v>
                </c:pt>
                <c:pt idx="2045">
                  <c:v>42</c:v>
                </c:pt>
                <c:pt idx="2046">
                  <c:v>31</c:v>
                </c:pt>
                <c:pt idx="2047">
                  <c:v>34</c:v>
                </c:pt>
                <c:pt idx="2048">
                  <c:v>9</c:v>
                </c:pt>
                <c:pt idx="2049">
                  <c:v>49</c:v>
                </c:pt>
                <c:pt idx="2050">
                  <c:v>14</c:v>
                </c:pt>
                <c:pt idx="2051">
                  <c:v>43</c:v>
                </c:pt>
                <c:pt idx="2052">
                  <c:v>64</c:v>
                </c:pt>
                <c:pt idx="2053">
                  <c:v>23</c:v>
                </c:pt>
                <c:pt idx="2054">
                  <c:v>49</c:v>
                </c:pt>
                <c:pt idx="2055">
                  <c:v>45</c:v>
                </c:pt>
                <c:pt idx="2056">
                  <c:v>37</c:v>
                </c:pt>
                <c:pt idx="2057">
                  <c:v>38</c:v>
                </c:pt>
                <c:pt idx="2058">
                  <c:v>26</c:v>
                </c:pt>
                <c:pt idx="2059">
                  <c:v>42</c:v>
                </c:pt>
                <c:pt idx="2060">
                  <c:v>46</c:v>
                </c:pt>
                <c:pt idx="2061">
                  <c:v>66</c:v>
                </c:pt>
                <c:pt idx="2062">
                  <c:v>11</c:v>
                </c:pt>
                <c:pt idx="2063">
                  <c:v>53</c:v>
                </c:pt>
                <c:pt idx="2064">
                  <c:v>43</c:v>
                </c:pt>
                <c:pt idx="2065">
                  <c:v>45</c:v>
                </c:pt>
                <c:pt idx="2066">
                  <c:v>34</c:v>
                </c:pt>
                <c:pt idx="2067">
                  <c:v>24</c:v>
                </c:pt>
                <c:pt idx="2068">
                  <c:v>31</c:v>
                </c:pt>
                <c:pt idx="2069">
                  <c:v>42</c:v>
                </c:pt>
                <c:pt idx="2070">
                  <c:v>20</c:v>
                </c:pt>
                <c:pt idx="2071">
                  <c:v>14</c:v>
                </c:pt>
                <c:pt idx="2072">
                  <c:v>28</c:v>
                </c:pt>
                <c:pt idx="2073">
                  <c:v>34</c:v>
                </c:pt>
                <c:pt idx="2074">
                  <c:v>19</c:v>
                </c:pt>
                <c:pt idx="2075">
                  <c:v>42</c:v>
                </c:pt>
                <c:pt idx="2076">
                  <c:v>31</c:v>
                </c:pt>
                <c:pt idx="2077">
                  <c:v>21</c:v>
                </c:pt>
                <c:pt idx="2078">
                  <c:v>57</c:v>
                </c:pt>
                <c:pt idx="2079">
                  <c:v>15</c:v>
                </c:pt>
                <c:pt idx="2080">
                  <c:v>15</c:v>
                </c:pt>
                <c:pt idx="2081">
                  <c:v>67</c:v>
                </c:pt>
                <c:pt idx="2082">
                  <c:v>27</c:v>
                </c:pt>
                <c:pt idx="2083">
                  <c:v>33</c:v>
                </c:pt>
                <c:pt idx="2084">
                  <c:v>46</c:v>
                </c:pt>
                <c:pt idx="2085">
                  <c:v>22</c:v>
                </c:pt>
                <c:pt idx="2086">
                  <c:v>24</c:v>
                </c:pt>
                <c:pt idx="2087">
                  <c:v>55</c:v>
                </c:pt>
                <c:pt idx="2088">
                  <c:v>38</c:v>
                </c:pt>
                <c:pt idx="2089">
                  <c:v>45</c:v>
                </c:pt>
                <c:pt idx="2090">
                  <c:v>35</c:v>
                </c:pt>
                <c:pt idx="2091">
                  <c:v>51</c:v>
                </c:pt>
                <c:pt idx="2092">
                  <c:v>27</c:v>
                </c:pt>
                <c:pt idx="2093">
                  <c:v>40</c:v>
                </c:pt>
                <c:pt idx="2094">
                  <c:v>69</c:v>
                </c:pt>
                <c:pt idx="2095">
                  <c:v>51</c:v>
                </c:pt>
                <c:pt idx="2096">
                  <c:v>52</c:v>
                </c:pt>
                <c:pt idx="2097">
                  <c:v>35</c:v>
                </c:pt>
                <c:pt idx="2098">
                  <c:v>32</c:v>
                </c:pt>
                <c:pt idx="2099">
                  <c:v>44</c:v>
                </c:pt>
                <c:pt idx="2100">
                  <c:v>21</c:v>
                </c:pt>
                <c:pt idx="2101">
                  <c:v>32</c:v>
                </c:pt>
                <c:pt idx="2102">
                  <c:v>45</c:v>
                </c:pt>
                <c:pt idx="2103">
                  <c:v>25</c:v>
                </c:pt>
                <c:pt idx="2104">
                  <c:v>53</c:v>
                </c:pt>
                <c:pt idx="2105">
                  <c:v>68</c:v>
                </c:pt>
                <c:pt idx="2106">
                  <c:v>40</c:v>
                </c:pt>
                <c:pt idx="2107">
                  <c:v>29</c:v>
                </c:pt>
                <c:pt idx="2108">
                  <c:v>57</c:v>
                </c:pt>
                <c:pt idx="2109">
                  <c:v>29</c:v>
                </c:pt>
                <c:pt idx="2110">
                  <c:v>38</c:v>
                </c:pt>
                <c:pt idx="2111">
                  <c:v>44</c:v>
                </c:pt>
                <c:pt idx="2112">
                  <c:v>34</c:v>
                </c:pt>
                <c:pt idx="2113">
                  <c:v>35</c:v>
                </c:pt>
                <c:pt idx="2114">
                  <c:v>30</c:v>
                </c:pt>
                <c:pt idx="2115">
                  <c:v>34</c:v>
                </c:pt>
                <c:pt idx="2116">
                  <c:v>41</c:v>
                </c:pt>
                <c:pt idx="2117">
                  <c:v>65</c:v>
                </c:pt>
                <c:pt idx="2118">
                  <c:v>13</c:v>
                </c:pt>
                <c:pt idx="2119">
                  <c:v>32</c:v>
                </c:pt>
                <c:pt idx="2120">
                  <c:v>39</c:v>
                </c:pt>
                <c:pt idx="2121">
                  <c:v>14</c:v>
                </c:pt>
                <c:pt idx="2122">
                  <c:v>49</c:v>
                </c:pt>
                <c:pt idx="2123">
                  <c:v>25</c:v>
                </c:pt>
                <c:pt idx="2124">
                  <c:v>47</c:v>
                </c:pt>
                <c:pt idx="2125">
                  <c:v>51</c:v>
                </c:pt>
                <c:pt idx="2126">
                  <c:v>34</c:v>
                </c:pt>
                <c:pt idx="2127">
                  <c:v>27</c:v>
                </c:pt>
                <c:pt idx="2128">
                  <c:v>34</c:v>
                </c:pt>
                <c:pt idx="2129">
                  <c:v>6</c:v>
                </c:pt>
                <c:pt idx="2130">
                  <c:v>37</c:v>
                </c:pt>
                <c:pt idx="2131">
                  <c:v>15</c:v>
                </c:pt>
                <c:pt idx="2132">
                  <c:v>67</c:v>
                </c:pt>
                <c:pt idx="2133">
                  <c:v>76</c:v>
                </c:pt>
                <c:pt idx="2134">
                  <c:v>34</c:v>
                </c:pt>
                <c:pt idx="2135">
                  <c:v>44</c:v>
                </c:pt>
                <c:pt idx="2136">
                  <c:v>68</c:v>
                </c:pt>
                <c:pt idx="2137">
                  <c:v>49</c:v>
                </c:pt>
                <c:pt idx="2138">
                  <c:v>24</c:v>
                </c:pt>
                <c:pt idx="2139">
                  <c:v>40</c:v>
                </c:pt>
                <c:pt idx="2140">
                  <c:v>35</c:v>
                </c:pt>
                <c:pt idx="2141">
                  <c:v>72</c:v>
                </c:pt>
                <c:pt idx="2142">
                  <c:v>65</c:v>
                </c:pt>
                <c:pt idx="2143">
                  <c:v>47</c:v>
                </c:pt>
                <c:pt idx="2144">
                  <c:v>20</c:v>
                </c:pt>
                <c:pt idx="2145">
                  <c:v>36</c:v>
                </c:pt>
                <c:pt idx="2146">
                  <c:v>27</c:v>
                </c:pt>
                <c:pt idx="2147">
                  <c:v>38</c:v>
                </c:pt>
                <c:pt idx="2148">
                  <c:v>24</c:v>
                </c:pt>
                <c:pt idx="2149">
                  <c:v>45</c:v>
                </c:pt>
                <c:pt idx="2150">
                  <c:v>22</c:v>
                </c:pt>
                <c:pt idx="2151">
                  <c:v>36</c:v>
                </c:pt>
                <c:pt idx="2152">
                  <c:v>50</c:v>
                </c:pt>
                <c:pt idx="2153">
                  <c:v>14</c:v>
                </c:pt>
                <c:pt idx="2154">
                  <c:v>12</c:v>
                </c:pt>
                <c:pt idx="2155">
                  <c:v>15</c:v>
                </c:pt>
                <c:pt idx="2156">
                  <c:v>21</c:v>
                </c:pt>
                <c:pt idx="2157">
                  <c:v>48</c:v>
                </c:pt>
                <c:pt idx="2158">
                  <c:v>23</c:v>
                </c:pt>
                <c:pt idx="2159">
                  <c:v>52</c:v>
                </c:pt>
                <c:pt idx="2160">
                  <c:v>25</c:v>
                </c:pt>
                <c:pt idx="2161">
                  <c:v>43</c:v>
                </c:pt>
                <c:pt idx="2162">
                  <c:v>53</c:v>
                </c:pt>
                <c:pt idx="2163">
                  <c:v>36</c:v>
                </c:pt>
                <c:pt idx="2164">
                  <c:v>30</c:v>
                </c:pt>
                <c:pt idx="2165">
                  <c:v>60</c:v>
                </c:pt>
                <c:pt idx="2166">
                  <c:v>64</c:v>
                </c:pt>
                <c:pt idx="2167">
                  <c:v>16</c:v>
                </c:pt>
                <c:pt idx="2168">
                  <c:v>22</c:v>
                </c:pt>
                <c:pt idx="2169">
                  <c:v>61</c:v>
                </c:pt>
                <c:pt idx="2170">
                  <c:v>47</c:v>
                </c:pt>
                <c:pt idx="2171">
                  <c:v>50</c:v>
                </c:pt>
                <c:pt idx="2172">
                  <c:v>43</c:v>
                </c:pt>
                <c:pt idx="2173">
                  <c:v>16</c:v>
                </c:pt>
                <c:pt idx="2174">
                  <c:v>44</c:v>
                </c:pt>
                <c:pt idx="2175">
                  <c:v>39</c:v>
                </c:pt>
                <c:pt idx="2176">
                  <c:v>34</c:v>
                </c:pt>
                <c:pt idx="2177">
                  <c:v>20</c:v>
                </c:pt>
                <c:pt idx="2178">
                  <c:v>31</c:v>
                </c:pt>
                <c:pt idx="2179">
                  <c:v>59</c:v>
                </c:pt>
                <c:pt idx="2180">
                  <c:v>24</c:v>
                </c:pt>
                <c:pt idx="2181">
                  <c:v>29</c:v>
                </c:pt>
                <c:pt idx="2182">
                  <c:v>42</c:v>
                </c:pt>
                <c:pt idx="2183">
                  <c:v>39</c:v>
                </c:pt>
                <c:pt idx="2184">
                  <c:v>28</c:v>
                </c:pt>
                <c:pt idx="2185">
                  <c:v>49</c:v>
                </c:pt>
                <c:pt idx="2186">
                  <c:v>54</c:v>
                </c:pt>
                <c:pt idx="2187">
                  <c:v>43</c:v>
                </c:pt>
                <c:pt idx="2188">
                  <c:v>32</c:v>
                </c:pt>
                <c:pt idx="2189">
                  <c:v>46</c:v>
                </c:pt>
                <c:pt idx="2190">
                  <c:v>26</c:v>
                </c:pt>
                <c:pt idx="2191">
                  <c:v>20</c:v>
                </c:pt>
                <c:pt idx="2192">
                  <c:v>30</c:v>
                </c:pt>
                <c:pt idx="2193">
                  <c:v>59</c:v>
                </c:pt>
                <c:pt idx="2194">
                  <c:v>37</c:v>
                </c:pt>
                <c:pt idx="2195">
                  <c:v>29</c:v>
                </c:pt>
                <c:pt idx="2196">
                  <c:v>37</c:v>
                </c:pt>
                <c:pt idx="2197">
                  <c:v>40</c:v>
                </c:pt>
                <c:pt idx="2198">
                  <c:v>28</c:v>
                </c:pt>
                <c:pt idx="2199">
                  <c:v>20</c:v>
                </c:pt>
                <c:pt idx="2200">
                  <c:v>35</c:v>
                </c:pt>
                <c:pt idx="2201">
                  <c:v>28</c:v>
                </c:pt>
                <c:pt idx="2202">
                  <c:v>28</c:v>
                </c:pt>
                <c:pt idx="2203">
                  <c:v>49</c:v>
                </c:pt>
                <c:pt idx="2204">
                  <c:v>40</c:v>
                </c:pt>
                <c:pt idx="2205">
                  <c:v>30</c:v>
                </c:pt>
                <c:pt idx="2206">
                  <c:v>51</c:v>
                </c:pt>
                <c:pt idx="2207">
                  <c:v>18</c:v>
                </c:pt>
                <c:pt idx="2208">
                  <c:v>37</c:v>
                </c:pt>
                <c:pt idx="2209">
                  <c:v>22</c:v>
                </c:pt>
                <c:pt idx="2210">
                  <c:v>69</c:v>
                </c:pt>
                <c:pt idx="2211">
                  <c:v>17</c:v>
                </c:pt>
                <c:pt idx="2212">
                  <c:v>43</c:v>
                </c:pt>
                <c:pt idx="2213">
                  <c:v>31</c:v>
                </c:pt>
                <c:pt idx="2214">
                  <c:v>21</c:v>
                </c:pt>
                <c:pt idx="2215">
                  <c:v>31</c:v>
                </c:pt>
                <c:pt idx="2216">
                  <c:v>17</c:v>
                </c:pt>
                <c:pt idx="2217">
                  <c:v>30</c:v>
                </c:pt>
                <c:pt idx="2218">
                  <c:v>18</c:v>
                </c:pt>
                <c:pt idx="2219">
                  <c:v>16</c:v>
                </c:pt>
                <c:pt idx="2220">
                  <c:v>52</c:v>
                </c:pt>
                <c:pt idx="2221">
                  <c:v>35</c:v>
                </c:pt>
                <c:pt idx="2222">
                  <c:v>23</c:v>
                </c:pt>
                <c:pt idx="2223">
                  <c:v>31</c:v>
                </c:pt>
                <c:pt idx="2224">
                  <c:v>51</c:v>
                </c:pt>
                <c:pt idx="2225">
                  <c:v>59</c:v>
                </c:pt>
                <c:pt idx="2226">
                  <c:v>26</c:v>
                </c:pt>
                <c:pt idx="2227">
                  <c:v>35</c:v>
                </c:pt>
                <c:pt idx="2228">
                  <c:v>37</c:v>
                </c:pt>
                <c:pt idx="2229">
                  <c:v>48</c:v>
                </c:pt>
                <c:pt idx="2230">
                  <c:v>37</c:v>
                </c:pt>
                <c:pt idx="2231">
                  <c:v>34</c:v>
                </c:pt>
                <c:pt idx="2232">
                  <c:v>30</c:v>
                </c:pt>
                <c:pt idx="2233">
                  <c:v>21</c:v>
                </c:pt>
                <c:pt idx="2234">
                  <c:v>16</c:v>
                </c:pt>
                <c:pt idx="2235">
                  <c:v>30</c:v>
                </c:pt>
                <c:pt idx="2236">
                  <c:v>59</c:v>
                </c:pt>
                <c:pt idx="2237">
                  <c:v>63</c:v>
                </c:pt>
                <c:pt idx="2238">
                  <c:v>15</c:v>
                </c:pt>
                <c:pt idx="2239">
                  <c:v>44</c:v>
                </c:pt>
                <c:pt idx="2240">
                  <c:v>47</c:v>
                </c:pt>
                <c:pt idx="2241">
                  <c:v>34</c:v>
                </c:pt>
                <c:pt idx="2242">
                  <c:v>35</c:v>
                </c:pt>
                <c:pt idx="2243">
                  <c:v>42</c:v>
                </c:pt>
                <c:pt idx="2244">
                  <c:v>28</c:v>
                </c:pt>
                <c:pt idx="2245">
                  <c:v>18</c:v>
                </c:pt>
                <c:pt idx="2246">
                  <c:v>56</c:v>
                </c:pt>
                <c:pt idx="2247">
                  <c:v>37</c:v>
                </c:pt>
                <c:pt idx="2248">
                  <c:v>22</c:v>
                </c:pt>
                <c:pt idx="2249">
                  <c:v>41</c:v>
                </c:pt>
                <c:pt idx="2250">
                  <c:v>22</c:v>
                </c:pt>
                <c:pt idx="2251">
                  <c:v>22</c:v>
                </c:pt>
                <c:pt idx="2252">
                  <c:v>47</c:v>
                </c:pt>
                <c:pt idx="2253">
                  <c:v>28</c:v>
                </c:pt>
                <c:pt idx="2254">
                  <c:v>41</c:v>
                </c:pt>
                <c:pt idx="2255">
                  <c:v>29</c:v>
                </c:pt>
                <c:pt idx="2256">
                  <c:v>45</c:v>
                </c:pt>
                <c:pt idx="2257">
                  <c:v>46</c:v>
                </c:pt>
                <c:pt idx="2258">
                  <c:v>43</c:v>
                </c:pt>
                <c:pt idx="2259">
                  <c:v>28</c:v>
                </c:pt>
                <c:pt idx="2260">
                  <c:v>50</c:v>
                </c:pt>
                <c:pt idx="2261">
                  <c:v>44</c:v>
                </c:pt>
                <c:pt idx="2262">
                  <c:v>33</c:v>
                </c:pt>
                <c:pt idx="2263">
                  <c:v>13</c:v>
                </c:pt>
                <c:pt idx="2264">
                  <c:v>18</c:v>
                </c:pt>
                <c:pt idx="2265">
                  <c:v>46</c:v>
                </c:pt>
                <c:pt idx="2266">
                  <c:v>33</c:v>
                </c:pt>
                <c:pt idx="2267">
                  <c:v>27</c:v>
                </c:pt>
                <c:pt idx="2268">
                  <c:v>33</c:v>
                </c:pt>
                <c:pt idx="2269">
                  <c:v>35</c:v>
                </c:pt>
                <c:pt idx="2270">
                  <c:v>25</c:v>
                </c:pt>
                <c:pt idx="2271">
                  <c:v>35</c:v>
                </c:pt>
                <c:pt idx="2272">
                  <c:v>24</c:v>
                </c:pt>
                <c:pt idx="2273">
                  <c:v>24</c:v>
                </c:pt>
                <c:pt idx="2274">
                  <c:v>27</c:v>
                </c:pt>
                <c:pt idx="2275">
                  <c:v>18</c:v>
                </c:pt>
                <c:pt idx="2276">
                  <c:v>23</c:v>
                </c:pt>
                <c:pt idx="2277">
                  <c:v>31</c:v>
                </c:pt>
                <c:pt idx="2278">
                  <c:v>32</c:v>
                </c:pt>
                <c:pt idx="2279">
                  <c:v>48</c:v>
                </c:pt>
                <c:pt idx="2280">
                  <c:v>32</c:v>
                </c:pt>
                <c:pt idx="2281">
                  <c:v>40</c:v>
                </c:pt>
                <c:pt idx="2282">
                  <c:v>24</c:v>
                </c:pt>
                <c:pt idx="2283">
                  <c:v>24</c:v>
                </c:pt>
                <c:pt idx="2284">
                  <c:v>37</c:v>
                </c:pt>
                <c:pt idx="2285">
                  <c:v>43</c:v>
                </c:pt>
                <c:pt idx="2286">
                  <c:v>74</c:v>
                </c:pt>
                <c:pt idx="2287">
                  <c:v>21</c:v>
                </c:pt>
                <c:pt idx="2288">
                  <c:v>32</c:v>
                </c:pt>
                <c:pt idx="2289">
                  <c:v>26</c:v>
                </c:pt>
                <c:pt idx="2290">
                  <c:v>53</c:v>
                </c:pt>
                <c:pt idx="2291">
                  <c:v>38</c:v>
                </c:pt>
                <c:pt idx="2292">
                  <c:v>56</c:v>
                </c:pt>
                <c:pt idx="2293">
                  <c:v>50</c:v>
                </c:pt>
                <c:pt idx="2294">
                  <c:v>29</c:v>
                </c:pt>
                <c:pt idx="2295">
                  <c:v>39</c:v>
                </c:pt>
                <c:pt idx="2296">
                  <c:v>23</c:v>
                </c:pt>
                <c:pt idx="2297">
                  <c:v>34</c:v>
                </c:pt>
                <c:pt idx="2298">
                  <c:v>41</c:v>
                </c:pt>
                <c:pt idx="2299">
                  <c:v>53</c:v>
                </c:pt>
                <c:pt idx="2300">
                  <c:v>39</c:v>
                </c:pt>
                <c:pt idx="2301">
                  <c:v>35</c:v>
                </c:pt>
                <c:pt idx="2302">
                  <c:v>29</c:v>
                </c:pt>
                <c:pt idx="2303">
                  <c:v>40</c:v>
                </c:pt>
                <c:pt idx="2304">
                  <c:v>33</c:v>
                </c:pt>
                <c:pt idx="2305">
                  <c:v>79</c:v>
                </c:pt>
                <c:pt idx="2306">
                  <c:v>36</c:v>
                </c:pt>
                <c:pt idx="2307">
                  <c:v>58</c:v>
                </c:pt>
                <c:pt idx="2308">
                  <c:v>39</c:v>
                </c:pt>
                <c:pt idx="2309">
                  <c:v>45</c:v>
                </c:pt>
                <c:pt idx="2310">
                  <c:v>62</c:v>
                </c:pt>
                <c:pt idx="2311">
                  <c:v>50</c:v>
                </c:pt>
                <c:pt idx="2312">
                  <c:v>56</c:v>
                </c:pt>
                <c:pt idx="2313">
                  <c:v>35</c:v>
                </c:pt>
                <c:pt idx="2314">
                  <c:v>8</c:v>
                </c:pt>
                <c:pt idx="2315">
                  <c:v>48</c:v>
                </c:pt>
                <c:pt idx="2316">
                  <c:v>38</c:v>
                </c:pt>
                <c:pt idx="2317">
                  <c:v>26</c:v>
                </c:pt>
                <c:pt idx="2318">
                  <c:v>53</c:v>
                </c:pt>
                <c:pt idx="2319">
                  <c:v>36</c:v>
                </c:pt>
                <c:pt idx="2320">
                  <c:v>27</c:v>
                </c:pt>
                <c:pt idx="2321">
                  <c:v>28</c:v>
                </c:pt>
                <c:pt idx="2322">
                  <c:v>27</c:v>
                </c:pt>
                <c:pt idx="2323">
                  <c:v>31</c:v>
                </c:pt>
                <c:pt idx="2324">
                  <c:v>16</c:v>
                </c:pt>
                <c:pt idx="2325">
                  <c:v>16</c:v>
                </c:pt>
                <c:pt idx="2326">
                  <c:v>27</c:v>
                </c:pt>
                <c:pt idx="2327">
                  <c:v>59</c:v>
                </c:pt>
                <c:pt idx="2328">
                  <c:v>34</c:v>
                </c:pt>
                <c:pt idx="2329">
                  <c:v>47</c:v>
                </c:pt>
                <c:pt idx="2330">
                  <c:v>44</c:v>
                </c:pt>
                <c:pt idx="2331">
                  <c:v>79</c:v>
                </c:pt>
                <c:pt idx="2332">
                  <c:v>40</c:v>
                </c:pt>
                <c:pt idx="2333">
                  <c:v>30</c:v>
                </c:pt>
                <c:pt idx="2334">
                  <c:v>8</c:v>
                </c:pt>
                <c:pt idx="2335">
                  <c:v>31</c:v>
                </c:pt>
                <c:pt idx="2336">
                  <c:v>29</c:v>
                </c:pt>
                <c:pt idx="2337">
                  <c:v>30</c:v>
                </c:pt>
                <c:pt idx="2338">
                  <c:v>47</c:v>
                </c:pt>
                <c:pt idx="2339">
                  <c:v>33</c:v>
                </c:pt>
                <c:pt idx="2340">
                  <c:v>34</c:v>
                </c:pt>
                <c:pt idx="2341">
                  <c:v>25</c:v>
                </c:pt>
                <c:pt idx="2342">
                  <c:v>32</c:v>
                </c:pt>
                <c:pt idx="2343">
                  <c:v>12</c:v>
                </c:pt>
                <c:pt idx="2344">
                  <c:v>16</c:v>
                </c:pt>
                <c:pt idx="2345">
                  <c:v>29</c:v>
                </c:pt>
                <c:pt idx="2346">
                  <c:v>29</c:v>
                </c:pt>
                <c:pt idx="2347">
                  <c:v>40</c:v>
                </c:pt>
                <c:pt idx="2348">
                  <c:v>38</c:v>
                </c:pt>
                <c:pt idx="2349">
                  <c:v>39</c:v>
                </c:pt>
                <c:pt idx="2350">
                  <c:v>38</c:v>
                </c:pt>
                <c:pt idx="2351">
                  <c:v>22</c:v>
                </c:pt>
                <c:pt idx="2352">
                  <c:v>12</c:v>
                </c:pt>
                <c:pt idx="2353">
                  <c:v>32</c:v>
                </c:pt>
                <c:pt idx="2354">
                  <c:v>41</c:v>
                </c:pt>
                <c:pt idx="2355">
                  <c:v>39</c:v>
                </c:pt>
                <c:pt idx="2356">
                  <c:v>41</c:v>
                </c:pt>
                <c:pt idx="2357">
                  <c:v>39</c:v>
                </c:pt>
                <c:pt idx="2358">
                  <c:v>23</c:v>
                </c:pt>
                <c:pt idx="2359">
                  <c:v>49</c:v>
                </c:pt>
                <c:pt idx="2360">
                  <c:v>38</c:v>
                </c:pt>
                <c:pt idx="2361">
                  <c:v>46</c:v>
                </c:pt>
                <c:pt idx="2362">
                  <c:v>47</c:v>
                </c:pt>
                <c:pt idx="2363">
                  <c:v>38</c:v>
                </c:pt>
                <c:pt idx="2364">
                  <c:v>17</c:v>
                </c:pt>
                <c:pt idx="2365">
                  <c:v>38</c:v>
                </c:pt>
                <c:pt idx="2366">
                  <c:v>29</c:v>
                </c:pt>
                <c:pt idx="2367">
                  <c:v>9</c:v>
                </c:pt>
                <c:pt idx="2368">
                  <c:v>19</c:v>
                </c:pt>
                <c:pt idx="2369">
                  <c:v>30</c:v>
                </c:pt>
                <c:pt idx="2370">
                  <c:v>35</c:v>
                </c:pt>
                <c:pt idx="2371">
                  <c:v>17</c:v>
                </c:pt>
                <c:pt idx="2372">
                  <c:v>28</c:v>
                </c:pt>
                <c:pt idx="2373">
                  <c:v>34</c:v>
                </c:pt>
                <c:pt idx="2374">
                  <c:v>25</c:v>
                </c:pt>
                <c:pt idx="2375">
                  <c:v>33</c:v>
                </c:pt>
                <c:pt idx="2376">
                  <c:v>35</c:v>
                </c:pt>
                <c:pt idx="2377">
                  <c:v>34</c:v>
                </c:pt>
                <c:pt idx="2378">
                  <c:v>42</c:v>
                </c:pt>
                <c:pt idx="2379">
                  <c:v>13</c:v>
                </c:pt>
                <c:pt idx="2380">
                  <c:v>19</c:v>
                </c:pt>
                <c:pt idx="2381">
                  <c:v>38</c:v>
                </c:pt>
                <c:pt idx="2382">
                  <c:v>38</c:v>
                </c:pt>
                <c:pt idx="2383">
                  <c:v>41</c:v>
                </c:pt>
                <c:pt idx="2384">
                  <c:v>42</c:v>
                </c:pt>
                <c:pt idx="2385">
                  <c:v>34</c:v>
                </c:pt>
                <c:pt idx="2386">
                  <c:v>50</c:v>
                </c:pt>
                <c:pt idx="2387">
                  <c:v>21</c:v>
                </c:pt>
                <c:pt idx="2388">
                  <c:v>11</c:v>
                </c:pt>
                <c:pt idx="2389">
                  <c:v>38</c:v>
                </c:pt>
                <c:pt idx="2390">
                  <c:v>59</c:v>
                </c:pt>
                <c:pt idx="2391">
                  <c:v>28</c:v>
                </c:pt>
                <c:pt idx="2392">
                  <c:v>35</c:v>
                </c:pt>
                <c:pt idx="2393">
                  <c:v>37</c:v>
                </c:pt>
                <c:pt idx="2394">
                  <c:v>13</c:v>
                </c:pt>
                <c:pt idx="2395">
                  <c:v>20</c:v>
                </c:pt>
                <c:pt idx="2396">
                  <c:v>48</c:v>
                </c:pt>
                <c:pt idx="2397">
                  <c:v>36</c:v>
                </c:pt>
                <c:pt idx="2398">
                  <c:v>52</c:v>
                </c:pt>
                <c:pt idx="2399">
                  <c:v>49</c:v>
                </c:pt>
                <c:pt idx="2400">
                  <c:v>54</c:v>
                </c:pt>
                <c:pt idx="2401">
                  <c:v>14</c:v>
                </c:pt>
                <c:pt idx="2402">
                  <c:v>41</c:v>
                </c:pt>
                <c:pt idx="2403">
                  <c:v>29</c:v>
                </c:pt>
                <c:pt idx="2404">
                  <c:v>37</c:v>
                </c:pt>
                <c:pt idx="2405">
                  <c:v>15</c:v>
                </c:pt>
                <c:pt idx="2406">
                  <c:v>41</c:v>
                </c:pt>
                <c:pt idx="2407">
                  <c:v>20</c:v>
                </c:pt>
                <c:pt idx="2408">
                  <c:v>50</c:v>
                </c:pt>
                <c:pt idx="2409">
                  <c:v>13</c:v>
                </c:pt>
                <c:pt idx="2410">
                  <c:v>34</c:v>
                </c:pt>
                <c:pt idx="2411">
                  <c:v>27</c:v>
                </c:pt>
                <c:pt idx="2412">
                  <c:v>29</c:v>
                </c:pt>
                <c:pt idx="2413">
                  <c:v>19</c:v>
                </c:pt>
                <c:pt idx="2414">
                  <c:v>64</c:v>
                </c:pt>
                <c:pt idx="2415">
                  <c:v>58</c:v>
                </c:pt>
                <c:pt idx="2416">
                  <c:v>21</c:v>
                </c:pt>
                <c:pt idx="2417">
                  <c:v>69</c:v>
                </c:pt>
                <c:pt idx="2418">
                  <c:v>77</c:v>
                </c:pt>
                <c:pt idx="2419">
                  <c:v>42</c:v>
                </c:pt>
                <c:pt idx="2420">
                  <c:v>46</c:v>
                </c:pt>
                <c:pt idx="2421">
                  <c:v>50</c:v>
                </c:pt>
                <c:pt idx="2422">
                  <c:v>61</c:v>
                </c:pt>
                <c:pt idx="2423">
                  <c:v>34</c:v>
                </c:pt>
                <c:pt idx="2424">
                  <c:v>36</c:v>
                </c:pt>
                <c:pt idx="2425">
                  <c:v>45</c:v>
                </c:pt>
                <c:pt idx="2426">
                  <c:v>40</c:v>
                </c:pt>
                <c:pt idx="2427">
                  <c:v>66</c:v>
                </c:pt>
                <c:pt idx="2428">
                  <c:v>32</c:v>
                </c:pt>
                <c:pt idx="2429">
                  <c:v>29</c:v>
                </c:pt>
                <c:pt idx="2430">
                  <c:v>48</c:v>
                </c:pt>
                <c:pt idx="2431">
                  <c:v>36</c:v>
                </c:pt>
                <c:pt idx="2432">
                  <c:v>31</c:v>
                </c:pt>
                <c:pt idx="2433">
                  <c:v>28</c:v>
                </c:pt>
                <c:pt idx="2434">
                  <c:v>35</c:v>
                </c:pt>
                <c:pt idx="2435">
                  <c:v>44</c:v>
                </c:pt>
                <c:pt idx="2436">
                  <c:v>30</c:v>
                </c:pt>
                <c:pt idx="2437">
                  <c:v>49</c:v>
                </c:pt>
                <c:pt idx="2438">
                  <c:v>56</c:v>
                </c:pt>
                <c:pt idx="2439">
                  <c:v>12</c:v>
                </c:pt>
                <c:pt idx="2440">
                  <c:v>57</c:v>
                </c:pt>
                <c:pt idx="2441">
                  <c:v>56</c:v>
                </c:pt>
                <c:pt idx="2442">
                  <c:v>30</c:v>
                </c:pt>
                <c:pt idx="2443">
                  <c:v>15</c:v>
                </c:pt>
                <c:pt idx="2444">
                  <c:v>54</c:v>
                </c:pt>
                <c:pt idx="2445">
                  <c:v>24</c:v>
                </c:pt>
                <c:pt idx="2446">
                  <c:v>62</c:v>
                </c:pt>
                <c:pt idx="2447">
                  <c:v>50</c:v>
                </c:pt>
                <c:pt idx="2448">
                  <c:v>37</c:v>
                </c:pt>
                <c:pt idx="2449">
                  <c:v>33</c:v>
                </c:pt>
                <c:pt idx="2450">
                  <c:v>25</c:v>
                </c:pt>
                <c:pt idx="2451">
                  <c:v>20</c:v>
                </c:pt>
                <c:pt idx="2452">
                  <c:v>9</c:v>
                </c:pt>
                <c:pt idx="2453">
                  <c:v>43</c:v>
                </c:pt>
                <c:pt idx="2454">
                  <c:v>32</c:v>
                </c:pt>
                <c:pt idx="2455">
                  <c:v>44</c:v>
                </c:pt>
                <c:pt idx="2456">
                  <c:v>35</c:v>
                </c:pt>
                <c:pt idx="2457">
                  <c:v>38</c:v>
                </c:pt>
                <c:pt idx="2458">
                  <c:v>48</c:v>
                </c:pt>
                <c:pt idx="2459">
                  <c:v>45</c:v>
                </c:pt>
                <c:pt idx="2460">
                  <c:v>38</c:v>
                </c:pt>
                <c:pt idx="2461">
                  <c:v>61</c:v>
                </c:pt>
                <c:pt idx="2462">
                  <c:v>37</c:v>
                </c:pt>
                <c:pt idx="2463">
                  <c:v>39</c:v>
                </c:pt>
                <c:pt idx="2464">
                  <c:v>56</c:v>
                </c:pt>
                <c:pt idx="2465">
                  <c:v>49</c:v>
                </c:pt>
                <c:pt idx="2466">
                  <c:v>52</c:v>
                </c:pt>
                <c:pt idx="2467">
                  <c:v>20</c:v>
                </c:pt>
                <c:pt idx="2468">
                  <c:v>32</c:v>
                </c:pt>
                <c:pt idx="2469">
                  <c:v>44</c:v>
                </c:pt>
                <c:pt idx="2470">
                  <c:v>29</c:v>
                </c:pt>
                <c:pt idx="2471">
                  <c:v>56</c:v>
                </c:pt>
                <c:pt idx="2472">
                  <c:v>29</c:v>
                </c:pt>
                <c:pt idx="2473">
                  <c:v>23</c:v>
                </c:pt>
                <c:pt idx="2474">
                  <c:v>26</c:v>
                </c:pt>
                <c:pt idx="2475">
                  <c:v>28</c:v>
                </c:pt>
                <c:pt idx="2476">
                  <c:v>65</c:v>
                </c:pt>
                <c:pt idx="2477">
                  <c:v>26</c:v>
                </c:pt>
                <c:pt idx="2478">
                  <c:v>37</c:v>
                </c:pt>
                <c:pt idx="2479">
                  <c:v>36</c:v>
                </c:pt>
                <c:pt idx="2480">
                  <c:v>22</c:v>
                </c:pt>
                <c:pt idx="2481">
                  <c:v>25</c:v>
                </c:pt>
                <c:pt idx="2482">
                  <c:v>60</c:v>
                </c:pt>
                <c:pt idx="2483">
                  <c:v>58</c:v>
                </c:pt>
                <c:pt idx="2484">
                  <c:v>25</c:v>
                </c:pt>
                <c:pt idx="2485">
                  <c:v>41</c:v>
                </c:pt>
                <c:pt idx="2486">
                  <c:v>69</c:v>
                </c:pt>
                <c:pt idx="2487">
                  <c:v>56</c:v>
                </c:pt>
                <c:pt idx="2488">
                  <c:v>36</c:v>
                </c:pt>
                <c:pt idx="2489">
                  <c:v>46</c:v>
                </c:pt>
                <c:pt idx="2490">
                  <c:v>70</c:v>
                </c:pt>
                <c:pt idx="2491">
                  <c:v>35</c:v>
                </c:pt>
                <c:pt idx="2492">
                  <c:v>32</c:v>
                </c:pt>
                <c:pt idx="2493">
                  <c:v>13</c:v>
                </c:pt>
                <c:pt idx="2494">
                  <c:v>5</c:v>
                </c:pt>
                <c:pt idx="2495">
                  <c:v>53</c:v>
                </c:pt>
                <c:pt idx="2496">
                  <c:v>11</c:v>
                </c:pt>
                <c:pt idx="2497">
                  <c:v>39</c:v>
                </c:pt>
                <c:pt idx="2498">
                  <c:v>38</c:v>
                </c:pt>
                <c:pt idx="2499">
                  <c:v>33</c:v>
                </c:pt>
                <c:pt idx="2500">
                  <c:v>26</c:v>
                </c:pt>
                <c:pt idx="2501">
                  <c:v>43</c:v>
                </c:pt>
                <c:pt idx="2502">
                  <c:v>43</c:v>
                </c:pt>
                <c:pt idx="2503">
                  <c:v>35</c:v>
                </c:pt>
                <c:pt idx="2504">
                  <c:v>32</c:v>
                </c:pt>
                <c:pt idx="2505">
                  <c:v>51</c:v>
                </c:pt>
                <c:pt idx="2506">
                  <c:v>58</c:v>
                </c:pt>
                <c:pt idx="2507">
                  <c:v>17</c:v>
                </c:pt>
                <c:pt idx="2508">
                  <c:v>24</c:v>
                </c:pt>
                <c:pt idx="2509">
                  <c:v>51</c:v>
                </c:pt>
                <c:pt idx="2510">
                  <c:v>11</c:v>
                </c:pt>
                <c:pt idx="2511">
                  <c:v>43</c:v>
                </c:pt>
                <c:pt idx="2512">
                  <c:v>15</c:v>
                </c:pt>
                <c:pt idx="2513">
                  <c:v>53</c:v>
                </c:pt>
                <c:pt idx="2514">
                  <c:v>27</c:v>
                </c:pt>
                <c:pt idx="2515">
                  <c:v>32</c:v>
                </c:pt>
                <c:pt idx="2516">
                  <c:v>37</c:v>
                </c:pt>
                <c:pt idx="2517">
                  <c:v>48</c:v>
                </c:pt>
                <c:pt idx="2518">
                  <c:v>30</c:v>
                </c:pt>
                <c:pt idx="2519">
                  <c:v>42</c:v>
                </c:pt>
                <c:pt idx="2520">
                  <c:v>29</c:v>
                </c:pt>
                <c:pt idx="2521">
                  <c:v>60</c:v>
                </c:pt>
                <c:pt idx="2522">
                  <c:v>8</c:v>
                </c:pt>
                <c:pt idx="2523">
                  <c:v>51</c:v>
                </c:pt>
                <c:pt idx="2524">
                  <c:v>26</c:v>
                </c:pt>
                <c:pt idx="2525">
                  <c:v>46</c:v>
                </c:pt>
                <c:pt idx="2526">
                  <c:v>46</c:v>
                </c:pt>
                <c:pt idx="2527">
                  <c:v>18</c:v>
                </c:pt>
                <c:pt idx="2528">
                  <c:v>15</c:v>
                </c:pt>
                <c:pt idx="2529">
                  <c:v>20</c:v>
                </c:pt>
                <c:pt idx="2530">
                  <c:v>49</c:v>
                </c:pt>
                <c:pt idx="2531">
                  <c:v>36</c:v>
                </c:pt>
                <c:pt idx="2532">
                  <c:v>40</c:v>
                </c:pt>
                <c:pt idx="2533">
                  <c:v>21</c:v>
                </c:pt>
                <c:pt idx="2534">
                  <c:v>15</c:v>
                </c:pt>
                <c:pt idx="2535">
                  <c:v>44</c:v>
                </c:pt>
                <c:pt idx="2536">
                  <c:v>21</c:v>
                </c:pt>
                <c:pt idx="2537">
                  <c:v>40</c:v>
                </c:pt>
                <c:pt idx="2538">
                  <c:v>38</c:v>
                </c:pt>
                <c:pt idx="2539">
                  <c:v>39</c:v>
                </c:pt>
                <c:pt idx="2540">
                  <c:v>29</c:v>
                </c:pt>
                <c:pt idx="2541">
                  <c:v>43</c:v>
                </c:pt>
                <c:pt idx="2542">
                  <c:v>50</c:v>
                </c:pt>
                <c:pt idx="2543">
                  <c:v>21</c:v>
                </c:pt>
                <c:pt idx="2544">
                  <c:v>25</c:v>
                </c:pt>
                <c:pt idx="2545">
                  <c:v>42</c:v>
                </c:pt>
                <c:pt idx="2546">
                  <c:v>19</c:v>
                </c:pt>
                <c:pt idx="2547">
                  <c:v>30</c:v>
                </c:pt>
                <c:pt idx="2548">
                  <c:v>22</c:v>
                </c:pt>
                <c:pt idx="2549">
                  <c:v>32</c:v>
                </c:pt>
                <c:pt idx="2550">
                  <c:v>32</c:v>
                </c:pt>
                <c:pt idx="2551">
                  <c:v>45</c:v>
                </c:pt>
                <c:pt idx="2552">
                  <c:v>50</c:v>
                </c:pt>
                <c:pt idx="2553">
                  <c:v>52</c:v>
                </c:pt>
                <c:pt idx="2554">
                  <c:v>29</c:v>
                </c:pt>
                <c:pt idx="2555">
                  <c:v>9</c:v>
                </c:pt>
                <c:pt idx="2556">
                  <c:v>19</c:v>
                </c:pt>
                <c:pt idx="2557">
                  <c:v>31</c:v>
                </c:pt>
                <c:pt idx="2558">
                  <c:v>31</c:v>
                </c:pt>
                <c:pt idx="2559">
                  <c:v>32</c:v>
                </c:pt>
                <c:pt idx="2560">
                  <c:v>20</c:v>
                </c:pt>
                <c:pt idx="2561">
                  <c:v>39</c:v>
                </c:pt>
                <c:pt idx="2562">
                  <c:v>31</c:v>
                </c:pt>
                <c:pt idx="2563">
                  <c:v>38</c:v>
                </c:pt>
                <c:pt idx="2564">
                  <c:v>26</c:v>
                </c:pt>
                <c:pt idx="2565">
                  <c:v>28</c:v>
                </c:pt>
                <c:pt idx="2566">
                  <c:v>42</c:v>
                </c:pt>
                <c:pt idx="2567">
                  <c:v>44</c:v>
                </c:pt>
                <c:pt idx="2568">
                  <c:v>31</c:v>
                </c:pt>
                <c:pt idx="2569">
                  <c:v>24</c:v>
                </c:pt>
                <c:pt idx="2570">
                  <c:v>36</c:v>
                </c:pt>
                <c:pt idx="2571">
                  <c:v>50</c:v>
                </c:pt>
                <c:pt idx="2572">
                  <c:v>7</c:v>
                </c:pt>
                <c:pt idx="2573">
                  <c:v>48</c:v>
                </c:pt>
                <c:pt idx="2574">
                  <c:v>29</c:v>
                </c:pt>
                <c:pt idx="2575">
                  <c:v>33</c:v>
                </c:pt>
                <c:pt idx="2576">
                  <c:v>34</c:v>
                </c:pt>
                <c:pt idx="2577">
                  <c:v>34</c:v>
                </c:pt>
                <c:pt idx="2578">
                  <c:v>35</c:v>
                </c:pt>
                <c:pt idx="2579">
                  <c:v>35</c:v>
                </c:pt>
                <c:pt idx="2580">
                  <c:v>24</c:v>
                </c:pt>
                <c:pt idx="2581">
                  <c:v>50</c:v>
                </c:pt>
                <c:pt idx="2582">
                  <c:v>35</c:v>
                </c:pt>
                <c:pt idx="2583">
                  <c:v>35</c:v>
                </c:pt>
                <c:pt idx="2584">
                  <c:v>52</c:v>
                </c:pt>
                <c:pt idx="2585">
                  <c:v>20</c:v>
                </c:pt>
                <c:pt idx="2586">
                  <c:v>28</c:v>
                </c:pt>
                <c:pt idx="2587">
                  <c:v>27</c:v>
                </c:pt>
                <c:pt idx="2588">
                  <c:v>13</c:v>
                </c:pt>
                <c:pt idx="2589">
                  <c:v>17</c:v>
                </c:pt>
                <c:pt idx="2590">
                  <c:v>42</c:v>
                </c:pt>
                <c:pt idx="2591">
                  <c:v>28</c:v>
                </c:pt>
                <c:pt idx="2592">
                  <c:v>48</c:v>
                </c:pt>
                <c:pt idx="2593">
                  <c:v>35</c:v>
                </c:pt>
                <c:pt idx="2594">
                  <c:v>39</c:v>
                </c:pt>
                <c:pt idx="2595">
                  <c:v>27</c:v>
                </c:pt>
                <c:pt idx="2596">
                  <c:v>29</c:v>
                </c:pt>
                <c:pt idx="2597">
                  <c:v>71</c:v>
                </c:pt>
                <c:pt idx="2598">
                  <c:v>40</c:v>
                </c:pt>
                <c:pt idx="2599">
                  <c:v>34</c:v>
                </c:pt>
                <c:pt idx="2600">
                  <c:v>41</c:v>
                </c:pt>
                <c:pt idx="2601">
                  <c:v>13</c:v>
                </c:pt>
                <c:pt idx="2602">
                  <c:v>36</c:v>
                </c:pt>
                <c:pt idx="2603">
                  <c:v>48</c:v>
                </c:pt>
                <c:pt idx="2604">
                  <c:v>1</c:v>
                </c:pt>
                <c:pt idx="2605">
                  <c:v>45</c:v>
                </c:pt>
                <c:pt idx="2606">
                  <c:v>42</c:v>
                </c:pt>
                <c:pt idx="2607">
                  <c:v>27</c:v>
                </c:pt>
                <c:pt idx="2608">
                  <c:v>47</c:v>
                </c:pt>
                <c:pt idx="2609">
                  <c:v>32</c:v>
                </c:pt>
                <c:pt idx="2610">
                  <c:v>33</c:v>
                </c:pt>
                <c:pt idx="2611">
                  <c:v>33</c:v>
                </c:pt>
                <c:pt idx="2612">
                  <c:v>24</c:v>
                </c:pt>
                <c:pt idx="2613">
                  <c:v>37</c:v>
                </c:pt>
                <c:pt idx="2614">
                  <c:v>26</c:v>
                </c:pt>
                <c:pt idx="2615">
                  <c:v>22</c:v>
                </c:pt>
                <c:pt idx="2616">
                  <c:v>31</c:v>
                </c:pt>
                <c:pt idx="2617">
                  <c:v>32</c:v>
                </c:pt>
                <c:pt idx="2618">
                  <c:v>28</c:v>
                </c:pt>
                <c:pt idx="2619">
                  <c:v>34</c:v>
                </c:pt>
                <c:pt idx="2620">
                  <c:v>31</c:v>
                </c:pt>
                <c:pt idx="2621">
                  <c:v>36</c:v>
                </c:pt>
                <c:pt idx="2622">
                  <c:v>18</c:v>
                </c:pt>
                <c:pt idx="2623">
                  <c:v>15</c:v>
                </c:pt>
                <c:pt idx="2624">
                  <c:v>54</c:v>
                </c:pt>
                <c:pt idx="2625">
                  <c:v>17</c:v>
                </c:pt>
                <c:pt idx="2626">
                  <c:v>29</c:v>
                </c:pt>
                <c:pt idx="2627">
                  <c:v>45</c:v>
                </c:pt>
                <c:pt idx="2628">
                  <c:v>11</c:v>
                </c:pt>
                <c:pt idx="2629">
                  <c:v>48</c:v>
                </c:pt>
                <c:pt idx="2630">
                  <c:v>45</c:v>
                </c:pt>
                <c:pt idx="2631">
                  <c:v>35</c:v>
                </c:pt>
                <c:pt idx="2632">
                  <c:v>21</c:v>
                </c:pt>
                <c:pt idx="2633">
                  <c:v>33</c:v>
                </c:pt>
                <c:pt idx="2634">
                  <c:v>32</c:v>
                </c:pt>
                <c:pt idx="2635">
                  <c:v>53</c:v>
                </c:pt>
                <c:pt idx="2636">
                  <c:v>25</c:v>
                </c:pt>
                <c:pt idx="2637">
                  <c:v>22</c:v>
                </c:pt>
                <c:pt idx="2638">
                  <c:v>58</c:v>
                </c:pt>
                <c:pt idx="2639">
                  <c:v>20</c:v>
                </c:pt>
                <c:pt idx="2640">
                  <c:v>29</c:v>
                </c:pt>
                <c:pt idx="2641">
                  <c:v>52</c:v>
                </c:pt>
                <c:pt idx="2642">
                  <c:v>31</c:v>
                </c:pt>
                <c:pt idx="2643">
                  <c:v>35</c:v>
                </c:pt>
                <c:pt idx="2644">
                  <c:v>32</c:v>
                </c:pt>
                <c:pt idx="2645">
                  <c:v>24</c:v>
                </c:pt>
                <c:pt idx="2646">
                  <c:v>25</c:v>
                </c:pt>
                <c:pt idx="2647">
                  <c:v>22</c:v>
                </c:pt>
                <c:pt idx="2648">
                  <c:v>15</c:v>
                </c:pt>
                <c:pt idx="2649">
                  <c:v>40</c:v>
                </c:pt>
                <c:pt idx="2650">
                  <c:v>34</c:v>
                </c:pt>
                <c:pt idx="2651">
                  <c:v>37</c:v>
                </c:pt>
                <c:pt idx="2652">
                  <c:v>50</c:v>
                </c:pt>
                <c:pt idx="2653">
                  <c:v>38</c:v>
                </c:pt>
                <c:pt idx="2654">
                  <c:v>44</c:v>
                </c:pt>
                <c:pt idx="2655">
                  <c:v>19</c:v>
                </c:pt>
                <c:pt idx="2656">
                  <c:v>40</c:v>
                </c:pt>
                <c:pt idx="2657">
                  <c:v>43</c:v>
                </c:pt>
                <c:pt idx="2658">
                  <c:v>35</c:v>
                </c:pt>
                <c:pt idx="2659">
                  <c:v>56</c:v>
                </c:pt>
                <c:pt idx="2660">
                  <c:v>56</c:v>
                </c:pt>
                <c:pt idx="2661">
                  <c:v>10</c:v>
                </c:pt>
                <c:pt idx="2662">
                  <c:v>61</c:v>
                </c:pt>
                <c:pt idx="2663">
                  <c:v>39</c:v>
                </c:pt>
                <c:pt idx="2664">
                  <c:v>46</c:v>
                </c:pt>
                <c:pt idx="2665">
                  <c:v>22</c:v>
                </c:pt>
                <c:pt idx="2666">
                  <c:v>41</c:v>
                </c:pt>
                <c:pt idx="2667">
                  <c:v>46</c:v>
                </c:pt>
                <c:pt idx="2668">
                  <c:v>36</c:v>
                </c:pt>
                <c:pt idx="2669">
                  <c:v>36</c:v>
                </c:pt>
                <c:pt idx="2670">
                  <c:v>28</c:v>
                </c:pt>
                <c:pt idx="2671">
                  <c:v>23</c:v>
                </c:pt>
                <c:pt idx="2672">
                  <c:v>69</c:v>
                </c:pt>
                <c:pt idx="2673">
                  <c:v>42</c:v>
                </c:pt>
                <c:pt idx="2674">
                  <c:v>29</c:v>
                </c:pt>
                <c:pt idx="2675">
                  <c:v>27</c:v>
                </c:pt>
                <c:pt idx="2676">
                  <c:v>39</c:v>
                </c:pt>
                <c:pt idx="2677">
                  <c:v>27</c:v>
                </c:pt>
                <c:pt idx="2678">
                  <c:v>14</c:v>
                </c:pt>
                <c:pt idx="2679">
                  <c:v>24</c:v>
                </c:pt>
                <c:pt idx="2680">
                  <c:v>52</c:v>
                </c:pt>
                <c:pt idx="2681">
                  <c:v>33</c:v>
                </c:pt>
                <c:pt idx="2682">
                  <c:v>36</c:v>
                </c:pt>
                <c:pt idx="2683">
                  <c:v>26</c:v>
                </c:pt>
                <c:pt idx="2684">
                  <c:v>39</c:v>
                </c:pt>
                <c:pt idx="2685">
                  <c:v>29</c:v>
                </c:pt>
                <c:pt idx="2686">
                  <c:v>33</c:v>
                </c:pt>
                <c:pt idx="2687">
                  <c:v>42</c:v>
                </c:pt>
                <c:pt idx="2688">
                  <c:v>45</c:v>
                </c:pt>
                <c:pt idx="2689">
                  <c:v>39</c:v>
                </c:pt>
                <c:pt idx="2690">
                  <c:v>9</c:v>
                </c:pt>
                <c:pt idx="2691">
                  <c:v>25</c:v>
                </c:pt>
                <c:pt idx="2692">
                  <c:v>21</c:v>
                </c:pt>
                <c:pt idx="2693">
                  <c:v>48</c:v>
                </c:pt>
                <c:pt idx="2694">
                  <c:v>47</c:v>
                </c:pt>
                <c:pt idx="2695">
                  <c:v>30</c:v>
                </c:pt>
                <c:pt idx="2696">
                  <c:v>20</c:v>
                </c:pt>
                <c:pt idx="2697">
                  <c:v>30</c:v>
                </c:pt>
                <c:pt idx="2698">
                  <c:v>46</c:v>
                </c:pt>
                <c:pt idx="2699">
                  <c:v>54</c:v>
                </c:pt>
                <c:pt idx="2700">
                  <c:v>13</c:v>
                </c:pt>
                <c:pt idx="2701">
                  <c:v>27</c:v>
                </c:pt>
                <c:pt idx="2702">
                  <c:v>63</c:v>
                </c:pt>
                <c:pt idx="2703">
                  <c:v>49</c:v>
                </c:pt>
                <c:pt idx="2704">
                  <c:v>32</c:v>
                </c:pt>
                <c:pt idx="2705">
                  <c:v>45</c:v>
                </c:pt>
                <c:pt idx="2706">
                  <c:v>22</c:v>
                </c:pt>
                <c:pt idx="2707">
                  <c:v>57</c:v>
                </c:pt>
                <c:pt idx="2708">
                  <c:v>33</c:v>
                </c:pt>
                <c:pt idx="2709">
                  <c:v>48</c:v>
                </c:pt>
                <c:pt idx="2710">
                  <c:v>26</c:v>
                </c:pt>
                <c:pt idx="2711">
                  <c:v>60</c:v>
                </c:pt>
                <c:pt idx="2712">
                  <c:v>54</c:v>
                </c:pt>
                <c:pt idx="2713">
                  <c:v>31</c:v>
                </c:pt>
                <c:pt idx="2714">
                  <c:v>32</c:v>
                </c:pt>
                <c:pt idx="2715">
                  <c:v>53</c:v>
                </c:pt>
                <c:pt idx="2716">
                  <c:v>48</c:v>
                </c:pt>
                <c:pt idx="2717">
                  <c:v>21</c:v>
                </c:pt>
                <c:pt idx="2718">
                  <c:v>33</c:v>
                </c:pt>
                <c:pt idx="2719">
                  <c:v>28</c:v>
                </c:pt>
                <c:pt idx="2720">
                  <c:v>29</c:v>
                </c:pt>
                <c:pt idx="2721">
                  <c:v>30</c:v>
                </c:pt>
                <c:pt idx="2722">
                  <c:v>36</c:v>
                </c:pt>
                <c:pt idx="2723">
                  <c:v>17</c:v>
                </c:pt>
                <c:pt idx="2724">
                  <c:v>53</c:v>
                </c:pt>
                <c:pt idx="2725">
                  <c:v>9</c:v>
                </c:pt>
                <c:pt idx="2726">
                  <c:v>34</c:v>
                </c:pt>
                <c:pt idx="2727">
                  <c:v>37</c:v>
                </c:pt>
                <c:pt idx="2728">
                  <c:v>34</c:v>
                </c:pt>
                <c:pt idx="2729">
                  <c:v>24</c:v>
                </c:pt>
                <c:pt idx="2730">
                  <c:v>36</c:v>
                </c:pt>
                <c:pt idx="2731">
                  <c:v>26</c:v>
                </c:pt>
                <c:pt idx="2732">
                  <c:v>48</c:v>
                </c:pt>
                <c:pt idx="2733">
                  <c:v>30</c:v>
                </c:pt>
                <c:pt idx="2734">
                  <c:v>19</c:v>
                </c:pt>
                <c:pt idx="2735">
                  <c:v>34</c:v>
                </c:pt>
                <c:pt idx="2736">
                  <c:v>33</c:v>
                </c:pt>
                <c:pt idx="2737">
                  <c:v>57</c:v>
                </c:pt>
                <c:pt idx="2738">
                  <c:v>24</c:v>
                </c:pt>
                <c:pt idx="2739">
                  <c:v>36</c:v>
                </c:pt>
                <c:pt idx="2740">
                  <c:v>12</c:v>
                </c:pt>
                <c:pt idx="2741">
                  <c:v>36</c:v>
                </c:pt>
                <c:pt idx="2742">
                  <c:v>9</c:v>
                </c:pt>
                <c:pt idx="2743">
                  <c:v>33</c:v>
                </c:pt>
                <c:pt idx="2744">
                  <c:v>58</c:v>
                </c:pt>
                <c:pt idx="2745">
                  <c:v>31</c:v>
                </c:pt>
                <c:pt idx="2746">
                  <c:v>45</c:v>
                </c:pt>
                <c:pt idx="2747">
                  <c:v>56</c:v>
                </c:pt>
                <c:pt idx="2748">
                  <c:v>28</c:v>
                </c:pt>
                <c:pt idx="2749">
                  <c:v>40</c:v>
                </c:pt>
                <c:pt idx="2750">
                  <c:v>30</c:v>
                </c:pt>
                <c:pt idx="2751">
                  <c:v>29</c:v>
                </c:pt>
                <c:pt idx="2752">
                  <c:v>48</c:v>
                </c:pt>
                <c:pt idx="2753">
                  <c:v>88</c:v>
                </c:pt>
                <c:pt idx="2754">
                  <c:v>47</c:v>
                </c:pt>
                <c:pt idx="2755">
                  <c:v>23</c:v>
                </c:pt>
                <c:pt idx="2756">
                  <c:v>21</c:v>
                </c:pt>
                <c:pt idx="2757">
                  <c:v>44</c:v>
                </c:pt>
                <c:pt idx="2758">
                  <c:v>27</c:v>
                </c:pt>
                <c:pt idx="2759">
                  <c:v>31</c:v>
                </c:pt>
                <c:pt idx="2760">
                  <c:v>59</c:v>
                </c:pt>
                <c:pt idx="2761">
                  <c:v>41</c:v>
                </c:pt>
                <c:pt idx="2762">
                  <c:v>28</c:v>
                </c:pt>
                <c:pt idx="2763">
                  <c:v>29</c:v>
                </c:pt>
                <c:pt idx="2764">
                  <c:v>23</c:v>
                </c:pt>
                <c:pt idx="2765">
                  <c:v>22</c:v>
                </c:pt>
                <c:pt idx="2766">
                  <c:v>48</c:v>
                </c:pt>
                <c:pt idx="2767">
                  <c:v>62</c:v>
                </c:pt>
                <c:pt idx="2768">
                  <c:v>36</c:v>
                </c:pt>
                <c:pt idx="2769">
                  <c:v>25</c:v>
                </c:pt>
                <c:pt idx="2770">
                  <c:v>35</c:v>
                </c:pt>
                <c:pt idx="2771">
                  <c:v>47</c:v>
                </c:pt>
                <c:pt idx="2772">
                  <c:v>24</c:v>
                </c:pt>
                <c:pt idx="2773">
                  <c:v>49</c:v>
                </c:pt>
                <c:pt idx="2774">
                  <c:v>7</c:v>
                </c:pt>
                <c:pt idx="2775">
                  <c:v>27</c:v>
                </c:pt>
                <c:pt idx="2776">
                  <c:v>23</c:v>
                </c:pt>
                <c:pt idx="2777">
                  <c:v>25</c:v>
                </c:pt>
                <c:pt idx="2778">
                  <c:v>15</c:v>
                </c:pt>
                <c:pt idx="2779">
                  <c:v>13</c:v>
                </c:pt>
                <c:pt idx="2780">
                  <c:v>60</c:v>
                </c:pt>
                <c:pt idx="2781">
                  <c:v>15</c:v>
                </c:pt>
                <c:pt idx="2782">
                  <c:v>33</c:v>
                </c:pt>
                <c:pt idx="2783">
                  <c:v>14</c:v>
                </c:pt>
                <c:pt idx="2784">
                  <c:v>62</c:v>
                </c:pt>
                <c:pt idx="2785">
                  <c:v>30</c:v>
                </c:pt>
                <c:pt idx="2786">
                  <c:v>35</c:v>
                </c:pt>
                <c:pt idx="2787">
                  <c:v>21</c:v>
                </c:pt>
                <c:pt idx="2788">
                  <c:v>49</c:v>
                </c:pt>
                <c:pt idx="2789">
                  <c:v>11</c:v>
                </c:pt>
                <c:pt idx="2790">
                  <c:v>31</c:v>
                </c:pt>
                <c:pt idx="2791">
                  <c:v>25</c:v>
                </c:pt>
                <c:pt idx="2792">
                  <c:v>16</c:v>
                </c:pt>
                <c:pt idx="2793">
                  <c:v>23</c:v>
                </c:pt>
                <c:pt idx="2794">
                  <c:v>52</c:v>
                </c:pt>
                <c:pt idx="2795">
                  <c:v>60</c:v>
                </c:pt>
                <c:pt idx="2796">
                  <c:v>37</c:v>
                </c:pt>
                <c:pt idx="2797">
                  <c:v>40</c:v>
                </c:pt>
                <c:pt idx="2798">
                  <c:v>38</c:v>
                </c:pt>
                <c:pt idx="2799">
                  <c:v>44</c:v>
                </c:pt>
                <c:pt idx="2800">
                  <c:v>76</c:v>
                </c:pt>
                <c:pt idx="2801">
                  <c:v>43</c:v>
                </c:pt>
                <c:pt idx="2802">
                  <c:v>25</c:v>
                </c:pt>
                <c:pt idx="2803">
                  <c:v>45</c:v>
                </c:pt>
                <c:pt idx="2804">
                  <c:v>29</c:v>
                </c:pt>
                <c:pt idx="2805">
                  <c:v>63</c:v>
                </c:pt>
                <c:pt idx="2806">
                  <c:v>8</c:v>
                </c:pt>
                <c:pt idx="2807">
                  <c:v>75</c:v>
                </c:pt>
                <c:pt idx="2808">
                  <c:v>36</c:v>
                </c:pt>
                <c:pt idx="2809">
                  <c:v>60</c:v>
                </c:pt>
                <c:pt idx="2810">
                  <c:v>14</c:v>
                </c:pt>
                <c:pt idx="2811">
                  <c:v>51</c:v>
                </c:pt>
                <c:pt idx="2812">
                  <c:v>49</c:v>
                </c:pt>
                <c:pt idx="2813">
                  <c:v>58</c:v>
                </c:pt>
                <c:pt idx="2814">
                  <c:v>34</c:v>
                </c:pt>
                <c:pt idx="2815">
                  <c:v>43</c:v>
                </c:pt>
                <c:pt idx="2816">
                  <c:v>31</c:v>
                </c:pt>
                <c:pt idx="2817">
                  <c:v>56</c:v>
                </c:pt>
                <c:pt idx="2818">
                  <c:v>36</c:v>
                </c:pt>
                <c:pt idx="2819">
                  <c:v>47</c:v>
                </c:pt>
                <c:pt idx="2820">
                  <c:v>19</c:v>
                </c:pt>
                <c:pt idx="2821">
                  <c:v>61</c:v>
                </c:pt>
                <c:pt idx="2822">
                  <c:v>67</c:v>
                </c:pt>
                <c:pt idx="2823">
                  <c:v>17</c:v>
                </c:pt>
                <c:pt idx="2824">
                  <c:v>25</c:v>
                </c:pt>
                <c:pt idx="2825">
                  <c:v>18</c:v>
                </c:pt>
                <c:pt idx="2826">
                  <c:v>13</c:v>
                </c:pt>
                <c:pt idx="2827">
                  <c:v>20</c:v>
                </c:pt>
                <c:pt idx="2828">
                  <c:v>24</c:v>
                </c:pt>
                <c:pt idx="2829">
                  <c:v>59</c:v>
                </c:pt>
                <c:pt idx="2830">
                  <c:v>28</c:v>
                </c:pt>
                <c:pt idx="2831">
                  <c:v>27</c:v>
                </c:pt>
                <c:pt idx="2832">
                  <c:v>34</c:v>
                </c:pt>
                <c:pt idx="2833">
                  <c:v>35</c:v>
                </c:pt>
                <c:pt idx="2834">
                  <c:v>50</c:v>
                </c:pt>
                <c:pt idx="2835">
                  <c:v>14</c:v>
                </c:pt>
                <c:pt idx="2836">
                  <c:v>35</c:v>
                </c:pt>
                <c:pt idx="2837">
                  <c:v>54</c:v>
                </c:pt>
                <c:pt idx="2838">
                  <c:v>19</c:v>
                </c:pt>
                <c:pt idx="2839">
                  <c:v>29</c:v>
                </c:pt>
                <c:pt idx="2840">
                  <c:v>50</c:v>
                </c:pt>
                <c:pt idx="2841">
                  <c:v>65</c:v>
                </c:pt>
                <c:pt idx="2842">
                  <c:v>53</c:v>
                </c:pt>
                <c:pt idx="2843">
                  <c:v>39</c:v>
                </c:pt>
                <c:pt idx="2844">
                  <c:v>29</c:v>
                </c:pt>
                <c:pt idx="2845">
                  <c:v>41</c:v>
                </c:pt>
                <c:pt idx="2846">
                  <c:v>20</c:v>
                </c:pt>
                <c:pt idx="2847">
                  <c:v>56</c:v>
                </c:pt>
                <c:pt idx="2848">
                  <c:v>17</c:v>
                </c:pt>
                <c:pt idx="2849">
                  <c:v>61</c:v>
                </c:pt>
                <c:pt idx="2850">
                  <c:v>64</c:v>
                </c:pt>
                <c:pt idx="2851">
                  <c:v>31</c:v>
                </c:pt>
                <c:pt idx="2852">
                  <c:v>29</c:v>
                </c:pt>
                <c:pt idx="2853">
                  <c:v>33</c:v>
                </c:pt>
                <c:pt idx="2854">
                  <c:v>22</c:v>
                </c:pt>
                <c:pt idx="2855">
                  <c:v>37</c:v>
                </c:pt>
                <c:pt idx="2856">
                  <c:v>37</c:v>
                </c:pt>
                <c:pt idx="2857">
                  <c:v>43</c:v>
                </c:pt>
                <c:pt idx="2858">
                  <c:v>54</c:v>
                </c:pt>
                <c:pt idx="2859">
                  <c:v>54</c:v>
                </c:pt>
                <c:pt idx="2860">
                  <c:v>52</c:v>
                </c:pt>
                <c:pt idx="2861">
                  <c:v>48</c:v>
                </c:pt>
                <c:pt idx="2862">
                  <c:v>52</c:v>
                </c:pt>
                <c:pt idx="2863">
                  <c:v>38</c:v>
                </c:pt>
                <c:pt idx="2864">
                  <c:v>48</c:v>
                </c:pt>
                <c:pt idx="2865">
                  <c:v>41</c:v>
                </c:pt>
                <c:pt idx="2866">
                  <c:v>52</c:v>
                </c:pt>
                <c:pt idx="2867">
                  <c:v>17</c:v>
                </c:pt>
                <c:pt idx="2868">
                  <c:v>18</c:v>
                </c:pt>
                <c:pt idx="2869">
                  <c:v>31</c:v>
                </c:pt>
                <c:pt idx="2870">
                  <c:v>47</c:v>
                </c:pt>
                <c:pt idx="2871">
                  <c:v>42</c:v>
                </c:pt>
                <c:pt idx="2872">
                  <c:v>25</c:v>
                </c:pt>
                <c:pt idx="2873">
                  <c:v>69</c:v>
                </c:pt>
                <c:pt idx="2874">
                  <c:v>51</c:v>
                </c:pt>
                <c:pt idx="2875">
                  <c:v>21</c:v>
                </c:pt>
                <c:pt idx="2876">
                  <c:v>65</c:v>
                </c:pt>
                <c:pt idx="2877">
                  <c:v>51</c:v>
                </c:pt>
                <c:pt idx="2878">
                  <c:v>40</c:v>
                </c:pt>
                <c:pt idx="2879">
                  <c:v>47</c:v>
                </c:pt>
                <c:pt idx="2880">
                  <c:v>34</c:v>
                </c:pt>
                <c:pt idx="2881">
                  <c:v>29</c:v>
                </c:pt>
                <c:pt idx="2882">
                  <c:v>54</c:v>
                </c:pt>
                <c:pt idx="2883">
                  <c:v>17</c:v>
                </c:pt>
                <c:pt idx="2884">
                  <c:v>32</c:v>
                </c:pt>
                <c:pt idx="2885">
                  <c:v>48</c:v>
                </c:pt>
                <c:pt idx="2886">
                  <c:v>48</c:v>
                </c:pt>
                <c:pt idx="2887">
                  <c:v>45</c:v>
                </c:pt>
                <c:pt idx="2888">
                  <c:v>20</c:v>
                </c:pt>
                <c:pt idx="2889">
                  <c:v>14</c:v>
                </c:pt>
                <c:pt idx="2890">
                  <c:v>41</c:v>
                </c:pt>
                <c:pt idx="2891">
                  <c:v>38</c:v>
                </c:pt>
                <c:pt idx="2892">
                  <c:v>25</c:v>
                </c:pt>
                <c:pt idx="2893">
                  <c:v>17</c:v>
                </c:pt>
                <c:pt idx="2894">
                  <c:v>32</c:v>
                </c:pt>
                <c:pt idx="2895">
                  <c:v>50</c:v>
                </c:pt>
                <c:pt idx="2896">
                  <c:v>40</c:v>
                </c:pt>
                <c:pt idx="2897">
                  <c:v>15</c:v>
                </c:pt>
                <c:pt idx="2898">
                  <c:v>23</c:v>
                </c:pt>
                <c:pt idx="2899">
                  <c:v>42</c:v>
                </c:pt>
                <c:pt idx="2900">
                  <c:v>30</c:v>
                </c:pt>
                <c:pt idx="2901">
                  <c:v>55</c:v>
                </c:pt>
                <c:pt idx="2902">
                  <c:v>38</c:v>
                </c:pt>
                <c:pt idx="2903">
                  <c:v>29</c:v>
                </c:pt>
                <c:pt idx="2904">
                  <c:v>40</c:v>
                </c:pt>
                <c:pt idx="2905">
                  <c:v>28</c:v>
                </c:pt>
                <c:pt idx="2906">
                  <c:v>33</c:v>
                </c:pt>
                <c:pt idx="2907">
                  <c:v>44</c:v>
                </c:pt>
                <c:pt idx="2908">
                  <c:v>54</c:v>
                </c:pt>
                <c:pt idx="2909">
                  <c:v>39</c:v>
                </c:pt>
                <c:pt idx="2910">
                  <c:v>61</c:v>
                </c:pt>
                <c:pt idx="2911">
                  <c:v>28</c:v>
                </c:pt>
                <c:pt idx="2912">
                  <c:v>39</c:v>
                </c:pt>
                <c:pt idx="2913">
                  <c:v>7</c:v>
                </c:pt>
                <c:pt idx="2914">
                  <c:v>39</c:v>
                </c:pt>
                <c:pt idx="2915">
                  <c:v>29</c:v>
                </c:pt>
                <c:pt idx="2916">
                  <c:v>26</c:v>
                </c:pt>
                <c:pt idx="2917">
                  <c:v>49</c:v>
                </c:pt>
                <c:pt idx="2918">
                  <c:v>18</c:v>
                </c:pt>
                <c:pt idx="2919">
                  <c:v>7</c:v>
                </c:pt>
                <c:pt idx="2920">
                  <c:v>36</c:v>
                </c:pt>
                <c:pt idx="2921">
                  <c:v>18</c:v>
                </c:pt>
                <c:pt idx="2922">
                  <c:v>39</c:v>
                </c:pt>
                <c:pt idx="2923">
                  <c:v>68</c:v>
                </c:pt>
                <c:pt idx="2924">
                  <c:v>53</c:v>
                </c:pt>
                <c:pt idx="2925">
                  <c:v>35</c:v>
                </c:pt>
                <c:pt idx="2926">
                  <c:v>61</c:v>
                </c:pt>
                <c:pt idx="2927">
                  <c:v>52</c:v>
                </c:pt>
                <c:pt idx="2928">
                  <c:v>40</c:v>
                </c:pt>
                <c:pt idx="2929">
                  <c:v>39</c:v>
                </c:pt>
                <c:pt idx="2930">
                  <c:v>27</c:v>
                </c:pt>
                <c:pt idx="2931">
                  <c:v>49</c:v>
                </c:pt>
                <c:pt idx="2932">
                  <c:v>59</c:v>
                </c:pt>
                <c:pt idx="2933">
                  <c:v>53</c:v>
                </c:pt>
                <c:pt idx="2934">
                  <c:v>23</c:v>
                </c:pt>
                <c:pt idx="2935">
                  <c:v>44</c:v>
                </c:pt>
                <c:pt idx="2936">
                  <c:v>27</c:v>
                </c:pt>
                <c:pt idx="2937">
                  <c:v>45</c:v>
                </c:pt>
                <c:pt idx="2938">
                  <c:v>50</c:v>
                </c:pt>
                <c:pt idx="2939">
                  <c:v>51</c:v>
                </c:pt>
                <c:pt idx="2940">
                  <c:v>39</c:v>
                </c:pt>
                <c:pt idx="2941">
                  <c:v>41</c:v>
                </c:pt>
                <c:pt idx="2942">
                  <c:v>26</c:v>
                </c:pt>
                <c:pt idx="2943">
                  <c:v>44</c:v>
                </c:pt>
                <c:pt idx="2944">
                  <c:v>48</c:v>
                </c:pt>
                <c:pt idx="2945">
                  <c:v>40</c:v>
                </c:pt>
                <c:pt idx="2946">
                  <c:v>19</c:v>
                </c:pt>
                <c:pt idx="2947">
                  <c:v>42</c:v>
                </c:pt>
                <c:pt idx="2948">
                  <c:v>45</c:v>
                </c:pt>
                <c:pt idx="2949">
                  <c:v>19</c:v>
                </c:pt>
                <c:pt idx="2950">
                  <c:v>48</c:v>
                </c:pt>
                <c:pt idx="2951">
                  <c:v>44</c:v>
                </c:pt>
                <c:pt idx="2952">
                  <c:v>29</c:v>
                </c:pt>
                <c:pt idx="2953">
                  <c:v>53</c:v>
                </c:pt>
                <c:pt idx="2954">
                  <c:v>18</c:v>
                </c:pt>
                <c:pt idx="2955">
                  <c:v>44</c:v>
                </c:pt>
                <c:pt idx="2956">
                  <c:v>58</c:v>
                </c:pt>
                <c:pt idx="2957">
                  <c:v>36</c:v>
                </c:pt>
                <c:pt idx="2958">
                  <c:v>71</c:v>
                </c:pt>
                <c:pt idx="2959">
                  <c:v>48</c:v>
                </c:pt>
                <c:pt idx="2960">
                  <c:v>66</c:v>
                </c:pt>
                <c:pt idx="2961">
                  <c:v>10</c:v>
                </c:pt>
                <c:pt idx="2962">
                  <c:v>33</c:v>
                </c:pt>
                <c:pt idx="2963">
                  <c:v>35</c:v>
                </c:pt>
                <c:pt idx="2964">
                  <c:v>20</c:v>
                </c:pt>
                <c:pt idx="2965">
                  <c:v>42</c:v>
                </c:pt>
                <c:pt idx="2966">
                  <c:v>40</c:v>
                </c:pt>
                <c:pt idx="2967">
                  <c:v>44</c:v>
                </c:pt>
                <c:pt idx="2968">
                  <c:v>47</c:v>
                </c:pt>
                <c:pt idx="2969">
                  <c:v>14</c:v>
                </c:pt>
                <c:pt idx="2970">
                  <c:v>47</c:v>
                </c:pt>
                <c:pt idx="2971">
                  <c:v>44</c:v>
                </c:pt>
                <c:pt idx="2972">
                  <c:v>66</c:v>
                </c:pt>
                <c:pt idx="2973">
                  <c:v>49</c:v>
                </c:pt>
                <c:pt idx="2974">
                  <c:v>26</c:v>
                </c:pt>
                <c:pt idx="2975">
                  <c:v>48</c:v>
                </c:pt>
                <c:pt idx="2976">
                  <c:v>18</c:v>
                </c:pt>
                <c:pt idx="2977">
                  <c:v>49</c:v>
                </c:pt>
                <c:pt idx="2978">
                  <c:v>26</c:v>
                </c:pt>
                <c:pt idx="2979">
                  <c:v>35</c:v>
                </c:pt>
                <c:pt idx="2980">
                  <c:v>45</c:v>
                </c:pt>
                <c:pt idx="2981">
                  <c:v>35</c:v>
                </c:pt>
                <c:pt idx="2982">
                  <c:v>13</c:v>
                </c:pt>
                <c:pt idx="2983">
                  <c:v>73</c:v>
                </c:pt>
                <c:pt idx="2984">
                  <c:v>34</c:v>
                </c:pt>
                <c:pt idx="2985">
                  <c:v>21</c:v>
                </c:pt>
                <c:pt idx="2986">
                  <c:v>22</c:v>
                </c:pt>
                <c:pt idx="2987">
                  <c:v>26</c:v>
                </c:pt>
                <c:pt idx="2988">
                  <c:v>24</c:v>
                </c:pt>
                <c:pt idx="2989">
                  <c:v>49</c:v>
                </c:pt>
                <c:pt idx="2990">
                  <c:v>36</c:v>
                </c:pt>
                <c:pt idx="2991">
                  <c:v>23</c:v>
                </c:pt>
                <c:pt idx="2992">
                  <c:v>78</c:v>
                </c:pt>
                <c:pt idx="2993">
                  <c:v>11</c:v>
                </c:pt>
                <c:pt idx="2994">
                  <c:v>23</c:v>
                </c:pt>
                <c:pt idx="2995">
                  <c:v>29</c:v>
                </c:pt>
                <c:pt idx="2996">
                  <c:v>39</c:v>
                </c:pt>
                <c:pt idx="2997">
                  <c:v>23</c:v>
                </c:pt>
                <c:pt idx="2998">
                  <c:v>60</c:v>
                </c:pt>
                <c:pt idx="2999">
                  <c:v>32</c:v>
                </c:pt>
                <c:pt idx="3000">
                  <c:v>54</c:v>
                </c:pt>
                <c:pt idx="3001">
                  <c:v>43</c:v>
                </c:pt>
                <c:pt idx="3002">
                  <c:v>53</c:v>
                </c:pt>
                <c:pt idx="3003">
                  <c:v>50</c:v>
                </c:pt>
                <c:pt idx="3004">
                  <c:v>31</c:v>
                </c:pt>
                <c:pt idx="3005">
                  <c:v>33</c:v>
                </c:pt>
                <c:pt idx="3006">
                  <c:v>31</c:v>
                </c:pt>
                <c:pt idx="3007">
                  <c:v>12</c:v>
                </c:pt>
                <c:pt idx="3008">
                  <c:v>38</c:v>
                </c:pt>
                <c:pt idx="3009">
                  <c:v>47</c:v>
                </c:pt>
                <c:pt idx="3010">
                  <c:v>28</c:v>
                </c:pt>
                <c:pt idx="3011">
                  <c:v>34</c:v>
                </c:pt>
                <c:pt idx="3012">
                  <c:v>18</c:v>
                </c:pt>
                <c:pt idx="3013">
                  <c:v>18</c:v>
                </c:pt>
                <c:pt idx="3014">
                  <c:v>45</c:v>
                </c:pt>
                <c:pt idx="3015">
                  <c:v>34</c:v>
                </c:pt>
                <c:pt idx="3016">
                  <c:v>12</c:v>
                </c:pt>
                <c:pt idx="3017">
                  <c:v>30</c:v>
                </c:pt>
                <c:pt idx="3018">
                  <c:v>24</c:v>
                </c:pt>
                <c:pt idx="3019">
                  <c:v>22</c:v>
                </c:pt>
                <c:pt idx="3020">
                  <c:v>53</c:v>
                </c:pt>
                <c:pt idx="3021">
                  <c:v>26</c:v>
                </c:pt>
                <c:pt idx="3022">
                  <c:v>31</c:v>
                </c:pt>
                <c:pt idx="3023">
                  <c:v>23</c:v>
                </c:pt>
                <c:pt idx="3024">
                  <c:v>62</c:v>
                </c:pt>
                <c:pt idx="3025">
                  <c:v>38</c:v>
                </c:pt>
                <c:pt idx="3026">
                  <c:v>36</c:v>
                </c:pt>
                <c:pt idx="3027">
                  <c:v>20</c:v>
                </c:pt>
                <c:pt idx="3028">
                  <c:v>16</c:v>
                </c:pt>
                <c:pt idx="3029">
                  <c:v>39</c:v>
                </c:pt>
                <c:pt idx="3030">
                  <c:v>11</c:v>
                </c:pt>
                <c:pt idx="3031">
                  <c:v>37</c:v>
                </c:pt>
                <c:pt idx="3032">
                  <c:v>34</c:v>
                </c:pt>
                <c:pt idx="3033">
                  <c:v>35</c:v>
                </c:pt>
                <c:pt idx="3034">
                  <c:v>41</c:v>
                </c:pt>
                <c:pt idx="3035">
                  <c:v>48</c:v>
                </c:pt>
                <c:pt idx="3036">
                  <c:v>44</c:v>
                </c:pt>
                <c:pt idx="3037">
                  <c:v>22</c:v>
                </c:pt>
                <c:pt idx="3038">
                  <c:v>30</c:v>
                </c:pt>
                <c:pt idx="3039">
                  <c:v>42</c:v>
                </c:pt>
                <c:pt idx="3040">
                  <c:v>60</c:v>
                </c:pt>
                <c:pt idx="3041">
                  <c:v>48</c:v>
                </c:pt>
                <c:pt idx="3042">
                  <c:v>50</c:v>
                </c:pt>
                <c:pt idx="3043">
                  <c:v>37</c:v>
                </c:pt>
                <c:pt idx="3044">
                  <c:v>23</c:v>
                </c:pt>
                <c:pt idx="3045">
                  <c:v>15</c:v>
                </c:pt>
                <c:pt idx="3046">
                  <c:v>27</c:v>
                </c:pt>
                <c:pt idx="3047">
                  <c:v>41</c:v>
                </c:pt>
                <c:pt idx="3048">
                  <c:v>57</c:v>
                </c:pt>
                <c:pt idx="3049">
                  <c:v>43</c:v>
                </c:pt>
                <c:pt idx="3050">
                  <c:v>39</c:v>
                </c:pt>
                <c:pt idx="3051">
                  <c:v>66</c:v>
                </c:pt>
                <c:pt idx="3052">
                  <c:v>51</c:v>
                </c:pt>
                <c:pt idx="3053">
                  <c:v>47</c:v>
                </c:pt>
                <c:pt idx="3054">
                  <c:v>25</c:v>
                </c:pt>
                <c:pt idx="3055">
                  <c:v>27</c:v>
                </c:pt>
                <c:pt idx="3056">
                  <c:v>45</c:v>
                </c:pt>
                <c:pt idx="3057">
                  <c:v>30</c:v>
                </c:pt>
                <c:pt idx="3058">
                  <c:v>30</c:v>
                </c:pt>
                <c:pt idx="3059">
                  <c:v>37</c:v>
                </c:pt>
                <c:pt idx="3060">
                  <c:v>25</c:v>
                </c:pt>
                <c:pt idx="3061">
                  <c:v>67</c:v>
                </c:pt>
                <c:pt idx="3062">
                  <c:v>63</c:v>
                </c:pt>
                <c:pt idx="3063">
                  <c:v>66</c:v>
                </c:pt>
                <c:pt idx="3064">
                  <c:v>35</c:v>
                </c:pt>
                <c:pt idx="3065">
                  <c:v>30</c:v>
                </c:pt>
                <c:pt idx="3066">
                  <c:v>12</c:v>
                </c:pt>
                <c:pt idx="3067">
                  <c:v>17</c:v>
                </c:pt>
                <c:pt idx="3068">
                  <c:v>22</c:v>
                </c:pt>
                <c:pt idx="3069">
                  <c:v>24</c:v>
                </c:pt>
                <c:pt idx="3070">
                  <c:v>10</c:v>
                </c:pt>
                <c:pt idx="3071">
                  <c:v>38</c:v>
                </c:pt>
                <c:pt idx="3072">
                  <c:v>15</c:v>
                </c:pt>
                <c:pt idx="3073">
                  <c:v>21</c:v>
                </c:pt>
                <c:pt idx="3074">
                  <c:v>48</c:v>
                </c:pt>
                <c:pt idx="3075">
                  <c:v>15</c:v>
                </c:pt>
                <c:pt idx="3076">
                  <c:v>71</c:v>
                </c:pt>
                <c:pt idx="3077">
                  <c:v>35</c:v>
                </c:pt>
                <c:pt idx="3078">
                  <c:v>42</c:v>
                </c:pt>
                <c:pt idx="3079">
                  <c:v>21</c:v>
                </c:pt>
                <c:pt idx="3080">
                  <c:v>54</c:v>
                </c:pt>
                <c:pt idx="3081">
                  <c:v>28</c:v>
                </c:pt>
                <c:pt idx="3082">
                  <c:v>15</c:v>
                </c:pt>
                <c:pt idx="3083">
                  <c:v>38</c:v>
                </c:pt>
                <c:pt idx="3084">
                  <c:v>35</c:v>
                </c:pt>
                <c:pt idx="3085">
                  <c:v>41</c:v>
                </c:pt>
                <c:pt idx="3086">
                  <c:v>53</c:v>
                </c:pt>
                <c:pt idx="3087">
                  <c:v>15</c:v>
                </c:pt>
                <c:pt idx="3088">
                  <c:v>36</c:v>
                </c:pt>
                <c:pt idx="3089">
                  <c:v>43</c:v>
                </c:pt>
                <c:pt idx="3090">
                  <c:v>37</c:v>
                </c:pt>
                <c:pt idx="3091">
                  <c:v>44</c:v>
                </c:pt>
                <c:pt idx="3092">
                  <c:v>20</c:v>
                </c:pt>
                <c:pt idx="3093">
                  <c:v>50</c:v>
                </c:pt>
                <c:pt idx="3094">
                  <c:v>23</c:v>
                </c:pt>
                <c:pt idx="3095">
                  <c:v>33</c:v>
                </c:pt>
                <c:pt idx="3096">
                  <c:v>28</c:v>
                </c:pt>
                <c:pt idx="3097">
                  <c:v>31</c:v>
                </c:pt>
                <c:pt idx="3098">
                  <c:v>42</c:v>
                </c:pt>
                <c:pt idx="3099">
                  <c:v>26</c:v>
                </c:pt>
                <c:pt idx="3100">
                  <c:v>52</c:v>
                </c:pt>
                <c:pt idx="3101">
                  <c:v>24</c:v>
                </c:pt>
                <c:pt idx="3102">
                  <c:v>23</c:v>
                </c:pt>
                <c:pt idx="3103">
                  <c:v>42</c:v>
                </c:pt>
                <c:pt idx="3104">
                  <c:v>29</c:v>
                </c:pt>
                <c:pt idx="3105">
                  <c:v>52</c:v>
                </c:pt>
                <c:pt idx="3106">
                  <c:v>34</c:v>
                </c:pt>
                <c:pt idx="3107">
                  <c:v>8</c:v>
                </c:pt>
                <c:pt idx="3108">
                  <c:v>45</c:v>
                </c:pt>
                <c:pt idx="3109">
                  <c:v>56</c:v>
                </c:pt>
                <c:pt idx="3110">
                  <c:v>42</c:v>
                </c:pt>
                <c:pt idx="3111">
                  <c:v>35</c:v>
                </c:pt>
                <c:pt idx="3112">
                  <c:v>13</c:v>
                </c:pt>
                <c:pt idx="3113">
                  <c:v>36</c:v>
                </c:pt>
                <c:pt idx="3114">
                  <c:v>23</c:v>
                </c:pt>
                <c:pt idx="3115">
                  <c:v>63</c:v>
                </c:pt>
                <c:pt idx="3116">
                  <c:v>20</c:v>
                </c:pt>
                <c:pt idx="3117">
                  <c:v>26</c:v>
                </c:pt>
                <c:pt idx="3118">
                  <c:v>56</c:v>
                </c:pt>
                <c:pt idx="3119">
                  <c:v>52</c:v>
                </c:pt>
                <c:pt idx="3120">
                  <c:v>27</c:v>
                </c:pt>
                <c:pt idx="3121">
                  <c:v>28</c:v>
                </c:pt>
                <c:pt idx="3122">
                  <c:v>41</c:v>
                </c:pt>
                <c:pt idx="3123">
                  <c:v>19</c:v>
                </c:pt>
                <c:pt idx="3124">
                  <c:v>51</c:v>
                </c:pt>
                <c:pt idx="3125">
                  <c:v>27</c:v>
                </c:pt>
                <c:pt idx="3126">
                  <c:v>40</c:v>
                </c:pt>
                <c:pt idx="3127">
                  <c:v>44</c:v>
                </c:pt>
                <c:pt idx="3128">
                  <c:v>39</c:v>
                </c:pt>
                <c:pt idx="3129">
                  <c:v>21</c:v>
                </c:pt>
                <c:pt idx="3130">
                  <c:v>26</c:v>
                </c:pt>
                <c:pt idx="3131">
                  <c:v>29</c:v>
                </c:pt>
                <c:pt idx="3132">
                  <c:v>32</c:v>
                </c:pt>
                <c:pt idx="3133">
                  <c:v>50</c:v>
                </c:pt>
                <c:pt idx="3134">
                  <c:v>39</c:v>
                </c:pt>
                <c:pt idx="3135">
                  <c:v>33</c:v>
                </c:pt>
                <c:pt idx="3136">
                  <c:v>35</c:v>
                </c:pt>
                <c:pt idx="3137">
                  <c:v>59</c:v>
                </c:pt>
                <c:pt idx="3138">
                  <c:v>64</c:v>
                </c:pt>
                <c:pt idx="3139">
                  <c:v>35</c:v>
                </c:pt>
                <c:pt idx="3140">
                  <c:v>45</c:v>
                </c:pt>
                <c:pt idx="3141">
                  <c:v>25</c:v>
                </c:pt>
                <c:pt idx="3142">
                  <c:v>34</c:v>
                </c:pt>
                <c:pt idx="3143">
                  <c:v>27</c:v>
                </c:pt>
                <c:pt idx="3144">
                  <c:v>55</c:v>
                </c:pt>
                <c:pt idx="3145">
                  <c:v>44</c:v>
                </c:pt>
                <c:pt idx="3146">
                  <c:v>43</c:v>
                </c:pt>
                <c:pt idx="3147">
                  <c:v>47</c:v>
                </c:pt>
                <c:pt idx="3148">
                  <c:v>38</c:v>
                </c:pt>
                <c:pt idx="3149">
                  <c:v>47</c:v>
                </c:pt>
                <c:pt idx="3150">
                  <c:v>26</c:v>
                </c:pt>
                <c:pt idx="3151">
                  <c:v>31</c:v>
                </c:pt>
                <c:pt idx="3152">
                  <c:v>21</c:v>
                </c:pt>
                <c:pt idx="3153">
                  <c:v>44</c:v>
                </c:pt>
                <c:pt idx="3154">
                  <c:v>27</c:v>
                </c:pt>
                <c:pt idx="3155">
                  <c:v>23</c:v>
                </c:pt>
                <c:pt idx="3156">
                  <c:v>43</c:v>
                </c:pt>
                <c:pt idx="3157">
                  <c:v>39</c:v>
                </c:pt>
                <c:pt idx="3158">
                  <c:v>13</c:v>
                </c:pt>
                <c:pt idx="3159">
                  <c:v>61</c:v>
                </c:pt>
                <c:pt idx="3160">
                  <c:v>14</c:v>
                </c:pt>
                <c:pt idx="3161">
                  <c:v>60</c:v>
                </c:pt>
                <c:pt idx="3162">
                  <c:v>42</c:v>
                </c:pt>
                <c:pt idx="3163">
                  <c:v>22</c:v>
                </c:pt>
                <c:pt idx="3164">
                  <c:v>30</c:v>
                </c:pt>
                <c:pt idx="3165">
                  <c:v>22</c:v>
                </c:pt>
                <c:pt idx="3166">
                  <c:v>38</c:v>
                </c:pt>
                <c:pt idx="3167">
                  <c:v>49</c:v>
                </c:pt>
                <c:pt idx="3168">
                  <c:v>37</c:v>
                </c:pt>
                <c:pt idx="3169">
                  <c:v>35</c:v>
                </c:pt>
                <c:pt idx="3170">
                  <c:v>20</c:v>
                </c:pt>
                <c:pt idx="3171">
                  <c:v>38</c:v>
                </c:pt>
                <c:pt idx="3172">
                  <c:v>3</c:v>
                </c:pt>
                <c:pt idx="3173">
                  <c:v>57</c:v>
                </c:pt>
                <c:pt idx="3174">
                  <c:v>28</c:v>
                </c:pt>
                <c:pt idx="3175">
                  <c:v>51</c:v>
                </c:pt>
                <c:pt idx="3176">
                  <c:v>7</c:v>
                </c:pt>
                <c:pt idx="3177">
                  <c:v>9</c:v>
                </c:pt>
                <c:pt idx="3178">
                  <c:v>62</c:v>
                </c:pt>
                <c:pt idx="3179">
                  <c:v>27</c:v>
                </c:pt>
                <c:pt idx="3180">
                  <c:v>28</c:v>
                </c:pt>
                <c:pt idx="3181">
                  <c:v>67</c:v>
                </c:pt>
                <c:pt idx="3182">
                  <c:v>52</c:v>
                </c:pt>
                <c:pt idx="3183">
                  <c:v>31</c:v>
                </c:pt>
                <c:pt idx="3184">
                  <c:v>25</c:v>
                </c:pt>
                <c:pt idx="3185">
                  <c:v>27</c:v>
                </c:pt>
                <c:pt idx="3186">
                  <c:v>57</c:v>
                </c:pt>
                <c:pt idx="3187">
                  <c:v>23</c:v>
                </c:pt>
                <c:pt idx="3188">
                  <c:v>50</c:v>
                </c:pt>
                <c:pt idx="3189">
                  <c:v>33</c:v>
                </c:pt>
                <c:pt idx="3190">
                  <c:v>44</c:v>
                </c:pt>
                <c:pt idx="3191">
                  <c:v>30</c:v>
                </c:pt>
                <c:pt idx="3192">
                  <c:v>13</c:v>
                </c:pt>
                <c:pt idx="3193">
                  <c:v>44</c:v>
                </c:pt>
                <c:pt idx="3194">
                  <c:v>41</c:v>
                </c:pt>
                <c:pt idx="3195">
                  <c:v>14</c:v>
                </c:pt>
                <c:pt idx="3196">
                  <c:v>79</c:v>
                </c:pt>
                <c:pt idx="3197">
                  <c:v>55</c:v>
                </c:pt>
                <c:pt idx="3198">
                  <c:v>17</c:v>
                </c:pt>
                <c:pt idx="3199">
                  <c:v>24</c:v>
                </c:pt>
                <c:pt idx="3200">
                  <c:v>25</c:v>
                </c:pt>
                <c:pt idx="3201">
                  <c:v>46</c:v>
                </c:pt>
                <c:pt idx="3202">
                  <c:v>34</c:v>
                </c:pt>
                <c:pt idx="3203">
                  <c:v>59</c:v>
                </c:pt>
                <c:pt idx="3204">
                  <c:v>60</c:v>
                </c:pt>
                <c:pt idx="3205">
                  <c:v>58</c:v>
                </c:pt>
                <c:pt idx="3206">
                  <c:v>45</c:v>
                </c:pt>
                <c:pt idx="3207">
                  <c:v>49</c:v>
                </c:pt>
                <c:pt idx="3208">
                  <c:v>40</c:v>
                </c:pt>
                <c:pt idx="3209">
                  <c:v>31</c:v>
                </c:pt>
                <c:pt idx="3210">
                  <c:v>34</c:v>
                </c:pt>
                <c:pt idx="3211">
                  <c:v>41</c:v>
                </c:pt>
                <c:pt idx="3212">
                  <c:v>39</c:v>
                </c:pt>
                <c:pt idx="3213">
                  <c:v>29</c:v>
                </c:pt>
                <c:pt idx="3214">
                  <c:v>39</c:v>
                </c:pt>
                <c:pt idx="3215">
                  <c:v>13</c:v>
                </c:pt>
                <c:pt idx="3216">
                  <c:v>20</c:v>
                </c:pt>
                <c:pt idx="3217">
                  <c:v>27</c:v>
                </c:pt>
                <c:pt idx="3218">
                  <c:v>23</c:v>
                </c:pt>
                <c:pt idx="3219">
                  <c:v>48</c:v>
                </c:pt>
                <c:pt idx="3220">
                  <c:v>18</c:v>
                </c:pt>
                <c:pt idx="3221">
                  <c:v>45</c:v>
                </c:pt>
                <c:pt idx="3222">
                  <c:v>23</c:v>
                </c:pt>
                <c:pt idx="3223">
                  <c:v>22</c:v>
                </c:pt>
                <c:pt idx="3224">
                  <c:v>34</c:v>
                </c:pt>
                <c:pt idx="3225">
                  <c:v>56</c:v>
                </c:pt>
                <c:pt idx="3226">
                  <c:v>11</c:v>
                </c:pt>
                <c:pt idx="3227">
                  <c:v>42</c:v>
                </c:pt>
                <c:pt idx="3228">
                  <c:v>48</c:v>
                </c:pt>
                <c:pt idx="3229">
                  <c:v>33</c:v>
                </c:pt>
                <c:pt idx="3230">
                  <c:v>15</c:v>
                </c:pt>
                <c:pt idx="3231">
                  <c:v>25</c:v>
                </c:pt>
                <c:pt idx="3232">
                  <c:v>9</c:v>
                </c:pt>
                <c:pt idx="3233">
                  <c:v>56</c:v>
                </c:pt>
                <c:pt idx="3234">
                  <c:v>46</c:v>
                </c:pt>
                <c:pt idx="3235">
                  <c:v>47</c:v>
                </c:pt>
                <c:pt idx="3236">
                  <c:v>50</c:v>
                </c:pt>
                <c:pt idx="3237">
                  <c:v>34</c:v>
                </c:pt>
                <c:pt idx="3238">
                  <c:v>18</c:v>
                </c:pt>
                <c:pt idx="3239">
                  <c:v>34</c:v>
                </c:pt>
                <c:pt idx="3240">
                  <c:v>33</c:v>
                </c:pt>
                <c:pt idx="3241">
                  <c:v>32</c:v>
                </c:pt>
                <c:pt idx="3242">
                  <c:v>14</c:v>
                </c:pt>
                <c:pt idx="3243">
                  <c:v>13</c:v>
                </c:pt>
                <c:pt idx="3244">
                  <c:v>53</c:v>
                </c:pt>
                <c:pt idx="3245">
                  <c:v>37</c:v>
                </c:pt>
                <c:pt idx="3246">
                  <c:v>73</c:v>
                </c:pt>
                <c:pt idx="3247">
                  <c:v>62</c:v>
                </c:pt>
                <c:pt idx="3248">
                  <c:v>51</c:v>
                </c:pt>
                <c:pt idx="3249">
                  <c:v>51</c:v>
                </c:pt>
                <c:pt idx="3250">
                  <c:v>22</c:v>
                </c:pt>
                <c:pt idx="3251">
                  <c:v>11</c:v>
                </c:pt>
                <c:pt idx="3252">
                  <c:v>41</c:v>
                </c:pt>
                <c:pt idx="3253">
                  <c:v>36</c:v>
                </c:pt>
                <c:pt idx="3254">
                  <c:v>27</c:v>
                </c:pt>
                <c:pt idx="3255">
                  <c:v>33</c:v>
                </c:pt>
                <c:pt idx="3256">
                  <c:v>47</c:v>
                </c:pt>
                <c:pt idx="3257">
                  <c:v>29</c:v>
                </c:pt>
                <c:pt idx="3258">
                  <c:v>14</c:v>
                </c:pt>
                <c:pt idx="3259">
                  <c:v>24</c:v>
                </c:pt>
                <c:pt idx="3260">
                  <c:v>27</c:v>
                </c:pt>
                <c:pt idx="3261">
                  <c:v>54</c:v>
                </c:pt>
                <c:pt idx="3262">
                  <c:v>38</c:v>
                </c:pt>
                <c:pt idx="3263">
                  <c:v>28</c:v>
                </c:pt>
                <c:pt idx="3264">
                  <c:v>39</c:v>
                </c:pt>
                <c:pt idx="3265">
                  <c:v>40</c:v>
                </c:pt>
                <c:pt idx="3266">
                  <c:v>20</c:v>
                </c:pt>
                <c:pt idx="3267">
                  <c:v>24</c:v>
                </c:pt>
                <c:pt idx="3268">
                  <c:v>34</c:v>
                </c:pt>
                <c:pt idx="3269">
                  <c:v>33</c:v>
                </c:pt>
                <c:pt idx="3270">
                  <c:v>28</c:v>
                </c:pt>
                <c:pt idx="3271">
                  <c:v>32</c:v>
                </c:pt>
                <c:pt idx="3272">
                  <c:v>26</c:v>
                </c:pt>
                <c:pt idx="3273">
                  <c:v>31</c:v>
                </c:pt>
                <c:pt idx="3274">
                  <c:v>20</c:v>
                </c:pt>
                <c:pt idx="3275">
                  <c:v>25</c:v>
                </c:pt>
                <c:pt idx="3276">
                  <c:v>23</c:v>
                </c:pt>
                <c:pt idx="3277">
                  <c:v>41</c:v>
                </c:pt>
                <c:pt idx="3278">
                  <c:v>23</c:v>
                </c:pt>
                <c:pt idx="3279">
                  <c:v>39</c:v>
                </c:pt>
                <c:pt idx="3280">
                  <c:v>34</c:v>
                </c:pt>
                <c:pt idx="3281">
                  <c:v>33</c:v>
                </c:pt>
                <c:pt idx="3282">
                  <c:v>29</c:v>
                </c:pt>
                <c:pt idx="3283">
                  <c:v>15</c:v>
                </c:pt>
                <c:pt idx="3284">
                  <c:v>61</c:v>
                </c:pt>
                <c:pt idx="3285">
                  <c:v>57</c:v>
                </c:pt>
                <c:pt idx="3286">
                  <c:v>33</c:v>
                </c:pt>
                <c:pt idx="3287">
                  <c:v>60</c:v>
                </c:pt>
                <c:pt idx="3288">
                  <c:v>41</c:v>
                </c:pt>
                <c:pt idx="3289">
                  <c:v>34</c:v>
                </c:pt>
                <c:pt idx="3290">
                  <c:v>7</c:v>
                </c:pt>
                <c:pt idx="3291">
                  <c:v>30</c:v>
                </c:pt>
                <c:pt idx="3292">
                  <c:v>14</c:v>
                </c:pt>
                <c:pt idx="3293">
                  <c:v>10</c:v>
                </c:pt>
                <c:pt idx="3294">
                  <c:v>28</c:v>
                </c:pt>
                <c:pt idx="3295">
                  <c:v>32</c:v>
                </c:pt>
                <c:pt idx="3296">
                  <c:v>39</c:v>
                </c:pt>
                <c:pt idx="3297">
                  <c:v>20</c:v>
                </c:pt>
                <c:pt idx="3298">
                  <c:v>18</c:v>
                </c:pt>
                <c:pt idx="3299">
                  <c:v>42</c:v>
                </c:pt>
                <c:pt idx="3300">
                  <c:v>31</c:v>
                </c:pt>
                <c:pt idx="3301">
                  <c:v>44</c:v>
                </c:pt>
                <c:pt idx="3302">
                  <c:v>71</c:v>
                </c:pt>
                <c:pt idx="3303">
                  <c:v>39</c:v>
                </c:pt>
                <c:pt idx="3304">
                  <c:v>37</c:v>
                </c:pt>
                <c:pt idx="3305">
                  <c:v>49</c:v>
                </c:pt>
                <c:pt idx="3306">
                  <c:v>54</c:v>
                </c:pt>
                <c:pt idx="3307">
                  <c:v>20</c:v>
                </c:pt>
                <c:pt idx="3308">
                  <c:v>22</c:v>
                </c:pt>
                <c:pt idx="3309">
                  <c:v>42</c:v>
                </c:pt>
                <c:pt idx="3310">
                  <c:v>66</c:v>
                </c:pt>
                <c:pt idx="3311">
                  <c:v>18</c:v>
                </c:pt>
                <c:pt idx="3312">
                  <c:v>56</c:v>
                </c:pt>
                <c:pt idx="3313">
                  <c:v>29</c:v>
                </c:pt>
                <c:pt idx="3314">
                  <c:v>17</c:v>
                </c:pt>
                <c:pt idx="3315">
                  <c:v>47</c:v>
                </c:pt>
                <c:pt idx="3316">
                  <c:v>33</c:v>
                </c:pt>
                <c:pt idx="3317">
                  <c:v>42</c:v>
                </c:pt>
                <c:pt idx="3318">
                  <c:v>30</c:v>
                </c:pt>
                <c:pt idx="3319">
                  <c:v>26</c:v>
                </c:pt>
                <c:pt idx="3320">
                  <c:v>33</c:v>
                </c:pt>
                <c:pt idx="3321">
                  <c:v>46</c:v>
                </c:pt>
                <c:pt idx="3322">
                  <c:v>46</c:v>
                </c:pt>
                <c:pt idx="3323">
                  <c:v>31</c:v>
                </c:pt>
                <c:pt idx="3324">
                  <c:v>29</c:v>
                </c:pt>
                <c:pt idx="3325">
                  <c:v>47</c:v>
                </c:pt>
                <c:pt idx="3326">
                  <c:v>35</c:v>
                </c:pt>
                <c:pt idx="3327">
                  <c:v>57</c:v>
                </c:pt>
                <c:pt idx="3328">
                  <c:v>40</c:v>
                </c:pt>
                <c:pt idx="3329">
                  <c:v>32</c:v>
                </c:pt>
                <c:pt idx="3330">
                  <c:v>23</c:v>
                </c:pt>
                <c:pt idx="3331">
                  <c:v>33</c:v>
                </c:pt>
                <c:pt idx="3332">
                  <c:v>66</c:v>
                </c:pt>
                <c:pt idx="3333">
                  <c:v>47</c:v>
                </c:pt>
                <c:pt idx="3334">
                  <c:v>18</c:v>
                </c:pt>
                <c:pt idx="3335">
                  <c:v>28</c:v>
                </c:pt>
                <c:pt idx="3336">
                  <c:v>31</c:v>
                </c:pt>
                <c:pt idx="3337">
                  <c:v>50</c:v>
                </c:pt>
                <c:pt idx="3338">
                  <c:v>32</c:v>
                </c:pt>
                <c:pt idx="3339">
                  <c:v>32</c:v>
                </c:pt>
                <c:pt idx="3340">
                  <c:v>28</c:v>
                </c:pt>
                <c:pt idx="3341">
                  <c:v>35</c:v>
                </c:pt>
                <c:pt idx="3342">
                  <c:v>50</c:v>
                </c:pt>
                <c:pt idx="3343">
                  <c:v>42</c:v>
                </c:pt>
                <c:pt idx="3344">
                  <c:v>31</c:v>
                </c:pt>
                <c:pt idx="3345">
                  <c:v>44</c:v>
                </c:pt>
                <c:pt idx="3346">
                  <c:v>37</c:v>
                </c:pt>
                <c:pt idx="3347">
                  <c:v>36</c:v>
                </c:pt>
                <c:pt idx="3348">
                  <c:v>50</c:v>
                </c:pt>
                <c:pt idx="3349">
                  <c:v>36</c:v>
                </c:pt>
                <c:pt idx="3350">
                  <c:v>25</c:v>
                </c:pt>
                <c:pt idx="3351">
                  <c:v>25</c:v>
                </c:pt>
                <c:pt idx="3352">
                  <c:v>47</c:v>
                </c:pt>
                <c:pt idx="3353">
                  <c:v>28</c:v>
                </c:pt>
                <c:pt idx="3354">
                  <c:v>12</c:v>
                </c:pt>
                <c:pt idx="3355">
                  <c:v>18</c:v>
                </c:pt>
                <c:pt idx="3356">
                  <c:v>29</c:v>
                </c:pt>
                <c:pt idx="3357">
                  <c:v>36</c:v>
                </c:pt>
                <c:pt idx="3358">
                  <c:v>59</c:v>
                </c:pt>
                <c:pt idx="3359">
                  <c:v>30</c:v>
                </c:pt>
                <c:pt idx="3360">
                  <c:v>44</c:v>
                </c:pt>
                <c:pt idx="3361">
                  <c:v>43</c:v>
                </c:pt>
                <c:pt idx="3362">
                  <c:v>26</c:v>
                </c:pt>
                <c:pt idx="3363">
                  <c:v>67</c:v>
                </c:pt>
                <c:pt idx="3364">
                  <c:v>40</c:v>
                </c:pt>
                <c:pt idx="3365">
                  <c:v>29</c:v>
                </c:pt>
                <c:pt idx="3366">
                  <c:v>28</c:v>
                </c:pt>
                <c:pt idx="3367">
                  <c:v>34</c:v>
                </c:pt>
                <c:pt idx="3368">
                  <c:v>20</c:v>
                </c:pt>
                <c:pt idx="3369">
                  <c:v>22</c:v>
                </c:pt>
                <c:pt idx="3370">
                  <c:v>29</c:v>
                </c:pt>
                <c:pt idx="3371">
                  <c:v>42</c:v>
                </c:pt>
                <c:pt idx="3372">
                  <c:v>30</c:v>
                </c:pt>
                <c:pt idx="3373">
                  <c:v>67</c:v>
                </c:pt>
                <c:pt idx="3374">
                  <c:v>29</c:v>
                </c:pt>
                <c:pt idx="3375">
                  <c:v>37</c:v>
                </c:pt>
                <c:pt idx="3376">
                  <c:v>35</c:v>
                </c:pt>
                <c:pt idx="3377">
                  <c:v>36</c:v>
                </c:pt>
                <c:pt idx="3378">
                  <c:v>32</c:v>
                </c:pt>
                <c:pt idx="3379">
                  <c:v>44</c:v>
                </c:pt>
                <c:pt idx="3380">
                  <c:v>20</c:v>
                </c:pt>
                <c:pt idx="3381">
                  <c:v>36</c:v>
                </c:pt>
                <c:pt idx="3382">
                  <c:v>16</c:v>
                </c:pt>
                <c:pt idx="3383">
                  <c:v>16</c:v>
                </c:pt>
                <c:pt idx="3384">
                  <c:v>51</c:v>
                </c:pt>
                <c:pt idx="3385">
                  <c:v>23</c:v>
                </c:pt>
                <c:pt idx="3386">
                  <c:v>19</c:v>
                </c:pt>
                <c:pt idx="3387">
                  <c:v>43</c:v>
                </c:pt>
                <c:pt idx="3388">
                  <c:v>46</c:v>
                </c:pt>
                <c:pt idx="3389">
                  <c:v>7</c:v>
                </c:pt>
                <c:pt idx="3390">
                  <c:v>44</c:v>
                </c:pt>
                <c:pt idx="3391">
                  <c:v>16</c:v>
                </c:pt>
                <c:pt idx="3392">
                  <c:v>30</c:v>
                </c:pt>
                <c:pt idx="3393">
                  <c:v>25</c:v>
                </c:pt>
                <c:pt idx="3394">
                  <c:v>40</c:v>
                </c:pt>
                <c:pt idx="3395">
                  <c:v>18</c:v>
                </c:pt>
                <c:pt idx="3396">
                  <c:v>18</c:v>
                </c:pt>
                <c:pt idx="3397">
                  <c:v>33</c:v>
                </c:pt>
                <c:pt idx="3398">
                  <c:v>27</c:v>
                </c:pt>
                <c:pt idx="3399">
                  <c:v>17</c:v>
                </c:pt>
                <c:pt idx="3400">
                  <c:v>22</c:v>
                </c:pt>
                <c:pt idx="3401">
                  <c:v>60</c:v>
                </c:pt>
                <c:pt idx="3402">
                  <c:v>35</c:v>
                </c:pt>
                <c:pt idx="3403">
                  <c:v>40</c:v>
                </c:pt>
                <c:pt idx="3404">
                  <c:v>37</c:v>
                </c:pt>
                <c:pt idx="3405">
                  <c:v>36</c:v>
                </c:pt>
                <c:pt idx="3406">
                  <c:v>52</c:v>
                </c:pt>
                <c:pt idx="3407">
                  <c:v>21</c:v>
                </c:pt>
                <c:pt idx="3408">
                  <c:v>29</c:v>
                </c:pt>
                <c:pt idx="3409">
                  <c:v>41</c:v>
                </c:pt>
                <c:pt idx="3410">
                  <c:v>37</c:v>
                </c:pt>
                <c:pt idx="3411">
                  <c:v>21</c:v>
                </c:pt>
                <c:pt idx="3412">
                  <c:v>12</c:v>
                </c:pt>
                <c:pt idx="3413">
                  <c:v>56</c:v>
                </c:pt>
                <c:pt idx="3414">
                  <c:v>65</c:v>
                </c:pt>
                <c:pt idx="3415">
                  <c:v>27</c:v>
                </c:pt>
                <c:pt idx="3416">
                  <c:v>23</c:v>
                </c:pt>
                <c:pt idx="3417">
                  <c:v>80</c:v>
                </c:pt>
                <c:pt idx="3418">
                  <c:v>43</c:v>
                </c:pt>
                <c:pt idx="3419">
                  <c:v>51</c:v>
                </c:pt>
                <c:pt idx="3420">
                  <c:v>62</c:v>
                </c:pt>
                <c:pt idx="3421">
                  <c:v>23</c:v>
                </c:pt>
                <c:pt idx="3422">
                  <c:v>24</c:v>
                </c:pt>
                <c:pt idx="3423">
                  <c:v>25</c:v>
                </c:pt>
                <c:pt idx="3424">
                  <c:v>34</c:v>
                </c:pt>
                <c:pt idx="3425">
                  <c:v>23</c:v>
                </c:pt>
                <c:pt idx="3426">
                  <c:v>14</c:v>
                </c:pt>
                <c:pt idx="3427">
                  <c:v>27</c:v>
                </c:pt>
                <c:pt idx="3428">
                  <c:v>31</c:v>
                </c:pt>
                <c:pt idx="3429">
                  <c:v>26</c:v>
                </c:pt>
                <c:pt idx="3430">
                  <c:v>34</c:v>
                </c:pt>
                <c:pt idx="3431">
                  <c:v>55</c:v>
                </c:pt>
                <c:pt idx="3432">
                  <c:v>39</c:v>
                </c:pt>
                <c:pt idx="3433">
                  <c:v>36</c:v>
                </c:pt>
                <c:pt idx="3434">
                  <c:v>44</c:v>
                </c:pt>
                <c:pt idx="3435">
                  <c:v>27</c:v>
                </c:pt>
                <c:pt idx="3436">
                  <c:v>45</c:v>
                </c:pt>
                <c:pt idx="3437">
                  <c:v>50</c:v>
                </c:pt>
                <c:pt idx="3438">
                  <c:v>33</c:v>
                </c:pt>
                <c:pt idx="3439">
                  <c:v>35</c:v>
                </c:pt>
                <c:pt idx="3440">
                  <c:v>41</c:v>
                </c:pt>
                <c:pt idx="3441">
                  <c:v>50</c:v>
                </c:pt>
                <c:pt idx="3442">
                  <c:v>28</c:v>
                </c:pt>
                <c:pt idx="3443">
                  <c:v>79</c:v>
                </c:pt>
                <c:pt idx="3444">
                  <c:v>26</c:v>
                </c:pt>
                <c:pt idx="3445">
                  <c:v>26</c:v>
                </c:pt>
                <c:pt idx="3446">
                  <c:v>28</c:v>
                </c:pt>
                <c:pt idx="3447">
                  <c:v>39</c:v>
                </c:pt>
                <c:pt idx="3448">
                  <c:v>37</c:v>
                </c:pt>
                <c:pt idx="3449">
                  <c:v>46</c:v>
                </c:pt>
                <c:pt idx="3450">
                  <c:v>19</c:v>
                </c:pt>
                <c:pt idx="3451">
                  <c:v>63</c:v>
                </c:pt>
                <c:pt idx="3452">
                  <c:v>41</c:v>
                </c:pt>
                <c:pt idx="3453">
                  <c:v>69</c:v>
                </c:pt>
                <c:pt idx="3454">
                  <c:v>24</c:v>
                </c:pt>
                <c:pt idx="3455">
                  <c:v>26</c:v>
                </c:pt>
                <c:pt idx="3456">
                  <c:v>42</c:v>
                </c:pt>
                <c:pt idx="3457">
                  <c:v>60</c:v>
                </c:pt>
                <c:pt idx="3458">
                  <c:v>15</c:v>
                </c:pt>
                <c:pt idx="3459">
                  <c:v>60</c:v>
                </c:pt>
                <c:pt idx="3460">
                  <c:v>56</c:v>
                </c:pt>
                <c:pt idx="3461">
                  <c:v>58</c:v>
                </c:pt>
                <c:pt idx="3462">
                  <c:v>39</c:v>
                </c:pt>
                <c:pt idx="3463">
                  <c:v>10</c:v>
                </c:pt>
                <c:pt idx="3464">
                  <c:v>40</c:v>
                </c:pt>
                <c:pt idx="3465">
                  <c:v>26</c:v>
                </c:pt>
                <c:pt idx="3466">
                  <c:v>11</c:v>
                </c:pt>
                <c:pt idx="3467">
                  <c:v>57</c:v>
                </c:pt>
                <c:pt idx="3468">
                  <c:v>11</c:v>
                </c:pt>
                <c:pt idx="3469">
                  <c:v>25</c:v>
                </c:pt>
                <c:pt idx="3470">
                  <c:v>53</c:v>
                </c:pt>
                <c:pt idx="3471">
                  <c:v>26</c:v>
                </c:pt>
                <c:pt idx="3472">
                  <c:v>42</c:v>
                </c:pt>
                <c:pt idx="3473">
                  <c:v>65</c:v>
                </c:pt>
                <c:pt idx="3474">
                  <c:v>44</c:v>
                </c:pt>
                <c:pt idx="3475">
                  <c:v>46</c:v>
                </c:pt>
                <c:pt idx="3476">
                  <c:v>34</c:v>
                </c:pt>
                <c:pt idx="3477">
                  <c:v>57</c:v>
                </c:pt>
                <c:pt idx="3478">
                  <c:v>26</c:v>
                </c:pt>
                <c:pt idx="3479">
                  <c:v>44</c:v>
                </c:pt>
                <c:pt idx="3480">
                  <c:v>22</c:v>
                </c:pt>
                <c:pt idx="3481">
                  <c:v>31</c:v>
                </c:pt>
                <c:pt idx="3482">
                  <c:v>54</c:v>
                </c:pt>
                <c:pt idx="3483">
                  <c:v>15</c:v>
                </c:pt>
                <c:pt idx="3484">
                  <c:v>20</c:v>
                </c:pt>
                <c:pt idx="3485">
                  <c:v>50</c:v>
                </c:pt>
                <c:pt idx="3486">
                  <c:v>5</c:v>
                </c:pt>
                <c:pt idx="3487">
                  <c:v>29</c:v>
                </c:pt>
                <c:pt idx="3488">
                  <c:v>24</c:v>
                </c:pt>
                <c:pt idx="3489">
                  <c:v>21</c:v>
                </c:pt>
                <c:pt idx="3490">
                  <c:v>32</c:v>
                </c:pt>
                <c:pt idx="3491">
                  <c:v>23</c:v>
                </c:pt>
                <c:pt idx="3492">
                  <c:v>26</c:v>
                </c:pt>
                <c:pt idx="3493">
                  <c:v>45</c:v>
                </c:pt>
                <c:pt idx="3494">
                  <c:v>32</c:v>
                </c:pt>
                <c:pt idx="3495">
                  <c:v>24</c:v>
                </c:pt>
                <c:pt idx="3496">
                  <c:v>60</c:v>
                </c:pt>
                <c:pt idx="3497">
                  <c:v>40</c:v>
                </c:pt>
                <c:pt idx="3498">
                  <c:v>76</c:v>
                </c:pt>
                <c:pt idx="3499">
                  <c:v>28</c:v>
                </c:pt>
                <c:pt idx="3500">
                  <c:v>33</c:v>
                </c:pt>
                <c:pt idx="3501">
                  <c:v>35</c:v>
                </c:pt>
                <c:pt idx="3502">
                  <c:v>38</c:v>
                </c:pt>
                <c:pt idx="3503">
                  <c:v>58</c:v>
                </c:pt>
                <c:pt idx="3504">
                  <c:v>45</c:v>
                </c:pt>
                <c:pt idx="3505">
                  <c:v>37</c:v>
                </c:pt>
                <c:pt idx="3506">
                  <c:v>34</c:v>
                </c:pt>
                <c:pt idx="3507">
                  <c:v>14</c:v>
                </c:pt>
                <c:pt idx="3508">
                  <c:v>22</c:v>
                </c:pt>
                <c:pt idx="3509">
                  <c:v>34</c:v>
                </c:pt>
                <c:pt idx="3510">
                  <c:v>35</c:v>
                </c:pt>
                <c:pt idx="3511">
                  <c:v>37</c:v>
                </c:pt>
                <c:pt idx="3512">
                  <c:v>9</c:v>
                </c:pt>
                <c:pt idx="3513">
                  <c:v>19</c:v>
                </c:pt>
                <c:pt idx="3514">
                  <c:v>42</c:v>
                </c:pt>
                <c:pt idx="3515">
                  <c:v>43</c:v>
                </c:pt>
                <c:pt idx="3516">
                  <c:v>35</c:v>
                </c:pt>
                <c:pt idx="3517">
                  <c:v>40</c:v>
                </c:pt>
                <c:pt idx="3518">
                  <c:v>24</c:v>
                </c:pt>
                <c:pt idx="3519">
                  <c:v>45</c:v>
                </c:pt>
                <c:pt idx="3520">
                  <c:v>36</c:v>
                </c:pt>
                <c:pt idx="3521">
                  <c:v>42</c:v>
                </c:pt>
                <c:pt idx="3522">
                  <c:v>33</c:v>
                </c:pt>
                <c:pt idx="3523">
                  <c:v>43</c:v>
                </c:pt>
                <c:pt idx="3524">
                  <c:v>17</c:v>
                </c:pt>
                <c:pt idx="3525">
                  <c:v>39</c:v>
                </c:pt>
                <c:pt idx="3526">
                  <c:v>26</c:v>
                </c:pt>
                <c:pt idx="3527">
                  <c:v>58</c:v>
                </c:pt>
                <c:pt idx="3528">
                  <c:v>16</c:v>
                </c:pt>
                <c:pt idx="3529">
                  <c:v>27</c:v>
                </c:pt>
                <c:pt idx="3530">
                  <c:v>36</c:v>
                </c:pt>
                <c:pt idx="3531">
                  <c:v>33</c:v>
                </c:pt>
                <c:pt idx="3532">
                  <c:v>29</c:v>
                </c:pt>
                <c:pt idx="3533">
                  <c:v>39</c:v>
                </c:pt>
                <c:pt idx="3534">
                  <c:v>29</c:v>
                </c:pt>
                <c:pt idx="3535">
                  <c:v>51</c:v>
                </c:pt>
                <c:pt idx="3536">
                  <c:v>45</c:v>
                </c:pt>
                <c:pt idx="3537">
                  <c:v>38</c:v>
                </c:pt>
                <c:pt idx="3538">
                  <c:v>54</c:v>
                </c:pt>
                <c:pt idx="3539">
                  <c:v>46</c:v>
                </c:pt>
                <c:pt idx="3540">
                  <c:v>28</c:v>
                </c:pt>
                <c:pt idx="3541">
                  <c:v>47</c:v>
                </c:pt>
                <c:pt idx="3542">
                  <c:v>14</c:v>
                </c:pt>
                <c:pt idx="3543">
                  <c:v>32</c:v>
                </c:pt>
                <c:pt idx="3544">
                  <c:v>28</c:v>
                </c:pt>
                <c:pt idx="3545">
                  <c:v>34</c:v>
                </c:pt>
                <c:pt idx="3546">
                  <c:v>33</c:v>
                </c:pt>
                <c:pt idx="3547">
                  <c:v>13</c:v>
                </c:pt>
                <c:pt idx="3548">
                  <c:v>57</c:v>
                </c:pt>
                <c:pt idx="3549">
                  <c:v>37</c:v>
                </c:pt>
                <c:pt idx="3550">
                  <c:v>31</c:v>
                </c:pt>
                <c:pt idx="3551">
                  <c:v>24</c:v>
                </c:pt>
                <c:pt idx="3552">
                  <c:v>58</c:v>
                </c:pt>
                <c:pt idx="3553">
                  <c:v>20</c:v>
                </c:pt>
                <c:pt idx="3554">
                  <c:v>24</c:v>
                </c:pt>
                <c:pt idx="3555">
                  <c:v>46</c:v>
                </c:pt>
                <c:pt idx="3556">
                  <c:v>5</c:v>
                </c:pt>
                <c:pt idx="3557">
                  <c:v>14</c:v>
                </c:pt>
                <c:pt idx="3558">
                  <c:v>49</c:v>
                </c:pt>
                <c:pt idx="3559">
                  <c:v>65</c:v>
                </c:pt>
                <c:pt idx="3560">
                  <c:v>14</c:v>
                </c:pt>
                <c:pt idx="3561">
                  <c:v>43</c:v>
                </c:pt>
                <c:pt idx="3562">
                  <c:v>54</c:v>
                </c:pt>
                <c:pt idx="3563">
                  <c:v>24</c:v>
                </c:pt>
                <c:pt idx="3564">
                  <c:v>38</c:v>
                </c:pt>
                <c:pt idx="3565">
                  <c:v>46</c:v>
                </c:pt>
                <c:pt idx="3566">
                  <c:v>20</c:v>
                </c:pt>
                <c:pt idx="3567">
                  <c:v>29</c:v>
                </c:pt>
                <c:pt idx="3568">
                  <c:v>47</c:v>
                </c:pt>
                <c:pt idx="3569">
                  <c:v>41</c:v>
                </c:pt>
                <c:pt idx="3570">
                  <c:v>39</c:v>
                </c:pt>
                <c:pt idx="3571">
                  <c:v>61</c:v>
                </c:pt>
                <c:pt idx="3572">
                  <c:v>37</c:v>
                </c:pt>
                <c:pt idx="3573">
                  <c:v>20</c:v>
                </c:pt>
                <c:pt idx="3574">
                  <c:v>25</c:v>
                </c:pt>
                <c:pt idx="3575">
                  <c:v>26</c:v>
                </c:pt>
                <c:pt idx="3576">
                  <c:v>19</c:v>
                </c:pt>
                <c:pt idx="3577">
                  <c:v>45</c:v>
                </c:pt>
                <c:pt idx="3578">
                  <c:v>39</c:v>
                </c:pt>
                <c:pt idx="3579">
                  <c:v>25</c:v>
                </c:pt>
                <c:pt idx="3580">
                  <c:v>23</c:v>
                </c:pt>
                <c:pt idx="3581">
                  <c:v>23</c:v>
                </c:pt>
                <c:pt idx="3582">
                  <c:v>20</c:v>
                </c:pt>
                <c:pt idx="3583">
                  <c:v>17</c:v>
                </c:pt>
                <c:pt idx="3584">
                  <c:v>15</c:v>
                </c:pt>
                <c:pt idx="3585">
                  <c:v>24</c:v>
                </c:pt>
                <c:pt idx="3586">
                  <c:v>38</c:v>
                </c:pt>
                <c:pt idx="3587">
                  <c:v>18</c:v>
                </c:pt>
                <c:pt idx="3588">
                  <c:v>12</c:v>
                </c:pt>
                <c:pt idx="3589">
                  <c:v>30</c:v>
                </c:pt>
                <c:pt idx="3590">
                  <c:v>42</c:v>
                </c:pt>
                <c:pt idx="3591">
                  <c:v>39</c:v>
                </c:pt>
                <c:pt idx="3592">
                  <c:v>29</c:v>
                </c:pt>
                <c:pt idx="3593">
                  <c:v>28</c:v>
                </c:pt>
                <c:pt idx="3594">
                  <c:v>17</c:v>
                </c:pt>
                <c:pt idx="3595">
                  <c:v>30</c:v>
                </c:pt>
                <c:pt idx="3596">
                  <c:v>43</c:v>
                </c:pt>
                <c:pt idx="3597">
                  <c:v>42</c:v>
                </c:pt>
                <c:pt idx="3598">
                  <c:v>19</c:v>
                </c:pt>
                <c:pt idx="3599">
                  <c:v>50</c:v>
                </c:pt>
                <c:pt idx="3600">
                  <c:v>40</c:v>
                </c:pt>
                <c:pt idx="3601">
                  <c:v>48</c:v>
                </c:pt>
                <c:pt idx="3602">
                  <c:v>5</c:v>
                </c:pt>
                <c:pt idx="3603">
                  <c:v>20</c:v>
                </c:pt>
                <c:pt idx="3604">
                  <c:v>27</c:v>
                </c:pt>
                <c:pt idx="3605">
                  <c:v>36</c:v>
                </c:pt>
                <c:pt idx="3606">
                  <c:v>41</c:v>
                </c:pt>
                <c:pt idx="3607">
                  <c:v>65</c:v>
                </c:pt>
                <c:pt idx="3608">
                  <c:v>15</c:v>
                </c:pt>
                <c:pt idx="3609">
                  <c:v>46</c:v>
                </c:pt>
                <c:pt idx="3610">
                  <c:v>32</c:v>
                </c:pt>
                <c:pt idx="3611">
                  <c:v>39</c:v>
                </c:pt>
                <c:pt idx="3612">
                  <c:v>26</c:v>
                </c:pt>
                <c:pt idx="3613">
                  <c:v>61</c:v>
                </c:pt>
                <c:pt idx="3614">
                  <c:v>30</c:v>
                </c:pt>
                <c:pt idx="3615">
                  <c:v>61</c:v>
                </c:pt>
                <c:pt idx="3616">
                  <c:v>36</c:v>
                </c:pt>
                <c:pt idx="3617">
                  <c:v>61</c:v>
                </c:pt>
                <c:pt idx="3618">
                  <c:v>49</c:v>
                </c:pt>
                <c:pt idx="3619">
                  <c:v>42</c:v>
                </c:pt>
                <c:pt idx="3620">
                  <c:v>39</c:v>
                </c:pt>
                <c:pt idx="3621">
                  <c:v>83</c:v>
                </c:pt>
                <c:pt idx="3622">
                  <c:v>24</c:v>
                </c:pt>
                <c:pt idx="3623">
                  <c:v>37</c:v>
                </c:pt>
                <c:pt idx="3624">
                  <c:v>40</c:v>
                </c:pt>
                <c:pt idx="3625">
                  <c:v>37</c:v>
                </c:pt>
                <c:pt idx="3626">
                  <c:v>15</c:v>
                </c:pt>
                <c:pt idx="3627">
                  <c:v>32</c:v>
                </c:pt>
                <c:pt idx="3628">
                  <c:v>20</c:v>
                </c:pt>
                <c:pt idx="3629">
                  <c:v>31</c:v>
                </c:pt>
                <c:pt idx="3630">
                  <c:v>50</c:v>
                </c:pt>
                <c:pt idx="3631">
                  <c:v>8</c:v>
                </c:pt>
                <c:pt idx="3632">
                  <c:v>14</c:v>
                </c:pt>
                <c:pt idx="3633">
                  <c:v>10</c:v>
                </c:pt>
                <c:pt idx="3634">
                  <c:v>28</c:v>
                </c:pt>
                <c:pt idx="3635">
                  <c:v>31</c:v>
                </c:pt>
                <c:pt idx="3636">
                  <c:v>62</c:v>
                </c:pt>
                <c:pt idx="3637">
                  <c:v>30</c:v>
                </c:pt>
                <c:pt idx="3638">
                  <c:v>35</c:v>
                </c:pt>
                <c:pt idx="3639">
                  <c:v>45</c:v>
                </c:pt>
                <c:pt idx="3640">
                  <c:v>16</c:v>
                </c:pt>
                <c:pt idx="3641">
                  <c:v>22</c:v>
                </c:pt>
                <c:pt idx="3642">
                  <c:v>56</c:v>
                </c:pt>
                <c:pt idx="3643">
                  <c:v>34</c:v>
                </c:pt>
                <c:pt idx="3644">
                  <c:v>50</c:v>
                </c:pt>
                <c:pt idx="3645">
                  <c:v>49</c:v>
                </c:pt>
                <c:pt idx="3646">
                  <c:v>31</c:v>
                </c:pt>
                <c:pt idx="3647">
                  <c:v>30</c:v>
                </c:pt>
                <c:pt idx="3648">
                  <c:v>53</c:v>
                </c:pt>
                <c:pt idx="3649">
                  <c:v>20</c:v>
                </c:pt>
                <c:pt idx="3650">
                  <c:v>34</c:v>
                </c:pt>
                <c:pt idx="3651">
                  <c:v>74</c:v>
                </c:pt>
                <c:pt idx="3652">
                  <c:v>13</c:v>
                </c:pt>
                <c:pt idx="3653">
                  <c:v>25</c:v>
                </c:pt>
                <c:pt idx="3654">
                  <c:v>47</c:v>
                </c:pt>
                <c:pt idx="3655">
                  <c:v>43</c:v>
                </c:pt>
                <c:pt idx="3656">
                  <c:v>14</c:v>
                </c:pt>
                <c:pt idx="3657">
                  <c:v>22</c:v>
                </c:pt>
                <c:pt idx="3658">
                  <c:v>34</c:v>
                </c:pt>
                <c:pt idx="3659">
                  <c:v>30</c:v>
                </c:pt>
                <c:pt idx="3660">
                  <c:v>51</c:v>
                </c:pt>
                <c:pt idx="3661">
                  <c:v>45</c:v>
                </c:pt>
                <c:pt idx="3662">
                  <c:v>47</c:v>
                </c:pt>
                <c:pt idx="3663">
                  <c:v>42</c:v>
                </c:pt>
                <c:pt idx="3664">
                  <c:v>38</c:v>
                </c:pt>
                <c:pt idx="3665">
                  <c:v>18</c:v>
                </c:pt>
                <c:pt idx="3666">
                  <c:v>26</c:v>
                </c:pt>
                <c:pt idx="3667">
                  <c:v>31</c:v>
                </c:pt>
                <c:pt idx="3668">
                  <c:v>16</c:v>
                </c:pt>
                <c:pt idx="3669">
                  <c:v>28</c:v>
                </c:pt>
                <c:pt idx="3670">
                  <c:v>31</c:v>
                </c:pt>
                <c:pt idx="3671">
                  <c:v>29</c:v>
                </c:pt>
                <c:pt idx="3672">
                  <c:v>37</c:v>
                </c:pt>
                <c:pt idx="3673">
                  <c:v>65</c:v>
                </c:pt>
                <c:pt idx="3674">
                  <c:v>37</c:v>
                </c:pt>
                <c:pt idx="3675">
                  <c:v>23</c:v>
                </c:pt>
                <c:pt idx="3676">
                  <c:v>37</c:v>
                </c:pt>
                <c:pt idx="3677">
                  <c:v>33</c:v>
                </c:pt>
                <c:pt idx="3678">
                  <c:v>36</c:v>
                </c:pt>
                <c:pt idx="3679">
                  <c:v>40</c:v>
                </c:pt>
                <c:pt idx="3680">
                  <c:v>46</c:v>
                </c:pt>
                <c:pt idx="3681">
                  <c:v>49</c:v>
                </c:pt>
                <c:pt idx="3682">
                  <c:v>28</c:v>
                </c:pt>
                <c:pt idx="3683">
                  <c:v>32</c:v>
                </c:pt>
                <c:pt idx="3684">
                  <c:v>44</c:v>
                </c:pt>
                <c:pt idx="3685">
                  <c:v>64</c:v>
                </c:pt>
                <c:pt idx="3686">
                  <c:v>35</c:v>
                </c:pt>
                <c:pt idx="3687">
                  <c:v>9</c:v>
                </c:pt>
                <c:pt idx="3688">
                  <c:v>50</c:v>
                </c:pt>
                <c:pt idx="3689">
                  <c:v>22</c:v>
                </c:pt>
                <c:pt idx="3690">
                  <c:v>33</c:v>
                </c:pt>
                <c:pt idx="3691">
                  <c:v>39</c:v>
                </c:pt>
                <c:pt idx="3692">
                  <c:v>16</c:v>
                </c:pt>
                <c:pt idx="3693">
                  <c:v>42</c:v>
                </c:pt>
                <c:pt idx="3694">
                  <c:v>33</c:v>
                </c:pt>
                <c:pt idx="3695">
                  <c:v>48</c:v>
                </c:pt>
                <c:pt idx="3696">
                  <c:v>53</c:v>
                </c:pt>
                <c:pt idx="3697">
                  <c:v>39</c:v>
                </c:pt>
                <c:pt idx="3698">
                  <c:v>32</c:v>
                </c:pt>
                <c:pt idx="3699">
                  <c:v>31</c:v>
                </c:pt>
                <c:pt idx="3700">
                  <c:v>13</c:v>
                </c:pt>
                <c:pt idx="3701">
                  <c:v>3</c:v>
                </c:pt>
                <c:pt idx="3702">
                  <c:v>42</c:v>
                </c:pt>
                <c:pt idx="3703">
                  <c:v>53</c:v>
                </c:pt>
                <c:pt idx="3704">
                  <c:v>66</c:v>
                </c:pt>
                <c:pt idx="3705">
                  <c:v>28</c:v>
                </c:pt>
                <c:pt idx="3706">
                  <c:v>26</c:v>
                </c:pt>
                <c:pt idx="3707">
                  <c:v>19</c:v>
                </c:pt>
                <c:pt idx="3708">
                  <c:v>62</c:v>
                </c:pt>
                <c:pt idx="3709">
                  <c:v>55</c:v>
                </c:pt>
                <c:pt idx="3710">
                  <c:v>27</c:v>
                </c:pt>
                <c:pt idx="3711">
                  <c:v>17</c:v>
                </c:pt>
                <c:pt idx="3712">
                  <c:v>22</c:v>
                </c:pt>
                <c:pt idx="3713">
                  <c:v>52</c:v>
                </c:pt>
                <c:pt idx="3714">
                  <c:v>43</c:v>
                </c:pt>
                <c:pt idx="3715">
                  <c:v>33</c:v>
                </c:pt>
                <c:pt idx="3716">
                  <c:v>36</c:v>
                </c:pt>
                <c:pt idx="3717">
                  <c:v>14</c:v>
                </c:pt>
                <c:pt idx="3718">
                  <c:v>12</c:v>
                </c:pt>
                <c:pt idx="3719">
                  <c:v>19</c:v>
                </c:pt>
                <c:pt idx="3720">
                  <c:v>19</c:v>
                </c:pt>
                <c:pt idx="3721">
                  <c:v>40</c:v>
                </c:pt>
                <c:pt idx="3722">
                  <c:v>51</c:v>
                </c:pt>
                <c:pt idx="3723">
                  <c:v>19</c:v>
                </c:pt>
                <c:pt idx="3724">
                  <c:v>66</c:v>
                </c:pt>
                <c:pt idx="3725">
                  <c:v>49</c:v>
                </c:pt>
                <c:pt idx="3726">
                  <c:v>44</c:v>
                </c:pt>
                <c:pt idx="3727">
                  <c:v>42</c:v>
                </c:pt>
                <c:pt idx="3728">
                  <c:v>17</c:v>
                </c:pt>
                <c:pt idx="3729">
                  <c:v>36</c:v>
                </c:pt>
                <c:pt idx="3730">
                  <c:v>27</c:v>
                </c:pt>
                <c:pt idx="3731">
                  <c:v>28</c:v>
                </c:pt>
                <c:pt idx="3732">
                  <c:v>14</c:v>
                </c:pt>
                <c:pt idx="3733">
                  <c:v>31</c:v>
                </c:pt>
                <c:pt idx="3734">
                  <c:v>16</c:v>
                </c:pt>
                <c:pt idx="3735">
                  <c:v>34</c:v>
                </c:pt>
                <c:pt idx="3736">
                  <c:v>15</c:v>
                </c:pt>
                <c:pt idx="3737">
                  <c:v>41</c:v>
                </c:pt>
                <c:pt idx="3738">
                  <c:v>22</c:v>
                </c:pt>
                <c:pt idx="3739">
                  <c:v>24</c:v>
                </c:pt>
                <c:pt idx="3740">
                  <c:v>41</c:v>
                </c:pt>
                <c:pt idx="3741">
                  <c:v>41</c:v>
                </c:pt>
                <c:pt idx="3742">
                  <c:v>58</c:v>
                </c:pt>
                <c:pt idx="3743">
                  <c:v>29</c:v>
                </c:pt>
                <c:pt idx="3744">
                  <c:v>49</c:v>
                </c:pt>
                <c:pt idx="3745">
                  <c:v>27</c:v>
                </c:pt>
                <c:pt idx="3746">
                  <c:v>33</c:v>
                </c:pt>
                <c:pt idx="3747">
                  <c:v>44</c:v>
                </c:pt>
                <c:pt idx="3748">
                  <c:v>63</c:v>
                </c:pt>
                <c:pt idx="3749">
                  <c:v>56</c:v>
                </c:pt>
                <c:pt idx="3750">
                  <c:v>35</c:v>
                </c:pt>
                <c:pt idx="3751">
                  <c:v>30</c:v>
                </c:pt>
                <c:pt idx="3752">
                  <c:v>34</c:v>
                </c:pt>
                <c:pt idx="3753">
                  <c:v>34</c:v>
                </c:pt>
                <c:pt idx="3754">
                  <c:v>13</c:v>
                </c:pt>
                <c:pt idx="3755">
                  <c:v>21</c:v>
                </c:pt>
                <c:pt idx="3756">
                  <c:v>25</c:v>
                </c:pt>
                <c:pt idx="3757">
                  <c:v>12</c:v>
                </c:pt>
                <c:pt idx="3758">
                  <c:v>65</c:v>
                </c:pt>
                <c:pt idx="3759">
                  <c:v>28</c:v>
                </c:pt>
                <c:pt idx="3760">
                  <c:v>8</c:v>
                </c:pt>
                <c:pt idx="3761">
                  <c:v>11</c:v>
                </c:pt>
                <c:pt idx="3762">
                  <c:v>43</c:v>
                </c:pt>
                <c:pt idx="3763">
                  <c:v>52</c:v>
                </c:pt>
                <c:pt idx="3764">
                  <c:v>20</c:v>
                </c:pt>
                <c:pt idx="3765">
                  <c:v>36</c:v>
                </c:pt>
                <c:pt idx="3766">
                  <c:v>57</c:v>
                </c:pt>
                <c:pt idx="3767">
                  <c:v>28</c:v>
                </c:pt>
                <c:pt idx="3768">
                  <c:v>34</c:v>
                </c:pt>
                <c:pt idx="3769">
                  <c:v>53</c:v>
                </c:pt>
                <c:pt idx="3770">
                  <c:v>54</c:v>
                </c:pt>
                <c:pt idx="3771">
                  <c:v>36</c:v>
                </c:pt>
                <c:pt idx="3772">
                  <c:v>38</c:v>
                </c:pt>
                <c:pt idx="3773">
                  <c:v>22</c:v>
                </c:pt>
                <c:pt idx="3774">
                  <c:v>36</c:v>
                </c:pt>
                <c:pt idx="3775">
                  <c:v>66</c:v>
                </c:pt>
                <c:pt idx="3776">
                  <c:v>17</c:v>
                </c:pt>
                <c:pt idx="3777">
                  <c:v>23</c:v>
                </c:pt>
                <c:pt idx="3778">
                  <c:v>32</c:v>
                </c:pt>
                <c:pt idx="3779">
                  <c:v>14</c:v>
                </c:pt>
                <c:pt idx="3780">
                  <c:v>37</c:v>
                </c:pt>
                <c:pt idx="3781">
                  <c:v>21</c:v>
                </c:pt>
                <c:pt idx="3782">
                  <c:v>29</c:v>
                </c:pt>
                <c:pt idx="3783">
                  <c:v>36</c:v>
                </c:pt>
                <c:pt idx="3784">
                  <c:v>49</c:v>
                </c:pt>
                <c:pt idx="3785">
                  <c:v>29</c:v>
                </c:pt>
                <c:pt idx="3786">
                  <c:v>21</c:v>
                </c:pt>
                <c:pt idx="3787">
                  <c:v>31</c:v>
                </c:pt>
                <c:pt idx="3788">
                  <c:v>44</c:v>
                </c:pt>
                <c:pt idx="3789">
                  <c:v>10</c:v>
                </c:pt>
                <c:pt idx="3790">
                  <c:v>39</c:v>
                </c:pt>
                <c:pt idx="3791">
                  <c:v>19</c:v>
                </c:pt>
                <c:pt idx="3792">
                  <c:v>36</c:v>
                </c:pt>
                <c:pt idx="3793">
                  <c:v>46</c:v>
                </c:pt>
                <c:pt idx="3794">
                  <c:v>21</c:v>
                </c:pt>
                <c:pt idx="3795">
                  <c:v>51</c:v>
                </c:pt>
                <c:pt idx="3796">
                  <c:v>40</c:v>
                </c:pt>
                <c:pt idx="3797">
                  <c:v>45</c:v>
                </c:pt>
                <c:pt idx="3798">
                  <c:v>36</c:v>
                </c:pt>
                <c:pt idx="3799">
                  <c:v>55</c:v>
                </c:pt>
                <c:pt idx="3800">
                  <c:v>40</c:v>
                </c:pt>
                <c:pt idx="3801">
                  <c:v>28</c:v>
                </c:pt>
                <c:pt idx="3802">
                  <c:v>18</c:v>
                </c:pt>
                <c:pt idx="3803">
                  <c:v>68</c:v>
                </c:pt>
                <c:pt idx="3804">
                  <c:v>17</c:v>
                </c:pt>
                <c:pt idx="3805">
                  <c:v>12</c:v>
                </c:pt>
                <c:pt idx="3806">
                  <c:v>35</c:v>
                </c:pt>
                <c:pt idx="3807">
                  <c:v>31</c:v>
                </c:pt>
                <c:pt idx="3808">
                  <c:v>47</c:v>
                </c:pt>
                <c:pt idx="3809">
                  <c:v>42</c:v>
                </c:pt>
                <c:pt idx="3810">
                  <c:v>61</c:v>
                </c:pt>
                <c:pt idx="3811">
                  <c:v>38</c:v>
                </c:pt>
                <c:pt idx="3812">
                  <c:v>59</c:v>
                </c:pt>
                <c:pt idx="3813">
                  <c:v>32</c:v>
                </c:pt>
                <c:pt idx="3814">
                  <c:v>22</c:v>
                </c:pt>
                <c:pt idx="3815">
                  <c:v>29</c:v>
                </c:pt>
                <c:pt idx="3816">
                  <c:v>26</c:v>
                </c:pt>
                <c:pt idx="3817">
                  <c:v>31</c:v>
                </c:pt>
                <c:pt idx="3818">
                  <c:v>40</c:v>
                </c:pt>
                <c:pt idx="3819">
                  <c:v>25</c:v>
                </c:pt>
                <c:pt idx="3820">
                  <c:v>27</c:v>
                </c:pt>
                <c:pt idx="3821">
                  <c:v>33</c:v>
                </c:pt>
                <c:pt idx="3822">
                  <c:v>55</c:v>
                </c:pt>
                <c:pt idx="3823">
                  <c:v>50</c:v>
                </c:pt>
                <c:pt idx="3824">
                  <c:v>27</c:v>
                </c:pt>
                <c:pt idx="3825">
                  <c:v>45</c:v>
                </c:pt>
                <c:pt idx="3826">
                  <c:v>31</c:v>
                </c:pt>
                <c:pt idx="3827">
                  <c:v>40</c:v>
                </c:pt>
                <c:pt idx="3828">
                  <c:v>38</c:v>
                </c:pt>
                <c:pt idx="3829">
                  <c:v>23</c:v>
                </c:pt>
                <c:pt idx="3830">
                  <c:v>12</c:v>
                </c:pt>
                <c:pt idx="3831">
                  <c:v>27</c:v>
                </c:pt>
                <c:pt idx="3832">
                  <c:v>38</c:v>
                </c:pt>
                <c:pt idx="3833">
                  <c:v>39</c:v>
                </c:pt>
                <c:pt idx="3834">
                  <c:v>17</c:v>
                </c:pt>
                <c:pt idx="3835">
                  <c:v>31</c:v>
                </c:pt>
                <c:pt idx="3836">
                  <c:v>33</c:v>
                </c:pt>
                <c:pt idx="3837">
                  <c:v>7</c:v>
                </c:pt>
                <c:pt idx="3838">
                  <c:v>31</c:v>
                </c:pt>
                <c:pt idx="3839">
                  <c:v>28</c:v>
                </c:pt>
                <c:pt idx="3840">
                  <c:v>22</c:v>
                </c:pt>
                <c:pt idx="3841">
                  <c:v>18</c:v>
                </c:pt>
                <c:pt idx="3842">
                  <c:v>15</c:v>
                </c:pt>
                <c:pt idx="3843">
                  <c:v>49</c:v>
                </c:pt>
                <c:pt idx="3844">
                  <c:v>21</c:v>
                </c:pt>
                <c:pt idx="3845">
                  <c:v>40</c:v>
                </c:pt>
                <c:pt idx="3846">
                  <c:v>35</c:v>
                </c:pt>
                <c:pt idx="3847">
                  <c:v>20</c:v>
                </c:pt>
                <c:pt idx="3848">
                  <c:v>32</c:v>
                </c:pt>
                <c:pt idx="3849">
                  <c:v>21</c:v>
                </c:pt>
                <c:pt idx="3850">
                  <c:v>46</c:v>
                </c:pt>
                <c:pt idx="3851">
                  <c:v>22</c:v>
                </c:pt>
                <c:pt idx="3852">
                  <c:v>35</c:v>
                </c:pt>
                <c:pt idx="3853">
                  <c:v>8</c:v>
                </c:pt>
                <c:pt idx="3854">
                  <c:v>26</c:v>
                </c:pt>
                <c:pt idx="3855">
                  <c:v>23</c:v>
                </c:pt>
                <c:pt idx="3856">
                  <c:v>52</c:v>
                </c:pt>
                <c:pt idx="3857">
                  <c:v>58</c:v>
                </c:pt>
                <c:pt idx="3858">
                  <c:v>24</c:v>
                </c:pt>
                <c:pt idx="3859">
                  <c:v>29</c:v>
                </c:pt>
                <c:pt idx="3860">
                  <c:v>32</c:v>
                </c:pt>
                <c:pt idx="3861">
                  <c:v>36</c:v>
                </c:pt>
                <c:pt idx="3862">
                  <c:v>37</c:v>
                </c:pt>
                <c:pt idx="3863">
                  <c:v>5</c:v>
                </c:pt>
                <c:pt idx="3864">
                  <c:v>80</c:v>
                </c:pt>
                <c:pt idx="3865">
                  <c:v>46</c:v>
                </c:pt>
                <c:pt idx="3866">
                  <c:v>48</c:v>
                </c:pt>
                <c:pt idx="3867">
                  <c:v>25</c:v>
                </c:pt>
                <c:pt idx="3868">
                  <c:v>65</c:v>
                </c:pt>
                <c:pt idx="3869">
                  <c:v>41</c:v>
                </c:pt>
                <c:pt idx="3870">
                  <c:v>43</c:v>
                </c:pt>
                <c:pt idx="3871">
                  <c:v>53</c:v>
                </c:pt>
                <c:pt idx="3872">
                  <c:v>41</c:v>
                </c:pt>
                <c:pt idx="3873">
                  <c:v>28</c:v>
                </c:pt>
                <c:pt idx="3874">
                  <c:v>27</c:v>
                </c:pt>
                <c:pt idx="3875">
                  <c:v>20</c:v>
                </c:pt>
                <c:pt idx="3876">
                  <c:v>29</c:v>
                </c:pt>
                <c:pt idx="3877">
                  <c:v>21</c:v>
                </c:pt>
                <c:pt idx="3878">
                  <c:v>70</c:v>
                </c:pt>
                <c:pt idx="3879">
                  <c:v>59</c:v>
                </c:pt>
                <c:pt idx="3880">
                  <c:v>46</c:v>
                </c:pt>
                <c:pt idx="3881">
                  <c:v>27</c:v>
                </c:pt>
                <c:pt idx="3882">
                  <c:v>33</c:v>
                </c:pt>
                <c:pt idx="3883">
                  <c:v>48</c:v>
                </c:pt>
                <c:pt idx="3884">
                  <c:v>46</c:v>
                </c:pt>
                <c:pt idx="3885">
                  <c:v>29</c:v>
                </c:pt>
                <c:pt idx="3886">
                  <c:v>12</c:v>
                </c:pt>
                <c:pt idx="3887">
                  <c:v>48</c:v>
                </c:pt>
                <c:pt idx="3888">
                  <c:v>37</c:v>
                </c:pt>
                <c:pt idx="3889">
                  <c:v>29</c:v>
                </c:pt>
                <c:pt idx="3890">
                  <c:v>37</c:v>
                </c:pt>
                <c:pt idx="3891">
                  <c:v>27</c:v>
                </c:pt>
                <c:pt idx="3892">
                  <c:v>15</c:v>
                </c:pt>
                <c:pt idx="3893">
                  <c:v>32</c:v>
                </c:pt>
                <c:pt idx="3894">
                  <c:v>40</c:v>
                </c:pt>
                <c:pt idx="3895">
                  <c:v>35</c:v>
                </c:pt>
                <c:pt idx="3896">
                  <c:v>14</c:v>
                </c:pt>
                <c:pt idx="3897">
                  <c:v>42</c:v>
                </c:pt>
                <c:pt idx="3898">
                  <c:v>24</c:v>
                </c:pt>
                <c:pt idx="3899">
                  <c:v>28</c:v>
                </c:pt>
                <c:pt idx="3900">
                  <c:v>22</c:v>
                </c:pt>
                <c:pt idx="3901">
                  <c:v>53</c:v>
                </c:pt>
                <c:pt idx="3902">
                  <c:v>24</c:v>
                </c:pt>
                <c:pt idx="3903">
                  <c:v>55</c:v>
                </c:pt>
                <c:pt idx="3904">
                  <c:v>24</c:v>
                </c:pt>
                <c:pt idx="3905">
                  <c:v>30</c:v>
                </c:pt>
                <c:pt idx="3906">
                  <c:v>35</c:v>
                </c:pt>
                <c:pt idx="3907">
                  <c:v>35</c:v>
                </c:pt>
                <c:pt idx="3908">
                  <c:v>38</c:v>
                </c:pt>
                <c:pt idx="3909">
                  <c:v>56</c:v>
                </c:pt>
                <c:pt idx="3910">
                  <c:v>46</c:v>
                </c:pt>
                <c:pt idx="3911">
                  <c:v>23</c:v>
                </c:pt>
                <c:pt idx="3912">
                  <c:v>29</c:v>
                </c:pt>
                <c:pt idx="3913">
                  <c:v>27</c:v>
                </c:pt>
                <c:pt idx="3914">
                  <c:v>43</c:v>
                </c:pt>
                <c:pt idx="3915">
                  <c:v>37</c:v>
                </c:pt>
                <c:pt idx="3916">
                  <c:v>17</c:v>
                </c:pt>
                <c:pt idx="3917">
                  <c:v>46</c:v>
                </c:pt>
                <c:pt idx="3918">
                  <c:v>29</c:v>
                </c:pt>
                <c:pt idx="3919">
                  <c:v>27</c:v>
                </c:pt>
                <c:pt idx="3920">
                  <c:v>45</c:v>
                </c:pt>
                <c:pt idx="3921">
                  <c:v>25</c:v>
                </c:pt>
                <c:pt idx="3922">
                  <c:v>37</c:v>
                </c:pt>
                <c:pt idx="3923">
                  <c:v>44</c:v>
                </c:pt>
                <c:pt idx="3924">
                  <c:v>53</c:v>
                </c:pt>
                <c:pt idx="3925">
                  <c:v>34</c:v>
                </c:pt>
                <c:pt idx="3926">
                  <c:v>45</c:v>
                </c:pt>
                <c:pt idx="3927">
                  <c:v>31</c:v>
                </c:pt>
                <c:pt idx="3928">
                  <c:v>45</c:v>
                </c:pt>
                <c:pt idx="3929">
                  <c:v>26</c:v>
                </c:pt>
                <c:pt idx="3930">
                  <c:v>41</c:v>
                </c:pt>
                <c:pt idx="3931">
                  <c:v>26</c:v>
                </c:pt>
                <c:pt idx="3932">
                  <c:v>29</c:v>
                </c:pt>
                <c:pt idx="3933">
                  <c:v>27</c:v>
                </c:pt>
                <c:pt idx="3934">
                  <c:v>35</c:v>
                </c:pt>
                <c:pt idx="3935">
                  <c:v>37</c:v>
                </c:pt>
                <c:pt idx="3936">
                  <c:v>27</c:v>
                </c:pt>
                <c:pt idx="3937">
                  <c:v>51</c:v>
                </c:pt>
                <c:pt idx="3938">
                  <c:v>27</c:v>
                </c:pt>
                <c:pt idx="3939">
                  <c:v>33</c:v>
                </c:pt>
                <c:pt idx="3940">
                  <c:v>26</c:v>
                </c:pt>
                <c:pt idx="3941">
                  <c:v>57</c:v>
                </c:pt>
                <c:pt idx="3942">
                  <c:v>36</c:v>
                </c:pt>
                <c:pt idx="3943">
                  <c:v>27</c:v>
                </c:pt>
                <c:pt idx="3944">
                  <c:v>43</c:v>
                </c:pt>
                <c:pt idx="3945">
                  <c:v>39</c:v>
                </c:pt>
                <c:pt idx="3946">
                  <c:v>17</c:v>
                </c:pt>
                <c:pt idx="3947">
                  <c:v>15</c:v>
                </c:pt>
                <c:pt idx="3948">
                  <c:v>36</c:v>
                </c:pt>
                <c:pt idx="3949">
                  <c:v>43</c:v>
                </c:pt>
                <c:pt idx="3950">
                  <c:v>23</c:v>
                </c:pt>
                <c:pt idx="3951">
                  <c:v>55</c:v>
                </c:pt>
                <c:pt idx="3952">
                  <c:v>44</c:v>
                </c:pt>
                <c:pt idx="3953">
                  <c:v>43</c:v>
                </c:pt>
                <c:pt idx="3954">
                  <c:v>44</c:v>
                </c:pt>
                <c:pt idx="3955">
                  <c:v>27</c:v>
                </c:pt>
                <c:pt idx="3956">
                  <c:v>53</c:v>
                </c:pt>
                <c:pt idx="3957">
                  <c:v>25</c:v>
                </c:pt>
                <c:pt idx="3958">
                  <c:v>48</c:v>
                </c:pt>
                <c:pt idx="3959">
                  <c:v>78</c:v>
                </c:pt>
                <c:pt idx="3960">
                  <c:v>54</c:v>
                </c:pt>
                <c:pt idx="3961">
                  <c:v>40</c:v>
                </c:pt>
                <c:pt idx="3962">
                  <c:v>22</c:v>
                </c:pt>
                <c:pt idx="3963">
                  <c:v>38</c:v>
                </c:pt>
                <c:pt idx="3964">
                  <c:v>20</c:v>
                </c:pt>
                <c:pt idx="3965">
                  <c:v>34</c:v>
                </c:pt>
                <c:pt idx="3966">
                  <c:v>38</c:v>
                </c:pt>
                <c:pt idx="3967">
                  <c:v>52</c:v>
                </c:pt>
                <c:pt idx="3968">
                  <c:v>53</c:v>
                </c:pt>
                <c:pt idx="3969">
                  <c:v>14</c:v>
                </c:pt>
                <c:pt idx="3970">
                  <c:v>16</c:v>
                </c:pt>
                <c:pt idx="3971">
                  <c:v>29</c:v>
                </c:pt>
                <c:pt idx="3972">
                  <c:v>66</c:v>
                </c:pt>
                <c:pt idx="3973">
                  <c:v>40</c:v>
                </c:pt>
                <c:pt idx="3974">
                  <c:v>22</c:v>
                </c:pt>
                <c:pt idx="3975">
                  <c:v>22</c:v>
                </c:pt>
                <c:pt idx="3976">
                  <c:v>17</c:v>
                </c:pt>
                <c:pt idx="3977">
                  <c:v>28</c:v>
                </c:pt>
                <c:pt idx="3978">
                  <c:v>32</c:v>
                </c:pt>
                <c:pt idx="3979">
                  <c:v>36</c:v>
                </c:pt>
                <c:pt idx="3980">
                  <c:v>38</c:v>
                </c:pt>
                <c:pt idx="3981">
                  <c:v>34</c:v>
                </c:pt>
                <c:pt idx="3982">
                  <c:v>28</c:v>
                </c:pt>
                <c:pt idx="3983">
                  <c:v>67</c:v>
                </c:pt>
                <c:pt idx="3984">
                  <c:v>32</c:v>
                </c:pt>
                <c:pt idx="3985">
                  <c:v>36</c:v>
                </c:pt>
                <c:pt idx="3986">
                  <c:v>31</c:v>
                </c:pt>
                <c:pt idx="3987">
                  <c:v>29</c:v>
                </c:pt>
                <c:pt idx="3988">
                  <c:v>39</c:v>
                </c:pt>
                <c:pt idx="3989">
                  <c:v>18</c:v>
                </c:pt>
                <c:pt idx="3990">
                  <c:v>80</c:v>
                </c:pt>
                <c:pt idx="3991">
                  <c:v>37</c:v>
                </c:pt>
                <c:pt idx="3992">
                  <c:v>29</c:v>
                </c:pt>
                <c:pt idx="3993">
                  <c:v>35</c:v>
                </c:pt>
                <c:pt idx="3994">
                  <c:v>46</c:v>
                </c:pt>
                <c:pt idx="3995">
                  <c:v>16</c:v>
                </c:pt>
                <c:pt idx="3996">
                  <c:v>22</c:v>
                </c:pt>
                <c:pt idx="3997">
                  <c:v>46</c:v>
                </c:pt>
                <c:pt idx="3998">
                  <c:v>68</c:v>
                </c:pt>
                <c:pt idx="3999">
                  <c:v>47</c:v>
                </c:pt>
                <c:pt idx="4000">
                  <c:v>47</c:v>
                </c:pt>
                <c:pt idx="4001">
                  <c:v>19</c:v>
                </c:pt>
                <c:pt idx="4002">
                  <c:v>48</c:v>
                </c:pt>
                <c:pt idx="4003">
                  <c:v>53</c:v>
                </c:pt>
                <c:pt idx="4004">
                  <c:v>49</c:v>
                </c:pt>
                <c:pt idx="4005">
                  <c:v>53</c:v>
                </c:pt>
                <c:pt idx="4006">
                  <c:v>29</c:v>
                </c:pt>
                <c:pt idx="4007">
                  <c:v>44</c:v>
                </c:pt>
                <c:pt idx="4008">
                  <c:v>35</c:v>
                </c:pt>
                <c:pt idx="4009">
                  <c:v>21</c:v>
                </c:pt>
                <c:pt idx="4010">
                  <c:v>42</c:v>
                </c:pt>
                <c:pt idx="4011">
                  <c:v>40</c:v>
                </c:pt>
                <c:pt idx="4012">
                  <c:v>36</c:v>
                </c:pt>
                <c:pt idx="4013">
                  <c:v>27</c:v>
                </c:pt>
                <c:pt idx="4014">
                  <c:v>63</c:v>
                </c:pt>
                <c:pt idx="4015">
                  <c:v>46</c:v>
                </c:pt>
                <c:pt idx="4016">
                  <c:v>27</c:v>
                </c:pt>
                <c:pt idx="4017">
                  <c:v>57</c:v>
                </c:pt>
                <c:pt idx="4018">
                  <c:v>34</c:v>
                </c:pt>
                <c:pt idx="4019">
                  <c:v>42</c:v>
                </c:pt>
                <c:pt idx="4020">
                  <c:v>26</c:v>
                </c:pt>
                <c:pt idx="4021">
                  <c:v>41</c:v>
                </c:pt>
                <c:pt idx="4022">
                  <c:v>9</c:v>
                </c:pt>
                <c:pt idx="4023">
                  <c:v>22</c:v>
                </c:pt>
                <c:pt idx="4024">
                  <c:v>38</c:v>
                </c:pt>
                <c:pt idx="4025">
                  <c:v>28</c:v>
                </c:pt>
                <c:pt idx="4026">
                  <c:v>28</c:v>
                </c:pt>
                <c:pt idx="4027">
                  <c:v>25</c:v>
                </c:pt>
                <c:pt idx="4028">
                  <c:v>19</c:v>
                </c:pt>
                <c:pt idx="4029">
                  <c:v>38</c:v>
                </c:pt>
                <c:pt idx="4030">
                  <c:v>21</c:v>
                </c:pt>
                <c:pt idx="4031">
                  <c:v>35</c:v>
                </c:pt>
                <c:pt idx="4032">
                  <c:v>68</c:v>
                </c:pt>
                <c:pt idx="4033">
                  <c:v>16</c:v>
                </c:pt>
                <c:pt idx="4034">
                  <c:v>25</c:v>
                </c:pt>
                <c:pt idx="4035">
                  <c:v>26</c:v>
                </c:pt>
                <c:pt idx="4036">
                  <c:v>42</c:v>
                </c:pt>
                <c:pt idx="4037">
                  <c:v>11</c:v>
                </c:pt>
                <c:pt idx="4038">
                  <c:v>35</c:v>
                </c:pt>
                <c:pt idx="4039">
                  <c:v>39</c:v>
                </c:pt>
                <c:pt idx="4040">
                  <c:v>39</c:v>
                </c:pt>
                <c:pt idx="4041">
                  <c:v>51</c:v>
                </c:pt>
                <c:pt idx="4042">
                  <c:v>43</c:v>
                </c:pt>
                <c:pt idx="4043">
                  <c:v>32</c:v>
                </c:pt>
                <c:pt idx="4044">
                  <c:v>42</c:v>
                </c:pt>
                <c:pt idx="4045">
                  <c:v>35</c:v>
                </c:pt>
                <c:pt idx="4046">
                  <c:v>10</c:v>
                </c:pt>
                <c:pt idx="4047">
                  <c:v>26</c:v>
                </c:pt>
                <c:pt idx="4048">
                  <c:v>40</c:v>
                </c:pt>
                <c:pt idx="4049">
                  <c:v>17</c:v>
                </c:pt>
                <c:pt idx="4050">
                  <c:v>45</c:v>
                </c:pt>
                <c:pt idx="4051">
                  <c:v>36</c:v>
                </c:pt>
                <c:pt idx="4052">
                  <c:v>36</c:v>
                </c:pt>
                <c:pt idx="4053">
                  <c:v>19</c:v>
                </c:pt>
                <c:pt idx="4054">
                  <c:v>52</c:v>
                </c:pt>
                <c:pt idx="4055">
                  <c:v>26</c:v>
                </c:pt>
                <c:pt idx="4056">
                  <c:v>25</c:v>
                </c:pt>
                <c:pt idx="4057">
                  <c:v>34</c:v>
                </c:pt>
                <c:pt idx="4058">
                  <c:v>49</c:v>
                </c:pt>
                <c:pt idx="4059">
                  <c:v>46</c:v>
                </c:pt>
                <c:pt idx="4060">
                  <c:v>23</c:v>
                </c:pt>
                <c:pt idx="4061">
                  <c:v>27</c:v>
                </c:pt>
                <c:pt idx="4062">
                  <c:v>55</c:v>
                </c:pt>
                <c:pt idx="4063">
                  <c:v>30</c:v>
                </c:pt>
                <c:pt idx="4064">
                  <c:v>38</c:v>
                </c:pt>
                <c:pt idx="4065">
                  <c:v>38</c:v>
                </c:pt>
                <c:pt idx="4066">
                  <c:v>52</c:v>
                </c:pt>
                <c:pt idx="4067">
                  <c:v>63</c:v>
                </c:pt>
                <c:pt idx="4068">
                  <c:v>45</c:v>
                </c:pt>
                <c:pt idx="4069">
                  <c:v>52</c:v>
                </c:pt>
                <c:pt idx="4070">
                  <c:v>50</c:v>
                </c:pt>
                <c:pt idx="4071">
                  <c:v>58</c:v>
                </c:pt>
                <c:pt idx="4072">
                  <c:v>36</c:v>
                </c:pt>
                <c:pt idx="4073">
                  <c:v>25</c:v>
                </c:pt>
                <c:pt idx="4074">
                  <c:v>22</c:v>
                </c:pt>
                <c:pt idx="4075">
                  <c:v>24</c:v>
                </c:pt>
                <c:pt idx="4076">
                  <c:v>28</c:v>
                </c:pt>
                <c:pt idx="4077">
                  <c:v>50</c:v>
                </c:pt>
                <c:pt idx="4078">
                  <c:v>50</c:v>
                </c:pt>
                <c:pt idx="4079">
                  <c:v>24</c:v>
                </c:pt>
                <c:pt idx="4080">
                  <c:v>36</c:v>
                </c:pt>
                <c:pt idx="4081">
                  <c:v>53</c:v>
                </c:pt>
                <c:pt idx="4082">
                  <c:v>18</c:v>
                </c:pt>
                <c:pt idx="4083">
                  <c:v>61</c:v>
                </c:pt>
                <c:pt idx="4084">
                  <c:v>32</c:v>
                </c:pt>
                <c:pt idx="4085">
                  <c:v>31</c:v>
                </c:pt>
                <c:pt idx="4086">
                  <c:v>59</c:v>
                </c:pt>
                <c:pt idx="4087">
                  <c:v>25</c:v>
                </c:pt>
                <c:pt idx="4088">
                  <c:v>40</c:v>
                </c:pt>
                <c:pt idx="4089">
                  <c:v>47</c:v>
                </c:pt>
                <c:pt idx="4090">
                  <c:v>27</c:v>
                </c:pt>
                <c:pt idx="4091">
                  <c:v>34</c:v>
                </c:pt>
                <c:pt idx="4092">
                  <c:v>20</c:v>
                </c:pt>
                <c:pt idx="4093">
                  <c:v>37</c:v>
                </c:pt>
                <c:pt idx="4094">
                  <c:v>21</c:v>
                </c:pt>
                <c:pt idx="4095">
                  <c:v>14</c:v>
                </c:pt>
                <c:pt idx="4096">
                  <c:v>24</c:v>
                </c:pt>
                <c:pt idx="4097">
                  <c:v>55</c:v>
                </c:pt>
                <c:pt idx="4098">
                  <c:v>28</c:v>
                </c:pt>
                <c:pt idx="4099">
                  <c:v>19</c:v>
                </c:pt>
                <c:pt idx="4100">
                  <c:v>44</c:v>
                </c:pt>
                <c:pt idx="4101">
                  <c:v>24</c:v>
                </c:pt>
                <c:pt idx="4102">
                  <c:v>24</c:v>
                </c:pt>
                <c:pt idx="4103">
                  <c:v>30</c:v>
                </c:pt>
                <c:pt idx="4104">
                  <c:v>44</c:v>
                </c:pt>
                <c:pt idx="4105">
                  <c:v>19</c:v>
                </c:pt>
                <c:pt idx="4106">
                  <c:v>14</c:v>
                </c:pt>
                <c:pt idx="4107">
                  <c:v>54</c:v>
                </c:pt>
                <c:pt idx="4108">
                  <c:v>42</c:v>
                </c:pt>
                <c:pt idx="4109">
                  <c:v>46</c:v>
                </c:pt>
                <c:pt idx="4110">
                  <c:v>31</c:v>
                </c:pt>
                <c:pt idx="4111">
                  <c:v>20</c:v>
                </c:pt>
                <c:pt idx="4112">
                  <c:v>31</c:v>
                </c:pt>
                <c:pt idx="4113">
                  <c:v>49</c:v>
                </c:pt>
                <c:pt idx="4114">
                  <c:v>29</c:v>
                </c:pt>
                <c:pt idx="4115">
                  <c:v>39</c:v>
                </c:pt>
                <c:pt idx="4116">
                  <c:v>23</c:v>
                </c:pt>
                <c:pt idx="4117">
                  <c:v>34</c:v>
                </c:pt>
                <c:pt idx="4118">
                  <c:v>46</c:v>
                </c:pt>
                <c:pt idx="4119">
                  <c:v>41</c:v>
                </c:pt>
                <c:pt idx="4120">
                  <c:v>24</c:v>
                </c:pt>
                <c:pt idx="4121">
                  <c:v>29</c:v>
                </c:pt>
                <c:pt idx="4122">
                  <c:v>42</c:v>
                </c:pt>
                <c:pt idx="4123">
                  <c:v>62</c:v>
                </c:pt>
                <c:pt idx="4124">
                  <c:v>38</c:v>
                </c:pt>
                <c:pt idx="4125">
                  <c:v>46</c:v>
                </c:pt>
                <c:pt idx="4126">
                  <c:v>37</c:v>
                </c:pt>
                <c:pt idx="4127">
                  <c:v>34</c:v>
                </c:pt>
                <c:pt idx="4128">
                  <c:v>31</c:v>
                </c:pt>
                <c:pt idx="4129">
                  <c:v>41</c:v>
                </c:pt>
                <c:pt idx="4130">
                  <c:v>18</c:v>
                </c:pt>
                <c:pt idx="4131">
                  <c:v>42</c:v>
                </c:pt>
                <c:pt idx="4132">
                  <c:v>25</c:v>
                </c:pt>
                <c:pt idx="4133">
                  <c:v>39</c:v>
                </c:pt>
                <c:pt idx="4134">
                  <c:v>42</c:v>
                </c:pt>
                <c:pt idx="4135">
                  <c:v>22</c:v>
                </c:pt>
                <c:pt idx="4136">
                  <c:v>48</c:v>
                </c:pt>
                <c:pt idx="4137">
                  <c:v>30</c:v>
                </c:pt>
                <c:pt idx="4138">
                  <c:v>39</c:v>
                </c:pt>
                <c:pt idx="4139">
                  <c:v>38</c:v>
                </c:pt>
                <c:pt idx="4140">
                  <c:v>29</c:v>
                </c:pt>
                <c:pt idx="4141">
                  <c:v>42</c:v>
                </c:pt>
                <c:pt idx="4142">
                  <c:v>40</c:v>
                </c:pt>
                <c:pt idx="4143">
                  <c:v>44</c:v>
                </c:pt>
                <c:pt idx="4144">
                  <c:v>34</c:v>
                </c:pt>
                <c:pt idx="4145">
                  <c:v>37</c:v>
                </c:pt>
                <c:pt idx="4146">
                  <c:v>16</c:v>
                </c:pt>
                <c:pt idx="4147">
                  <c:v>30</c:v>
                </c:pt>
                <c:pt idx="4148">
                  <c:v>32</c:v>
                </c:pt>
                <c:pt idx="4149">
                  <c:v>13</c:v>
                </c:pt>
                <c:pt idx="4150">
                  <c:v>42</c:v>
                </c:pt>
                <c:pt idx="4151">
                  <c:v>29</c:v>
                </c:pt>
                <c:pt idx="4152">
                  <c:v>32</c:v>
                </c:pt>
                <c:pt idx="4153">
                  <c:v>50</c:v>
                </c:pt>
                <c:pt idx="4154">
                  <c:v>29</c:v>
                </c:pt>
                <c:pt idx="4155">
                  <c:v>31</c:v>
                </c:pt>
                <c:pt idx="4156">
                  <c:v>64</c:v>
                </c:pt>
                <c:pt idx="4157">
                  <c:v>4</c:v>
                </c:pt>
                <c:pt idx="4158">
                  <c:v>36</c:v>
                </c:pt>
                <c:pt idx="4159">
                  <c:v>49</c:v>
                </c:pt>
                <c:pt idx="4160">
                  <c:v>51</c:v>
                </c:pt>
                <c:pt idx="4161">
                  <c:v>16</c:v>
                </c:pt>
                <c:pt idx="4162">
                  <c:v>55</c:v>
                </c:pt>
                <c:pt idx="4163">
                  <c:v>56</c:v>
                </c:pt>
                <c:pt idx="4164">
                  <c:v>55</c:v>
                </c:pt>
                <c:pt idx="4165">
                  <c:v>29</c:v>
                </c:pt>
                <c:pt idx="4166">
                  <c:v>31</c:v>
                </c:pt>
                <c:pt idx="4167">
                  <c:v>47</c:v>
                </c:pt>
                <c:pt idx="4168">
                  <c:v>45</c:v>
                </c:pt>
                <c:pt idx="4169">
                  <c:v>52</c:v>
                </c:pt>
                <c:pt idx="4170">
                  <c:v>55</c:v>
                </c:pt>
                <c:pt idx="4171">
                  <c:v>28</c:v>
                </c:pt>
                <c:pt idx="4172">
                  <c:v>52</c:v>
                </c:pt>
                <c:pt idx="4173">
                  <c:v>10</c:v>
                </c:pt>
                <c:pt idx="4174">
                  <c:v>39</c:v>
                </c:pt>
                <c:pt idx="4175">
                  <c:v>22</c:v>
                </c:pt>
                <c:pt idx="4176">
                  <c:v>51</c:v>
                </c:pt>
                <c:pt idx="4177">
                  <c:v>40</c:v>
                </c:pt>
                <c:pt idx="4178">
                  <c:v>59</c:v>
                </c:pt>
                <c:pt idx="4179">
                  <c:v>6</c:v>
                </c:pt>
                <c:pt idx="4180">
                  <c:v>42</c:v>
                </c:pt>
                <c:pt idx="4181">
                  <c:v>20</c:v>
                </c:pt>
                <c:pt idx="4182">
                  <c:v>58</c:v>
                </c:pt>
                <c:pt idx="4183">
                  <c:v>20</c:v>
                </c:pt>
                <c:pt idx="4184">
                  <c:v>22</c:v>
                </c:pt>
                <c:pt idx="4185">
                  <c:v>50</c:v>
                </c:pt>
                <c:pt idx="4186">
                  <c:v>37</c:v>
                </c:pt>
                <c:pt idx="4187">
                  <c:v>29</c:v>
                </c:pt>
                <c:pt idx="4188">
                  <c:v>33</c:v>
                </c:pt>
                <c:pt idx="4189">
                  <c:v>53</c:v>
                </c:pt>
                <c:pt idx="4190">
                  <c:v>20</c:v>
                </c:pt>
                <c:pt idx="4191">
                  <c:v>11</c:v>
                </c:pt>
                <c:pt idx="4192">
                  <c:v>22</c:v>
                </c:pt>
                <c:pt idx="4193">
                  <c:v>36</c:v>
                </c:pt>
                <c:pt idx="4194">
                  <c:v>53</c:v>
                </c:pt>
                <c:pt idx="4195">
                  <c:v>21</c:v>
                </c:pt>
                <c:pt idx="4196">
                  <c:v>34</c:v>
                </c:pt>
                <c:pt idx="4197">
                  <c:v>31</c:v>
                </c:pt>
                <c:pt idx="4198">
                  <c:v>29</c:v>
                </c:pt>
                <c:pt idx="4199">
                  <c:v>57</c:v>
                </c:pt>
                <c:pt idx="4200">
                  <c:v>45</c:v>
                </c:pt>
                <c:pt idx="4201">
                  <c:v>45</c:v>
                </c:pt>
                <c:pt idx="4202">
                  <c:v>14</c:v>
                </c:pt>
                <c:pt idx="4203">
                  <c:v>45</c:v>
                </c:pt>
                <c:pt idx="4204">
                  <c:v>15</c:v>
                </c:pt>
                <c:pt idx="4205">
                  <c:v>50</c:v>
                </c:pt>
                <c:pt idx="4206">
                  <c:v>27</c:v>
                </c:pt>
                <c:pt idx="4207">
                  <c:v>37</c:v>
                </c:pt>
                <c:pt idx="4208">
                  <c:v>23</c:v>
                </c:pt>
                <c:pt idx="4209">
                  <c:v>39</c:v>
                </c:pt>
                <c:pt idx="4210">
                  <c:v>34</c:v>
                </c:pt>
                <c:pt idx="4211">
                  <c:v>33</c:v>
                </c:pt>
                <c:pt idx="4212">
                  <c:v>53</c:v>
                </c:pt>
                <c:pt idx="4213">
                  <c:v>33</c:v>
                </c:pt>
                <c:pt idx="4214">
                  <c:v>59</c:v>
                </c:pt>
                <c:pt idx="4215">
                  <c:v>60</c:v>
                </c:pt>
                <c:pt idx="4216">
                  <c:v>26</c:v>
                </c:pt>
                <c:pt idx="4217">
                  <c:v>23</c:v>
                </c:pt>
                <c:pt idx="4218">
                  <c:v>70</c:v>
                </c:pt>
                <c:pt idx="4219">
                  <c:v>54</c:v>
                </c:pt>
                <c:pt idx="4220">
                  <c:v>51</c:v>
                </c:pt>
                <c:pt idx="4221">
                  <c:v>36</c:v>
                </c:pt>
                <c:pt idx="4222">
                  <c:v>49</c:v>
                </c:pt>
                <c:pt idx="4223">
                  <c:v>31</c:v>
                </c:pt>
                <c:pt idx="4224">
                  <c:v>46</c:v>
                </c:pt>
                <c:pt idx="4225">
                  <c:v>34</c:v>
                </c:pt>
                <c:pt idx="4226">
                  <c:v>17</c:v>
                </c:pt>
                <c:pt idx="4227">
                  <c:v>27</c:v>
                </c:pt>
                <c:pt idx="4228">
                  <c:v>30</c:v>
                </c:pt>
                <c:pt idx="4229">
                  <c:v>29</c:v>
                </c:pt>
                <c:pt idx="4230">
                  <c:v>49</c:v>
                </c:pt>
                <c:pt idx="4231">
                  <c:v>33</c:v>
                </c:pt>
                <c:pt idx="4232">
                  <c:v>50</c:v>
                </c:pt>
                <c:pt idx="4233">
                  <c:v>14</c:v>
                </c:pt>
                <c:pt idx="4234">
                  <c:v>25</c:v>
                </c:pt>
                <c:pt idx="4235">
                  <c:v>25</c:v>
                </c:pt>
                <c:pt idx="4236">
                  <c:v>33</c:v>
                </c:pt>
                <c:pt idx="4237">
                  <c:v>44</c:v>
                </c:pt>
                <c:pt idx="4238">
                  <c:v>26</c:v>
                </c:pt>
                <c:pt idx="4239">
                  <c:v>36</c:v>
                </c:pt>
                <c:pt idx="4240">
                  <c:v>59</c:v>
                </c:pt>
                <c:pt idx="4241">
                  <c:v>31</c:v>
                </c:pt>
                <c:pt idx="4242">
                  <c:v>16</c:v>
                </c:pt>
                <c:pt idx="4243">
                  <c:v>45</c:v>
                </c:pt>
                <c:pt idx="4244">
                  <c:v>54</c:v>
                </c:pt>
                <c:pt idx="4245">
                  <c:v>28</c:v>
                </c:pt>
                <c:pt idx="4246">
                  <c:v>22</c:v>
                </c:pt>
                <c:pt idx="4247">
                  <c:v>40</c:v>
                </c:pt>
                <c:pt idx="4248">
                  <c:v>48</c:v>
                </c:pt>
                <c:pt idx="4249">
                  <c:v>40</c:v>
                </c:pt>
                <c:pt idx="4250">
                  <c:v>54</c:v>
                </c:pt>
                <c:pt idx="4251">
                  <c:v>27</c:v>
                </c:pt>
                <c:pt idx="4252">
                  <c:v>24</c:v>
                </c:pt>
                <c:pt idx="4253">
                  <c:v>59</c:v>
                </c:pt>
                <c:pt idx="4254">
                  <c:v>49</c:v>
                </c:pt>
                <c:pt idx="4255">
                  <c:v>22</c:v>
                </c:pt>
                <c:pt idx="4256">
                  <c:v>54</c:v>
                </c:pt>
                <c:pt idx="4257">
                  <c:v>13</c:v>
                </c:pt>
                <c:pt idx="4258">
                  <c:v>23</c:v>
                </c:pt>
                <c:pt idx="4259">
                  <c:v>38</c:v>
                </c:pt>
                <c:pt idx="4260">
                  <c:v>24</c:v>
                </c:pt>
                <c:pt idx="4261">
                  <c:v>25</c:v>
                </c:pt>
                <c:pt idx="4262">
                  <c:v>46</c:v>
                </c:pt>
                <c:pt idx="4263">
                  <c:v>46</c:v>
                </c:pt>
                <c:pt idx="4264">
                  <c:v>15</c:v>
                </c:pt>
                <c:pt idx="4265">
                  <c:v>40</c:v>
                </c:pt>
                <c:pt idx="4266">
                  <c:v>39</c:v>
                </c:pt>
                <c:pt idx="4267">
                  <c:v>64</c:v>
                </c:pt>
                <c:pt idx="4268">
                  <c:v>50</c:v>
                </c:pt>
                <c:pt idx="4269">
                  <c:v>18</c:v>
                </c:pt>
                <c:pt idx="4270">
                  <c:v>37</c:v>
                </c:pt>
                <c:pt idx="4271">
                  <c:v>26</c:v>
                </c:pt>
                <c:pt idx="4272">
                  <c:v>47</c:v>
                </c:pt>
                <c:pt idx="4273">
                  <c:v>29</c:v>
                </c:pt>
                <c:pt idx="4274">
                  <c:v>46</c:v>
                </c:pt>
                <c:pt idx="4275">
                  <c:v>30</c:v>
                </c:pt>
                <c:pt idx="4276">
                  <c:v>24</c:v>
                </c:pt>
                <c:pt idx="4277">
                  <c:v>39</c:v>
                </c:pt>
                <c:pt idx="4278">
                  <c:v>41</c:v>
                </c:pt>
                <c:pt idx="4279">
                  <c:v>29</c:v>
                </c:pt>
                <c:pt idx="4280">
                  <c:v>39</c:v>
                </c:pt>
                <c:pt idx="4281">
                  <c:v>17</c:v>
                </c:pt>
                <c:pt idx="4282">
                  <c:v>35</c:v>
                </c:pt>
                <c:pt idx="4283">
                  <c:v>12</c:v>
                </c:pt>
                <c:pt idx="4284">
                  <c:v>19</c:v>
                </c:pt>
                <c:pt idx="4285">
                  <c:v>23</c:v>
                </c:pt>
                <c:pt idx="4286">
                  <c:v>31</c:v>
                </c:pt>
                <c:pt idx="4287">
                  <c:v>15</c:v>
                </c:pt>
                <c:pt idx="4288">
                  <c:v>19</c:v>
                </c:pt>
                <c:pt idx="4289">
                  <c:v>46</c:v>
                </c:pt>
                <c:pt idx="4290">
                  <c:v>36</c:v>
                </c:pt>
                <c:pt idx="4291">
                  <c:v>38</c:v>
                </c:pt>
                <c:pt idx="4292">
                  <c:v>38</c:v>
                </c:pt>
                <c:pt idx="4293">
                  <c:v>8</c:v>
                </c:pt>
                <c:pt idx="4294">
                  <c:v>38</c:v>
                </c:pt>
                <c:pt idx="4295">
                  <c:v>45</c:v>
                </c:pt>
                <c:pt idx="4296">
                  <c:v>51</c:v>
                </c:pt>
                <c:pt idx="4297">
                  <c:v>26</c:v>
                </c:pt>
                <c:pt idx="4298">
                  <c:v>17</c:v>
                </c:pt>
                <c:pt idx="4299">
                  <c:v>55</c:v>
                </c:pt>
                <c:pt idx="4300">
                  <c:v>32</c:v>
                </c:pt>
                <c:pt idx="4301">
                  <c:v>20</c:v>
                </c:pt>
                <c:pt idx="4302">
                  <c:v>51</c:v>
                </c:pt>
                <c:pt idx="4303">
                  <c:v>24</c:v>
                </c:pt>
                <c:pt idx="4304">
                  <c:v>26</c:v>
                </c:pt>
                <c:pt idx="4305">
                  <c:v>62</c:v>
                </c:pt>
                <c:pt idx="4306">
                  <c:v>43</c:v>
                </c:pt>
                <c:pt idx="4307">
                  <c:v>59</c:v>
                </c:pt>
                <c:pt idx="4308">
                  <c:v>47</c:v>
                </c:pt>
                <c:pt idx="4309">
                  <c:v>36</c:v>
                </c:pt>
                <c:pt idx="4310">
                  <c:v>48</c:v>
                </c:pt>
                <c:pt idx="4311">
                  <c:v>43</c:v>
                </c:pt>
                <c:pt idx="4312">
                  <c:v>47</c:v>
                </c:pt>
                <c:pt idx="4313">
                  <c:v>8</c:v>
                </c:pt>
                <c:pt idx="4314">
                  <c:v>24</c:v>
                </c:pt>
                <c:pt idx="4315">
                  <c:v>38</c:v>
                </c:pt>
                <c:pt idx="4316">
                  <c:v>27</c:v>
                </c:pt>
                <c:pt idx="4317">
                  <c:v>10</c:v>
                </c:pt>
                <c:pt idx="4318">
                  <c:v>38</c:v>
                </c:pt>
                <c:pt idx="4319">
                  <c:v>40</c:v>
                </c:pt>
                <c:pt idx="4320">
                  <c:v>33</c:v>
                </c:pt>
                <c:pt idx="4321">
                  <c:v>28</c:v>
                </c:pt>
                <c:pt idx="4322">
                  <c:v>21</c:v>
                </c:pt>
                <c:pt idx="4323">
                  <c:v>30</c:v>
                </c:pt>
                <c:pt idx="4324">
                  <c:v>41</c:v>
                </c:pt>
                <c:pt idx="4325">
                  <c:v>18</c:v>
                </c:pt>
                <c:pt idx="4326">
                  <c:v>48</c:v>
                </c:pt>
                <c:pt idx="4327">
                  <c:v>48</c:v>
                </c:pt>
                <c:pt idx="4328">
                  <c:v>17</c:v>
                </c:pt>
                <c:pt idx="4329">
                  <c:v>30</c:v>
                </c:pt>
                <c:pt idx="4330">
                  <c:v>25</c:v>
                </c:pt>
                <c:pt idx="4331">
                  <c:v>23</c:v>
                </c:pt>
                <c:pt idx="4332">
                  <c:v>36</c:v>
                </c:pt>
                <c:pt idx="4333">
                  <c:v>24</c:v>
                </c:pt>
                <c:pt idx="4334">
                  <c:v>49</c:v>
                </c:pt>
                <c:pt idx="4335">
                  <c:v>55</c:v>
                </c:pt>
                <c:pt idx="4336">
                  <c:v>23</c:v>
                </c:pt>
                <c:pt idx="4337">
                  <c:v>47</c:v>
                </c:pt>
                <c:pt idx="4338">
                  <c:v>20</c:v>
                </c:pt>
                <c:pt idx="4339">
                  <c:v>33</c:v>
                </c:pt>
                <c:pt idx="4340">
                  <c:v>34</c:v>
                </c:pt>
                <c:pt idx="4341">
                  <c:v>46</c:v>
                </c:pt>
                <c:pt idx="4342">
                  <c:v>48</c:v>
                </c:pt>
                <c:pt idx="4343">
                  <c:v>39</c:v>
                </c:pt>
                <c:pt idx="4344">
                  <c:v>21</c:v>
                </c:pt>
                <c:pt idx="4345">
                  <c:v>26</c:v>
                </c:pt>
                <c:pt idx="4346">
                  <c:v>16</c:v>
                </c:pt>
                <c:pt idx="4347">
                  <c:v>51</c:v>
                </c:pt>
                <c:pt idx="4348">
                  <c:v>20</c:v>
                </c:pt>
                <c:pt idx="4349">
                  <c:v>31</c:v>
                </c:pt>
                <c:pt idx="4350">
                  <c:v>57</c:v>
                </c:pt>
                <c:pt idx="4351">
                  <c:v>17</c:v>
                </c:pt>
                <c:pt idx="4352">
                  <c:v>21</c:v>
                </c:pt>
                <c:pt idx="4353">
                  <c:v>26</c:v>
                </c:pt>
                <c:pt idx="4354">
                  <c:v>48</c:v>
                </c:pt>
                <c:pt idx="4355">
                  <c:v>17</c:v>
                </c:pt>
                <c:pt idx="4356">
                  <c:v>33</c:v>
                </c:pt>
                <c:pt idx="4357">
                  <c:v>33</c:v>
                </c:pt>
                <c:pt idx="4358">
                  <c:v>44</c:v>
                </c:pt>
                <c:pt idx="4359">
                  <c:v>53</c:v>
                </c:pt>
                <c:pt idx="4360">
                  <c:v>29</c:v>
                </c:pt>
                <c:pt idx="4361">
                  <c:v>17</c:v>
                </c:pt>
                <c:pt idx="4362">
                  <c:v>29</c:v>
                </c:pt>
                <c:pt idx="4363">
                  <c:v>61</c:v>
                </c:pt>
                <c:pt idx="4364">
                  <c:v>58</c:v>
                </c:pt>
                <c:pt idx="4365">
                  <c:v>35</c:v>
                </c:pt>
                <c:pt idx="4366">
                  <c:v>41</c:v>
                </c:pt>
                <c:pt idx="4367">
                  <c:v>46</c:v>
                </c:pt>
                <c:pt idx="4368">
                  <c:v>26</c:v>
                </c:pt>
                <c:pt idx="4369">
                  <c:v>30</c:v>
                </c:pt>
                <c:pt idx="4370">
                  <c:v>23</c:v>
                </c:pt>
                <c:pt idx="4371">
                  <c:v>35</c:v>
                </c:pt>
                <c:pt idx="4372">
                  <c:v>39</c:v>
                </c:pt>
                <c:pt idx="4373">
                  <c:v>33</c:v>
                </c:pt>
                <c:pt idx="4374">
                  <c:v>17</c:v>
                </c:pt>
                <c:pt idx="4375">
                  <c:v>38</c:v>
                </c:pt>
                <c:pt idx="4376">
                  <c:v>27</c:v>
                </c:pt>
                <c:pt idx="4377">
                  <c:v>37</c:v>
                </c:pt>
                <c:pt idx="4378">
                  <c:v>58</c:v>
                </c:pt>
                <c:pt idx="4379">
                  <c:v>46</c:v>
                </c:pt>
                <c:pt idx="4380">
                  <c:v>54</c:v>
                </c:pt>
                <c:pt idx="4381">
                  <c:v>19</c:v>
                </c:pt>
                <c:pt idx="4382">
                  <c:v>20</c:v>
                </c:pt>
                <c:pt idx="4383">
                  <c:v>39</c:v>
                </c:pt>
                <c:pt idx="4384">
                  <c:v>32</c:v>
                </c:pt>
                <c:pt idx="4385">
                  <c:v>62</c:v>
                </c:pt>
                <c:pt idx="4386">
                  <c:v>52</c:v>
                </c:pt>
                <c:pt idx="4387">
                  <c:v>38</c:v>
                </c:pt>
                <c:pt idx="4388">
                  <c:v>61</c:v>
                </c:pt>
                <c:pt idx="4389">
                  <c:v>18</c:v>
                </c:pt>
                <c:pt idx="4390">
                  <c:v>36</c:v>
                </c:pt>
                <c:pt idx="4391">
                  <c:v>55</c:v>
                </c:pt>
                <c:pt idx="4392">
                  <c:v>25</c:v>
                </c:pt>
                <c:pt idx="4393">
                  <c:v>31</c:v>
                </c:pt>
                <c:pt idx="4394">
                  <c:v>39</c:v>
                </c:pt>
                <c:pt idx="4395">
                  <c:v>24</c:v>
                </c:pt>
                <c:pt idx="4396">
                  <c:v>35</c:v>
                </c:pt>
                <c:pt idx="4397">
                  <c:v>44</c:v>
                </c:pt>
                <c:pt idx="4398">
                  <c:v>19</c:v>
                </c:pt>
                <c:pt idx="4399">
                  <c:v>27</c:v>
                </c:pt>
                <c:pt idx="4400">
                  <c:v>27</c:v>
                </c:pt>
                <c:pt idx="4401">
                  <c:v>53</c:v>
                </c:pt>
                <c:pt idx="4402">
                  <c:v>22</c:v>
                </c:pt>
                <c:pt idx="4403">
                  <c:v>55</c:v>
                </c:pt>
                <c:pt idx="4404">
                  <c:v>22</c:v>
                </c:pt>
                <c:pt idx="4405">
                  <c:v>41</c:v>
                </c:pt>
                <c:pt idx="4406">
                  <c:v>28</c:v>
                </c:pt>
                <c:pt idx="4407">
                  <c:v>35</c:v>
                </c:pt>
                <c:pt idx="4408">
                  <c:v>26</c:v>
                </c:pt>
                <c:pt idx="4409">
                  <c:v>15</c:v>
                </c:pt>
                <c:pt idx="4410">
                  <c:v>9</c:v>
                </c:pt>
                <c:pt idx="4411">
                  <c:v>53</c:v>
                </c:pt>
                <c:pt idx="4412">
                  <c:v>54</c:v>
                </c:pt>
                <c:pt idx="4413">
                  <c:v>10</c:v>
                </c:pt>
                <c:pt idx="4414">
                  <c:v>28</c:v>
                </c:pt>
                <c:pt idx="4415">
                  <c:v>31</c:v>
                </c:pt>
                <c:pt idx="4416">
                  <c:v>35</c:v>
                </c:pt>
                <c:pt idx="4417">
                  <c:v>39</c:v>
                </c:pt>
                <c:pt idx="4418">
                  <c:v>33</c:v>
                </c:pt>
                <c:pt idx="4419">
                  <c:v>35</c:v>
                </c:pt>
                <c:pt idx="4420">
                  <c:v>38</c:v>
                </c:pt>
                <c:pt idx="4421">
                  <c:v>51</c:v>
                </c:pt>
                <c:pt idx="4422">
                  <c:v>35</c:v>
                </c:pt>
                <c:pt idx="4423">
                  <c:v>55</c:v>
                </c:pt>
                <c:pt idx="4424">
                  <c:v>41</c:v>
                </c:pt>
                <c:pt idx="4425">
                  <c:v>27</c:v>
                </c:pt>
                <c:pt idx="4426">
                  <c:v>15</c:v>
                </c:pt>
                <c:pt idx="4427">
                  <c:v>93</c:v>
                </c:pt>
                <c:pt idx="4428">
                  <c:v>32</c:v>
                </c:pt>
                <c:pt idx="4429">
                  <c:v>24</c:v>
                </c:pt>
                <c:pt idx="4430">
                  <c:v>59</c:v>
                </c:pt>
                <c:pt idx="4431">
                  <c:v>11</c:v>
                </c:pt>
                <c:pt idx="4432">
                  <c:v>41</c:v>
                </c:pt>
                <c:pt idx="4433">
                  <c:v>66</c:v>
                </c:pt>
                <c:pt idx="4434">
                  <c:v>12</c:v>
                </c:pt>
                <c:pt idx="4435">
                  <c:v>32</c:v>
                </c:pt>
                <c:pt idx="4436">
                  <c:v>26</c:v>
                </c:pt>
                <c:pt idx="4437">
                  <c:v>34</c:v>
                </c:pt>
                <c:pt idx="4438">
                  <c:v>33</c:v>
                </c:pt>
                <c:pt idx="4439">
                  <c:v>52</c:v>
                </c:pt>
                <c:pt idx="4440">
                  <c:v>26</c:v>
                </c:pt>
                <c:pt idx="4441">
                  <c:v>4</c:v>
                </c:pt>
                <c:pt idx="4442">
                  <c:v>43</c:v>
                </c:pt>
                <c:pt idx="4443">
                  <c:v>23</c:v>
                </c:pt>
                <c:pt idx="4444">
                  <c:v>45</c:v>
                </c:pt>
                <c:pt idx="4445">
                  <c:v>57</c:v>
                </c:pt>
                <c:pt idx="4446">
                  <c:v>52</c:v>
                </c:pt>
                <c:pt idx="4447">
                  <c:v>23</c:v>
                </c:pt>
                <c:pt idx="4448">
                  <c:v>51</c:v>
                </c:pt>
                <c:pt idx="4449">
                  <c:v>29</c:v>
                </c:pt>
                <c:pt idx="4450">
                  <c:v>31</c:v>
                </c:pt>
                <c:pt idx="4451">
                  <c:v>46</c:v>
                </c:pt>
                <c:pt idx="4452">
                  <c:v>36</c:v>
                </c:pt>
                <c:pt idx="4453">
                  <c:v>58</c:v>
                </c:pt>
                <c:pt idx="4454">
                  <c:v>42</c:v>
                </c:pt>
                <c:pt idx="4455">
                  <c:v>31</c:v>
                </c:pt>
                <c:pt idx="4456">
                  <c:v>22</c:v>
                </c:pt>
                <c:pt idx="4457">
                  <c:v>29</c:v>
                </c:pt>
                <c:pt idx="4458">
                  <c:v>43</c:v>
                </c:pt>
                <c:pt idx="4459">
                  <c:v>72</c:v>
                </c:pt>
                <c:pt idx="4460">
                  <c:v>28</c:v>
                </c:pt>
                <c:pt idx="4461">
                  <c:v>57</c:v>
                </c:pt>
                <c:pt idx="4462">
                  <c:v>37</c:v>
                </c:pt>
                <c:pt idx="4463">
                  <c:v>50</c:v>
                </c:pt>
                <c:pt idx="4464">
                  <c:v>36</c:v>
                </c:pt>
                <c:pt idx="4465">
                  <c:v>30</c:v>
                </c:pt>
                <c:pt idx="4466">
                  <c:v>38</c:v>
                </c:pt>
                <c:pt idx="4467">
                  <c:v>61</c:v>
                </c:pt>
                <c:pt idx="4468">
                  <c:v>39</c:v>
                </c:pt>
                <c:pt idx="4469">
                  <c:v>52</c:v>
                </c:pt>
                <c:pt idx="4470">
                  <c:v>13</c:v>
                </c:pt>
                <c:pt idx="4471">
                  <c:v>19</c:v>
                </c:pt>
                <c:pt idx="4472">
                  <c:v>33</c:v>
                </c:pt>
                <c:pt idx="4473">
                  <c:v>30</c:v>
                </c:pt>
                <c:pt idx="4474">
                  <c:v>24</c:v>
                </c:pt>
                <c:pt idx="4475">
                  <c:v>39</c:v>
                </c:pt>
                <c:pt idx="4476">
                  <c:v>22</c:v>
                </c:pt>
                <c:pt idx="4477">
                  <c:v>24</c:v>
                </c:pt>
                <c:pt idx="4478">
                  <c:v>41</c:v>
                </c:pt>
                <c:pt idx="4479">
                  <c:v>46</c:v>
                </c:pt>
                <c:pt idx="4480">
                  <c:v>15</c:v>
                </c:pt>
                <c:pt idx="4481">
                  <c:v>45</c:v>
                </c:pt>
                <c:pt idx="4482">
                  <c:v>24</c:v>
                </c:pt>
                <c:pt idx="4483">
                  <c:v>42</c:v>
                </c:pt>
                <c:pt idx="4484">
                  <c:v>18</c:v>
                </c:pt>
                <c:pt idx="4485">
                  <c:v>15</c:v>
                </c:pt>
                <c:pt idx="4486">
                  <c:v>56</c:v>
                </c:pt>
                <c:pt idx="4487">
                  <c:v>40</c:v>
                </c:pt>
                <c:pt idx="4488">
                  <c:v>28</c:v>
                </c:pt>
                <c:pt idx="4489">
                  <c:v>33</c:v>
                </c:pt>
                <c:pt idx="4490">
                  <c:v>22</c:v>
                </c:pt>
                <c:pt idx="4491">
                  <c:v>26</c:v>
                </c:pt>
                <c:pt idx="4492">
                  <c:v>44</c:v>
                </c:pt>
                <c:pt idx="4493">
                  <c:v>45</c:v>
                </c:pt>
                <c:pt idx="4494">
                  <c:v>50</c:v>
                </c:pt>
                <c:pt idx="4495">
                  <c:v>26</c:v>
                </c:pt>
                <c:pt idx="4496">
                  <c:v>12</c:v>
                </c:pt>
                <c:pt idx="4497">
                  <c:v>34</c:v>
                </c:pt>
                <c:pt idx="4498">
                  <c:v>39</c:v>
                </c:pt>
                <c:pt idx="4499">
                  <c:v>51</c:v>
                </c:pt>
                <c:pt idx="4500">
                  <c:v>54</c:v>
                </c:pt>
                <c:pt idx="4501">
                  <c:v>49</c:v>
                </c:pt>
                <c:pt idx="4502">
                  <c:v>47</c:v>
                </c:pt>
                <c:pt idx="4503">
                  <c:v>53</c:v>
                </c:pt>
                <c:pt idx="4504">
                  <c:v>30</c:v>
                </c:pt>
                <c:pt idx="4505">
                  <c:v>26</c:v>
                </c:pt>
                <c:pt idx="4506">
                  <c:v>21</c:v>
                </c:pt>
                <c:pt idx="4507">
                  <c:v>18</c:v>
                </c:pt>
                <c:pt idx="4508">
                  <c:v>34</c:v>
                </c:pt>
                <c:pt idx="4509">
                  <c:v>8</c:v>
                </c:pt>
                <c:pt idx="4510">
                  <c:v>32</c:v>
                </c:pt>
                <c:pt idx="4511">
                  <c:v>29</c:v>
                </c:pt>
                <c:pt idx="4512">
                  <c:v>69</c:v>
                </c:pt>
                <c:pt idx="4513">
                  <c:v>36</c:v>
                </c:pt>
                <c:pt idx="4514">
                  <c:v>50</c:v>
                </c:pt>
                <c:pt idx="4515">
                  <c:v>72</c:v>
                </c:pt>
                <c:pt idx="4516">
                  <c:v>70</c:v>
                </c:pt>
                <c:pt idx="4517">
                  <c:v>30</c:v>
                </c:pt>
                <c:pt idx="4518">
                  <c:v>21</c:v>
                </c:pt>
                <c:pt idx="4519">
                  <c:v>17</c:v>
                </c:pt>
                <c:pt idx="4520">
                  <c:v>26</c:v>
                </c:pt>
                <c:pt idx="4521">
                  <c:v>39</c:v>
                </c:pt>
                <c:pt idx="4522">
                  <c:v>18</c:v>
                </c:pt>
                <c:pt idx="4523">
                  <c:v>27</c:v>
                </c:pt>
                <c:pt idx="4524">
                  <c:v>31</c:v>
                </c:pt>
                <c:pt idx="4525">
                  <c:v>38</c:v>
                </c:pt>
                <c:pt idx="4526">
                  <c:v>18</c:v>
                </c:pt>
                <c:pt idx="4527">
                  <c:v>28</c:v>
                </c:pt>
                <c:pt idx="4528">
                  <c:v>40</c:v>
                </c:pt>
                <c:pt idx="4529">
                  <c:v>37</c:v>
                </c:pt>
                <c:pt idx="4530">
                  <c:v>11</c:v>
                </c:pt>
                <c:pt idx="4531">
                  <c:v>32</c:v>
                </c:pt>
                <c:pt idx="4532">
                  <c:v>50</c:v>
                </c:pt>
                <c:pt idx="4533">
                  <c:v>47</c:v>
                </c:pt>
                <c:pt idx="4534">
                  <c:v>24</c:v>
                </c:pt>
                <c:pt idx="4535">
                  <c:v>36</c:v>
                </c:pt>
                <c:pt idx="4536">
                  <c:v>33</c:v>
                </c:pt>
                <c:pt idx="4537">
                  <c:v>37</c:v>
                </c:pt>
                <c:pt idx="4538">
                  <c:v>13</c:v>
                </c:pt>
                <c:pt idx="4539">
                  <c:v>15</c:v>
                </c:pt>
                <c:pt idx="4540">
                  <c:v>51</c:v>
                </c:pt>
                <c:pt idx="4541">
                  <c:v>19</c:v>
                </c:pt>
                <c:pt idx="4542">
                  <c:v>33</c:v>
                </c:pt>
                <c:pt idx="4543">
                  <c:v>54</c:v>
                </c:pt>
                <c:pt idx="4544">
                  <c:v>26</c:v>
                </c:pt>
                <c:pt idx="4545">
                  <c:v>68</c:v>
                </c:pt>
                <c:pt idx="4546">
                  <c:v>44</c:v>
                </c:pt>
                <c:pt idx="4547">
                  <c:v>37</c:v>
                </c:pt>
                <c:pt idx="4548">
                  <c:v>21</c:v>
                </c:pt>
                <c:pt idx="4549">
                  <c:v>31</c:v>
                </c:pt>
                <c:pt idx="4550">
                  <c:v>48</c:v>
                </c:pt>
                <c:pt idx="4551">
                  <c:v>36</c:v>
                </c:pt>
                <c:pt idx="4552">
                  <c:v>32</c:v>
                </c:pt>
                <c:pt idx="4553">
                  <c:v>24</c:v>
                </c:pt>
                <c:pt idx="4554">
                  <c:v>34</c:v>
                </c:pt>
                <c:pt idx="4555">
                  <c:v>33</c:v>
                </c:pt>
                <c:pt idx="4556">
                  <c:v>42</c:v>
                </c:pt>
                <c:pt idx="4557">
                  <c:v>33</c:v>
                </c:pt>
                <c:pt idx="4558">
                  <c:v>20</c:v>
                </c:pt>
                <c:pt idx="4559">
                  <c:v>78</c:v>
                </c:pt>
                <c:pt idx="4560">
                  <c:v>37</c:v>
                </c:pt>
                <c:pt idx="4561">
                  <c:v>32</c:v>
                </c:pt>
                <c:pt idx="4562">
                  <c:v>64</c:v>
                </c:pt>
                <c:pt idx="4563">
                  <c:v>34</c:v>
                </c:pt>
                <c:pt idx="4564">
                  <c:v>45</c:v>
                </c:pt>
                <c:pt idx="4565">
                  <c:v>6</c:v>
                </c:pt>
                <c:pt idx="4566">
                  <c:v>12</c:v>
                </c:pt>
                <c:pt idx="4567">
                  <c:v>47</c:v>
                </c:pt>
                <c:pt idx="4568">
                  <c:v>40</c:v>
                </c:pt>
                <c:pt idx="4569">
                  <c:v>26</c:v>
                </c:pt>
                <c:pt idx="4570">
                  <c:v>29</c:v>
                </c:pt>
                <c:pt idx="4571">
                  <c:v>41</c:v>
                </c:pt>
                <c:pt idx="4572">
                  <c:v>22</c:v>
                </c:pt>
                <c:pt idx="4573">
                  <c:v>33</c:v>
                </c:pt>
                <c:pt idx="4574">
                  <c:v>25</c:v>
                </c:pt>
                <c:pt idx="4575">
                  <c:v>49</c:v>
                </c:pt>
                <c:pt idx="4576">
                  <c:v>35</c:v>
                </c:pt>
                <c:pt idx="4577">
                  <c:v>55</c:v>
                </c:pt>
                <c:pt idx="4578">
                  <c:v>43</c:v>
                </c:pt>
                <c:pt idx="4579">
                  <c:v>30</c:v>
                </c:pt>
                <c:pt idx="4580">
                  <c:v>35</c:v>
                </c:pt>
                <c:pt idx="4581">
                  <c:v>42</c:v>
                </c:pt>
                <c:pt idx="4582">
                  <c:v>28</c:v>
                </c:pt>
                <c:pt idx="4583">
                  <c:v>9</c:v>
                </c:pt>
                <c:pt idx="4584">
                  <c:v>46</c:v>
                </c:pt>
                <c:pt idx="4585">
                  <c:v>40</c:v>
                </c:pt>
                <c:pt idx="4586">
                  <c:v>74</c:v>
                </c:pt>
                <c:pt idx="4587">
                  <c:v>54</c:v>
                </c:pt>
                <c:pt idx="4588">
                  <c:v>25</c:v>
                </c:pt>
                <c:pt idx="4589">
                  <c:v>16</c:v>
                </c:pt>
                <c:pt idx="4590">
                  <c:v>48</c:v>
                </c:pt>
                <c:pt idx="4591">
                  <c:v>50</c:v>
                </c:pt>
                <c:pt idx="4592">
                  <c:v>54</c:v>
                </c:pt>
                <c:pt idx="4593">
                  <c:v>37</c:v>
                </c:pt>
                <c:pt idx="4594">
                  <c:v>68</c:v>
                </c:pt>
                <c:pt idx="4595">
                  <c:v>40</c:v>
                </c:pt>
                <c:pt idx="4596">
                  <c:v>26</c:v>
                </c:pt>
                <c:pt idx="4597">
                  <c:v>36</c:v>
                </c:pt>
                <c:pt idx="4598">
                  <c:v>38</c:v>
                </c:pt>
                <c:pt idx="4599">
                  <c:v>37</c:v>
                </c:pt>
                <c:pt idx="4600">
                  <c:v>41</c:v>
                </c:pt>
                <c:pt idx="4601">
                  <c:v>25</c:v>
                </c:pt>
                <c:pt idx="4602">
                  <c:v>21</c:v>
                </c:pt>
                <c:pt idx="4603">
                  <c:v>31</c:v>
                </c:pt>
                <c:pt idx="4604">
                  <c:v>37</c:v>
                </c:pt>
                <c:pt idx="4605">
                  <c:v>73</c:v>
                </c:pt>
                <c:pt idx="4606">
                  <c:v>46</c:v>
                </c:pt>
                <c:pt idx="4607">
                  <c:v>19</c:v>
                </c:pt>
                <c:pt idx="4608">
                  <c:v>26</c:v>
                </c:pt>
                <c:pt idx="4609">
                  <c:v>47</c:v>
                </c:pt>
                <c:pt idx="4610">
                  <c:v>38</c:v>
                </c:pt>
                <c:pt idx="4611">
                  <c:v>45</c:v>
                </c:pt>
                <c:pt idx="4612">
                  <c:v>34</c:v>
                </c:pt>
                <c:pt idx="4613">
                  <c:v>21</c:v>
                </c:pt>
                <c:pt idx="4614">
                  <c:v>54</c:v>
                </c:pt>
                <c:pt idx="4615">
                  <c:v>36</c:v>
                </c:pt>
                <c:pt idx="4616">
                  <c:v>20</c:v>
                </c:pt>
                <c:pt idx="4617">
                  <c:v>29</c:v>
                </c:pt>
                <c:pt idx="4618">
                  <c:v>52</c:v>
                </c:pt>
                <c:pt idx="4619">
                  <c:v>50</c:v>
                </c:pt>
                <c:pt idx="4620">
                  <c:v>21</c:v>
                </c:pt>
                <c:pt idx="4621">
                  <c:v>8</c:v>
                </c:pt>
                <c:pt idx="4622">
                  <c:v>15</c:v>
                </c:pt>
                <c:pt idx="4623">
                  <c:v>39</c:v>
                </c:pt>
                <c:pt idx="4624">
                  <c:v>41</c:v>
                </c:pt>
                <c:pt idx="4625">
                  <c:v>26</c:v>
                </c:pt>
                <c:pt idx="4626">
                  <c:v>18</c:v>
                </c:pt>
                <c:pt idx="4627">
                  <c:v>72</c:v>
                </c:pt>
                <c:pt idx="4628">
                  <c:v>72</c:v>
                </c:pt>
                <c:pt idx="4629">
                  <c:v>55</c:v>
                </c:pt>
                <c:pt idx="4630">
                  <c:v>27</c:v>
                </c:pt>
                <c:pt idx="4631">
                  <c:v>56</c:v>
                </c:pt>
                <c:pt idx="4632">
                  <c:v>27</c:v>
                </c:pt>
                <c:pt idx="4633">
                  <c:v>60</c:v>
                </c:pt>
                <c:pt idx="4634">
                  <c:v>29</c:v>
                </c:pt>
                <c:pt idx="4635">
                  <c:v>26</c:v>
                </c:pt>
                <c:pt idx="4636">
                  <c:v>50</c:v>
                </c:pt>
                <c:pt idx="4637">
                  <c:v>55</c:v>
                </c:pt>
                <c:pt idx="4638">
                  <c:v>20</c:v>
                </c:pt>
                <c:pt idx="4639">
                  <c:v>15</c:v>
                </c:pt>
                <c:pt idx="4640">
                  <c:v>38</c:v>
                </c:pt>
                <c:pt idx="4641">
                  <c:v>30</c:v>
                </c:pt>
                <c:pt idx="4642">
                  <c:v>10</c:v>
                </c:pt>
                <c:pt idx="4643">
                  <c:v>42</c:v>
                </c:pt>
                <c:pt idx="4644">
                  <c:v>48</c:v>
                </c:pt>
                <c:pt idx="4645">
                  <c:v>43</c:v>
                </c:pt>
                <c:pt idx="4646">
                  <c:v>24</c:v>
                </c:pt>
                <c:pt idx="4647">
                  <c:v>47</c:v>
                </c:pt>
                <c:pt idx="4648">
                  <c:v>29</c:v>
                </c:pt>
                <c:pt idx="4649">
                  <c:v>48</c:v>
                </c:pt>
                <c:pt idx="4650">
                  <c:v>41</c:v>
                </c:pt>
                <c:pt idx="4651">
                  <c:v>52</c:v>
                </c:pt>
                <c:pt idx="4652">
                  <c:v>44</c:v>
                </c:pt>
                <c:pt idx="4653">
                  <c:v>33</c:v>
                </c:pt>
                <c:pt idx="4654">
                  <c:v>79</c:v>
                </c:pt>
                <c:pt idx="4655">
                  <c:v>39</c:v>
                </c:pt>
                <c:pt idx="4656">
                  <c:v>31</c:v>
                </c:pt>
                <c:pt idx="4657">
                  <c:v>57</c:v>
                </c:pt>
                <c:pt idx="4658">
                  <c:v>68</c:v>
                </c:pt>
                <c:pt idx="4659">
                  <c:v>34</c:v>
                </c:pt>
                <c:pt idx="4660">
                  <c:v>26</c:v>
                </c:pt>
                <c:pt idx="4661">
                  <c:v>35</c:v>
                </c:pt>
                <c:pt idx="4662">
                  <c:v>38</c:v>
                </c:pt>
                <c:pt idx="4663">
                  <c:v>31</c:v>
                </c:pt>
                <c:pt idx="4664">
                  <c:v>39</c:v>
                </c:pt>
                <c:pt idx="4665">
                  <c:v>37</c:v>
                </c:pt>
                <c:pt idx="4666">
                  <c:v>34</c:v>
                </c:pt>
                <c:pt idx="4667">
                  <c:v>21</c:v>
                </c:pt>
                <c:pt idx="4668">
                  <c:v>51</c:v>
                </c:pt>
                <c:pt idx="4669">
                  <c:v>34</c:v>
                </c:pt>
                <c:pt idx="4670">
                  <c:v>38</c:v>
                </c:pt>
                <c:pt idx="4671">
                  <c:v>22</c:v>
                </c:pt>
                <c:pt idx="4672">
                  <c:v>32</c:v>
                </c:pt>
                <c:pt idx="4673">
                  <c:v>41</c:v>
                </c:pt>
                <c:pt idx="4674">
                  <c:v>21</c:v>
                </c:pt>
                <c:pt idx="4675">
                  <c:v>35</c:v>
                </c:pt>
                <c:pt idx="4676">
                  <c:v>45</c:v>
                </c:pt>
                <c:pt idx="4677">
                  <c:v>38</c:v>
                </c:pt>
                <c:pt idx="4678">
                  <c:v>22</c:v>
                </c:pt>
                <c:pt idx="4679">
                  <c:v>7</c:v>
                </c:pt>
                <c:pt idx="4680">
                  <c:v>37</c:v>
                </c:pt>
                <c:pt idx="4681">
                  <c:v>38</c:v>
                </c:pt>
                <c:pt idx="4682">
                  <c:v>21</c:v>
                </c:pt>
                <c:pt idx="4683">
                  <c:v>46</c:v>
                </c:pt>
                <c:pt idx="4684">
                  <c:v>38</c:v>
                </c:pt>
                <c:pt idx="4685">
                  <c:v>32</c:v>
                </c:pt>
                <c:pt idx="4686">
                  <c:v>24</c:v>
                </c:pt>
                <c:pt idx="4687">
                  <c:v>59</c:v>
                </c:pt>
                <c:pt idx="4688">
                  <c:v>43</c:v>
                </c:pt>
                <c:pt idx="4689">
                  <c:v>56</c:v>
                </c:pt>
                <c:pt idx="4690">
                  <c:v>47</c:v>
                </c:pt>
                <c:pt idx="4691">
                  <c:v>48</c:v>
                </c:pt>
                <c:pt idx="4692">
                  <c:v>43</c:v>
                </c:pt>
                <c:pt idx="4693">
                  <c:v>16</c:v>
                </c:pt>
                <c:pt idx="4694">
                  <c:v>37</c:v>
                </c:pt>
                <c:pt idx="4695">
                  <c:v>60</c:v>
                </c:pt>
                <c:pt idx="4696">
                  <c:v>39</c:v>
                </c:pt>
                <c:pt idx="4697">
                  <c:v>17</c:v>
                </c:pt>
                <c:pt idx="4698">
                  <c:v>59</c:v>
                </c:pt>
                <c:pt idx="4699">
                  <c:v>16</c:v>
                </c:pt>
                <c:pt idx="4700">
                  <c:v>32</c:v>
                </c:pt>
                <c:pt idx="4701">
                  <c:v>12</c:v>
                </c:pt>
                <c:pt idx="4702">
                  <c:v>27</c:v>
                </c:pt>
                <c:pt idx="4703">
                  <c:v>41</c:v>
                </c:pt>
                <c:pt idx="4704">
                  <c:v>45</c:v>
                </c:pt>
                <c:pt idx="4705">
                  <c:v>43</c:v>
                </c:pt>
                <c:pt idx="4706">
                  <c:v>40</c:v>
                </c:pt>
                <c:pt idx="4707">
                  <c:v>19</c:v>
                </c:pt>
                <c:pt idx="4708">
                  <c:v>18</c:v>
                </c:pt>
                <c:pt idx="4709">
                  <c:v>20</c:v>
                </c:pt>
                <c:pt idx="4710">
                  <c:v>33</c:v>
                </c:pt>
                <c:pt idx="4711">
                  <c:v>25</c:v>
                </c:pt>
                <c:pt idx="4712">
                  <c:v>36</c:v>
                </c:pt>
                <c:pt idx="4713">
                  <c:v>30</c:v>
                </c:pt>
                <c:pt idx="4714">
                  <c:v>20</c:v>
                </c:pt>
                <c:pt idx="4715">
                  <c:v>32</c:v>
                </c:pt>
                <c:pt idx="4716">
                  <c:v>44</c:v>
                </c:pt>
                <c:pt idx="4717">
                  <c:v>37</c:v>
                </c:pt>
                <c:pt idx="4718">
                  <c:v>35</c:v>
                </c:pt>
                <c:pt idx="4719">
                  <c:v>33</c:v>
                </c:pt>
                <c:pt idx="4720">
                  <c:v>51</c:v>
                </c:pt>
                <c:pt idx="4721">
                  <c:v>34</c:v>
                </c:pt>
                <c:pt idx="4722">
                  <c:v>17</c:v>
                </c:pt>
                <c:pt idx="4723">
                  <c:v>9</c:v>
                </c:pt>
                <c:pt idx="4724">
                  <c:v>39</c:v>
                </c:pt>
                <c:pt idx="4725">
                  <c:v>46</c:v>
                </c:pt>
                <c:pt idx="4726">
                  <c:v>9</c:v>
                </c:pt>
                <c:pt idx="4727">
                  <c:v>40</c:v>
                </c:pt>
                <c:pt idx="4728">
                  <c:v>37</c:v>
                </c:pt>
                <c:pt idx="4729">
                  <c:v>21</c:v>
                </c:pt>
                <c:pt idx="4730">
                  <c:v>39</c:v>
                </c:pt>
                <c:pt idx="4731">
                  <c:v>39</c:v>
                </c:pt>
                <c:pt idx="4732">
                  <c:v>35</c:v>
                </c:pt>
                <c:pt idx="4733">
                  <c:v>36</c:v>
                </c:pt>
                <c:pt idx="4734">
                  <c:v>58</c:v>
                </c:pt>
                <c:pt idx="4735">
                  <c:v>44</c:v>
                </c:pt>
                <c:pt idx="4736">
                  <c:v>34</c:v>
                </c:pt>
                <c:pt idx="4737">
                  <c:v>38</c:v>
                </c:pt>
                <c:pt idx="4738">
                  <c:v>63</c:v>
                </c:pt>
                <c:pt idx="4739">
                  <c:v>34</c:v>
                </c:pt>
                <c:pt idx="4740">
                  <c:v>18</c:v>
                </c:pt>
                <c:pt idx="4741">
                  <c:v>34</c:v>
                </c:pt>
                <c:pt idx="4742">
                  <c:v>46</c:v>
                </c:pt>
                <c:pt idx="4743">
                  <c:v>52</c:v>
                </c:pt>
                <c:pt idx="4744">
                  <c:v>42</c:v>
                </c:pt>
                <c:pt idx="4745">
                  <c:v>35</c:v>
                </c:pt>
                <c:pt idx="4746">
                  <c:v>37</c:v>
                </c:pt>
                <c:pt idx="4747">
                  <c:v>17</c:v>
                </c:pt>
                <c:pt idx="4748">
                  <c:v>67</c:v>
                </c:pt>
                <c:pt idx="4749">
                  <c:v>45</c:v>
                </c:pt>
                <c:pt idx="4750">
                  <c:v>56</c:v>
                </c:pt>
                <c:pt idx="4751">
                  <c:v>69</c:v>
                </c:pt>
                <c:pt idx="4752">
                  <c:v>19</c:v>
                </c:pt>
                <c:pt idx="4753">
                  <c:v>21</c:v>
                </c:pt>
                <c:pt idx="4754">
                  <c:v>32</c:v>
                </c:pt>
                <c:pt idx="4755">
                  <c:v>5</c:v>
                </c:pt>
                <c:pt idx="4756">
                  <c:v>39</c:v>
                </c:pt>
                <c:pt idx="4757">
                  <c:v>41</c:v>
                </c:pt>
                <c:pt idx="4758">
                  <c:v>37</c:v>
                </c:pt>
                <c:pt idx="4759">
                  <c:v>28</c:v>
                </c:pt>
                <c:pt idx="4760">
                  <c:v>60</c:v>
                </c:pt>
                <c:pt idx="4761">
                  <c:v>12</c:v>
                </c:pt>
                <c:pt idx="4762">
                  <c:v>14</c:v>
                </c:pt>
                <c:pt idx="4763">
                  <c:v>57</c:v>
                </c:pt>
                <c:pt idx="4764">
                  <c:v>25</c:v>
                </c:pt>
                <c:pt idx="4765">
                  <c:v>44</c:v>
                </c:pt>
                <c:pt idx="4766">
                  <c:v>16</c:v>
                </c:pt>
                <c:pt idx="4767">
                  <c:v>39</c:v>
                </c:pt>
                <c:pt idx="4768">
                  <c:v>39</c:v>
                </c:pt>
                <c:pt idx="4769">
                  <c:v>21</c:v>
                </c:pt>
                <c:pt idx="4770">
                  <c:v>47</c:v>
                </c:pt>
                <c:pt idx="4771">
                  <c:v>44</c:v>
                </c:pt>
                <c:pt idx="4772">
                  <c:v>28</c:v>
                </c:pt>
                <c:pt idx="4773">
                  <c:v>32</c:v>
                </c:pt>
                <c:pt idx="4774">
                  <c:v>49</c:v>
                </c:pt>
                <c:pt idx="4775">
                  <c:v>46</c:v>
                </c:pt>
                <c:pt idx="4776">
                  <c:v>19</c:v>
                </c:pt>
                <c:pt idx="4777">
                  <c:v>21</c:v>
                </c:pt>
                <c:pt idx="4778">
                  <c:v>9</c:v>
                </c:pt>
                <c:pt idx="4779">
                  <c:v>17</c:v>
                </c:pt>
                <c:pt idx="4780">
                  <c:v>43</c:v>
                </c:pt>
                <c:pt idx="4781">
                  <c:v>66</c:v>
                </c:pt>
                <c:pt idx="4782">
                  <c:v>28</c:v>
                </c:pt>
                <c:pt idx="4783">
                  <c:v>18</c:v>
                </c:pt>
                <c:pt idx="4784">
                  <c:v>51</c:v>
                </c:pt>
                <c:pt idx="4785">
                  <c:v>1</c:v>
                </c:pt>
                <c:pt idx="4786">
                  <c:v>55</c:v>
                </c:pt>
                <c:pt idx="4787">
                  <c:v>21</c:v>
                </c:pt>
                <c:pt idx="4788">
                  <c:v>23</c:v>
                </c:pt>
                <c:pt idx="4789">
                  <c:v>28</c:v>
                </c:pt>
                <c:pt idx="4790">
                  <c:v>40</c:v>
                </c:pt>
                <c:pt idx="4791">
                  <c:v>20</c:v>
                </c:pt>
                <c:pt idx="4792">
                  <c:v>52</c:v>
                </c:pt>
                <c:pt idx="4793">
                  <c:v>39</c:v>
                </c:pt>
                <c:pt idx="4794">
                  <c:v>28</c:v>
                </c:pt>
                <c:pt idx="4795">
                  <c:v>44</c:v>
                </c:pt>
                <c:pt idx="4796">
                  <c:v>52</c:v>
                </c:pt>
                <c:pt idx="4797">
                  <c:v>40</c:v>
                </c:pt>
                <c:pt idx="4798">
                  <c:v>59</c:v>
                </c:pt>
                <c:pt idx="4799">
                  <c:v>12</c:v>
                </c:pt>
                <c:pt idx="4800">
                  <c:v>19</c:v>
                </c:pt>
                <c:pt idx="4801">
                  <c:v>43</c:v>
                </c:pt>
                <c:pt idx="4802">
                  <c:v>27</c:v>
                </c:pt>
                <c:pt idx="4803">
                  <c:v>36</c:v>
                </c:pt>
                <c:pt idx="4804">
                  <c:v>68</c:v>
                </c:pt>
                <c:pt idx="4805">
                  <c:v>50</c:v>
                </c:pt>
                <c:pt idx="4806">
                  <c:v>21</c:v>
                </c:pt>
                <c:pt idx="4807">
                  <c:v>41</c:v>
                </c:pt>
                <c:pt idx="4808">
                  <c:v>59</c:v>
                </c:pt>
                <c:pt idx="4809">
                  <c:v>30</c:v>
                </c:pt>
                <c:pt idx="4810">
                  <c:v>22</c:v>
                </c:pt>
                <c:pt idx="4811">
                  <c:v>23</c:v>
                </c:pt>
                <c:pt idx="4812">
                  <c:v>9</c:v>
                </c:pt>
                <c:pt idx="4813">
                  <c:v>39</c:v>
                </c:pt>
                <c:pt idx="4814">
                  <c:v>30</c:v>
                </c:pt>
                <c:pt idx="4815">
                  <c:v>16</c:v>
                </c:pt>
                <c:pt idx="4816">
                  <c:v>35</c:v>
                </c:pt>
                <c:pt idx="4817">
                  <c:v>42</c:v>
                </c:pt>
                <c:pt idx="4818">
                  <c:v>11</c:v>
                </c:pt>
                <c:pt idx="4819">
                  <c:v>36</c:v>
                </c:pt>
                <c:pt idx="4820">
                  <c:v>10</c:v>
                </c:pt>
                <c:pt idx="4821">
                  <c:v>30</c:v>
                </c:pt>
                <c:pt idx="4822">
                  <c:v>60</c:v>
                </c:pt>
                <c:pt idx="4823">
                  <c:v>21</c:v>
                </c:pt>
                <c:pt idx="4824">
                  <c:v>30</c:v>
                </c:pt>
                <c:pt idx="4825">
                  <c:v>14</c:v>
                </c:pt>
                <c:pt idx="4826">
                  <c:v>20</c:v>
                </c:pt>
                <c:pt idx="4827">
                  <c:v>29</c:v>
                </c:pt>
                <c:pt idx="4828">
                  <c:v>26</c:v>
                </c:pt>
                <c:pt idx="4829">
                  <c:v>21</c:v>
                </c:pt>
                <c:pt idx="4830">
                  <c:v>32</c:v>
                </c:pt>
                <c:pt idx="4831">
                  <c:v>27</c:v>
                </c:pt>
                <c:pt idx="4832">
                  <c:v>41</c:v>
                </c:pt>
                <c:pt idx="4833">
                  <c:v>38</c:v>
                </c:pt>
                <c:pt idx="4834">
                  <c:v>27</c:v>
                </c:pt>
                <c:pt idx="4835">
                  <c:v>61</c:v>
                </c:pt>
                <c:pt idx="4836">
                  <c:v>48</c:v>
                </c:pt>
                <c:pt idx="4837">
                  <c:v>43</c:v>
                </c:pt>
                <c:pt idx="4838">
                  <c:v>44</c:v>
                </c:pt>
                <c:pt idx="4839">
                  <c:v>46</c:v>
                </c:pt>
                <c:pt idx="4840">
                  <c:v>68</c:v>
                </c:pt>
                <c:pt idx="4841">
                  <c:v>27</c:v>
                </c:pt>
                <c:pt idx="4842">
                  <c:v>58</c:v>
                </c:pt>
                <c:pt idx="4843">
                  <c:v>31</c:v>
                </c:pt>
                <c:pt idx="4844">
                  <c:v>45</c:v>
                </c:pt>
                <c:pt idx="4845">
                  <c:v>19</c:v>
                </c:pt>
                <c:pt idx="4846">
                  <c:v>27</c:v>
                </c:pt>
                <c:pt idx="4847">
                  <c:v>32</c:v>
                </c:pt>
                <c:pt idx="4848">
                  <c:v>44</c:v>
                </c:pt>
                <c:pt idx="4849">
                  <c:v>21</c:v>
                </c:pt>
                <c:pt idx="4850">
                  <c:v>48</c:v>
                </c:pt>
                <c:pt idx="4851">
                  <c:v>25</c:v>
                </c:pt>
                <c:pt idx="4852">
                  <c:v>22</c:v>
                </c:pt>
                <c:pt idx="4853">
                  <c:v>24</c:v>
                </c:pt>
                <c:pt idx="4854">
                  <c:v>43</c:v>
                </c:pt>
                <c:pt idx="4855">
                  <c:v>41</c:v>
                </c:pt>
                <c:pt idx="4856">
                  <c:v>17</c:v>
                </c:pt>
                <c:pt idx="4857">
                  <c:v>28</c:v>
                </c:pt>
                <c:pt idx="4858">
                  <c:v>20</c:v>
                </c:pt>
                <c:pt idx="4859">
                  <c:v>51</c:v>
                </c:pt>
                <c:pt idx="4860">
                  <c:v>31</c:v>
                </c:pt>
                <c:pt idx="4861">
                  <c:v>39</c:v>
                </c:pt>
                <c:pt idx="4862">
                  <c:v>38</c:v>
                </c:pt>
                <c:pt idx="4863">
                  <c:v>39</c:v>
                </c:pt>
                <c:pt idx="4864">
                  <c:v>51</c:v>
                </c:pt>
                <c:pt idx="4865">
                  <c:v>34</c:v>
                </c:pt>
                <c:pt idx="4866">
                  <c:v>12</c:v>
                </c:pt>
                <c:pt idx="4867">
                  <c:v>53</c:v>
                </c:pt>
                <c:pt idx="4868">
                  <c:v>27</c:v>
                </c:pt>
                <c:pt idx="4869">
                  <c:v>36</c:v>
                </c:pt>
                <c:pt idx="4870">
                  <c:v>39</c:v>
                </c:pt>
                <c:pt idx="4871">
                  <c:v>26</c:v>
                </c:pt>
                <c:pt idx="4872">
                  <c:v>23</c:v>
                </c:pt>
                <c:pt idx="4873">
                  <c:v>34</c:v>
                </c:pt>
                <c:pt idx="4874">
                  <c:v>29</c:v>
                </c:pt>
                <c:pt idx="4875">
                  <c:v>24</c:v>
                </c:pt>
                <c:pt idx="4876">
                  <c:v>21</c:v>
                </c:pt>
                <c:pt idx="4877">
                  <c:v>34</c:v>
                </c:pt>
                <c:pt idx="4878">
                  <c:v>18</c:v>
                </c:pt>
                <c:pt idx="4879">
                  <c:v>23</c:v>
                </c:pt>
                <c:pt idx="4880">
                  <c:v>30</c:v>
                </c:pt>
                <c:pt idx="4881">
                  <c:v>46</c:v>
                </c:pt>
                <c:pt idx="4882">
                  <c:v>33</c:v>
                </c:pt>
                <c:pt idx="4883">
                  <c:v>24</c:v>
                </c:pt>
                <c:pt idx="4884">
                  <c:v>28</c:v>
                </c:pt>
                <c:pt idx="4885">
                  <c:v>20</c:v>
                </c:pt>
                <c:pt idx="4886">
                  <c:v>25</c:v>
                </c:pt>
                <c:pt idx="4887">
                  <c:v>17</c:v>
                </c:pt>
                <c:pt idx="4888">
                  <c:v>29</c:v>
                </c:pt>
                <c:pt idx="4889">
                  <c:v>17</c:v>
                </c:pt>
                <c:pt idx="4890">
                  <c:v>28</c:v>
                </c:pt>
                <c:pt idx="4891">
                  <c:v>34</c:v>
                </c:pt>
                <c:pt idx="4892">
                  <c:v>44</c:v>
                </c:pt>
                <c:pt idx="4893">
                  <c:v>49</c:v>
                </c:pt>
                <c:pt idx="4894">
                  <c:v>54</c:v>
                </c:pt>
                <c:pt idx="4895">
                  <c:v>28</c:v>
                </c:pt>
                <c:pt idx="4896">
                  <c:v>39</c:v>
                </c:pt>
                <c:pt idx="4897">
                  <c:v>27</c:v>
                </c:pt>
                <c:pt idx="4898">
                  <c:v>80</c:v>
                </c:pt>
                <c:pt idx="4899">
                  <c:v>13</c:v>
                </c:pt>
                <c:pt idx="4900">
                  <c:v>61</c:v>
                </c:pt>
                <c:pt idx="4901">
                  <c:v>45</c:v>
                </c:pt>
                <c:pt idx="4902">
                  <c:v>21</c:v>
                </c:pt>
                <c:pt idx="4903">
                  <c:v>32</c:v>
                </c:pt>
                <c:pt idx="4904">
                  <c:v>40</c:v>
                </c:pt>
                <c:pt idx="4905">
                  <c:v>40</c:v>
                </c:pt>
                <c:pt idx="4906">
                  <c:v>43</c:v>
                </c:pt>
                <c:pt idx="4907">
                  <c:v>58</c:v>
                </c:pt>
                <c:pt idx="4908">
                  <c:v>47</c:v>
                </c:pt>
                <c:pt idx="4909">
                  <c:v>21</c:v>
                </c:pt>
                <c:pt idx="4910">
                  <c:v>20</c:v>
                </c:pt>
                <c:pt idx="4911">
                  <c:v>40</c:v>
                </c:pt>
                <c:pt idx="4912">
                  <c:v>27</c:v>
                </c:pt>
                <c:pt idx="4913">
                  <c:v>47</c:v>
                </c:pt>
                <c:pt idx="4914">
                  <c:v>33</c:v>
                </c:pt>
                <c:pt idx="4915">
                  <c:v>15</c:v>
                </c:pt>
                <c:pt idx="4916">
                  <c:v>39</c:v>
                </c:pt>
                <c:pt idx="4917">
                  <c:v>21</c:v>
                </c:pt>
                <c:pt idx="4918">
                  <c:v>26</c:v>
                </c:pt>
                <c:pt idx="4919">
                  <c:v>24</c:v>
                </c:pt>
                <c:pt idx="4920">
                  <c:v>28</c:v>
                </c:pt>
                <c:pt idx="4921">
                  <c:v>17</c:v>
                </c:pt>
                <c:pt idx="4922">
                  <c:v>34</c:v>
                </c:pt>
                <c:pt idx="4923">
                  <c:v>44</c:v>
                </c:pt>
                <c:pt idx="4924">
                  <c:v>37</c:v>
                </c:pt>
                <c:pt idx="4925">
                  <c:v>23</c:v>
                </c:pt>
                <c:pt idx="4926">
                  <c:v>58</c:v>
                </c:pt>
                <c:pt idx="4927">
                  <c:v>30</c:v>
                </c:pt>
                <c:pt idx="4928">
                  <c:v>50</c:v>
                </c:pt>
                <c:pt idx="4929">
                  <c:v>17</c:v>
                </c:pt>
                <c:pt idx="4930">
                  <c:v>16</c:v>
                </c:pt>
                <c:pt idx="4931">
                  <c:v>69</c:v>
                </c:pt>
                <c:pt idx="4932">
                  <c:v>21</c:v>
                </c:pt>
                <c:pt idx="4933">
                  <c:v>26</c:v>
                </c:pt>
                <c:pt idx="4934">
                  <c:v>40</c:v>
                </c:pt>
                <c:pt idx="4935">
                  <c:v>60</c:v>
                </c:pt>
                <c:pt idx="4936">
                  <c:v>34</c:v>
                </c:pt>
                <c:pt idx="4937">
                  <c:v>25</c:v>
                </c:pt>
                <c:pt idx="4938">
                  <c:v>30</c:v>
                </c:pt>
                <c:pt idx="4939">
                  <c:v>51</c:v>
                </c:pt>
                <c:pt idx="4940">
                  <c:v>59</c:v>
                </c:pt>
                <c:pt idx="4941">
                  <c:v>44</c:v>
                </c:pt>
                <c:pt idx="4942">
                  <c:v>30</c:v>
                </c:pt>
                <c:pt idx="4943">
                  <c:v>35</c:v>
                </c:pt>
                <c:pt idx="4944">
                  <c:v>57</c:v>
                </c:pt>
                <c:pt idx="4945">
                  <c:v>25</c:v>
                </c:pt>
                <c:pt idx="4946">
                  <c:v>33</c:v>
                </c:pt>
                <c:pt idx="4947">
                  <c:v>42</c:v>
                </c:pt>
                <c:pt idx="4948">
                  <c:v>58</c:v>
                </c:pt>
                <c:pt idx="4949">
                  <c:v>29</c:v>
                </c:pt>
                <c:pt idx="4950">
                  <c:v>20</c:v>
                </c:pt>
                <c:pt idx="4951">
                  <c:v>40</c:v>
                </c:pt>
                <c:pt idx="4952">
                  <c:v>31</c:v>
                </c:pt>
                <c:pt idx="4953">
                  <c:v>6</c:v>
                </c:pt>
                <c:pt idx="4954">
                  <c:v>54</c:v>
                </c:pt>
                <c:pt idx="4955">
                  <c:v>30</c:v>
                </c:pt>
                <c:pt idx="4956">
                  <c:v>77</c:v>
                </c:pt>
                <c:pt idx="4957">
                  <c:v>23</c:v>
                </c:pt>
                <c:pt idx="4958">
                  <c:v>64</c:v>
                </c:pt>
                <c:pt idx="4959">
                  <c:v>67</c:v>
                </c:pt>
                <c:pt idx="4960">
                  <c:v>53</c:v>
                </c:pt>
                <c:pt idx="4961">
                  <c:v>41</c:v>
                </c:pt>
                <c:pt idx="4962">
                  <c:v>25</c:v>
                </c:pt>
                <c:pt idx="4963">
                  <c:v>42</c:v>
                </c:pt>
                <c:pt idx="4964">
                  <c:v>24</c:v>
                </c:pt>
                <c:pt idx="4965">
                  <c:v>45</c:v>
                </c:pt>
                <c:pt idx="4966">
                  <c:v>45</c:v>
                </c:pt>
                <c:pt idx="4967">
                  <c:v>15</c:v>
                </c:pt>
                <c:pt idx="4968">
                  <c:v>40</c:v>
                </c:pt>
                <c:pt idx="4969">
                  <c:v>34</c:v>
                </c:pt>
                <c:pt idx="4970">
                  <c:v>39</c:v>
                </c:pt>
                <c:pt idx="4971">
                  <c:v>44</c:v>
                </c:pt>
                <c:pt idx="4972">
                  <c:v>24</c:v>
                </c:pt>
                <c:pt idx="4973">
                  <c:v>54</c:v>
                </c:pt>
                <c:pt idx="4974">
                  <c:v>18</c:v>
                </c:pt>
                <c:pt idx="4975">
                  <c:v>22</c:v>
                </c:pt>
                <c:pt idx="4976">
                  <c:v>23</c:v>
                </c:pt>
                <c:pt idx="4977">
                  <c:v>31</c:v>
                </c:pt>
                <c:pt idx="4978">
                  <c:v>23</c:v>
                </c:pt>
                <c:pt idx="4979">
                  <c:v>31</c:v>
                </c:pt>
                <c:pt idx="4980">
                  <c:v>50</c:v>
                </c:pt>
                <c:pt idx="4981">
                  <c:v>44</c:v>
                </c:pt>
                <c:pt idx="4982">
                  <c:v>28</c:v>
                </c:pt>
                <c:pt idx="4983">
                  <c:v>24</c:v>
                </c:pt>
                <c:pt idx="4984">
                  <c:v>44</c:v>
                </c:pt>
                <c:pt idx="4985">
                  <c:v>63</c:v>
                </c:pt>
                <c:pt idx="4986">
                  <c:v>48</c:v>
                </c:pt>
                <c:pt idx="4987">
                  <c:v>32</c:v>
                </c:pt>
                <c:pt idx="4988">
                  <c:v>49</c:v>
                </c:pt>
                <c:pt idx="4989">
                  <c:v>41</c:v>
                </c:pt>
                <c:pt idx="4990">
                  <c:v>30</c:v>
                </c:pt>
                <c:pt idx="4991">
                  <c:v>48</c:v>
                </c:pt>
                <c:pt idx="4992">
                  <c:v>30</c:v>
                </c:pt>
                <c:pt idx="4993">
                  <c:v>26</c:v>
                </c:pt>
                <c:pt idx="4994">
                  <c:v>24</c:v>
                </c:pt>
                <c:pt idx="4995">
                  <c:v>9</c:v>
                </c:pt>
                <c:pt idx="4996">
                  <c:v>33</c:v>
                </c:pt>
                <c:pt idx="4997">
                  <c:v>36</c:v>
                </c:pt>
                <c:pt idx="4998">
                  <c:v>25</c:v>
                </c:pt>
                <c:pt idx="4999">
                  <c:v>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DF-5444-A73D-0A560BCE0ABE}"/>
            </c:ext>
          </c:extLst>
        </c:ser>
        <c:ser>
          <c:idx val="1"/>
          <c:order val="1"/>
          <c:tx>
            <c:strRef>
              <c:f>'Trial 4'!$C$1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'Trial 4'!$A$2:$A$5001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4'!$C$2:$C$5001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5.8823529411764698E-2</c:v>
                </c:pt>
                <c:pt idx="18">
                  <c:v>5.5555555555555497E-2</c:v>
                </c:pt>
                <c:pt idx="19">
                  <c:v>5.2631578947368397E-2</c:v>
                </c:pt>
                <c:pt idx="20">
                  <c:v>0.05</c:v>
                </c:pt>
                <c:pt idx="21">
                  <c:v>9.5238095238095205E-2</c:v>
                </c:pt>
                <c:pt idx="22">
                  <c:v>0.13636363636363599</c:v>
                </c:pt>
                <c:pt idx="23">
                  <c:v>0.13043478260869501</c:v>
                </c:pt>
                <c:pt idx="24">
                  <c:v>0.16666666666666599</c:v>
                </c:pt>
                <c:pt idx="25">
                  <c:v>0.16</c:v>
                </c:pt>
                <c:pt idx="26">
                  <c:v>0.15384615384615299</c:v>
                </c:pt>
                <c:pt idx="27">
                  <c:v>0.148148148148148</c:v>
                </c:pt>
                <c:pt idx="28">
                  <c:v>0.14285714285714199</c:v>
                </c:pt>
                <c:pt idx="29">
                  <c:v>0.13793103448275801</c:v>
                </c:pt>
                <c:pt idx="30">
                  <c:v>0.133333333333333</c:v>
                </c:pt>
                <c:pt idx="31">
                  <c:v>0.12903225806451599</c:v>
                </c:pt>
                <c:pt idx="32">
                  <c:v>0.125</c:v>
                </c:pt>
                <c:pt idx="33">
                  <c:v>0.15151515151515099</c:v>
                </c:pt>
                <c:pt idx="34">
                  <c:v>0.14705882352941099</c:v>
                </c:pt>
                <c:pt idx="35">
                  <c:v>0.14285714285714199</c:v>
                </c:pt>
                <c:pt idx="36">
                  <c:v>0.13888888888888801</c:v>
                </c:pt>
                <c:pt idx="37">
                  <c:v>0.162162162162162</c:v>
                </c:pt>
                <c:pt idx="38">
                  <c:v>0.157894736842105</c:v>
                </c:pt>
                <c:pt idx="39">
                  <c:v>0.15384615384615299</c:v>
                </c:pt>
                <c:pt idx="40">
                  <c:v>0.2</c:v>
                </c:pt>
                <c:pt idx="41">
                  <c:v>0.19512195121951201</c:v>
                </c:pt>
                <c:pt idx="42">
                  <c:v>0.19047619047618999</c:v>
                </c:pt>
                <c:pt idx="43">
                  <c:v>0.186046511627906</c:v>
                </c:pt>
                <c:pt idx="44">
                  <c:v>0.18181818181818099</c:v>
                </c:pt>
                <c:pt idx="45">
                  <c:v>0.17777777777777701</c:v>
                </c:pt>
                <c:pt idx="46">
                  <c:v>0.17391304347826</c:v>
                </c:pt>
                <c:pt idx="47">
                  <c:v>0.19148936170212699</c:v>
                </c:pt>
                <c:pt idx="48">
                  <c:v>0.1875</c:v>
                </c:pt>
                <c:pt idx="49">
                  <c:v>0.183673469387755</c:v>
                </c:pt>
                <c:pt idx="50">
                  <c:v>0.18</c:v>
                </c:pt>
                <c:pt idx="51">
                  <c:v>0.17647058823529399</c:v>
                </c:pt>
                <c:pt idx="52">
                  <c:v>0.17307692307692299</c:v>
                </c:pt>
                <c:pt idx="53">
                  <c:v>0.169811320754716</c:v>
                </c:pt>
                <c:pt idx="54">
                  <c:v>0.16666666666666599</c:v>
                </c:pt>
                <c:pt idx="55">
                  <c:v>0.163636363636363</c:v>
                </c:pt>
                <c:pt idx="56">
                  <c:v>0.17857142857142799</c:v>
                </c:pt>
                <c:pt idx="57">
                  <c:v>0.175438596491228</c:v>
                </c:pt>
                <c:pt idx="58">
                  <c:v>0.18965517241379301</c:v>
                </c:pt>
                <c:pt idx="59">
                  <c:v>0.20338983050847401</c:v>
                </c:pt>
                <c:pt idx="60">
                  <c:v>0.2</c:v>
                </c:pt>
                <c:pt idx="61">
                  <c:v>0.196721311475409</c:v>
                </c:pt>
                <c:pt idx="62">
                  <c:v>0.241935483870967</c:v>
                </c:pt>
                <c:pt idx="63">
                  <c:v>0.25396825396825301</c:v>
                </c:pt>
                <c:pt idx="64">
                  <c:v>0.265625</c:v>
                </c:pt>
                <c:pt idx="65">
                  <c:v>0.32307692307692298</c:v>
                </c:pt>
                <c:pt idx="66">
                  <c:v>0.31818181818181801</c:v>
                </c:pt>
                <c:pt idx="67">
                  <c:v>0.31343283582089498</c:v>
                </c:pt>
                <c:pt idx="68">
                  <c:v>0.308823529411764</c:v>
                </c:pt>
                <c:pt idx="69">
                  <c:v>0.30434782608695599</c:v>
                </c:pt>
                <c:pt idx="70">
                  <c:v>0.32857142857142801</c:v>
                </c:pt>
                <c:pt idx="71">
                  <c:v>0.323943661971831</c:v>
                </c:pt>
                <c:pt idx="72">
                  <c:v>0.33333333333333298</c:v>
                </c:pt>
                <c:pt idx="73">
                  <c:v>0.34246575342465702</c:v>
                </c:pt>
                <c:pt idx="74">
                  <c:v>0.337837837837837</c:v>
                </c:pt>
                <c:pt idx="75">
                  <c:v>0.34666666666666601</c:v>
                </c:pt>
                <c:pt idx="76">
                  <c:v>0.34210526315789402</c:v>
                </c:pt>
                <c:pt idx="77">
                  <c:v>0.35064935064934999</c:v>
                </c:pt>
                <c:pt idx="78">
                  <c:v>0.35897435897435898</c:v>
                </c:pt>
                <c:pt idx="79">
                  <c:v>0.354430379746835</c:v>
                </c:pt>
                <c:pt idx="80">
                  <c:v>0.36249999999999999</c:v>
                </c:pt>
                <c:pt idx="81">
                  <c:v>0.35802469135802401</c:v>
                </c:pt>
                <c:pt idx="82">
                  <c:v>0.37804878048780399</c:v>
                </c:pt>
                <c:pt idx="83">
                  <c:v>0.57831325301204795</c:v>
                </c:pt>
                <c:pt idx="84">
                  <c:v>0.76190476190476097</c:v>
                </c:pt>
                <c:pt idx="85">
                  <c:v>0.89411764705882302</c:v>
                </c:pt>
                <c:pt idx="86">
                  <c:v>0.97674418604651103</c:v>
                </c:pt>
                <c:pt idx="87">
                  <c:v>1.02298850574712</c:v>
                </c:pt>
                <c:pt idx="88">
                  <c:v>1.0681818181818099</c:v>
                </c:pt>
                <c:pt idx="89">
                  <c:v>1.19101123595505</c:v>
                </c:pt>
                <c:pt idx="90">
                  <c:v>1.2222222222222201</c:v>
                </c:pt>
                <c:pt idx="91">
                  <c:v>1.2087912087912001</c:v>
                </c:pt>
                <c:pt idx="92">
                  <c:v>1.2391304347826</c:v>
                </c:pt>
                <c:pt idx="93">
                  <c:v>1.23655913978494</c:v>
                </c:pt>
                <c:pt idx="94">
                  <c:v>1.59574468085106</c:v>
                </c:pt>
                <c:pt idx="95">
                  <c:v>1.5894736842105199</c:v>
                </c:pt>
                <c:pt idx="96">
                  <c:v>1.7708333333333299</c:v>
                </c:pt>
                <c:pt idx="97">
                  <c:v>1.75257731958762</c:v>
                </c:pt>
                <c:pt idx="98">
                  <c:v>2.2959183673469301</c:v>
                </c:pt>
                <c:pt idx="99">
                  <c:v>2.6868686868686802</c:v>
                </c:pt>
                <c:pt idx="100">
                  <c:v>3.02</c:v>
                </c:pt>
                <c:pt idx="101">
                  <c:v>3.4059405940594001</c:v>
                </c:pt>
                <c:pt idx="102">
                  <c:v>3.4607843137254899</c:v>
                </c:pt>
                <c:pt idx="103">
                  <c:v>3.9029126213592198</c:v>
                </c:pt>
                <c:pt idx="104">
                  <c:v>4.1730769230769198</c:v>
                </c:pt>
                <c:pt idx="105">
                  <c:v>4.3619047619047597</c:v>
                </c:pt>
                <c:pt idx="106">
                  <c:v>4.8773584905660297</c:v>
                </c:pt>
                <c:pt idx="107">
                  <c:v>5.0934579439252303</c:v>
                </c:pt>
                <c:pt idx="108">
                  <c:v>5.3148148148148104</c:v>
                </c:pt>
                <c:pt idx="109">
                  <c:v>5.6972477064220097</c:v>
                </c:pt>
                <c:pt idx="110">
                  <c:v>6.1545454545454499</c:v>
                </c:pt>
                <c:pt idx="111">
                  <c:v>6.2162162162162096</c:v>
                </c:pt>
                <c:pt idx="112">
                  <c:v>6.4196428571428497</c:v>
                </c:pt>
                <c:pt idx="113">
                  <c:v>6.4955752212389299</c:v>
                </c:pt>
                <c:pt idx="114">
                  <c:v>6.6754385964912197</c:v>
                </c:pt>
                <c:pt idx="115">
                  <c:v>7</c:v>
                </c:pt>
                <c:pt idx="116">
                  <c:v>7.2241379310344804</c:v>
                </c:pt>
                <c:pt idx="117">
                  <c:v>7.4529914529914496</c:v>
                </c:pt>
                <c:pt idx="118">
                  <c:v>7.7288135593220302</c:v>
                </c:pt>
                <c:pt idx="119">
                  <c:v>8.0336134453781494</c:v>
                </c:pt>
                <c:pt idx="120">
                  <c:v>8.2916666666666607</c:v>
                </c:pt>
                <c:pt idx="121">
                  <c:v>8.5702479338842892</c:v>
                </c:pt>
                <c:pt idx="122">
                  <c:v>8.9098360655737707</c:v>
                </c:pt>
                <c:pt idx="123">
                  <c:v>9.0162601626016201</c:v>
                </c:pt>
                <c:pt idx="124">
                  <c:v>9.25</c:v>
                </c:pt>
                <c:pt idx="125">
                  <c:v>9.3520000000000003</c:v>
                </c:pt>
                <c:pt idx="126">
                  <c:v>9.6111111111111107</c:v>
                </c:pt>
                <c:pt idx="127">
                  <c:v>9.7401574803149593</c:v>
                </c:pt>
                <c:pt idx="128">
                  <c:v>9.9375</c:v>
                </c:pt>
                <c:pt idx="129">
                  <c:v>10.263565891472799</c:v>
                </c:pt>
                <c:pt idx="130">
                  <c:v>10.3692307692307</c:v>
                </c:pt>
                <c:pt idx="131">
                  <c:v>10.5877862595419</c:v>
                </c:pt>
                <c:pt idx="132">
                  <c:v>10.9545454545454</c:v>
                </c:pt>
                <c:pt idx="133">
                  <c:v>11.1428571428571</c:v>
                </c:pt>
                <c:pt idx="134">
                  <c:v>11.216417910447699</c:v>
                </c:pt>
                <c:pt idx="135">
                  <c:v>11.3481481481481</c:v>
                </c:pt>
                <c:pt idx="136">
                  <c:v>11.3823529411764</c:v>
                </c:pt>
                <c:pt idx="137">
                  <c:v>11.5182481751824</c:v>
                </c:pt>
                <c:pt idx="138">
                  <c:v>11.688405797101399</c:v>
                </c:pt>
                <c:pt idx="139">
                  <c:v>11.848920863309299</c:v>
                </c:pt>
                <c:pt idx="140">
                  <c:v>11.9071428571428</c:v>
                </c:pt>
                <c:pt idx="141">
                  <c:v>11.886524822695</c:v>
                </c:pt>
                <c:pt idx="142">
                  <c:v>12.1830985915492</c:v>
                </c:pt>
                <c:pt idx="143">
                  <c:v>12.5034965034965</c:v>
                </c:pt>
                <c:pt idx="144">
                  <c:v>12.7916666666666</c:v>
                </c:pt>
                <c:pt idx="145">
                  <c:v>12.7655172413793</c:v>
                </c:pt>
                <c:pt idx="146">
                  <c:v>12.8150684931506</c:v>
                </c:pt>
                <c:pt idx="147">
                  <c:v>12.9319727891156</c:v>
                </c:pt>
                <c:pt idx="148">
                  <c:v>13.1081081081081</c:v>
                </c:pt>
                <c:pt idx="149">
                  <c:v>13.3288590604026</c:v>
                </c:pt>
                <c:pt idx="150">
                  <c:v>13.306666666666599</c:v>
                </c:pt>
                <c:pt idx="151">
                  <c:v>13.5298013245033</c:v>
                </c:pt>
                <c:pt idx="152">
                  <c:v>13.684210526315701</c:v>
                </c:pt>
                <c:pt idx="153">
                  <c:v>13.8954248366013</c:v>
                </c:pt>
                <c:pt idx="154">
                  <c:v>13.9805194805194</c:v>
                </c:pt>
                <c:pt idx="155">
                  <c:v>14.012903225806401</c:v>
                </c:pt>
                <c:pt idx="156">
                  <c:v>14.205128205128201</c:v>
                </c:pt>
                <c:pt idx="157">
                  <c:v>14.299363057324801</c:v>
                </c:pt>
                <c:pt idx="158">
                  <c:v>14.398734177215101</c:v>
                </c:pt>
                <c:pt idx="159">
                  <c:v>14.4968553459119</c:v>
                </c:pt>
                <c:pt idx="160">
                  <c:v>14.543749999999999</c:v>
                </c:pt>
                <c:pt idx="161">
                  <c:v>14.590062111801201</c:v>
                </c:pt>
                <c:pt idx="162">
                  <c:v>14.814814814814801</c:v>
                </c:pt>
                <c:pt idx="163">
                  <c:v>15.0122699386503</c:v>
                </c:pt>
                <c:pt idx="164">
                  <c:v>15.237804878048699</c:v>
                </c:pt>
                <c:pt idx="165">
                  <c:v>15.4</c:v>
                </c:pt>
                <c:pt idx="166">
                  <c:v>15.644578313253</c:v>
                </c:pt>
                <c:pt idx="167">
                  <c:v>15.688622754491</c:v>
                </c:pt>
                <c:pt idx="168">
                  <c:v>16</c:v>
                </c:pt>
                <c:pt idx="169">
                  <c:v>16.011834319526599</c:v>
                </c:pt>
                <c:pt idx="170">
                  <c:v>16.158823529411698</c:v>
                </c:pt>
                <c:pt idx="171">
                  <c:v>16.1871345029239</c:v>
                </c:pt>
                <c:pt idx="172">
                  <c:v>16.383720930232499</c:v>
                </c:pt>
                <c:pt idx="173">
                  <c:v>16.462427745664701</c:v>
                </c:pt>
                <c:pt idx="174">
                  <c:v>16.632183908045899</c:v>
                </c:pt>
                <c:pt idx="175">
                  <c:v>16.628571428571401</c:v>
                </c:pt>
                <c:pt idx="176">
                  <c:v>16.761363636363601</c:v>
                </c:pt>
                <c:pt idx="177">
                  <c:v>16.887005649717501</c:v>
                </c:pt>
                <c:pt idx="178">
                  <c:v>17.005617977528001</c:v>
                </c:pt>
                <c:pt idx="179">
                  <c:v>17.0893854748603</c:v>
                </c:pt>
                <c:pt idx="180">
                  <c:v>17.1444444444444</c:v>
                </c:pt>
                <c:pt idx="181">
                  <c:v>17.1988950276243</c:v>
                </c:pt>
                <c:pt idx="182">
                  <c:v>17.186813186813101</c:v>
                </c:pt>
                <c:pt idx="183">
                  <c:v>17.366120218579201</c:v>
                </c:pt>
                <c:pt idx="184">
                  <c:v>17.5</c:v>
                </c:pt>
                <c:pt idx="185">
                  <c:v>17.594594594594501</c:v>
                </c:pt>
                <c:pt idx="186">
                  <c:v>17.693548387096701</c:v>
                </c:pt>
                <c:pt idx="187">
                  <c:v>17.705882352941099</c:v>
                </c:pt>
                <c:pt idx="188">
                  <c:v>17.744680851063801</c:v>
                </c:pt>
                <c:pt idx="189">
                  <c:v>17.8042328042328</c:v>
                </c:pt>
                <c:pt idx="190">
                  <c:v>17.815789473684202</c:v>
                </c:pt>
                <c:pt idx="191">
                  <c:v>17.780104712041801</c:v>
                </c:pt>
                <c:pt idx="192">
                  <c:v>17.8802083333333</c:v>
                </c:pt>
                <c:pt idx="193">
                  <c:v>17.953367875647601</c:v>
                </c:pt>
                <c:pt idx="194">
                  <c:v>17.9278350515463</c:v>
                </c:pt>
                <c:pt idx="195">
                  <c:v>18.1076923076923</c:v>
                </c:pt>
                <c:pt idx="196">
                  <c:v>18.0918367346938</c:v>
                </c:pt>
                <c:pt idx="197">
                  <c:v>18.269035532994899</c:v>
                </c:pt>
                <c:pt idx="198">
                  <c:v>18.252525252525199</c:v>
                </c:pt>
                <c:pt idx="199">
                  <c:v>18.402010050251199</c:v>
                </c:pt>
                <c:pt idx="200">
                  <c:v>18.420000000000002</c:v>
                </c:pt>
                <c:pt idx="201">
                  <c:v>18.537313432835798</c:v>
                </c:pt>
                <c:pt idx="202">
                  <c:v>18.549504950494999</c:v>
                </c:pt>
                <c:pt idx="203">
                  <c:v>18.5911330049261</c:v>
                </c:pt>
                <c:pt idx="204">
                  <c:v>18.544117647058801</c:v>
                </c:pt>
                <c:pt idx="205">
                  <c:v>18.653658536585301</c:v>
                </c:pt>
                <c:pt idx="206">
                  <c:v>18.6067961165048</c:v>
                </c:pt>
                <c:pt idx="207">
                  <c:v>18.681159420289799</c:v>
                </c:pt>
                <c:pt idx="208">
                  <c:v>18.802884615384599</c:v>
                </c:pt>
                <c:pt idx="209">
                  <c:v>18.822966507177</c:v>
                </c:pt>
                <c:pt idx="210">
                  <c:v>18.819047619047598</c:v>
                </c:pt>
                <c:pt idx="211">
                  <c:v>18.853080568720301</c:v>
                </c:pt>
                <c:pt idx="212">
                  <c:v>18.858490566037698</c:v>
                </c:pt>
                <c:pt idx="213">
                  <c:v>18.9906103286384</c:v>
                </c:pt>
                <c:pt idx="214">
                  <c:v>19.0607476635514</c:v>
                </c:pt>
                <c:pt idx="215">
                  <c:v>19.232558139534799</c:v>
                </c:pt>
                <c:pt idx="216">
                  <c:v>19.296296296296202</c:v>
                </c:pt>
                <c:pt idx="217">
                  <c:v>19.4009216589861</c:v>
                </c:pt>
                <c:pt idx="218">
                  <c:v>19.449541284403601</c:v>
                </c:pt>
                <c:pt idx="219">
                  <c:v>19.438356164383499</c:v>
                </c:pt>
                <c:pt idx="220">
                  <c:v>19.5772727272727</c:v>
                </c:pt>
                <c:pt idx="221">
                  <c:v>19.6696832579185</c:v>
                </c:pt>
                <c:pt idx="222">
                  <c:v>19.846846846846798</c:v>
                </c:pt>
                <c:pt idx="223">
                  <c:v>19.923766816143399</c:v>
                </c:pt>
                <c:pt idx="224">
                  <c:v>20.102678571428498</c:v>
                </c:pt>
                <c:pt idx="225">
                  <c:v>20.306666666666601</c:v>
                </c:pt>
                <c:pt idx="226">
                  <c:v>20.4159292035398</c:v>
                </c:pt>
                <c:pt idx="227">
                  <c:v>20.458149779735599</c:v>
                </c:pt>
                <c:pt idx="228">
                  <c:v>20.578947368421002</c:v>
                </c:pt>
                <c:pt idx="229">
                  <c:v>20.650655021834002</c:v>
                </c:pt>
                <c:pt idx="230">
                  <c:v>20.639130434782601</c:v>
                </c:pt>
                <c:pt idx="231">
                  <c:v>20.6233766233766</c:v>
                </c:pt>
                <c:pt idx="232">
                  <c:v>20.689655172413701</c:v>
                </c:pt>
                <c:pt idx="233">
                  <c:v>20.712446351931298</c:v>
                </c:pt>
                <c:pt idx="234">
                  <c:v>20.739316239316199</c:v>
                </c:pt>
                <c:pt idx="235">
                  <c:v>20.8212765957446</c:v>
                </c:pt>
                <c:pt idx="236">
                  <c:v>20.885593220338901</c:v>
                </c:pt>
                <c:pt idx="237">
                  <c:v>20.877637130801599</c:v>
                </c:pt>
                <c:pt idx="238">
                  <c:v>20.873949579831901</c:v>
                </c:pt>
                <c:pt idx="239">
                  <c:v>20.945606694560599</c:v>
                </c:pt>
                <c:pt idx="240">
                  <c:v>20.9583333333333</c:v>
                </c:pt>
                <c:pt idx="241">
                  <c:v>21.087136929460499</c:v>
                </c:pt>
                <c:pt idx="242">
                  <c:v>21.1280991735537</c:v>
                </c:pt>
                <c:pt idx="243">
                  <c:v>21.164609053497902</c:v>
                </c:pt>
                <c:pt idx="244">
                  <c:v>21.209016393442599</c:v>
                </c:pt>
                <c:pt idx="245">
                  <c:v>21.212244897959099</c:v>
                </c:pt>
                <c:pt idx="246">
                  <c:v>21.247967479674699</c:v>
                </c:pt>
                <c:pt idx="247">
                  <c:v>21.3522267206477</c:v>
                </c:pt>
                <c:pt idx="248">
                  <c:v>21.419354838709602</c:v>
                </c:pt>
                <c:pt idx="249">
                  <c:v>21.493975903614398</c:v>
                </c:pt>
                <c:pt idx="250">
                  <c:v>21.62</c:v>
                </c:pt>
                <c:pt idx="251">
                  <c:v>21.697211155378401</c:v>
                </c:pt>
                <c:pt idx="252">
                  <c:v>21.698412698412699</c:v>
                </c:pt>
                <c:pt idx="253">
                  <c:v>21.770750988142201</c:v>
                </c:pt>
                <c:pt idx="254">
                  <c:v>21.858267716535401</c:v>
                </c:pt>
                <c:pt idx="255">
                  <c:v>21.913725490196001</c:v>
                </c:pt>
                <c:pt idx="256">
                  <c:v>21.9609375</c:v>
                </c:pt>
                <c:pt idx="257">
                  <c:v>22.042801556420201</c:v>
                </c:pt>
                <c:pt idx="258">
                  <c:v>22.1085271317829</c:v>
                </c:pt>
                <c:pt idx="259">
                  <c:v>22.1737451737451</c:v>
                </c:pt>
                <c:pt idx="260">
                  <c:v>22.173076923076898</c:v>
                </c:pt>
                <c:pt idx="261">
                  <c:v>22.3371647509578</c:v>
                </c:pt>
                <c:pt idx="262">
                  <c:v>22.358778625954098</c:v>
                </c:pt>
                <c:pt idx="263">
                  <c:v>22.4486692015209</c:v>
                </c:pt>
                <c:pt idx="264">
                  <c:v>22.424242424242401</c:v>
                </c:pt>
                <c:pt idx="265">
                  <c:v>22.528301886792399</c:v>
                </c:pt>
                <c:pt idx="266">
                  <c:v>22.6127819548872</c:v>
                </c:pt>
                <c:pt idx="267">
                  <c:v>22.576779026217199</c:v>
                </c:pt>
                <c:pt idx="268">
                  <c:v>22.738805970149201</c:v>
                </c:pt>
                <c:pt idx="269">
                  <c:v>22.795539033457199</c:v>
                </c:pt>
                <c:pt idx="270">
                  <c:v>22.774074074074001</c:v>
                </c:pt>
                <c:pt idx="271">
                  <c:v>22.7749077490774</c:v>
                </c:pt>
                <c:pt idx="272">
                  <c:v>22.856617647058801</c:v>
                </c:pt>
                <c:pt idx="273">
                  <c:v>22.919413919413898</c:v>
                </c:pt>
                <c:pt idx="274">
                  <c:v>22.981751824817501</c:v>
                </c:pt>
                <c:pt idx="275">
                  <c:v>22.952727272727198</c:v>
                </c:pt>
                <c:pt idx="276">
                  <c:v>22.905797101449199</c:v>
                </c:pt>
                <c:pt idx="277">
                  <c:v>22.938628158844701</c:v>
                </c:pt>
                <c:pt idx="278">
                  <c:v>22.931654676258901</c:v>
                </c:pt>
                <c:pt idx="279">
                  <c:v>22.978494623655902</c:v>
                </c:pt>
                <c:pt idx="280">
                  <c:v>23.010714285714201</c:v>
                </c:pt>
                <c:pt idx="281">
                  <c:v>23.110320284697501</c:v>
                </c:pt>
                <c:pt idx="282">
                  <c:v>23.205673758865199</c:v>
                </c:pt>
                <c:pt idx="283">
                  <c:v>23.208480565371001</c:v>
                </c:pt>
                <c:pt idx="284">
                  <c:v>23.165492957746402</c:v>
                </c:pt>
                <c:pt idx="285">
                  <c:v>23.2421052631578</c:v>
                </c:pt>
                <c:pt idx="286">
                  <c:v>23.3041958041958</c:v>
                </c:pt>
                <c:pt idx="287">
                  <c:v>23.379790940766501</c:v>
                </c:pt>
                <c:pt idx="288">
                  <c:v>23.4340277777777</c:v>
                </c:pt>
                <c:pt idx="289">
                  <c:v>23.4844290657439</c:v>
                </c:pt>
                <c:pt idx="290">
                  <c:v>23.468965517241301</c:v>
                </c:pt>
                <c:pt idx="291">
                  <c:v>23.487972508591</c:v>
                </c:pt>
                <c:pt idx="292">
                  <c:v>23.582191780821901</c:v>
                </c:pt>
                <c:pt idx="293">
                  <c:v>23.634812286689399</c:v>
                </c:pt>
                <c:pt idx="294">
                  <c:v>23.683673469387699</c:v>
                </c:pt>
                <c:pt idx="295">
                  <c:v>23.755932203389801</c:v>
                </c:pt>
                <c:pt idx="296">
                  <c:v>23.766891891891799</c:v>
                </c:pt>
                <c:pt idx="297">
                  <c:v>23.730639730639702</c:v>
                </c:pt>
                <c:pt idx="298">
                  <c:v>23.741610738255002</c:v>
                </c:pt>
                <c:pt idx="299">
                  <c:v>23.688963210702301</c:v>
                </c:pt>
                <c:pt idx="300">
                  <c:v>23.643333333333299</c:v>
                </c:pt>
                <c:pt idx="301">
                  <c:v>23.661129568106301</c:v>
                </c:pt>
                <c:pt idx="302">
                  <c:v>23.725165562913901</c:v>
                </c:pt>
                <c:pt idx="303">
                  <c:v>23.765676567656701</c:v>
                </c:pt>
                <c:pt idx="304">
                  <c:v>23.861842105263101</c:v>
                </c:pt>
                <c:pt idx="305">
                  <c:v>23.957377049180302</c:v>
                </c:pt>
                <c:pt idx="306">
                  <c:v>23.931372549019599</c:v>
                </c:pt>
                <c:pt idx="307">
                  <c:v>23.954397394136802</c:v>
                </c:pt>
                <c:pt idx="308">
                  <c:v>23.993506493506398</c:v>
                </c:pt>
                <c:pt idx="309">
                  <c:v>24.042071197411001</c:v>
                </c:pt>
                <c:pt idx="310">
                  <c:v>24.0483870967741</c:v>
                </c:pt>
                <c:pt idx="311">
                  <c:v>24.0836012861736</c:v>
                </c:pt>
                <c:pt idx="312">
                  <c:v>24.1378205128205</c:v>
                </c:pt>
                <c:pt idx="313">
                  <c:v>24.191693290734801</c:v>
                </c:pt>
                <c:pt idx="314">
                  <c:v>24.194267515923499</c:v>
                </c:pt>
                <c:pt idx="315">
                  <c:v>24.1714285714285</c:v>
                </c:pt>
                <c:pt idx="316">
                  <c:v>24.2025316455696</c:v>
                </c:pt>
                <c:pt idx="317">
                  <c:v>24.2460567823343</c:v>
                </c:pt>
                <c:pt idx="318">
                  <c:v>24.2735849056603</c:v>
                </c:pt>
                <c:pt idx="319">
                  <c:v>24.326018808777398</c:v>
                </c:pt>
                <c:pt idx="320">
                  <c:v>24.415624999999999</c:v>
                </c:pt>
                <c:pt idx="321">
                  <c:v>24.383177570093402</c:v>
                </c:pt>
                <c:pt idx="322">
                  <c:v>24.363354037267001</c:v>
                </c:pt>
                <c:pt idx="323">
                  <c:v>24.356037151702701</c:v>
                </c:pt>
                <c:pt idx="324">
                  <c:v>24.339506172839499</c:v>
                </c:pt>
                <c:pt idx="325">
                  <c:v>24.356923076923</c:v>
                </c:pt>
                <c:pt idx="326">
                  <c:v>24.398773006134899</c:v>
                </c:pt>
                <c:pt idx="327">
                  <c:v>24.397553516819499</c:v>
                </c:pt>
                <c:pt idx="328">
                  <c:v>24.429878048780399</c:v>
                </c:pt>
                <c:pt idx="329">
                  <c:v>24.4133738601823</c:v>
                </c:pt>
                <c:pt idx="330">
                  <c:v>24.4939393939393</c:v>
                </c:pt>
                <c:pt idx="331">
                  <c:v>24.540785498489399</c:v>
                </c:pt>
                <c:pt idx="332">
                  <c:v>24.596385542168601</c:v>
                </c:pt>
                <c:pt idx="333">
                  <c:v>24.615615615615599</c:v>
                </c:pt>
                <c:pt idx="334">
                  <c:v>24.589820359281401</c:v>
                </c:pt>
                <c:pt idx="335">
                  <c:v>24.597014925373099</c:v>
                </c:pt>
                <c:pt idx="336">
                  <c:v>24.553571428571399</c:v>
                </c:pt>
                <c:pt idx="337">
                  <c:v>24.602373887240301</c:v>
                </c:pt>
                <c:pt idx="338">
                  <c:v>24.698224852071</c:v>
                </c:pt>
                <c:pt idx="339">
                  <c:v>24.681415929203499</c:v>
                </c:pt>
                <c:pt idx="340">
                  <c:v>24.6970588235294</c:v>
                </c:pt>
                <c:pt idx="341">
                  <c:v>24.7214076246334</c:v>
                </c:pt>
                <c:pt idx="342">
                  <c:v>24.836257309941502</c:v>
                </c:pt>
                <c:pt idx="343">
                  <c:v>24.857142857142801</c:v>
                </c:pt>
                <c:pt idx="344">
                  <c:v>24.889534883720899</c:v>
                </c:pt>
                <c:pt idx="345">
                  <c:v>24.892753623188401</c:v>
                </c:pt>
                <c:pt idx="346">
                  <c:v>24.9421965317919</c:v>
                </c:pt>
                <c:pt idx="347">
                  <c:v>24.936599423631101</c:v>
                </c:pt>
                <c:pt idx="348">
                  <c:v>24.933908045976999</c:v>
                </c:pt>
                <c:pt idx="349">
                  <c:v>24.945558739254999</c:v>
                </c:pt>
                <c:pt idx="350">
                  <c:v>24.968571428571401</c:v>
                </c:pt>
                <c:pt idx="351">
                  <c:v>24.9971509971509</c:v>
                </c:pt>
                <c:pt idx="352">
                  <c:v>24.982954545454501</c:v>
                </c:pt>
                <c:pt idx="353">
                  <c:v>24.9886685552407</c:v>
                </c:pt>
                <c:pt idx="354">
                  <c:v>24.968926553672301</c:v>
                </c:pt>
                <c:pt idx="355">
                  <c:v>24.9633802816901</c:v>
                </c:pt>
                <c:pt idx="356">
                  <c:v>25.053370786516801</c:v>
                </c:pt>
                <c:pt idx="357">
                  <c:v>25.075630252100801</c:v>
                </c:pt>
                <c:pt idx="358">
                  <c:v>25.173184357541899</c:v>
                </c:pt>
                <c:pt idx="359">
                  <c:v>25.192200557103</c:v>
                </c:pt>
                <c:pt idx="360">
                  <c:v>25.261111111111099</c:v>
                </c:pt>
                <c:pt idx="361">
                  <c:v>25.318559556786699</c:v>
                </c:pt>
                <c:pt idx="362">
                  <c:v>25.320441988950201</c:v>
                </c:pt>
                <c:pt idx="363">
                  <c:v>25.3388429752066</c:v>
                </c:pt>
                <c:pt idx="364">
                  <c:v>25.395604395604298</c:v>
                </c:pt>
                <c:pt idx="365">
                  <c:v>25.430136986301299</c:v>
                </c:pt>
                <c:pt idx="366">
                  <c:v>25.398907103825099</c:v>
                </c:pt>
                <c:pt idx="367">
                  <c:v>25.433242506811901</c:v>
                </c:pt>
                <c:pt idx="368">
                  <c:v>25.448369565217298</c:v>
                </c:pt>
                <c:pt idx="369">
                  <c:v>25.452574525745199</c:v>
                </c:pt>
                <c:pt idx="370">
                  <c:v>25.416216216216199</c:v>
                </c:pt>
                <c:pt idx="371">
                  <c:v>25.423180592991901</c:v>
                </c:pt>
                <c:pt idx="372">
                  <c:v>25.395161290322498</c:v>
                </c:pt>
                <c:pt idx="373">
                  <c:v>25.4584450402144</c:v>
                </c:pt>
                <c:pt idx="374">
                  <c:v>25.505347593582801</c:v>
                </c:pt>
                <c:pt idx="375">
                  <c:v>25.549333333333301</c:v>
                </c:pt>
                <c:pt idx="376">
                  <c:v>25.5505319148936</c:v>
                </c:pt>
                <c:pt idx="377">
                  <c:v>25.527851458885898</c:v>
                </c:pt>
                <c:pt idx="378">
                  <c:v>25.507936507936499</c:v>
                </c:pt>
                <c:pt idx="379">
                  <c:v>25.509234828496002</c:v>
                </c:pt>
                <c:pt idx="380">
                  <c:v>25.573684210526299</c:v>
                </c:pt>
                <c:pt idx="381">
                  <c:v>25.5879265091863</c:v>
                </c:pt>
                <c:pt idx="382">
                  <c:v>25.6492146596858</c:v>
                </c:pt>
                <c:pt idx="383">
                  <c:v>25.655352480417701</c:v>
                </c:pt>
                <c:pt idx="384">
                  <c:v>25.625</c:v>
                </c:pt>
                <c:pt idx="385">
                  <c:v>25.633766233766199</c:v>
                </c:pt>
                <c:pt idx="386">
                  <c:v>25.652849740932599</c:v>
                </c:pt>
                <c:pt idx="387">
                  <c:v>25.651162790697601</c:v>
                </c:pt>
                <c:pt idx="388">
                  <c:v>25.662371134020599</c:v>
                </c:pt>
                <c:pt idx="389">
                  <c:v>25.678663239074499</c:v>
                </c:pt>
                <c:pt idx="390">
                  <c:v>25.705128205128201</c:v>
                </c:pt>
                <c:pt idx="391">
                  <c:v>25.675191815856699</c:v>
                </c:pt>
                <c:pt idx="392">
                  <c:v>25.7168367346938</c:v>
                </c:pt>
                <c:pt idx="393">
                  <c:v>25.743002544529201</c:v>
                </c:pt>
                <c:pt idx="394">
                  <c:v>25.715736040609102</c:v>
                </c:pt>
                <c:pt idx="395">
                  <c:v>25.718987341772099</c:v>
                </c:pt>
                <c:pt idx="396">
                  <c:v>25.7777777777777</c:v>
                </c:pt>
                <c:pt idx="397">
                  <c:v>25.808564231738</c:v>
                </c:pt>
                <c:pt idx="398">
                  <c:v>25.846733668341699</c:v>
                </c:pt>
                <c:pt idx="399">
                  <c:v>25.8947368421052</c:v>
                </c:pt>
                <c:pt idx="400">
                  <c:v>25.905000000000001</c:v>
                </c:pt>
                <c:pt idx="401">
                  <c:v>25.8852867830423</c:v>
                </c:pt>
                <c:pt idx="402">
                  <c:v>25.935323383084501</c:v>
                </c:pt>
                <c:pt idx="403">
                  <c:v>25.955334987593002</c:v>
                </c:pt>
                <c:pt idx="404">
                  <c:v>25.987623762376199</c:v>
                </c:pt>
                <c:pt idx="405">
                  <c:v>26.019753086419701</c:v>
                </c:pt>
                <c:pt idx="406">
                  <c:v>26.0665024630541</c:v>
                </c:pt>
                <c:pt idx="407">
                  <c:v>26.085995085994998</c:v>
                </c:pt>
                <c:pt idx="408">
                  <c:v>26.1004901960784</c:v>
                </c:pt>
                <c:pt idx="409">
                  <c:v>26.107579462102599</c:v>
                </c:pt>
                <c:pt idx="410">
                  <c:v>26.1268292682926</c:v>
                </c:pt>
                <c:pt idx="411">
                  <c:v>26.109489051094801</c:v>
                </c:pt>
                <c:pt idx="412">
                  <c:v>26.1213592233009</c:v>
                </c:pt>
                <c:pt idx="413">
                  <c:v>26.1646489104116</c:v>
                </c:pt>
                <c:pt idx="414">
                  <c:v>26.236714975845398</c:v>
                </c:pt>
                <c:pt idx="415">
                  <c:v>26.226506024096299</c:v>
                </c:pt>
                <c:pt idx="416">
                  <c:v>26.2163461538461</c:v>
                </c:pt>
                <c:pt idx="417">
                  <c:v>26.249400479616298</c:v>
                </c:pt>
                <c:pt idx="418">
                  <c:v>26.2775119617224</c:v>
                </c:pt>
                <c:pt idx="419">
                  <c:v>26.279236276849598</c:v>
                </c:pt>
                <c:pt idx="420">
                  <c:v>26.292857142857098</c:v>
                </c:pt>
                <c:pt idx="421">
                  <c:v>26.306413301662701</c:v>
                </c:pt>
                <c:pt idx="422">
                  <c:v>26.3056872037914</c:v>
                </c:pt>
                <c:pt idx="423">
                  <c:v>26.309692671394799</c:v>
                </c:pt>
                <c:pt idx="424">
                  <c:v>26.339622641509401</c:v>
                </c:pt>
                <c:pt idx="425">
                  <c:v>26.36</c:v>
                </c:pt>
                <c:pt idx="426">
                  <c:v>26.37558685446</c:v>
                </c:pt>
                <c:pt idx="427">
                  <c:v>26.423887587822001</c:v>
                </c:pt>
                <c:pt idx="428">
                  <c:v>26.469626168224298</c:v>
                </c:pt>
                <c:pt idx="429">
                  <c:v>26.449883449883401</c:v>
                </c:pt>
                <c:pt idx="430">
                  <c:v>26.4813953488372</c:v>
                </c:pt>
                <c:pt idx="431">
                  <c:v>26.5777262180974</c:v>
                </c:pt>
                <c:pt idx="432">
                  <c:v>26.5902777777777</c:v>
                </c:pt>
                <c:pt idx="433">
                  <c:v>26.6281755196304</c:v>
                </c:pt>
                <c:pt idx="434">
                  <c:v>26.649769585253399</c:v>
                </c:pt>
                <c:pt idx="435">
                  <c:v>26.620689655172399</c:v>
                </c:pt>
                <c:pt idx="436">
                  <c:v>26.630733944954098</c:v>
                </c:pt>
                <c:pt idx="437">
                  <c:v>26.6636155606407</c:v>
                </c:pt>
                <c:pt idx="438">
                  <c:v>26.668949771689402</c:v>
                </c:pt>
                <c:pt idx="439">
                  <c:v>26.7061503416856</c:v>
                </c:pt>
                <c:pt idx="440">
                  <c:v>26.7477272727272</c:v>
                </c:pt>
                <c:pt idx="441">
                  <c:v>26.748299319727799</c:v>
                </c:pt>
                <c:pt idx="442">
                  <c:v>26.843891402714899</c:v>
                </c:pt>
                <c:pt idx="443">
                  <c:v>26.871331828442401</c:v>
                </c:pt>
                <c:pt idx="444">
                  <c:v>26.8378378378378</c:v>
                </c:pt>
                <c:pt idx="445">
                  <c:v>26.894382022471898</c:v>
                </c:pt>
                <c:pt idx="446">
                  <c:v>26.849775784753302</c:v>
                </c:pt>
                <c:pt idx="447">
                  <c:v>26.861297539149799</c:v>
                </c:pt>
                <c:pt idx="448">
                  <c:v>26.912946428571399</c:v>
                </c:pt>
                <c:pt idx="449">
                  <c:v>26.9443207126948</c:v>
                </c:pt>
                <c:pt idx="450">
                  <c:v>26.98</c:v>
                </c:pt>
                <c:pt idx="451">
                  <c:v>27.075388026607499</c:v>
                </c:pt>
                <c:pt idx="452">
                  <c:v>27.0730088495575</c:v>
                </c:pt>
                <c:pt idx="453">
                  <c:v>27.128035320088301</c:v>
                </c:pt>
                <c:pt idx="454">
                  <c:v>27.112334801762099</c:v>
                </c:pt>
                <c:pt idx="455">
                  <c:v>27.090109890109801</c:v>
                </c:pt>
                <c:pt idx="456">
                  <c:v>27.105263157894701</c:v>
                </c:pt>
                <c:pt idx="457">
                  <c:v>27.120350109409099</c:v>
                </c:pt>
                <c:pt idx="458">
                  <c:v>27.117903930131</c:v>
                </c:pt>
                <c:pt idx="459">
                  <c:v>27.1067538126361</c:v>
                </c:pt>
                <c:pt idx="460">
                  <c:v>27.102173913043401</c:v>
                </c:pt>
                <c:pt idx="461">
                  <c:v>27.1366594360086</c:v>
                </c:pt>
                <c:pt idx="462">
                  <c:v>27.1428571428571</c:v>
                </c:pt>
                <c:pt idx="463">
                  <c:v>27.149028077753702</c:v>
                </c:pt>
                <c:pt idx="464">
                  <c:v>27.137931034482701</c:v>
                </c:pt>
                <c:pt idx="465">
                  <c:v>27.109677419354799</c:v>
                </c:pt>
                <c:pt idx="466">
                  <c:v>27.0944206008583</c:v>
                </c:pt>
                <c:pt idx="467">
                  <c:v>27.074946466809401</c:v>
                </c:pt>
                <c:pt idx="468">
                  <c:v>27.049145299145199</c:v>
                </c:pt>
                <c:pt idx="469">
                  <c:v>27.055437100213201</c:v>
                </c:pt>
                <c:pt idx="470">
                  <c:v>27.068085106382899</c:v>
                </c:pt>
                <c:pt idx="471">
                  <c:v>27.042462845010601</c:v>
                </c:pt>
                <c:pt idx="472">
                  <c:v>27.0148305084745</c:v>
                </c:pt>
                <c:pt idx="473">
                  <c:v>27.016913319238899</c:v>
                </c:pt>
                <c:pt idx="474">
                  <c:v>27.044303797468299</c:v>
                </c:pt>
                <c:pt idx="475">
                  <c:v>26.997894736842099</c:v>
                </c:pt>
                <c:pt idx="476">
                  <c:v>26.995798319327701</c:v>
                </c:pt>
                <c:pt idx="477">
                  <c:v>27.031446540880498</c:v>
                </c:pt>
                <c:pt idx="478">
                  <c:v>27.0836820083682</c:v>
                </c:pt>
                <c:pt idx="479">
                  <c:v>27.127348643006201</c:v>
                </c:pt>
                <c:pt idx="480">
                  <c:v>27.1166666666666</c:v>
                </c:pt>
                <c:pt idx="481">
                  <c:v>27.1517671517671</c:v>
                </c:pt>
                <c:pt idx="482">
                  <c:v>27.199170124481299</c:v>
                </c:pt>
                <c:pt idx="483">
                  <c:v>27.204968944099299</c:v>
                </c:pt>
                <c:pt idx="484">
                  <c:v>27.219008264462801</c:v>
                </c:pt>
                <c:pt idx="485">
                  <c:v>27.2268041237113</c:v>
                </c:pt>
                <c:pt idx="486">
                  <c:v>27.2572016460905</c:v>
                </c:pt>
                <c:pt idx="487">
                  <c:v>27.260780287474301</c:v>
                </c:pt>
                <c:pt idx="488">
                  <c:v>27.2766393442622</c:v>
                </c:pt>
                <c:pt idx="489">
                  <c:v>27.267893660531598</c:v>
                </c:pt>
                <c:pt idx="490">
                  <c:v>27.224489795918299</c:v>
                </c:pt>
                <c:pt idx="491">
                  <c:v>27.1955193482688</c:v>
                </c:pt>
                <c:pt idx="492">
                  <c:v>27.231707317073099</c:v>
                </c:pt>
                <c:pt idx="493">
                  <c:v>27.2271805273833</c:v>
                </c:pt>
                <c:pt idx="494">
                  <c:v>27.2813765182186</c:v>
                </c:pt>
                <c:pt idx="495">
                  <c:v>27.309090909090902</c:v>
                </c:pt>
                <c:pt idx="496">
                  <c:v>27.330645161290299</c:v>
                </c:pt>
                <c:pt idx="497">
                  <c:v>27.321931589537201</c:v>
                </c:pt>
                <c:pt idx="498">
                  <c:v>27.3534136546184</c:v>
                </c:pt>
                <c:pt idx="499">
                  <c:v>27.360721442885701</c:v>
                </c:pt>
                <c:pt idx="500">
                  <c:v>27.385999999999999</c:v>
                </c:pt>
                <c:pt idx="501">
                  <c:v>27.365269461077801</c:v>
                </c:pt>
                <c:pt idx="502">
                  <c:v>27.404382470119501</c:v>
                </c:pt>
                <c:pt idx="503">
                  <c:v>27.417495029821001</c:v>
                </c:pt>
                <c:pt idx="504">
                  <c:v>27.4722222222222</c:v>
                </c:pt>
                <c:pt idx="505">
                  <c:v>27.461386138613801</c:v>
                </c:pt>
                <c:pt idx="506">
                  <c:v>27.456521739130402</c:v>
                </c:pt>
                <c:pt idx="507">
                  <c:v>27.4398422090729</c:v>
                </c:pt>
                <c:pt idx="508">
                  <c:v>27.466535433070799</c:v>
                </c:pt>
                <c:pt idx="509">
                  <c:v>27.445972495088402</c:v>
                </c:pt>
                <c:pt idx="510">
                  <c:v>27.458823529411699</c:v>
                </c:pt>
                <c:pt idx="511">
                  <c:v>27.520547945205401</c:v>
                </c:pt>
                <c:pt idx="512">
                  <c:v>27.587890625</c:v>
                </c:pt>
                <c:pt idx="513">
                  <c:v>27.643274853801099</c:v>
                </c:pt>
                <c:pt idx="514">
                  <c:v>27.657587548638102</c:v>
                </c:pt>
                <c:pt idx="515">
                  <c:v>27.644660194174701</c:v>
                </c:pt>
                <c:pt idx="516">
                  <c:v>27.639534883720899</c:v>
                </c:pt>
                <c:pt idx="517">
                  <c:v>27.655705996131498</c:v>
                </c:pt>
                <c:pt idx="518">
                  <c:v>27.648648648648599</c:v>
                </c:pt>
                <c:pt idx="519">
                  <c:v>27.685934489402602</c:v>
                </c:pt>
                <c:pt idx="520">
                  <c:v>27.6596153846153</c:v>
                </c:pt>
                <c:pt idx="521">
                  <c:v>27.673704414587299</c:v>
                </c:pt>
                <c:pt idx="522">
                  <c:v>27.672413793103399</c:v>
                </c:pt>
                <c:pt idx="523">
                  <c:v>27.711281070745699</c:v>
                </c:pt>
                <c:pt idx="524">
                  <c:v>27.713740458015199</c:v>
                </c:pt>
                <c:pt idx="525">
                  <c:v>27.729523809523801</c:v>
                </c:pt>
                <c:pt idx="526">
                  <c:v>27.711026615969502</c:v>
                </c:pt>
                <c:pt idx="527">
                  <c:v>27.7248576850094</c:v>
                </c:pt>
                <c:pt idx="528">
                  <c:v>27.717803030302999</c:v>
                </c:pt>
                <c:pt idx="529">
                  <c:v>27.703213610586001</c:v>
                </c:pt>
                <c:pt idx="530">
                  <c:v>27.671698113207501</c:v>
                </c:pt>
                <c:pt idx="531">
                  <c:v>27.6873822975517</c:v>
                </c:pt>
                <c:pt idx="532">
                  <c:v>27.704887218045101</c:v>
                </c:pt>
                <c:pt idx="533">
                  <c:v>27.733583489680999</c:v>
                </c:pt>
                <c:pt idx="534">
                  <c:v>27.764044943820199</c:v>
                </c:pt>
                <c:pt idx="535">
                  <c:v>27.736448598130799</c:v>
                </c:pt>
                <c:pt idx="536">
                  <c:v>27.748134328358201</c:v>
                </c:pt>
                <c:pt idx="537">
                  <c:v>27.7746741154562</c:v>
                </c:pt>
                <c:pt idx="538">
                  <c:v>27.760223048327099</c:v>
                </c:pt>
                <c:pt idx="539">
                  <c:v>27.764378478664099</c:v>
                </c:pt>
                <c:pt idx="540">
                  <c:v>27.772222222222201</c:v>
                </c:pt>
                <c:pt idx="541">
                  <c:v>27.772643253234701</c:v>
                </c:pt>
                <c:pt idx="542">
                  <c:v>27.769372693726901</c:v>
                </c:pt>
                <c:pt idx="543">
                  <c:v>27.749539594843402</c:v>
                </c:pt>
                <c:pt idx="544">
                  <c:v>27.766544117647001</c:v>
                </c:pt>
                <c:pt idx="545">
                  <c:v>27.768807339449499</c:v>
                </c:pt>
                <c:pt idx="546">
                  <c:v>27.7893772893772</c:v>
                </c:pt>
                <c:pt idx="547">
                  <c:v>27.755027422303399</c:v>
                </c:pt>
                <c:pt idx="548">
                  <c:v>27.7919708029197</c:v>
                </c:pt>
                <c:pt idx="549">
                  <c:v>27.7887067395264</c:v>
                </c:pt>
                <c:pt idx="550">
                  <c:v>27.770909090909001</c:v>
                </c:pt>
                <c:pt idx="551">
                  <c:v>27.780399274047099</c:v>
                </c:pt>
                <c:pt idx="552">
                  <c:v>27.7717391304347</c:v>
                </c:pt>
                <c:pt idx="553">
                  <c:v>27.772151898734101</c:v>
                </c:pt>
                <c:pt idx="554">
                  <c:v>27.7599277978339</c:v>
                </c:pt>
                <c:pt idx="555">
                  <c:v>27.7387387387387</c:v>
                </c:pt>
                <c:pt idx="556">
                  <c:v>27.7266187050359</c:v>
                </c:pt>
                <c:pt idx="557">
                  <c:v>27.714542190305199</c:v>
                </c:pt>
                <c:pt idx="558">
                  <c:v>27.727598566308199</c:v>
                </c:pt>
                <c:pt idx="559">
                  <c:v>27.765652951699401</c:v>
                </c:pt>
                <c:pt idx="560">
                  <c:v>27.762499999999999</c:v>
                </c:pt>
                <c:pt idx="561">
                  <c:v>27.750445632798499</c:v>
                </c:pt>
                <c:pt idx="562">
                  <c:v>27.791814946619201</c:v>
                </c:pt>
                <c:pt idx="563">
                  <c:v>27.801065719360501</c:v>
                </c:pt>
                <c:pt idx="564">
                  <c:v>27.828014184397102</c:v>
                </c:pt>
                <c:pt idx="565">
                  <c:v>27.8601769911504</c:v>
                </c:pt>
                <c:pt idx="566">
                  <c:v>27.8886925795053</c:v>
                </c:pt>
                <c:pt idx="567">
                  <c:v>27.881834215167501</c:v>
                </c:pt>
                <c:pt idx="568">
                  <c:v>27.8978873239436</c:v>
                </c:pt>
                <c:pt idx="569">
                  <c:v>27.899824253075501</c:v>
                </c:pt>
                <c:pt idx="570">
                  <c:v>27.896491228070101</c:v>
                </c:pt>
                <c:pt idx="571">
                  <c:v>27.901926444833599</c:v>
                </c:pt>
                <c:pt idx="572">
                  <c:v>27.930069930069902</c:v>
                </c:pt>
                <c:pt idx="573">
                  <c:v>27.9441535776614</c:v>
                </c:pt>
                <c:pt idx="574">
                  <c:v>27.930313588850101</c:v>
                </c:pt>
                <c:pt idx="575">
                  <c:v>27.914782608695599</c:v>
                </c:pt>
                <c:pt idx="576">
                  <c:v>27.9166666666666</c:v>
                </c:pt>
                <c:pt idx="577">
                  <c:v>27.928942807625599</c:v>
                </c:pt>
                <c:pt idx="578">
                  <c:v>27.960207612456699</c:v>
                </c:pt>
                <c:pt idx="579">
                  <c:v>27.982728842832401</c:v>
                </c:pt>
                <c:pt idx="580">
                  <c:v>27.996551724137898</c:v>
                </c:pt>
                <c:pt idx="581">
                  <c:v>28.039586919104899</c:v>
                </c:pt>
                <c:pt idx="582">
                  <c:v>28.027491408934701</c:v>
                </c:pt>
                <c:pt idx="583">
                  <c:v>28.017152658661999</c:v>
                </c:pt>
                <c:pt idx="584">
                  <c:v>28.035958904109499</c:v>
                </c:pt>
                <c:pt idx="585">
                  <c:v>28.013675213675199</c:v>
                </c:pt>
                <c:pt idx="586">
                  <c:v>27.9931740614334</c:v>
                </c:pt>
                <c:pt idx="587">
                  <c:v>27.9897785349233</c:v>
                </c:pt>
                <c:pt idx="588">
                  <c:v>27.974489795918299</c:v>
                </c:pt>
                <c:pt idx="589">
                  <c:v>27.988115449915099</c:v>
                </c:pt>
                <c:pt idx="590">
                  <c:v>27.983050847457601</c:v>
                </c:pt>
                <c:pt idx="591">
                  <c:v>27.991539763113298</c:v>
                </c:pt>
                <c:pt idx="592">
                  <c:v>27.979729729729701</c:v>
                </c:pt>
                <c:pt idx="593">
                  <c:v>27.9881956155143</c:v>
                </c:pt>
                <c:pt idx="594">
                  <c:v>27.9646464646464</c:v>
                </c:pt>
                <c:pt idx="595">
                  <c:v>27.9529411764705</c:v>
                </c:pt>
                <c:pt idx="596">
                  <c:v>27.937919463087201</c:v>
                </c:pt>
                <c:pt idx="597">
                  <c:v>27.9480737018425</c:v>
                </c:pt>
                <c:pt idx="598">
                  <c:v>27.956521739130402</c:v>
                </c:pt>
                <c:pt idx="599">
                  <c:v>27.9298831385642</c:v>
                </c:pt>
                <c:pt idx="600">
                  <c:v>27.941666666666599</c:v>
                </c:pt>
                <c:pt idx="601">
                  <c:v>27.9317803660565</c:v>
                </c:pt>
                <c:pt idx="602">
                  <c:v>27.950166112956801</c:v>
                </c:pt>
                <c:pt idx="603">
                  <c:v>27.966832504145898</c:v>
                </c:pt>
                <c:pt idx="604">
                  <c:v>27.960264900662199</c:v>
                </c:pt>
                <c:pt idx="605">
                  <c:v>27.983471074380098</c:v>
                </c:pt>
                <c:pt idx="606">
                  <c:v>27.966996699669899</c:v>
                </c:pt>
                <c:pt idx="607">
                  <c:v>27.9637561779242</c:v>
                </c:pt>
                <c:pt idx="608">
                  <c:v>27.970394736842099</c:v>
                </c:pt>
                <c:pt idx="609">
                  <c:v>27.9770114942528</c:v>
                </c:pt>
                <c:pt idx="610">
                  <c:v>27.957377049180302</c:v>
                </c:pt>
                <c:pt idx="611">
                  <c:v>27.970540098199599</c:v>
                </c:pt>
                <c:pt idx="612">
                  <c:v>27.980392156862699</c:v>
                </c:pt>
                <c:pt idx="613">
                  <c:v>27.972267536704699</c:v>
                </c:pt>
                <c:pt idx="614">
                  <c:v>27.9657980456026</c:v>
                </c:pt>
                <c:pt idx="615">
                  <c:v>27.938211382113799</c:v>
                </c:pt>
                <c:pt idx="616">
                  <c:v>27.9253246753246</c:v>
                </c:pt>
                <c:pt idx="617">
                  <c:v>27.9141004862236</c:v>
                </c:pt>
                <c:pt idx="618">
                  <c:v>27.902912621359199</c:v>
                </c:pt>
                <c:pt idx="619">
                  <c:v>27.922455573505601</c:v>
                </c:pt>
                <c:pt idx="620">
                  <c:v>27.932258064516098</c:v>
                </c:pt>
                <c:pt idx="621">
                  <c:v>27.914653784218999</c:v>
                </c:pt>
                <c:pt idx="622">
                  <c:v>27.940514469453301</c:v>
                </c:pt>
                <c:pt idx="623">
                  <c:v>27.9566613162118</c:v>
                </c:pt>
                <c:pt idx="624">
                  <c:v>27.969551282051199</c:v>
                </c:pt>
                <c:pt idx="625">
                  <c:v>27.975999999999999</c:v>
                </c:pt>
                <c:pt idx="626">
                  <c:v>27.974440894568598</c:v>
                </c:pt>
                <c:pt idx="627">
                  <c:v>27.960127591706499</c:v>
                </c:pt>
                <c:pt idx="628">
                  <c:v>27.9729299363057</c:v>
                </c:pt>
                <c:pt idx="629">
                  <c:v>27.966613672495999</c:v>
                </c:pt>
                <c:pt idx="630">
                  <c:v>28.015873015873002</c:v>
                </c:pt>
                <c:pt idx="631">
                  <c:v>28.033280507131501</c:v>
                </c:pt>
                <c:pt idx="632">
                  <c:v>28.026898734177198</c:v>
                </c:pt>
                <c:pt idx="633">
                  <c:v>28.0695102685624</c:v>
                </c:pt>
                <c:pt idx="634">
                  <c:v>28.0520504731861</c:v>
                </c:pt>
                <c:pt idx="635">
                  <c:v>28.042519685039299</c:v>
                </c:pt>
                <c:pt idx="636">
                  <c:v>28.037735849056599</c:v>
                </c:pt>
                <c:pt idx="637">
                  <c:v>28.0345368916797</c:v>
                </c:pt>
                <c:pt idx="638">
                  <c:v>28.032915360501502</c:v>
                </c:pt>
                <c:pt idx="639">
                  <c:v>28.034428794992099</c:v>
                </c:pt>
                <c:pt idx="640">
                  <c:v>28.084375000000001</c:v>
                </c:pt>
                <c:pt idx="641">
                  <c:v>28.092043681747199</c:v>
                </c:pt>
                <c:pt idx="642">
                  <c:v>28.095015576323899</c:v>
                </c:pt>
                <c:pt idx="643">
                  <c:v>28.083981337480498</c:v>
                </c:pt>
                <c:pt idx="644">
                  <c:v>28.104037267080699</c:v>
                </c:pt>
                <c:pt idx="645">
                  <c:v>28.162790697674399</c:v>
                </c:pt>
                <c:pt idx="646">
                  <c:v>28.160990712074302</c:v>
                </c:pt>
                <c:pt idx="647">
                  <c:v>28.156105100463598</c:v>
                </c:pt>
                <c:pt idx="648">
                  <c:v>28.157407407407401</c:v>
                </c:pt>
                <c:pt idx="649">
                  <c:v>28.157164869029199</c:v>
                </c:pt>
                <c:pt idx="650">
                  <c:v>28.167692307692299</c:v>
                </c:pt>
                <c:pt idx="651">
                  <c:v>28.1459293394777</c:v>
                </c:pt>
                <c:pt idx="652">
                  <c:v>28.138036809815901</c:v>
                </c:pt>
                <c:pt idx="653">
                  <c:v>28.154670750382799</c:v>
                </c:pt>
                <c:pt idx="654">
                  <c:v>28.1758409785932</c:v>
                </c:pt>
                <c:pt idx="655">
                  <c:v>28.183206106870198</c:v>
                </c:pt>
                <c:pt idx="656">
                  <c:v>28.190548780487799</c:v>
                </c:pt>
                <c:pt idx="657">
                  <c:v>28.190258751902501</c:v>
                </c:pt>
                <c:pt idx="658">
                  <c:v>28.183890577507501</c:v>
                </c:pt>
                <c:pt idx="659">
                  <c:v>28.174506828527999</c:v>
                </c:pt>
                <c:pt idx="660">
                  <c:v>28.189393939393899</c:v>
                </c:pt>
                <c:pt idx="661">
                  <c:v>28.173978819969701</c:v>
                </c:pt>
                <c:pt idx="662">
                  <c:v>28.169184290030199</c:v>
                </c:pt>
                <c:pt idx="663">
                  <c:v>28.188536953242799</c:v>
                </c:pt>
                <c:pt idx="664">
                  <c:v>28.191265060240902</c:v>
                </c:pt>
                <c:pt idx="665">
                  <c:v>28.2060150375939</c:v>
                </c:pt>
                <c:pt idx="666">
                  <c:v>28.204204204204199</c:v>
                </c:pt>
                <c:pt idx="667">
                  <c:v>28.235382308845502</c:v>
                </c:pt>
                <c:pt idx="668">
                  <c:v>28.214071856287401</c:v>
                </c:pt>
                <c:pt idx="669">
                  <c:v>28.203288490283999</c:v>
                </c:pt>
                <c:pt idx="670">
                  <c:v>28.210447761194001</c:v>
                </c:pt>
                <c:pt idx="671">
                  <c:v>28.2026825633383</c:v>
                </c:pt>
                <c:pt idx="672">
                  <c:v>28.263392857142801</c:v>
                </c:pt>
                <c:pt idx="673">
                  <c:v>28.267459138187199</c:v>
                </c:pt>
                <c:pt idx="674">
                  <c:v>28.2759643916913</c:v>
                </c:pt>
                <c:pt idx="675">
                  <c:v>28.272592592592499</c:v>
                </c:pt>
                <c:pt idx="676">
                  <c:v>28.282544378698201</c:v>
                </c:pt>
                <c:pt idx="677">
                  <c:v>28.3426883308714</c:v>
                </c:pt>
                <c:pt idx="678">
                  <c:v>28.3466076696165</c:v>
                </c:pt>
                <c:pt idx="679">
                  <c:v>28.354933726067699</c:v>
                </c:pt>
                <c:pt idx="680">
                  <c:v>28.339705882352899</c:v>
                </c:pt>
                <c:pt idx="681">
                  <c:v>28.3392070484581</c:v>
                </c:pt>
                <c:pt idx="682">
                  <c:v>28.3563049853372</c:v>
                </c:pt>
                <c:pt idx="683">
                  <c:v>28.3806734992679</c:v>
                </c:pt>
                <c:pt idx="684">
                  <c:v>28.399122807017498</c:v>
                </c:pt>
                <c:pt idx="685">
                  <c:v>28.421897810218901</c:v>
                </c:pt>
                <c:pt idx="686">
                  <c:v>28.430029154518898</c:v>
                </c:pt>
                <c:pt idx="687">
                  <c:v>28.410480349344901</c:v>
                </c:pt>
                <c:pt idx="688">
                  <c:v>28.415697674418599</c:v>
                </c:pt>
                <c:pt idx="689">
                  <c:v>28.3947750362844</c:v>
                </c:pt>
                <c:pt idx="690">
                  <c:v>28.3840579710144</c:v>
                </c:pt>
                <c:pt idx="691">
                  <c:v>28.413892908827702</c:v>
                </c:pt>
                <c:pt idx="692">
                  <c:v>28.433526011560598</c:v>
                </c:pt>
                <c:pt idx="693">
                  <c:v>28.438672438672398</c:v>
                </c:pt>
                <c:pt idx="694">
                  <c:v>28.427953890489899</c:v>
                </c:pt>
                <c:pt idx="695">
                  <c:v>28.443165467625899</c:v>
                </c:pt>
                <c:pt idx="696">
                  <c:v>28.435344827586199</c:v>
                </c:pt>
                <c:pt idx="697">
                  <c:v>28.451936872309901</c:v>
                </c:pt>
                <c:pt idx="698">
                  <c:v>28.459885386819401</c:v>
                </c:pt>
                <c:pt idx="699">
                  <c:v>28.440629470672299</c:v>
                </c:pt>
                <c:pt idx="700">
                  <c:v>28.44</c:v>
                </c:pt>
                <c:pt idx="701">
                  <c:v>28.429386590584802</c:v>
                </c:pt>
                <c:pt idx="702">
                  <c:v>28.4216524216524</c:v>
                </c:pt>
                <c:pt idx="703">
                  <c:v>28.4153627311522</c:v>
                </c:pt>
                <c:pt idx="704">
                  <c:v>28.430397727272702</c:v>
                </c:pt>
                <c:pt idx="705">
                  <c:v>28.445390070921899</c:v>
                </c:pt>
                <c:pt idx="706">
                  <c:v>28.4390934844192</c:v>
                </c:pt>
                <c:pt idx="707">
                  <c:v>28.4271570014144</c:v>
                </c:pt>
                <c:pt idx="708">
                  <c:v>28.4293785310734</c:v>
                </c:pt>
                <c:pt idx="709">
                  <c:v>28.441466854724901</c:v>
                </c:pt>
                <c:pt idx="710">
                  <c:v>28.432394366197101</c:v>
                </c:pt>
                <c:pt idx="711">
                  <c:v>28.448663853727101</c:v>
                </c:pt>
                <c:pt idx="712">
                  <c:v>28.4634831460674</c:v>
                </c:pt>
                <c:pt idx="713">
                  <c:v>28.479663394109298</c:v>
                </c:pt>
                <c:pt idx="714">
                  <c:v>28.4859943977591</c:v>
                </c:pt>
                <c:pt idx="715">
                  <c:v>28.490909090909</c:v>
                </c:pt>
                <c:pt idx="716">
                  <c:v>28.476256983240201</c:v>
                </c:pt>
                <c:pt idx="717">
                  <c:v>28.4783821478382</c:v>
                </c:pt>
                <c:pt idx="718">
                  <c:v>28.477715877437301</c:v>
                </c:pt>
                <c:pt idx="719">
                  <c:v>28.467315716272601</c:v>
                </c:pt>
                <c:pt idx="720">
                  <c:v>28.447222222222202</c:v>
                </c:pt>
                <c:pt idx="721">
                  <c:v>28.468793342579701</c:v>
                </c:pt>
                <c:pt idx="722">
                  <c:v>28.454293628808799</c:v>
                </c:pt>
                <c:pt idx="723">
                  <c:v>28.463347164591902</c:v>
                </c:pt>
                <c:pt idx="724">
                  <c:v>28.470994475138099</c:v>
                </c:pt>
                <c:pt idx="725">
                  <c:v>28.4772413793103</c:v>
                </c:pt>
                <c:pt idx="726">
                  <c:v>28.472451790633599</c:v>
                </c:pt>
                <c:pt idx="727">
                  <c:v>28.482806052269598</c:v>
                </c:pt>
                <c:pt idx="728">
                  <c:v>28.521978021978001</c:v>
                </c:pt>
                <c:pt idx="729">
                  <c:v>28.536351165980701</c:v>
                </c:pt>
                <c:pt idx="730">
                  <c:v>28.541095890410901</c:v>
                </c:pt>
                <c:pt idx="731">
                  <c:v>28.5512995896032</c:v>
                </c:pt>
                <c:pt idx="732">
                  <c:v>28.558743169398898</c:v>
                </c:pt>
                <c:pt idx="733">
                  <c:v>28.562073669849902</c:v>
                </c:pt>
                <c:pt idx="734">
                  <c:v>28.577656675749299</c:v>
                </c:pt>
                <c:pt idx="735">
                  <c:v>28.586394557823098</c:v>
                </c:pt>
                <c:pt idx="736">
                  <c:v>28.597826086956498</c:v>
                </c:pt>
                <c:pt idx="737">
                  <c:v>28.605156037991801</c:v>
                </c:pt>
                <c:pt idx="738">
                  <c:v>28.605691056910501</c:v>
                </c:pt>
                <c:pt idx="739">
                  <c:v>28.608930987821299</c:v>
                </c:pt>
                <c:pt idx="740">
                  <c:v>28.577027027027</c:v>
                </c:pt>
                <c:pt idx="741">
                  <c:v>28.5614035087719</c:v>
                </c:pt>
                <c:pt idx="742">
                  <c:v>28.5566037735849</c:v>
                </c:pt>
                <c:pt idx="743">
                  <c:v>28.557200538358</c:v>
                </c:pt>
                <c:pt idx="744">
                  <c:v>28.571236559139699</c:v>
                </c:pt>
                <c:pt idx="745">
                  <c:v>28.5879194630872</c:v>
                </c:pt>
                <c:pt idx="746">
                  <c:v>28.5750670241286</c:v>
                </c:pt>
                <c:pt idx="747">
                  <c:v>28.560910307898201</c:v>
                </c:pt>
                <c:pt idx="748">
                  <c:v>28.5467914438502</c:v>
                </c:pt>
                <c:pt idx="749">
                  <c:v>28.539385847797</c:v>
                </c:pt>
                <c:pt idx="750">
                  <c:v>28.578666666666599</c:v>
                </c:pt>
                <c:pt idx="751">
                  <c:v>28.557922769640399</c:v>
                </c:pt>
                <c:pt idx="752">
                  <c:v>28.543882978723399</c:v>
                </c:pt>
                <c:pt idx="753">
                  <c:v>28.527224435590899</c:v>
                </c:pt>
                <c:pt idx="754">
                  <c:v>28.5530503978779</c:v>
                </c:pt>
                <c:pt idx="755">
                  <c:v>28.572185430463499</c:v>
                </c:pt>
                <c:pt idx="756">
                  <c:v>28.5886243386243</c:v>
                </c:pt>
                <c:pt idx="757">
                  <c:v>28.581241743725201</c:v>
                </c:pt>
                <c:pt idx="758">
                  <c:v>28.587071240105502</c:v>
                </c:pt>
                <c:pt idx="759">
                  <c:v>28.619235836627102</c:v>
                </c:pt>
                <c:pt idx="760">
                  <c:v>28.598684210526301</c:v>
                </c:pt>
                <c:pt idx="761">
                  <c:v>28.5952693823915</c:v>
                </c:pt>
                <c:pt idx="762">
                  <c:v>28.5984251968503</c:v>
                </c:pt>
                <c:pt idx="763">
                  <c:v>28.6186107470511</c:v>
                </c:pt>
                <c:pt idx="764">
                  <c:v>28.604712041884799</c:v>
                </c:pt>
                <c:pt idx="765">
                  <c:v>28.586928104575101</c:v>
                </c:pt>
                <c:pt idx="766">
                  <c:v>28.584856396866801</c:v>
                </c:pt>
                <c:pt idx="767">
                  <c:v>28.593220338982999</c:v>
                </c:pt>
                <c:pt idx="768">
                  <c:v>28.6380208333333</c:v>
                </c:pt>
                <c:pt idx="769">
                  <c:v>28.644993498049399</c:v>
                </c:pt>
                <c:pt idx="770">
                  <c:v>28.629870129870099</c:v>
                </c:pt>
                <c:pt idx="771">
                  <c:v>28.654993514915599</c:v>
                </c:pt>
                <c:pt idx="772">
                  <c:v>28.664507772020698</c:v>
                </c:pt>
                <c:pt idx="773">
                  <c:v>28.661060802069802</c:v>
                </c:pt>
                <c:pt idx="774">
                  <c:v>28.6640826873385</c:v>
                </c:pt>
                <c:pt idx="775">
                  <c:v>28.646451612903199</c:v>
                </c:pt>
                <c:pt idx="776">
                  <c:v>28.645618556700999</c:v>
                </c:pt>
                <c:pt idx="777">
                  <c:v>28.6653796653796</c:v>
                </c:pt>
                <c:pt idx="778">
                  <c:v>28.696658097686299</c:v>
                </c:pt>
                <c:pt idx="779">
                  <c:v>28.6765083440308</c:v>
                </c:pt>
                <c:pt idx="780">
                  <c:v>28.680769230769201</c:v>
                </c:pt>
                <c:pt idx="781">
                  <c:v>28.672215108834799</c:v>
                </c:pt>
                <c:pt idx="782">
                  <c:v>28.675191815856699</c:v>
                </c:pt>
                <c:pt idx="783">
                  <c:v>28.693486590038301</c:v>
                </c:pt>
                <c:pt idx="784">
                  <c:v>28.715561224489701</c:v>
                </c:pt>
                <c:pt idx="785">
                  <c:v>28.712101910828</c:v>
                </c:pt>
                <c:pt idx="786">
                  <c:v>28.707379134859998</c:v>
                </c:pt>
                <c:pt idx="787">
                  <c:v>28.707750952986</c:v>
                </c:pt>
                <c:pt idx="788">
                  <c:v>28.725888324873001</c:v>
                </c:pt>
                <c:pt idx="789">
                  <c:v>28.707224334600699</c:v>
                </c:pt>
                <c:pt idx="790">
                  <c:v>28.7151898734177</c:v>
                </c:pt>
                <c:pt idx="791">
                  <c:v>28.706700379266699</c:v>
                </c:pt>
                <c:pt idx="792">
                  <c:v>28.737373737373701</c:v>
                </c:pt>
                <c:pt idx="793">
                  <c:v>28.740226986128601</c:v>
                </c:pt>
                <c:pt idx="794">
                  <c:v>28.7544080604534</c:v>
                </c:pt>
                <c:pt idx="795">
                  <c:v>28.762264150943299</c:v>
                </c:pt>
                <c:pt idx="796">
                  <c:v>28.7600502512562</c:v>
                </c:pt>
                <c:pt idx="797">
                  <c:v>28.739021329987398</c:v>
                </c:pt>
                <c:pt idx="798">
                  <c:v>28.780701754385898</c:v>
                </c:pt>
                <c:pt idx="799">
                  <c:v>28.793491864831001</c:v>
                </c:pt>
                <c:pt idx="800">
                  <c:v>28.796250000000001</c:v>
                </c:pt>
                <c:pt idx="801">
                  <c:v>28.812734082397</c:v>
                </c:pt>
                <c:pt idx="802">
                  <c:v>28.798004987531101</c:v>
                </c:pt>
                <c:pt idx="803">
                  <c:v>28.788293897882902</c:v>
                </c:pt>
                <c:pt idx="804">
                  <c:v>28.791044776119399</c:v>
                </c:pt>
                <c:pt idx="805">
                  <c:v>28.793788819875701</c:v>
                </c:pt>
                <c:pt idx="806">
                  <c:v>28.7766749379652</c:v>
                </c:pt>
                <c:pt idx="807">
                  <c:v>28.799256505576199</c:v>
                </c:pt>
                <c:pt idx="808">
                  <c:v>28.8366336633663</c:v>
                </c:pt>
                <c:pt idx="809">
                  <c:v>28.8739184177997</c:v>
                </c:pt>
                <c:pt idx="810">
                  <c:v>28.908641975308601</c:v>
                </c:pt>
                <c:pt idx="811">
                  <c:v>28.938347718865501</c:v>
                </c:pt>
                <c:pt idx="812">
                  <c:v>28.932266009852199</c:v>
                </c:pt>
                <c:pt idx="813">
                  <c:v>28.956949569495599</c:v>
                </c:pt>
                <c:pt idx="814">
                  <c:v>28.945945945945901</c:v>
                </c:pt>
                <c:pt idx="815">
                  <c:v>28.961963190184001</c:v>
                </c:pt>
                <c:pt idx="816">
                  <c:v>28.976715686274499</c:v>
                </c:pt>
                <c:pt idx="817">
                  <c:v>28.968176254589899</c:v>
                </c:pt>
                <c:pt idx="818">
                  <c:v>28.9584352078239</c:v>
                </c:pt>
                <c:pt idx="819">
                  <c:v>28.945054945054899</c:v>
                </c:pt>
                <c:pt idx="820">
                  <c:v>28.957317073170699</c:v>
                </c:pt>
                <c:pt idx="821">
                  <c:v>28.993909866016999</c:v>
                </c:pt>
                <c:pt idx="822">
                  <c:v>29.002433090024301</c:v>
                </c:pt>
                <c:pt idx="823">
                  <c:v>29.036452004860202</c:v>
                </c:pt>
                <c:pt idx="824">
                  <c:v>29.049757281553301</c:v>
                </c:pt>
                <c:pt idx="825">
                  <c:v>29.0690909090909</c:v>
                </c:pt>
                <c:pt idx="826">
                  <c:v>29.073849878934599</c:v>
                </c:pt>
                <c:pt idx="827">
                  <c:v>29.110036275695201</c:v>
                </c:pt>
                <c:pt idx="828">
                  <c:v>29.095410628019302</c:v>
                </c:pt>
                <c:pt idx="829">
                  <c:v>29.1121833534378</c:v>
                </c:pt>
                <c:pt idx="830">
                  <c:v>29.112048192770999</c:v>
                </c:pt>
                <c:pt idx="831">
                  <c:v>29.161251504211702</c:v>
                </c:pt>
                <c:pt idx="832">
                  <c:v>29.181490384615302</c:v>
                </c:pt>
                <c:pt idx="833">
                  <c:v>29.180072028811502</c:v>
                </c:pt>
                <c:pt idx="834">
                  <c:v>29.1666666666666</c:v>
                </c:pt>
                <c:pt idx="835">
                  <c:v>29.188023952095801</c:v>
                </c:pt>
                <c:pt idx="836">
                  <c:v>29.214114832535799</c:v>
                </c:pt>
                <c:pt idx="837">
                  <c:v>29.228195937873299</c:v>
                </c:pt>
                <c:pt idx="838">
                  <c:v>29.264916467780399</c:v>
                </c:pt>
                <c:pt idx="839">
                  <c:v>29.271752085816399</c:v>
                </c:pt>
                <c:pt idx="840">
                  <c:v>29.277380952380899</c:v>
                </c:pt>
                <c:pt idx="841">
                  <c:v>29.274673008323401</c:v>
                </c:pt>
                <c:pt idx="842">
                  <c:v>29.2731591448931</c:v>
                </c:pt>
                <c:pt idx="843">
                  <c:v>29.278766310794701</c:v>
                </c:pt>
                <c:pt idx="844">
                  <c:v>29.271327014217999</c:v>
                </c:pt>
                <c:pt idx="845">
                  <c:v>29.271005917159702</c:v>
                </c:pt>
                <c:pt idx="846">
                  <c:v>29.268321513002299</c:v>
                </c:pt>
                <c:pt idx="847">
                  <c:v>29.2809917355371</c:v>
                </c:pt>
                <c:pt idx="848">
                  <c:v>29.278301886792399</c:v>
                </c:pt>
                <c:pt idx="849">
                  <c:v>29.272084805653702</c:v>
                </c:pt>
                <c:pt idx="850">
                  <c:v>29.278823529411699</c:v>
                </c:pt>
                <c:pt idx="851">
                  <c:v>29.286721504112801</c:v>
                </c:pt>
                <c:pt idx="852">
                  <c:v>29.299295774647799</c:v>
                </c:pt>
                <c:pt idx="853">
                  <c:v>29.280187573270801</c:v>
                </c:pt>
                <c:pt idx="854">
                  <c:v>29.296252927400399</c:v>
                </c:pt>
                <c:pt idx="855">
                  <c:v>29.307602339181202</c:v>
                </c:pt>
                <c:pt idx="856">
                  <c:v>29.2932242990654</c:v>
                </c:pt>
                <c:pt idx="857">
                  <c:v>29.276546091015099</c:v>
                </c:pt>
                <c:pt idx="858">
                  <c:v>29.305361305361298</c:v>
                </c:pt>
                <c:pt idx="859">
                  <c:v>29.288707799767099</c:v>
                </c:pt>
                <c:pt idx="860">
                  <c:v>29.294186046511602</c:v>
                </c:pt>
                <c:pt idx="861">
                  <c:v>29.291521486643401</c:v>
                </c:pt>
                <c:pt idx="862">
                  <c:v>29.294663573085799</c:v>
                </c:pt>
                <c:pt idx="863">
                  <c:v>29.285052143684801</c:v>
                </c:pt>
                <c:pt idx="864">
                  <c:v>29.307870370370299</c:v>
                </c:pt>
                <c:pt idx="865">
                  <c:v>29.3086705202312</c:v>
                </c:pt>
                <c:pt idx="866">
                  <c:v>29.331408775981501</c:v>
                </c:pt>
                <c:pt idx="867">
                  <c:v>29.325259515570899</c:v>
                </c:pt>
                <c:pt idx="868">
                  <c:v>29.331797235023</c:v>
                </c:pt>
                <c:pt idx="869">
                  <c:v>29.344073647871099</c:v>
                </c:pt>
                <c:pt idx="870">
                  <c:v>29.343678160919499</c:v>
                </c:pt>
                <c:pt idx="871">
                  <c:v>29.350172215843799</c:v>
                </c:pt>
                <c:pt idx="872">
                  <c:v>29.401376146788898</c:v>
                </c:pt>
                <c:pt idx="873">
                  <c:v>29.413516609392801</c:v>
                </c:pt>
                <c:pt idx="874">
                  <c:v>29.4267734553775</c:v>
                </c:pt>
                <c:pt idx="875">
                  <c:v>29.4125714285714</c:v>
                </c:pt>
                <c:pt idx="876">
                  <c:v>29.4132420091324</c:v>
                </c:pt>
                <c:pt idx="877">
                  <c:v>29.428734321550699</c:v>
                </c:pt>
                <c:pt idx="878">
                  <c:v>29.435079726651399</c:v>
                </c:pt>
                <c:pt idx="879">
                  <c:v>29.418657565415199</c:v>
                </c:pt>
                <c:pt idx="880">
                  <c:v>29.4590909090909</c:v>
                </c:pt>
                <c:pt idx="881">
                  <c:v>29.4710556186152</c:v>
                </c:pt>
                <c:pt idx="882">
                  <c:v>29.4807256235827</c:v>
                </c:pt>
                <c:pt idx="883">
                  <c:v>29.4643261608154</c:v>
                </c:pt>
                <c:pt idx="884">
                  <c:v>29.455882352941099</c:v>
                </c:pt>
                <c:pt idx="885">
                  <c:v>29.459887005649701</c:v>
                </c:pt>
                <c:pt idx="886">
                  <c:v>29.443566591422101</c:v>
                </c:pt>
                <c:pt idx="887">
                  <c:v>29.437429537767699</c:v>
                </c:pt>
                <c:pt idx="888">
                  <c:v>29.472972972972901</c:v>
                </c:pt>
                <c:pt idx="889">
                  <c:v>29.4600674915635</c:v>
                </c:pt>
                <c:pt idx="890">
                  <c:v>29.470786516853899</c:v>
                </c:pt>
                <c:pt idx="891">
                  <c:v>29.480359147025801</c:v>
                </c:pt>
                <c:pt idx="892">
                  <c:v>29.479820627802599</c:v>
                </c:pt>
                <c:pt idx="893">
                  <c:v>29.490481522956301</c:v>
                </c:pt>
                <c:pt idx="894">
                  <c:v>29.472035794183402</c:v>
                </c:pt>
                <c:pt idx="895">
                  <c:v>29.470391061452499</c:v>
                </c:pt>
                <c:pt idx="896">
                  <c:v>29.477678571428498</c:v>
                </c:pt>
                <c:pt idx="897">
                  <c:v>29.469342251950899</c:v>
                </c:pt>
                <c:pt idx="898">
                  <c:v>29.455456570155899</c:v>
                </c:pt>
                <c:pt idx="899">
                  <c:v>29.453837597330299</c:v>
                </c:pt>
                <c:pt idx="900">
                  <c:v>29.462222222222199</c:v>
                </c:pt>
                <c:pt idx="901">
                  <c:v>29.480577136514899</c:v>
                </c:pt>
                <c:pt idx="902">
                  <c:v>29.474501108647399</c:v>
                </c:pt>
                <c:pt idx="903">
                  <c:v>29.455149501661101</c:v>
                </c:pt>
                <c:pt idx="904">
                  <c:v>29.4701327433628</c:v>
                </c:pt>
                <c:pt idx="905">
                  <c:v>29.4839779005524</c:v>
                </c:pt>
                <c:pt idx="906">
                  <c:v>29.4922737306843</c:v>
                </c:pt>
                <c:pt idx="907">
                  <c:v>29.4829106945975</c:v>
                </c:pt>
                <c:pt idx="908">
                  <c:v>29.464757709251099</c:v>
                </c:pt>
                <c:pt idx="909">
                  <c:v>29.5071507150715</c:v>
                </c:pt>
                <c:pt idx="910">
                  <c:v>29.4945054945054</c:v>
                </c:pt>
                <c:pt idx="911">
                  <c:v>29.487376509330399</c:v>
                </c:pt>
                <c:pt idx="912">
                  <c:v>29.485745614035</c:v>
                </c:pt>
                <c:pt idx="913">
                  <c:v>29.484118291347201</c:v>
                </c:pt>
                <c:pt idx="914">
                  <c:v>29.462800875273501</c:v>
                </c:pt>
                <c:pt idx="915">
                  <c:v>29.451366120218498</c:v>
                </c:pt>
                <c:pt idx="916">
                  <c:v>29.438864628820902</c:v>
                </c:pt>
                <c:pt idx="917">
                  <c:v>29.458015267175501</c:v>
                </c:pt>
                <c:pt idx="918">
                  <c:v>29.484749455337599</c:v>
                </c:pt>
                <c:pt idx="919">
                  <c:v>29.488574537540799</c:v>
                </c:pt>
                <c:pt idx="920">
                  <c:v>29.4858695652173</c:v>
                </c:pt>
                <c:pt idx="921">
                  <c:v>29.476655808903299</c:v>
                </c:pt>
                <c:pt idx="922">
                  <c:v>29.4739696312364</c:v>
                </c:pt>
                <c:pt idx="923">
                  <c:v>29.478873239436599</c:v>
                </c:pt>
                <c:pt idx="924">
                  <c:v>29.463203463203399</c:v>
                </c:pt>
                <c:pt idx="925">
                  <c:v>29.4464864864864</c:v>
                </c:pt>
                <c:pt idx="926">
                  <c:v>29.456803455723499</c:v>
                </c:pt>
                <c:pt idx="927">
                  <c:v>29.467098166127201</c:v>
                </c:pt>
                <c:pt idx="928">
                  <c:v>29.457974137931</c:v>
                </c:pt>
                <c:pt idx="929">
                  <c:v>29.466092572658699</c:v>
                </c:pt>
                <c:pt idx="930">
                  <c:v>29.467741935483801</c:v>
                </c:pt>
                <c:pt idx="931">
                  <c:v>29.500537056928</c:v>
                </c:pt>
                <c:pt idx="932">
                  <c:v>29.510729613733901</c:v>
                </c:pt>
                <c:pt idx="933">
                  <c:v>29.5101822079314</c:v>
                </c:pt>
                <c:pt idx="934">
                  <c:v>29.5021413276231</c:v>
                </c:pt>
                <c:pt idx="935">
                  <c:v>29.486631016042701</c:v>
                </c:pt>
                <c:pt idx="936">
                  <c:v>29.4882478632478</c:v>
                </c:pt>
                <c:pt idx="937">
                  <c:v>29.500533617929499</c:v>
                </c:pt>
                <c:pt idx="938">
                  <c:v>29.491471215351801</c:v>
                </c:pt>
                <c:pt idx="939">
                  <c:v>29.484558040468499</c:v>
                </c:pt>
                <c:pt idx="940">
                  <c:v>29.491489361702101</c:v>
                </c:pt>
                <c:pt idx="941">
                  <c:v>29.510095642932999</c:v>
                </c:pt>
                <c:pt idx="942">
                  <c:v>29.5138004246284</c:v>
                </c:pt>
                <c:pt idx="943">
                  <c:v>29.504772004241701</c:v>
                </c:pt>
                <c:pt idx="944">
                  <c:v>29.508474576271102</c:v>
                </c:pt>
                <c:pt idx="945">
                  <c:v>29.512169312169299</c:v>
                </c:pt>
                <c:pt idx="946">
                  <c:v>29.5274841437632</c:v>
                </c:pt>
                <c:pt idx="947">
                  <c:v>29.519535374867999</c:v>
                </c:pt>
                <c:pt idx="948">
                  <c:v>29.513713080168699</c:v>
                </c:pt>
                <c:pt idx="949">
                  <c:v>29.5447839831401</c:v>
                </c:pt>
                <c:pt idx="950">
                  <c:v>29.5473684210526</c:v>
                </c:pt>
                <c:pt idx="951">
                  <c:v>29.564668769716</c:v>
                </c:pt>
                <c:pt idx="952">
                  <c:v>29.5493697478991</c:v>
                </c:pt>
                <c:pt idx="953">
                  <c:v>29.543546694648398</c:v>
                </c:pt>
                <c:pt idx="954">
                  <c:v>29.531446540880498</c:v>
                </c:pt>
                <c:pt idx="955">
                  <c:v>29.5287958115183</c:v>
                </c:pt>
                <c:pt idx="956">
                  <c:v>29.530334728033399</c:v>
                </c:pt>
                <c:pt idx="957">
                  <c:v>29.5402298850574</c:v>
                </c:pt>
                <c:pt idx="958">
                  <c:v>29.535490605427899</c:v>
                </c:pt>
                <c:pt idx="959">
                  <c:v>29.551616266944698</c:v>
                </c:pt>
                <c:pt idx="960">
                  <c:v>29.571874999999999</c:v>
                </c:pt>
                <c:pt idx="961">
                  <c:v>29.5691987513007</c:v>
                </c:pt>
                <c:pt idx="962">
                  <c:v>29.565488565488501</c:v>
                </c:pt>
                <c:pt idx="963">
                  <c:v>29.5659397715472</c:v>
                </c:pt>
                <c:pt idx="964">
                  <c:v>29.5715767634854</c:v>
                </c:pt>
                <c:pt idx="965">
                  <c:v>29.585492227979199</c:v>
                </c:pt>
                <c:pt idx="966">
                  <c:v>29.586956521739101</c:v>
                </c:pt>
                <c:pt idx="967">
                  <c:v>29.6091003102378</c:v>
                </c:pt>
                <c:pt idx="968">
                  <c:v>29.616735537189999</c:v>
                </c:pt>
                <c:pt idx="969">
                  <c:v>29.627450980392101</c:v>
                </c:pt>
                <c:pt idx="970">
                  <c:v>29.644329896907202</c:v>
                </c:pt>
                <c:pt idx="971">
                  <c:v>29.638516992790901</c:v>
                </c:pt>
                <c:pt idx="972">
                  <c:v>29.653292181069901</c:v>
                </c:pt>
                <c:pt idx="973">
                  <c:v>29.650565262076</c:v>
                </c:pt>
                <c:pt idx="974">
                  <c:v>29.659137577001999</c:v>
                </c:pt>
                <c:pt idx="975">
                  <c:v>29.665641025641001</c:v>
                </c:pt>
                <c:pt idx="976">
                  <c:v>29.663934426229499</c:v>
                </c:pt>
                <c:pt idx="977">
                  <c:v>29.658137154554701</c:v>
                </c:pt>
                <c:pt idx="978">
                  <c:v>29.656441717791399</c:v>
                </c:pt>
                <c:pt idx="979">
                  <c:v>29.679264555669</c:v>
                </c:pt>
                <c:pt idx="980">
                  <c:v>29.684693877550998</c:v>
                </c:pt>
                <c:pt idx="981">
                  <c:v>29.674821610601398</c:v>
                </c:pt>
                <c:pt idx="982">
                  <c:v>29.7016293279022</c:v>
                </c:pt>
                <c:pt idx="983">
                  <c:v>29.721261444557399</c:v>
                </c:pt>
                <c:pt idx="984">
                  <c:v>29.741869918699098</c:v>
                </c:pt>
                <c:pt idx="985">
                  <c:v>29.736040609137</c:v>
                </c:pt>
                <c:pt idx="986">
                  <c:v>29.7322515212981</c:v>
                </c:pt>
                <c:pt idx="987">
                  <c:v>29.741641337386</c:v>
                </c:pt>
                <c:pt idx="988">
                  <c:v>29.75</c:v>
                </c:pt>
                <c:pt idx="989">
                  <c:v>29.751263902932202</c:v>
                </c:pt>
                <c:pt idx="990">
                  <c:v>29.776767676767602</c:v>
                </c:pt>
                <c:pt idx="991">
                  <c:v>29.7810292633703</c:v>
                </c:pt>
                <c:pt idx="992">
                  <c:v>29.8044354838709</c:v>
                </c:pt>
                <c:pt idx="993">
                  <c:v>29.841893252769299</c:v>
                </c:pt>
                <c:pt idx="994">
                  <c:v>29.8289738430583</c:v>
                </c:pt>
                <c:pt idx="995">
                  <c:v>29.8351758793969</c:v>
                </c:pt>
                <c:pt idx="996">
                  <c:v>29.839357429718799</c:v>
                </c:pt>
                <c:pt idx="997">
                  <c:v>29.847542627883598</c:v>
                </c:pt>
                <c:pt idx="998">
                  <c:v>29.8386773547094</c:v>
                </c:pt>
                <c:pt idx="999">
                  <c:v>29.8498498498498</c:v>
                </c:pt>
                <c:pt idx="1000">
                  <c:v>29.856999999999999</c:v>
                </c:pt>
                <c:pt idx="1001">
                  <c:v>29.848151848151801</c:v>
                </c:pt>
                <c:pt idx="1002">
                  <c:v>29.865269461077801</c:v>
                </c:pt>
                <c:pt idx="1003">
                  <c:v>29.8953140578265</c:v>
                </c:pt>
                <c:pt idx="1004">
                  <c:v>29.905378486055699</c:v>
                </c:pt>
                <c:pt idx="1005">
                  <c:v>29.9233830845771</c:v>
                </c:pt>
                <c:pt idx="1006">
                  <c:v>29.946322067594402</c:v>
                </c:pt>
                <c:pt idx="1007">
                  <c:v>29.959285004965199</c:v>
                </c:pt>
                <c:pt idx="1008">
                  <c:v>29.946428571428498</c:v>
                </c:pt>
                <c:pt idx="1009">
                  <c:v>29.9425173439048</c:v>
                </c:pt>
                <c:pt idx="1010">
                  <c:v>29.935643564356401</c:v>
                </c:pt>
                <c:pt idx="1011">
                  <c:v>29.937685459940599</c:v>
                </c:pt>
                <c:pt idx="1012">
                  <c:v>29.936758893280601</c:v>
                </c:pt>
                <c:pt idx="1013">
                  <c:v>29.9713721618953</c:v>
                </c:pt>
                <c:pt idx="1014">
                  <c:v>29.967455621301699</c:v>
                </c:pt>
                <c:pt idx="1015">
                  <c:v>29.953694581280701</c:v>
                </c:pt>
                <c:pt idx="1016">
                  <c:v>29.968503937007799</c:v>
                </c:pt>
                <c:pt idx="1017">
                  <c:v>29.975417895771798</c:v>
                </c:pt>
                <c:pt idx="1018">
                  <c:v>29.994106090373201</c:v>
                </c:pt>
                <c:pt idx="1019">
                  <c:v>30.0304219823356</c:v>
                </c:pt>
                <c:pt idx="1020">
                  <c:v>30.032352941176399</c:v>
                </c:pt>
                <c:pt idx="1021">
                  <c:v>30.035259549461301</c:v>
                </c:pt>
                <c:pt idx="1022">
                  <c:v>30.0244618395303</c:v>
                </c:pt>
                <c:pt idx="1023">
                  <c:v>30.0322580645161</c:v>
                </c:pt>
                <c:pt idx="1024">
                  <c:v>30.0390625</c:v>
                </c:pt>
                <c:pt idx="1025">
                  <c:v>30.023414634146299</c:v>
                </c:pt>
                <c:pt idx="1026">
                  <c:v>30.017543859649098</c:v>
                </c:pt>
                <c:pt idx="1027">
                  <c:v>30.010710808179098</c:v>
                </c:pt>
                <c:pt idx="1028">
                  <c:v>30.007782101167301</c:v>
                </c:pt>
                <c:pt idx="1029">
                  <c:v>30.003887269193299</c:v>
                </c:pt>
                <c:pt idx="1030">
                  <c:v>30.0145631067961</c:v>
                </c:pt>
                <c:pt idx="1031">
                  <c:v>30.0184287099903</c:v>
                </c:pt>
                <c:pt idx="1032">
                  <c:v>30.031976744186</c:v>
                </c:pt>
                <c:pt idx="1033">
                  <c:v>30.029041626331001</c:v>
                </c:pt>
                <c:pt idx="1034">
                  <c:v>30.0377176015473</c:v>
                </c:pt>
                <c:pt idx="1035">
                  <c:v>30.051207729468501</c:v>
                </c:pt>
                <c:pt idx="1036">
                  <c:v>30.041505791505699</c:v>
                </c:pt>
                <c:pt idx="1037">
                  <c:v>30.028929604628701</c:v>
                </c:pt>
                <c:pt idx="1038">
                  <c:v>30.012524084778399</c:v>
                </c:pt>
                <c:pt idx="1039">
                  <c:v>30.0173243503368</c:v>
                </c:pt>
                <c:pt idx="1040">
                  <c:v>30.019230769230699</c:v>
                </c:pt>
                <c:pt idx="1041">
                  <c:v>30.0211335254562</c:v>
                </c:pt>
                <c:pt idx="1042">
                  <c:v>30.036468330134301</c:v>
                </c:pt>
                <c:pt idx="1043">
                  <c:v>30.027804410354701</c:v>
                </c:pt>
                <c:pt idx="1044">
                  <c:v>30.061302681992299</c:v>
                </c:pt>
                <c:pt idx="1045">
                  <c:v>30.060287081339698</c:v>
                </c:pt>
                <c:pt idx="1046">
                  <c:v>30.0602294455066</c:v>
                </c:pt>
                <c:pt idx="1047">
                  <c:v>30.0458452722063</c:v>
                </c:pt>
                <c:pt idx="1048">
                  <c:v>30.042938931297702</c:v>
                </c:pt>
                <c:pt idx="1049">
                  <c:v>30.0467111534795</c:v>
                </c:pt>
                <c:pt idx="1050">
                  <c:v>30.046666666666599</c:v>
                </c:pt>
                <c:pt idx="1051">
                  <c:v>30.039961941008499</c:v>
                </c:pt>
                <c:pt idx="1052">
                  <c:v>30.037072243346</c:v>
                </c:pt>
                <c:pt idx="1053">
                  <c:v>30.037986704653299</c:v>
                </c:pt>
                <c:pt idx="1054">
                  <c:v>30.035104364326301</c:v>
                </c:pt>
                <c:pt idx="1055">
                  <c:v>30.036018957345899</c:v>
                </c:pt>
                <c:pt idx="1056">
                  <c:v>30.050189393939299</c:v>
                </c:pt>
                <c:pt idx="1057">
                  <c:v>30.035950804162699</c:v>
                </c:pt>
                <c:pt idx="1058">
                  <c:v>30.0293005671077</c:v>
                </c:pt>
                <c:pt idx="1059">
                  <c:v>30.030217186024501</c:v>
                </c:pt>
                <c:pt idx="1060">
                  <c:v>30.019811320754702</c:v>
                </c:pt>
                <c:pt idx="1061">
                  <c:v>30.016022620169601</c:v>
                </c:pt>
                <c:pt idx="1062">
                  <c:v>30.045197740112901</c:v>
                </c:pt>
                <c:pt idx="1063">
                  <c:v>30.0366886171213</c:v>
                </c:pt>
                <c:pt idx="1064">
                  <c:v>30.059210526315699</c:v>
                </c:pt>
                <c:pt idx="1065">
                  <c:v>30.0619718309859</c:v>
                </c:pt>
                <c:pt idx="1066">
                  <c:v>30.050656660412699</c:v>
                </c:pt>
                <c:pt idx="1067">
                  <c:v>30.0440487347703</c:v>
                </c:pt>
                <c:pt idx="1068">
                  <c:v>30.042134831460601</c:v>
                </c:pt>
                <c:pt idx="1069">
                  <c:v>30.045837231057</c:v>
                </c:pt>
                <c:pt idx="1070">
                  <c:v>30.0495327102803</c:v>
                </c:pt>
                <c:pt idx="1071">
                  <c:v>30.063492063491999</c:v>
                </c:pt>
                <c:pt idx="1072">
                  <c:v>30.0830223880597</c:v>
                </c:pt>
                <c:pt idx="1073">
                  <c:v>30.085740913327101</c:v>
                </c:pt>
                <c:pt idx="1074">
                  <c:v>30.097765363128399</c:v>
                </c:pt>
                <c:pt idx="1075">
                  <c:v>30.116279069767401</c:v>
                </c:pt>
                <c:pt idx="1076">
                  <c:v>30.096654275092899</c:v>
                </c:pt>
                <c:pt idx="1077">
                  <c:v>30.123491179201402</c:v>
                </c:pt>
                <c:pt idx="1078">
                  <c:v>30.136363636363601</c:v>
                </c:pt>
                <c:pt idx="1079">
                  <c:v>30.137164040778401</c:v>
                </c:pt>
                <c:pt idx="1080">
                  <c:v>30.147222222222201</c:v>
                </c:pt>
                <c:pt idx="1081">
                  <c:v>30.139685476410701</c:v>
                </c:pt>
                <c:pt idx="1082">
                  <c:v>30.134011090573001</c:v>
                </c:pt>
                <c:pt idx="1083">
                  <c:v>30.1357340720221</c:v>
                </c:pt>
                <c:pt idx="1084">
                  <c:v>30.130996309963098</c:v>
                </c:pt>
                <c:pt idx="1085">
                  <c:v>30.147465437788</c:v>
                </c:pt>
                <c:pt idx="1086">
                  <c:v>30.148250460405102</c:v>
                </c:pt>
                <c:pt idx="1087">
                  <c:v>30.1370745170193</c:v>
                </c:pt>
                <c:pt idx="1088">
                  <c:v>30.135110294117599</c:v>
                </c:pt>
                <c:pt idx="1089">
                  <c:v>30.1258034894398</c:v>
                </c:pt>
                <c:pt idx="1090">
                  <c:v>30.1348623853211</c:v>
                </c:pt>
                <c:pt idx="1091">
                  <c:v>30.162236480293299</c:v>
                </c:pt>
                <c:pt idx="1092">
                  <c:v>30.190476190476101</c:v>
                </c:pt>
                <c:pt idx="1093">
                  <c:v>30.192131747483899</c:v>
                </c:pt>
                <c:pt idx="1094">
                  <c:v>30.1873857404021</c:v>
                </c:pt>
                <c:pt idx="1095">
                  <c:v>30.184474885844701</c:v>
                </c:pt>
                <c:pt idx="1096">
                  <c:v>30.183394160583902</c:v>
                </c:pt>
                <c:pt idx="1097">
                  <c:v>30.178669097538702</c:v>
                </c:pt>
                <c:pt idx="1098">
                  <c:v>30.1921675774134</c:v>
                </c:pt>
                <c:pt idx="1099">
                  <c:v>30.200181983621398</c:v>
                </c:pt>
                <c:pt idx="1100">
                  <c:v>30.215454545454499</c:v>
                </c:pt>
                <c:pt idx="1101">
                  <c:v>30.212534059945501</c:v>
                </c:pt>
                <c:pt idx="1102">
                  <c:v>30.1996370235934</c:v>
                </c:pt>
                <c:pt idx="1103">
                  <c:v>30.250226654578402</c:v>
                </c:pt>
                <c:pt idx="1104">
                  <c:v>30.280797101449199</c:v>
                </c:pt>
                <c:pt idx="1105">
                  <c:v>30.269683257918501</c:v>
                </c:pt>
                <c:pt idx="1106">
                  <c:v>30.256781193489999</c:v>
                </c:pt>
                <c:pt idx="1107">
                  <c:v>30.252935862691899</c:v>
                </c:pt>
                <c:pt idx="1108">
                  <c:v>30.265342960288798</c:v>
                </c:pt>
                <c:pt idx="1109">
                  <c:v>30.249774571686199</c:v>
                </c:pt>
                <c:pt idx="1110">
                  <c:v>30.2468468468468</c:v>
                </c:pt>
                <c:pt idx="1111">
                  <c:v>30.255625562556201</c:v>
                </c:pt>
                <c:pt idx="1112">
                  <c:v>30.258093525179799</c:v>
                </c:pt>
                <c:pt idx="1113">
                  <c:v>30.266846361185902</c:v>
                </c:pt>
                <c:pt idx="1114">
                  <c:v>30.266606822262101</c:v>
                </c:pt>
                <c:pt idx="1115">
                  <c:v>30.275336322869901</c:v>
                </c:pt>
                <c:pt idx="1116">
                  <c:v>30.279569892473098</c:v>
                </c:pt>
                <c:pt idx="1117">
                  <c:v>30.2829006266786</c:v>
                </c:pt>
                <c:pt idx="1118">
                  <c:v>30.300536672629601</c:v>
                </c:pt>
                <c:pt idx="1119">
                  <c:v>30.323503127792598</c:v>
                </c:pt>
                <c:pt idx="1120">
                  <c:v>30.329464285714199</c:v>
                </c:pt>
                <c:pt idx="1121">
                  <c:v>30.342551293487901</c:v>
                </c:pt>
                <c:pt idx="1122">
                  <c:v>30.325311942959001</c:v>
                </c:pt>
                <c:pt idx="1123">
                  <c:v>30.333926981299999</c:v>
                </c:pt>
                <c:pt idx="1124">
                  <c:v>30.349644128113798</c:v>
                </c:pt>
                <c:pt idx="1125">
                  <c:v>30.343111111111099</c:v>
                </c:pt>
                <c:pt idx="1126">
                  <c:v>30.3401420959147</c:v>
                </c:pt>
                <c:pt idx="1127">
                  <c:v>30.3558118899733</c:v>
                </c:pt>
                <c:pt idx="1128">
                  <c:v>30.3741134751773</c:v>
                </c:pt>
                <c:pt idx="1129">
                  <c:v>30.381753764393199</c:v>
                </c:pt>
                <c:pt idx="1130">
                  <c:v>30.386725663716799</c:v>
                </c:pt>
                <c:pt idx="1131">
                  <c:v>30.384615384615302</c:v>
                </c:pt>
                <c:pt idx="1132">
                  <c:v>30.386925795052999</c:v>
                </c:pt>
                <c:pt idx="1133">
                  <c:v>30.398940864960199</c:v>
                </c:pt>
                <c:pt idx="1134">
                  <c:v>30.403880070546698</c:v>
                </c:pt>
                <c:pt idx="1135">
                  <c:v>30.421145374449299</c:v>
                </c:pt>
                <c:pt idx="1136">
                  <c:v>30.423415492957702</c:v>
                </c:pt>
                <c:pt idx="1137">
                  <c:v>30.416007036059799</c:v>
                </c:pt>
                <c:pt idx="1138">
                  <c:v>30.413005272407698</c:v>
                </c:pt>
                <c:pt idx="1139">
                  <c:v>30.403863037752402</c:v>
                </c:pt>
                <c:pt idx="1140">
                  <c:v>30.392982456140299</c:v>
                </c:pt>
                <c:pt idx="1141">
                  <c:v>30.4014022787028</c:v>
                </c:pt>
                <c:pt idx="1142">
                  <c:v>30.3896672504378</c:v>
                </c:pt>
                <c:pt idx="1143">
                  <c:v>30.391951006124199</c:v>
                </c:pt>
                <c:pt idx="1144">
                  <c:v>30.379370629370602</c:v>
                </c:pt>
                <c:pt idx="1145">
                  <c:v>30.367685589519599</c:v>
                </c:pt>
                <c:pt idx="1146">
                  <c:v>30.3813263525305</c:v>
                </c:pt>
                <c:pt idx="1147">
                  <c:v>30.392327811682598</c:v>
                </c:pt>
                <c:pt idx="1148">
                  <c:v>30.389372822299599</c:v>
                </c:pt>
                <c:pt idx="1149">
                  <c:v>30.389904264577801</c:v>
                </c:pt>
                <c:pt idx="1150">
                  <c:v>30.4121739130434</c:v>
                </c:pt>
                <c:pt idx="1151">
                  <c:v>30.413553431798402</c:v>
                </c:pt>
                <c:pt idx="1152">
                  <c:v>30.4270833333333</c:v>
                </c:pt>
                <c:pt idx="1153">
                  <c:v>30.438855160450998</c:v>
                </c:pt>
                <c:pt idx="1154">
                  <c:v>30.427209705372601</c:v>
                </c:pt>
                <c:pt idx="1155">
                  <c:v>30.416450216450201</c:v>
                </c:pt>
                <c:pt idx="1156">
                  <c:v>30.426470588235201</c:v>
                </c:pt>
                <c:pt idx="1157">
                  <c:v>30.4295592048401</c:v>
                </c:pt>
                <c:pt idx="1158">
                  <c:v>30.4240069084628</c:v>
                </c:pt>
                <c:pt idx="1159">
                  <c:v>30.433132010353699</c:v>
                </c:pt>
                <c:pt idx="1160">
                  <c:v>30.4275862068965</c:v>
                </c:pt>
                <c:pt idx="1161">
                  <c:v>30.4478897502153</c:v>
                </c:pt>
                <c:pt idx="1162">
                  <c:v>30.453528399311502</c:v>
                </c:pt>
                <c:pt idx="1163">
                  <c:v>30.479793637145299</c:v>
                </c:pt>
                <c:pt idx="1164">
                  <c:v>30.479381443298902</c:v>
                </c:pt>
                <c:pt idx="1165">
                  <c:v>30.508154506437702</c:v>
                </c:pt>
                <c:pt idx="1166">
                  <c:v>30.507718696397902</c:v>
                </c:pt>
                <c:pt idx="1167">
                  <c:v>30.522707797772</c:v>
                </c:pt>
                <c:pt idx="1168">
                  <c:v>30.525684931506799</c:v>
                </c:pt>
                <c:pt idx="1169">
                  <c:v>30.524379811804899</c:v>
                </c:pt>
                <c:pt idx="1170">
                  <c:v>30.535042735042701</c:v>
                </c:pt>
                <c:pt idx="1171">
                  <c:v>30.5559350982066</c:v>
                </c:pt>
                <c:pt idx="1172">
                  <c:v>30.550341296928298</c:v>
                </c:pt>
                <c:pt idx="1173">
                  <c:v>30.5524296675191</c:v>
                </c:pt>
                <c:pt idx="1174">
                  <c:v>30.5494037478705</c:v>
                </c:pt>
                <c:pt idx="1175">
                  <c:v>30.555744680850999</c:v>
                </c:pt>
                <c:pt idx="1176">
                  <c:v>30.568027210884299</c:v>
                </c:pt>
                <c:pt idx="1177">
                  <c:v>30.572642310959999</c:v>
                </c:pt>
                <c:pt idx="1178">
                  <c:v>30.5653650254668</c:v>
                </c:pt>
                <c:pt idx="1179">
                  <c:v>30.583545377438501</c:v>
                </c:pt>
                <c:pt idx="1180">
                  <c:v>30.5855932203389</c:v>
                </c:pt>
                <c:pt idx="1181">
                  <c:v>30.591024555461399</c:v>
                </c:pt>
                <c:pt idx="1182">
                  <c:v>30.583756345177601</c:v>
                </c:pt>
                <c:pt idx="1183">
                  <c:v>30.604395604395599</c:v>
                </c:pt>
                <c:pt idx="1184">
                  <c:v>30.6199324324324</c:v>
                </c:pt>
                <c:pt idx="1185">
                  <c:v>30.601687763712999</c:v>
                </c:pt>
                <c:pt idx="1186">
                  <c:v>30.613827993254599</c:v>
                </c:pt>
                <c:pt idx="1187">
                  <c:v>30.614153327716899</c:v>
                </c:pt>
                <c:pt idx="1188">
                  <c:v>30.616161616161602</c:v>
                </c:pt>
                <c:pt idx="1189">
                  <c:v>30.604709840201799</c:v>
                </c:pt>
                <c:pt idx="1190">
                  <c:v>30.592436974789901</c:v>
                </c:pt>
                <c:pt idx="1191">
                  <c:v>30.617968094038599</c:v>
                </c:pt>
                <c:pt idx="1192">
                  <c:v>30.596476510067099</c:v>
                </c:pt>
                <c:pt idx="1193">
                  <c:v>30.593461860854902</c:v>
                </c:pt>
                <c:pt idx="1194">
                  <c:v>30.613902847571101</c:v>
                </c:pt>
                <c:pt idx="1195">
                  <c:v>30.610041841004101</c:v>
                </c:pt>
                <c:pt idx="1196">
                  <c:v>30.598662207357801</c:v>
                </c:pt>
                <c:pt idx="1197">
                  <c:v>30.604845446950701</c:v>
                </c:pt>
                <c:pt idx="1198">
                  <c:v>30.6235392320534</c:v>
                </c:pt>
                <c:pt idx="1199">
                  <c:v>30.6188490408673</c:v>
                </c:pt>
                <c:pt idx="1200">
                  <c:v>30.605833333333301</c:v>
                </c:pt>
                <c:pt idx="1201">
                  <c:v>30.600333055786798</c:v>
                </c:pt>
                <c:pt idx="1202">
                  <c:v>30.613976705490799</c:v>
                </c:pt>
                <c:pt idx="1203">
                  <c:v>30.600166251038999</c:v>
                </c:pt>
                <c:pt idx="1204">
                  <c:v>30.6029900332225</c:v>
                </c:pt>
                <c:pt idx="1205">
                  <c:v>30.614937759336101</c:v>
                </c:pt>
                <c:pt idx="1206">
                  <c:v>30.626865671641699</c:v>
                </c:pt>
                <c:pt idx="1207">
                  <c:v>30.610604805302401</c:v>
                </c:pt>
                <c:pt idx="1208">
                  <c:v>30.617549668874101</c:v>
                </c:pt>
                <c:pt idx="1209">
                  <c:v>30.6319272125723</c:v>
                </c:pt>
                <c:pt idx="1210">
                  <c:v>30.638016528925601</c:v>
                </c:pt>
                <c:pt idx="1211">
                  <c:v>30.6416184971098</c:v>
                </c:pt>
                <c:pt idx="1212">
                  <c:v>30.642739273927301</c:v>
                </c:pt>
                <c:pt idx="1213">
                  <c:v>30.6504534212695</c:v>
                </c:pt>
                <c:pt idx="1214">
                  <c:v>30.641680395387102</c:v>
                </c:pt>
                <c:pt idx="1215">
                  <c:v>30.6460905349794</c:v>
                </c:pt>
                <c:pt idx="1216">
                  <c:v>30.6356907894736</c:v>
                </c:pt>
                <c:pt idx="1217">
                  <c:v>30.629416598192201</c:v>
                </c:pt>
                <c:pt idx="1218">
                  <c:v>30.622331691297202</c:v>
                </c:pt>
                <c:pt idx="1219">
                  <c:v>30.621821164889202</c:v>
                </c:pt>
                <c:pt idx="1220">
                  <c:v>30.626229508196701</c:v>
                </c:pt>
                <c:pt idx="1221">
                  <c:v>30.634725634725601</c:v>
                </c:pt>
                <c:pt idx="1222">
                  <c:v>30.641571194762601</c:v>
                </c:pt>
                <c:pt idx="1223">
                  <c:v>30.659035159443899</c:v>
                </c:pt>
                <c:pt idx="1224">
                  <c:v>30.681372549019599</c:v>
                </c:pt>
                <c:pt idx="1225">
                  <c:v>30.6783673469387</c:v>
                </c:pt>
                <c:pt idx="1226">
                  <c:v>30.674551386623101</c:v>
                </c:pt>
                <c:pt idx="1227">
                  <c:v>30.668296658516699</c:v>
                </c:pt>
                <c:pt idx="1228">
                  <c:v>30.650651465797999</c:v>
                </c:pt>
                <c:pt idx="1229">
                  <c:v>30.647681041497101</c:v>
                </c:pt>
                <c:pt idx="1230">
                  <c:v>30.646341463414601</c:v>
                </c:pt>
                <c:pt idx="1231">
                  <c:v>30.643379366368801</c:v>
                </c:pt>
                <c:pt idx="1232">
                  <c:v>30.6412337662337</c:v>
                </c:pt>
                <c:pt idx="1233">
                  <c:v>30.6334144363341</c:v>
                </c:pt>
                <c:pt idx="1234">
                  <c:v>30.632901134521799</c:v>
                </c:pt>
                <c:pt idx="1235">
                  <c:v>30.6331983805668</c:v>
                </c:pt>
                <c:pt idx="1236">
                  <c:v>30.6270226537216</c:v>
                </c:pt>
                <c:pt idx="1237">
                  <c:v>30.628132578819699</c:v>
                </c:pt>
                <c:pt idx="1238">
                  <c:v>30.624394184168001</c:v>
                </c:pt>
                <c:pt idx="1239">
                  <c:v>30.636803874091999</c:v>
                </c:pt>
                <c:pt idx="1240">
                  <c:v>30.629032258064498</c:v>
                </c:pt>
                <c:pt idx="1241">
                  <c:v>30.633360193392399</c:v>
                </c:pt>
                <c:pt idx="1242">
                  <c:v>30.621578099838899</c:v>
                </c:pt>
                <c:pt idx="1243">
                  <c:v>30.635559131134301</c:v>
                </c:pt>
                <c:pt idx="1244">
                  <c:v>30.635048231511199</c:v>
                </c:pt>
                <c:pt idx="1245">
                  <c:v>30.6313253012048</c:v>
                </c:pt>
                <c:pt idx="1246">
                  <c:v>30.621990369181301</c:v>
                </c:pt>
                <c:pt idx="1247">
                  <c:v>30.630312750601401</c:v>
                </c:pt>
                <c:pt idx="1248">
                  <c:v>30.627403846153801</c:v>
                </c:pt>
                <c:pt idx="1249">
                  <c:v>30.6212970376301</c:v>
                </c:pt>
                <c:pt idx="1250">
                  <c:v>30.627199999999998</c:v>
                </c:pt>
                <c:pt idx="1251">
                  <c:v>30.643485211830502</c:v>
                </c:pt>
                <c:pt idx="1252">
                  <c:v>30.657348242811501</c:v>
                </c:pt>
                <c:pt idx="1253">
                  <c:v>30.669592976855501</c:v>
                </c:pt>
                <c:pt idx="1254">
                  <c:v>30.669059011164201</c:v>
                </c:pt>
                <c:pt idx="1255">
                  <c:v>30.683665338645401</c:v>
                </c:pt>
                <c:pt idx="1256">
                  <c:v>30.682324840764299</c:v>
                </c:pt>
                <c:pt idx="1257">
                  <c:v>30.696101829753299</c:v>
                </c:pt>
                <c:pt idx="1258">
                  <c:v>30.6931637519872</c:v>
                </c:pt>
                <c:pt idx="1259">
                  <c:v>30.684670373312098</c:v>
                </c:pt>
                <c:pt idx="1260">
                  <c:v>30.698412698412699</c:v>
                </c:pt>
                <c:pt idx="1261">
                  <c:v>30.714512291831799</c:v>
                </c:pt>
                <c:pt idx="1262">
                  <c:v>30.711568938193299</c:v>
                </c:pt>
                <c:pt idx="1263">
                  <c:v>30.705463182897802</c:v>
                </c:pt>
                <c:pt idx="1264">
                  <c:v>30.7373417721519</c:v>
                </c:pt>
                <c:pt idx="1265">
                  <c:v>30.734387351778601</c:v>
                </c:pt>
                <c:pt idx="1266">
                  <c:v>30.729067930489698</c:v>
                </c:pt>
                <c:pt idx="1267">
                  <c:v>30.722178374112001</c:v>
                </c:pt>
                <c:pt idx="1268">
                  <c:v>30.720820189274399</c:v>
                </c:pt>
                <c:pt idx="1269">
                  <c:v>30.7241922773837</c:v>
                </c:pt>
                <c:pt idx="1270">
                  <c:v>30.7307086614173</c:v>
                </c:pt>
                <c:pt idx="1271">
                  <c:v>30.730920535011801</c:v>
                </c:pt>
                <c:pt idx="1272">
                  <c:v>30.739779874213799</c:v>
                </c:pt>
                <c:pt idx="1273">
                  <c:v>30.743126472898599</c:v>
                </c:pt>
                <c:pt idx="1274">
                  <c:v>30.7331240188383</c:v>
                </c:pt>
                <c:pt idx="1275">
                  <c:v>30.718431372548999</c:v>
                </c:pt>
                <c:pt idx="1276">
                  <c:v>30.709247648902799</c:v>
                </c:pt>
                <c:pt idx="1277">
                  <c:v>30.707126076742298</c:v>
                </c:pt>
                <c:pt idx="1278">
                  <c:v>30.719092331768302</c:v>
                </c:pt>
                <c:pt idx="1279">
                  <c:v>30.734167318217299</c:v>
                </c:pt>
                <c:pt idx="1280">
                  <c:v>30.735156249999999</c:v>
                </c:pt>
                <c:pt idx="1281">
                  <c:v>30.744730679156898</c:v>
                </c:pt>
                <c:pt idx="1282">
                  <c:v>30.748049921996799</c:v>
                </c:pt>
                <c:pt idx="1283">
                  <c:v>30.748246297739598</c:v>
                </c:pt>
                <c:pt idx="1284">
                  <c:v>30.764797507788099</c:v>
                </c:pt>
                <c:pt idx="1285">
                  <c:v>30.760311284046601</c:v>
                </c:pt>
                <c:pt idx="1286">
                  <c:v>30.756609642301701</c:v>
                </c:pt>
                <c:pt idx="1287">
                  <c:v>30.770784770784701</c:v>
                </c:pt>
                <c:pt idx="1288">
                  <c:v>30.769409937888199</c:v>
                </c:pt>
                <c:pt idx="1289">
                  <c:v>30.7773467804499</c:v>
                </c:pt>
                <c:pt idx="1290">
                  <c:v>30.765116279069701</c:v>
                </c:pt>
                <c:pt idx="1291">
                  <c:v>30.760650658404298</c:v>
                </c:pt>
                <c:pt idx="1292">
                  <c:v>30.764705882352899</c:v>
                </c:pt>
                <c:pt idx="1293">
                  <c:v>30.767981438515001</c:v>
                </c:pt>
                <c:pt idx="1294">
                  <c:v>30.7689335394126</c:v>
                </c:pt>
                <c:pt idx="1295">
                  <c:v>30.7667953667953</c:v>
                </c:pt>
                <c:pt idx="1296">
                  <c:v>30.7638888888888</c:v>
                </c:pt>
                <c:pt idx="1297">
                  <c:v>30.755589822667599</c:v>
                </c:pt>
                <c:pt idx="1298">
                  <c:v>30.765793528505299</c:v>
                </c:pt>
                <c:pt idx="1299">
                  <c:v>30.766743648960698</c:v>
                </c:pt>
                <c:pt idx="1300">
                  <c:v>30.766923076923</c:v>
                </c:pt>
                <c:pt idx="1301">
                  <c:v>30.778631821675599</c:v>
                </c:pt>
                <c:pt idx="1302">
                  <c:v>30.769585253456199</c:v>
                </c:pt>
                <c:pt idx="1303">
                  <c:v>30.7835763622409</c:v>
                </c:pt>
                <c:pt idx="1304">
                  <c:v>30.7906441717791</c:v>
                </c:pt>
                <c:pt idx="1305">
                  <c:v>30.7724137931034</c:v>
                </c:pt>
                <c:pt idx="1306">
                  <c:v>30.764931087289401</c:v>
                </c:pt>
                <c:pt idx="1307">
                  <c:v>30.7674062739097</c:v>
                </c:pt>
                <c:pt idx="1308">
                  <c:v>30.7591743119266</c:v>
                </c:pt>
                <c:pt idx="1309">
                  <c:v>30.7532467532467</c:v>
                </c:pt>
                <c:pt idx="1310">
                  <c:v>30.753435114503802</c:v>
                </c:pt>
                <c:pt idx="1311">
                  <c:v>30.752860411899299</c:v>
                </c:pt>
                <c:pt idx="1312">
                  <c:v>30.761432926829201</c:v>
                </c:pt>
                <c:pt idx="1313">
                  <c:v>30.767707539984698</c:v>
                </c:pt>
                <c:pt idx="1314">
                  <c:v>30.759512937595101</c:v>
                </c:pt>
                <c:pt idx="1315">
                  <c:v>30.748288973384</c:v>
                </c:pt>
                <c:pt idx="1316">
                  <c:v>30.737082066869299</c:v>
                </c:pt>
                <c:pt idx="1317">
                  <c:v>30.733485193621799</c:v>
                </c:pt>
                <c:pt idx="1318">
                  <c:v>30.732169954476401</c:v>
                </c:pt>
                <c:pt idx="1319">
                  <c:v>30.742228961334298</c:v>
                </c:pt>
                <c:pt idx="1320">
                  <c:v>30.728030303030302</c:v>
                </c:pt>
                <c:pt idx="1321">
                  <c:v>30.752460257380701</c:v>
                </c:pt>
                <c:pt idx="1322">
                  <c:v>30.769288956126999</c:v>
                </c:pt>
                <c:pt idx="1323">
                  <c:v>30.767951625094401</c:v>
                </c:pt>
                <c:pt idx="1324">
                  <c:v>30.771148036253699</c:v>
                </c:pt>
                <c:pt idx="1325">
                  <c:v>30.765283018867901</c:v>
                </c:pt>
                <c:pt idx="1326">
                  <c:v>30.761689291101</c:v>
                </c:pt>
                <c:pt idx="1327">
                  <c:v>30.763376036171799</c:v>
                </c:pt>
                <c:pt idx="1328">
                  <c:v>30.757530120481899</c:v>
                </c:pt>
                <c:pt idx="1329">
                  <c:v>30.751693002257301</c:v>
                </c:pt>
                <c:pt idx="1330">
                  <c:v>30.757142857142799</c:v>
                </c:pt>
                <c:pt idx="1331">
                  <c:v>30.7513148009015</c:v>
                </c:pt>
                <c:pt idx="1332">
                  <c:v>30.740990990990898</c:v>
                </c:pt>
                <c:pt idx="1333">
                  <c:v>30.746436609152202</c:v>
                </c:pt>
                <c:pt idx="1334">
                  <c:v>30.754122938530699</c:v>
                </c:pt>
                <c:pt idx="1335">
                  <c:v>30.752059925093601</c:v>
                </c:pt>
                <c:pt idx="1336">
                  <c:v>30.755239520958</c:v>
                </c:pt>
                <c:pt idx="1337">
                  <c:v>30.750934928945401</c:v>
                </c:pt>
                <c:pt idx="1338">
                  <c:v>30.749626307922199</c:v>
                </c:pt>
                <c:pt idx="1339">
                  <c:v>30.769230769230699</c:v>
                </c:pt>
                <c:pt idx="1340">
                  <c:v>30.772388059701399</c:v>
                </c:pt>
                <c:pt idx="1341">
                  <c:v>30.762117822520501</c:v>
                </c:pt>
                <c:pt idx="1342">
                  <c:v>30.75260804769</c:v>
                </c:pt>
                <c:pt idx="1343">
                  <c:v>30.760982874162298</c:v>
                </c:pt>
                <c:pt idx="1344">
                  <c:v>30.765625</c:v>
                </c:pt>
                <c:pt idx="1345">
                  <c:v>30.774721189590998</c:v>
                </c:pt>
                <c:pt idx="1346">
                  <c:v>30.772659732540799</c:v>
                </c:pt>
                <c:pt idx="1347">
                  <c:v>30.7720861172977</c:v>
                </c:pt>
                <c:pt idx="1348">
                  <c:v>30.781157270029599</c:v>
                </c:pt>
                <c:pt idx="1349">
                  <c:v>30.7916975537435</c:v>
                </c:pt>
                <c:pt idx="1350">
                  <c:v>30.783703703703701</c:v>
                </c:pt>
                <c:pt idx="1351">
                  <c:v>30.787564766839299</c:v>
                </c:pt>
                <c:pt idx="1352">
                  <c:v>30.7729289940828</c:v>
                </c:pt>
                <c:pt idx="1353">
                  <c:v>30.767184035476699</c:v>
                </c:pt>
                <c:pt idx="1354">
                  <c:v>30.791728212703099</c:v>
                </c:pt>
                <c:pt idx="1355">
                  <c:v>30.777859778597701</c:v>
                </c:pt>
                <c:pt idx="1356">
                  <c:v>30.7750737463126</c:v>
                </c:pt>
                <c:pt idx="1357">
                  <c:v>30.7730287398673</c:v>
                </c:pt>
                <c:pt idx="1358">
                  <c:v>30.7776141384388</c:v>
                </c:pt>
                <c:pt idx="1359">
                  <c:v>30.768211920529801</c:v>
                </c:pt>
                <c:pt idx="1360">
                  <c:v>30.795588235294101</c:v>
                </c:pt>
                <c:pt idx="1361">
                  <c:v>30.815576781778098</c:v>
                </c:pt>
                <c:pt idx="1362">
                  <c:v>30.817914831130601</c:v>
                </c:pt>
                <c:pt idx="1363">
                  <c:v>30.8114453411592</c:v>
                </c:pt>
                <c:pt idx="1364">
                  <c:v>30.804252199413401</c:v>
                </c:pt>
                <c:pt idx="1365">
                  <c:v>30.830769230769199</c:v>
                </c:pt>
                <c:pt idx="1366">
                  <c:v>30.824304538799399</c:v>
                </c:pt>
                <c:pt idx="1367">
                  <c:v>30.8193123628383</c:v>
                </c:pt>
                <c:pt idx="1368">
                  <c:v>30.821637426900502</c:v>
                </c:pt>
                <c:pt idx="1369">
                  <c:v>30.831263696128499</c:v>
                </c:pt>
                <c:pt idx="1370">
                  <c:v>30.827007299270001</c:v>
                </c:pt>
                <c:pt idx="1371">
                  <c:v>30.8285922684172</c:v>
                </c:pt>
                <c:pt idx="1372">
                  <c:v>30.834548104956198</c:v>
                </c:pt>
                <c:pt idx="1373">
                  <c:v>30.843408594319001</c:v>
                </c:pt>
                <c:pt idx="1374">
                  <c:v>30.840611353711701</c:v>
                </c:pt>
                <c:pt idx="1375">
                  <c:v>30.829090909090901</c:v>
                </c:pt>
                <c:pt idx="1376">
                  <c:v>30.8175872093023</c:v>
                </c:pt>
                <c:pt idx="1377">
                  <c:v>30.8097312999273</c:v>
                </c:pt>
                <c:pt idx="1378">
                  <c:v>30.8156748911465</c:v>
                </c:pt>
                <c:pt idx="1379">
                  <c:v>30.8121827411167</c:v>
                </c:pt>
                <c:pt idx="1380">
                  <c:v>30.813768115942</c:v>
                </c:pt>
                <c:pt idx="1381">
                  <c:v>30.8167994207096</c:v>
                </c:pt>
                <c:pt idx="1382">
                  <c:v>30.824167872648299</c:v>
                </c:pt>
                <c:pt idx="1383">
                  <c:v>30.8264642082429</c:v>
                </c:pt>
                <c:pt idx="1384">
                  <c:v>30.815028901734099</c:v>
                </c:pt>
                <c:pt idx="1385">
                  <c:v>30.823104693140699</c:v>
                </c:pt>
                <c:pt idx="1386">
                  <c:v>30.818903318903299</c:v>
                </c:pt>
                <c:pt idx="1387">
                  <c:v>30.818312905551501</c:v>
                </c:pt>
                <c:pt idx="1388">
                  <c:v>30.815561959654101</c:v>
                </c:pt>
                <c:pt idx="1389">
                  <c:v>30.8178545716342</c:v>
                </c:pt>
                <c:pt idx="1390">
                  <c:v>30.823741007194201</c:v>
                </c:pt>
                <c:pt idx="1391">
                  <c:v>30.823148813803002</c:v>
                </c:pt>
                <c:pt idx="1392">
                  <c:v>30.847701149425198</c:v>
                </c:pt>
                <c:pt idx="1393">
                  <c:v>30.840631730078901</c:v>
                </c:pt>
                <c:pt idx="1394">
                  <c:v>30.835007173601099</c:v>
                </c:pt>
                <c:pt idx="1395">
                  <c:v>30.851612903225799</c:v>
                </c:pt>
                <c:pt idx="1396">
                  <c:v>30.843839541547201</c:v>
                </c:pt>
                <c:pt idx="1397">
                  <c:v>30.840372226198902</c:v>
                </c:pt>
                <c:pt idx="1398">
                  <c:v>30.8569384835479</c:v>
                </c:pt>
                <c:pt idx="1399">
                  <c:v>30.857040743388101</c:v>
                </c:pt>
                <c:pt idx="1400">
                  <c:v>30.867142857142799</c:v>
                </c:pt>
                <c:pt idx="1401">
                  <c:v>30.872947894361101</c:v>
                </c:pt>
                <c:pt idx="1402">
                  <c:v>30.868758915834501</c:v>
                </c:pt>
                <c:pt idx="1403">
                  <c:v>30.888809693513899</c:v>
                </c:pt>
                <c:pt idx="1404">
                  <c:v>30.880341880341799</c:v>
                </c:pt>
                <c:pt idx="1405">
                  <c:v>30.870462633451901</c:v>
                </c:pt>
                <c:pt idx="1406">
                  <c:v>30.8669985775248</c:v>
                </c:pt>
                <c:pt idx="1407">
                  <c:v>30.8585643212508</c:v>
                </c:pt>
                <c:pt idx="1408">
                  <c:v>30.852272727272702</c:v>
                </c:pt>
                <c:pt idx="1409">
                  <c:v>30.852377572746601</c:v>
                </c:pt>
                <c:pt idx="1410">
                  <c:v>30.843971631205601</c:v>
                </c:pt>
                <c:pt idx="1411">
                  <c:v>30.8334514528703</c:v>
                </c:pt>
                <c:pt idx="1412">
                  <c:v>30.830028328611899</c:v>
                </c:pt>
                <c:pt idx="1413">
                  <c:v>30.833687190374999</c:v>
                </c:pt>
                <c:pt idx="1414">
                  <c:v>30.832390381895301</c:v>
                </c:pt>
                <c:pt idx="1415">
                  <c:v>30.822614840989399</c:v>
                </c:pt>
                <c:pt idx="1416">
                  <c:v>30.8170903954802</c:v>
                </c:pt>
                <c:pt idx="1417">
                  <c:v>30.810162314749402</c:v>
                </c:pt>
                <c:pt idx="1418">
                  <c:v>30.815232722143801</c:v>
                </c:pt>
                <c:pt idx="1419">
                  <c:v>30.823819591261401</c:v>
                </c:pt>
                <c:pt idx="1420">
                  <c:v>30.817605633802799</c:v>
                </c:pt>
                <c:pt idx="1421">
                  <c:v>30.825475017593199</c:v>
                </c:pt>
                <c:pt idx="1422">
                  <c:v>30.819268635724299</c:v>
                </c:pt>
                <c:pt idx="1423">
                  <c:v>30.819395643007699</c:v>
                </c:pt>
                <c:pt idx="1424">
                  <c:v>30.817415730337</c:v>
                </c:pt>
                <c:pt idx="1425">
                  <c:v>30.814736842105201</c:v>
                </c:pt>
                <c:pt idx="1426">
                  <c:v>30.8008415147265</c:v>
                </c:pt>
                <c:pt idx="1427">
                  <c:v>30.799579537491201</c:v>
                </c:pt>
                <c:pt idx="1428">
                  <c:v>30.8053221288515</c:v>
                </c:pt>
                <c:pt idx="1429">
                  <c:v>30.811756473058001</c:v>
                </c:pt>
                <c:pt idx="1430">
                  <c:v>30.820979020978999</c:v>
                </c:pt>
                <c:pt idx="1431">
                  <c:v>30.812019566736499</c:v>
                </c:pt>
                <c:pt idx="1432">
                  <c:v>30.820530726256901</c:v>
                </c:pt>
                <c:pt idx="1433">
                  <c:v>30.821353803209998</c:v>
                </c:pt>
                <c:pt idx="1434">
                  <c:v>30.8165969316596</c:v>
                </c:pt>
                <c:pt idx="1435">
                  <c:v>30.816027874564401</c:v>
                </c:pt>
                <c:pt idx="1436">
                  <c:v>30.824512534818901</c:v>
                </c:pt>
                <c:pt idx="1437">
                  <c:v>30.826026443980499</c:v>
                </c:pt>
                <c:pt idx="1438">
                  <c:v>30.827538247566</c:v>
                </c:pt>
                <c:pt idx="1439">
                  <c:v>30.819318971507901</c:v>
                </c:pt>
                <c:pt idx="1440">
                  <c:v>30.8090277777777</c:v>
                </c:pt>
                <c:pt idx="1441">
                  <c:v>30.810548230395501</c:v>
                </c:pt>
                <c:pt idx="1442">
                  <c:v>30.816920943134502</c:v>
                </c:pt>
                <c:pt idx="1443">
                  <c:v>30.8246708246708</c:v>
                </c:pt>
                <c:pt idx="1444">
                  <c:v>30.8282548476454</c:v>
                </c:pt>
                <c:pt idx="1445">
                  <c:v>30.832525951556999</c:v>
                </c:pt>
                <c:pt idx="1446">
                  <c:v>30.8236514522821</c:v>
                </c:pt>
                <c:pt idx="1447">
                  <c:v>30.833448514167198</c:v>
                </c:pt>
                <c:pt idx="1448">
                  <c:v>30.819060773480601</c:v>
                </c:pt>
                <c:pt idx="1449">
                  <c:v>30.804692891649399</c:v>
                </c:pt>
                <c:pt idx="1450">
                  <c:v>30.803448275861999</c:v>
                </c:pt>
                <c:pt idx="1451">
                  <c:v>30.7870434183321</c:v>
                </c:pt>
                <c:pt idx="1452">
                  <c:v>30.785812672176299</c:v>
                </c:pt>
                <c:pt idx="1453">
                  <c:v>30.778389538885001</c:v>
                </c:pt>
                <c:pt idx="1454">
                  <c:v>30.798486932599701</c:v>
                </c:pt>
                <c:pt idx="1455">
                  <c:v>30.792439862542899</c:v>
                </c:pt>
                <c:pt idx="1456">
                  <c:v>30.814560439560399</c:v>
                </c:pt>
                <c:pt idx="1457">
                  <c:v>30.845573095401502</c:v>
                </c:pt>
                <c:pt idx="1458">
                  <c:v>30.852537722908</c:v>
                </c:pt>
                <c:pt idx="1459">
                  <c:v>30.845784784098601</c:v>
                </c:pt>
                <c:pt idx="1460">
                  <c:v>30.836986301369802</c:v>
                </c:pt>
                <c:pt idx="1461">
                  <c:v>30.852156057494799</c:v>
                </c:pt>
                <c:pt idx="1462">
                  <c:v>30.8891928864569</c:v>
                </c:pt>
                <c:pt idx="1463">
                  <c:v>30.883800410116201</c:v>
                </c:pt>
                <c:pt idx="1464">
                  <c:v>30.885928961748601</c:v>
                </c:pt>
                <c:pt idx="1465">
                  <c:v>30.879180887372002</c:v>
                </c:pt>
                <c:pt idx="1466">
                  <c:v>30.8874488403819</c:v>
                </c:pt>
                <c:pt idx="1467">
                  <c:v>30.901158827539099</c:v>
                </c:pt>
                <c:pt idx="1468">
                  <c:v>30.899182561307899</c:v>
                </c:pt>
                <c:pt idx="1469">
                  <c:v>30.8985704560925</c:v>
                </c:pt>
                <c:pt idx="1470">
                  <c:v>30.8993197278911</c:v>
                </c:pt>
                <c:pt idx="1471">
                  <c:v>30.891910265125698</c:v>
                </c:pt>
                <c:pt idx="1472">
                  <c:v>30.892663043478201</c:v>
                </c:pt>
                <c:pt idx="1473">
                  <c:v>30.894772572980301</c:v>
                </c:pt>
                <c:pt idx="1474">
                  <c:v>30.8968792401628</c:v>
                </c:pt>
                <c:pt idx="1475">
                  <c:v>30.8928813559322</c:v>
                </c:pt>
                <c:pt idx="1476">
                  <c:v>30.908536585365798</c:v>
                </c:pt>
                <c:pt idx="1477">
                  <c:v>30.900473933649199</c:v>
                </c:pt>
                <c:pt idx="1478">
                  <c:v>30.8944519621109</c:v>
                </c:pt>
                <c:pt idx="1479">
                  <c:v>30.897227856659899</c:v>
                </c:pt>
                <c:pt idx="1480">
                  <c:v>30.897972972972902</c:v>
                </c:pt>
                <c:pt idx="1481">
                  <c:v>30.891289669142399</c:v>
                </c:pt>
                <c:pt idx="1482">
                  <c:v>30.879217273954101</c:v>
                </c:pt>
                <c:pt idx="1483">
                  <c:v>30.882670262980401</c:v>
                </c:pt>
                <c:pt idx="1484">
                  <c:v>30.896226415094301</c:v>
                </c:pt>
                <c:pt idx="1485">
                  <c:v>30.8962962962962</c:v>
                </c:pt>
                <c:pt idx="1486">
                  <c:v>30.906460296096899</c:v>
                </c:pt>
                <c:pt idx="1487">
                  <c:v>30.9266980497646</c:v>
                </c:pt>
                <c:pt idx="1488">
                  <c:v>30.9294354838709</c:v>
                </c:pt>
                <c:pt idx="1489">
                  <c:v>30.936198791134899</c:v>
                </c:pt>
                <c:pt idx="1490">
                  <c:v>30.9234899328859</c:v>
                </c:pt>
                <c:pt idx="1491">
                  <c:v>30.916163648558001</c:v>
                </c:pt>
                <c:pt idx="1492">
                  <c:v>30.9249329758713</c:v>
                </c:pt>
                <c:pt idx="1493">
                  <c:v>30.910247823174799</c:v>
                </c:pt>
                <c:pt idx="1494">
                  <c:v>30.9290495314591</c:v>
                </c:pt>
                <c:pt idx="1495">
                  <c:v>30.933110367892901</c:v>
                </c:pt>
                <c:pt idx="1496">
                  <c:v>30.9211229946524</c:v>
                </c:pt>
                <c:pt idx="1497">
                  <c:v>30.923847695390702</c:v>
                </c:pt>
                <c:pt idx="1498">
                  <c:v>30.907877169559399</c:v>
                </c:pt>
                <c:pt idx="1499">
                  <c:v>30.910607071380898</c:v>
                </c:pt>
                <c:pt idx="1500">
                  <c:v>30.916</c:v>
                </c:pt>
                <c:pt idx="1501">
                  <c:v>30.917388407728101</c:v>
                </c:pt>
                <c:pt idx="1502">
                  <c:v>30.930758988015899</c:v>
                </c:pt>
                <c:pt idx="1503">
                  <c:v>30.934797072521601</c:v>
                </c:pt>
                <c:pt idx="1504">
                  <c:v>30.939494680850999</c:v>
                </c:pt>
                <c:pt idx="1505">
                  <c:v>30.949501661129499</c:v>
                </c:pt>
                <c:pt idx="1506">
                  <c:v>30.949535192563001</c:v>
                </c:pt>
                <c:pt idx="1507">
                  <c:v>30.950895819508901</c:v>
                </c:pt>
                <c:pt idx="1508">
                  <c:v>30.944960212201501</c:v>
                </c:pt>
                <c:pt idx="1509">
                  <c:v>30.9330682571239</c:v>
                </c:pt>
                <c:pt idx="1510">
                  <c:v>30.935761589403899</c:v>
                </c:pt>
                <c:pt idx="1511">
                  <c:v>30.9377895433487</c:v>
                </c:pt>
                <c:pt idx="1512">
                  <c:v>30.929894179894099</c:v>
                </c:pt>
                <c:pt idx="1513">
                  <c:v>30.9517514871117</c:v>
                </c:pt>
                <c:pt idx="1514">
                  <c:v>30.952443857331499</c:v>
                </c:pt>
                <c:pt idx="1515">
                  <c:v>30.9544554455445</c:v>
                </c:pt>
                <c:pt idx="1516">
                  <c:v>30.943931398416801</c:v>
                </c:pt>
                <c:pt idx="1517">
                  <c:v>30.9393539881344</c:v>
                </c:pt>
                <c:pt idx="1518">
                  <c:v>30.9420289855072</c:v>
                </c:pt>
                <c:pt idx="1519">
                  <c:v>30.942725477287599</c:v>
                </c:pt>
                <c:pt idx="1520">
                  <c:v>30.931578947368401</c:v>
                </c:pt>
                <c:pt idx="1521">
                  <c:v>30.944773175542402</c:v>
                </c:pt>
                <c:pt idx="1522">
                  <c:v>30.957950065702999</c:v>
                </c:pt>
                <c:pt idx="1523">
                  <c:v>30.956664478003901</c:v>
                </c:pt>
                <c:pt idx="1524">
                  <c:v>30.958005249343799</c:v>
                </c:pt>
                <c:pt idx="1525">
                  <c:v>30.957377049180302</c:v>
                </c:pt>
                <c:pt idx="1526">
                  <c:v>30.960681520314498</c:v>
                </c:pt>
                <c:pt idx="1527">
                  <c:v>30.970530451866399</c:v>
                </c:pt>
                <c:pt idx="1528">
                  <c:v>30.961387434554901</c:v>
                </c:pt>
                <c:pt idx="1529">
                  <c:v>30.957488554610801</c:v>
                </c:pt>
                <c:pt idx="1530">
                  <c:v>30.948366013071801</c:v>
                </c:pt>
                <c:pt idx="1531">
                  <c:v>30.9568909209666</c:v>
                </c:pt>
                <c:pt idx="1532">
                  <c:v>30.947127937336798</c:v>
                </c:pt>
                <c:pt idx="1533">
                  <c:v>30.964774951076301</c:v>
                </c:pt>
                <c:pt idx="1534">
                  <c:v>30.9778357235984</c:v>
                </c:pt>
                <c:pt idx="1535">
                  <c:v>30.974592833876201</c:v>
                </c:pt>
                <c:pt idx="1536">
                  <c:v>30.9778645833333</c:v>
                </c:pt>
                <c:pt idx="1537">
                  <c:v>30.9694209499024</c:v>
                </c:pt>
                <c:pt idx="1538">
                  <c:v>30.971391417425199</c:v>
                </c:pt>
                <c:pt idx="1539">
                  <c:v>30.961663417803699</c:v>
                </c:pt>
                <c:pt idx="1540">
                  <c:v>30.9668831168831</c:v>
                </c:pt>
                <c:pt idx="1541">
                  <c:v>30.974691758598301</c:v>
                </c:pt>
                <c:pt idx="1542">
                  <c:v>30.9753566796368</c:v>
                </c:pt>
                <c:pt idx="1543">
                  <c:v>30.975372650680399</c:v>
                </c:pt>
                <c:pt idx="1544">
                  <c:v>30.974740932642401</c:v>
                </c:pt>
                <c:pt idx="1545">
                  <c:v>30.9967637540453</c:v>
                </c:pt>
                <c:pt idx="1546">
                  <c:v>31.017464424320799</c:v>
                </c:pt>
                <c:pt idx="1547">
                  <c:v>31.024563671622399</c:v>
                </c:pt>
                <c:pt idx="1548">
                  <c:v>31.032299741601999</c:v>
                </c:pt>
                <c:pt idx="1549">
                  <c:v>31.027114267269202</c:v>
                </c:pt>
                <c:pt idx="1550">
                  <c:v>31.0245161290322</c:v>
                </c:pt>
                <c:pt idx="1551">
                  <c:v>31.0290135396518</c:v>
                </c:pt>
                <c:pt idx="1552">
                  <c:v>31.045103092783499</c:v>
                </c:pt>
                <c:pt idx="1553">
                  <c:v>31.0495814552479</c:v>
                </c:pt>
                <c:pt idx="1554">
                  <c:v>31.046332046332001</c:v>
                </c:pt>
                <c:pt idx="1555">
                  <c:v>31.045016077170398</c:v>
                </c:pt>
                <c:pt idx="1556">
                  <c:v>31.039845758354701</c:v>
                </c:pt>
                <c:pt idx="1557">
                  <c:v>31.062941554270999</c:v>
                </c:pt>
                <c:pt idx="1558">
                  <c:v>31.066110397946002</c:v>
                </c:pt>
                <c:pt idx="1559">
                  <c:v>31.066067992302699</c:v>
                </c:pt>
                <c:pt idx="1560">
                  <c:v>31.078205128205099</c:v>
                </c:pt>
                <c:pt idx="1561">
                  <c:v>31.066623959000601</c:v>
                </c:pt>
                <c:pt idx="1562">
                  <c:v>31.0601792573623</c:v>
                </c:pt>
                <c:pt idx="1563">
                  <c:v>31.053742802303201</c:v>
                </c:pt>
                <c:pt idx="1564">
                  <c:v>31.053708439897601</c:v>
                </c:pt>
                <c:pt idx="1565">
                  <c:v>31.068370607028701</c:v>
                </c:pt>
                <c:pt idx="1566">
                  <c:v>31.083014048531201</c:v>
                </c:pt>
                <c:pt idx="1567">
                  <c:v>31.0874282067645</c:v>
                </c:pt>
                <c:pt idx="1568">
                  <c:v>31.096301020408099</c:v>
                </c:pt>
                <c:pt idx="1569">
                  <c:v>31.086042065009501</c:v>
                </c:pt>
                <c:pt idx="1570">
                  <c:v>31.100636942675099</c:v>
                </c:pt>
                <c:pt idx="1571">
                  <c:v>31.104392106938199</c:v>
                </c:pt>
                <c:pt idx="1572">
                  <c:v>31.108778625954098</c:v>
                </c:pt>
                <c:pt idx="1573">
                  <c:v>31.110616656071201</c:v>
                </c:pt>
                <c:pt idx="1574">
                  <c:v>31.102287166454801</c:v>
                </c:pt>
                <c:pt idx="1575">
                  <c:v>31.104761904761901</c:v>
                </c:pt>
                <c:pt idx="1576">
                  <c:v>31.102157360406</c:v>
                </c:pt>
                <c:pt idx="1577">
                  <c:v>31.099556119213698</c:v>
                </c:pt>
                <c:pt idx="1578">
                  <c:v>31.101394169835199</c:v>
                </c:pt>
                <c:pt idx="1579">
                  <c:v>31.095630145661801</c:v>
                </c:pt>
                <c:pt idx="1580">
                  <c:v>31.084177215189801</c:v>
                </c:pt>
                <c:pt idx="1581">
                  <c:v>31.080328905755799</c:v>
                </c:pt>
                <c:pt idx="1582">
                  <c:v>31.0960809102402</c:v>
                </c:pt>
                <c:pt idx="1583">
                  <c:v>31.087807959570402</c:v>
                </c:pt>
                <c:pt idx="1584">
                  <c:v>31.107954545454501</c:v>
                </c:pt>
                <c:pt idx="1585">
                  <c:v>31.109779179810701</c:v>
                </c:pt>
                <c:pt idx="1586">
                  <c:v>31.120428751576199</c:v>
                </c:pt>
                <c:pt idx="1587">
                  <c:v>31.123503465658398</c:v>
                </c:pt>
                <c:pt idx="1588">
                  <c:v>31.132871536523901</c:v>
                </c:pt>
                <c:pt idx="1589">
                  <c:v>31.139081183134</c:v>
                </c:pt>
                <c:pt idx="1590">
                  <c:v>31.1465408805031</c:v>
                </c:pt>
                <c:pt idx="1591">
                  <c:v>31.140791954745399</c:v>
                </c:pt>
                <c:pt idx="1592">
                  <c:v>31.142587939698402</c:v>
                </c:pt>
                <c:pt idx="1593">
                  <c:v>31.148148148148099</c:v>
                </c:pt>
                <c:pt idx="1594">
                  <c:v>31.155583437891998</c:v>
                </c:pt>
                <c:pt idx="1595">
                  <c:v>31.1598746081504</c:v>
                </c:pt>
                <c:pt idx="1596">
                  <c:v>31.166040100250601</c:v>
                </c:pt>
                <c:pt idx="1597">
                  <c:v>31.164057608015</c:v>
                </c:pt>
                <c:pt idx="1598">
                  <c:v>31.155193992490599</c:v>
                </c:pt>
                <c:pt idx="1599">
                  <c:v>31.1469668542839</c:v>
                </c:pt>
                <c:pt idx="1600">
                  <c:v>31.160625</c:v>
                </c:pt>
                <c:pt idx="1601">
                  <c:v>31.162398500936899</c:v>
                </c:pt>
                <c:pt idx="1602">
                  <c:v>31.1548064918851</c:v>
                </c:pt>
                <c:pt idx="1603">
                  <c:v>31.170305676855801</c:v>
                </c:pt>
                <c:pt idx="1604">
                  <c:v>31.162718204488701</c:v>
                </c:pt>
                <c:pt idx="1605">
                  <c:v>31.1732087227414</c:v>
                </c:pt>
                <c:pt idx="1606">
                  <c:v>31.157534246575299</c:v>
                </c:pt>
                <c:pt idx="1607">
                  <c:v>31.170504044803899</c:v>
                </c:pt>
                <c:pt idx="1608">
                  <c:v>31.159203980099502</c:v>
                </c:pt>
                <c:pt idx="1609">
                  <c:v>31.166563082660002</c:v>
                </c:pt>
                <c:pt idx="1610">
                  <c:v>31.165217391304299</c:v>
                </c:pt>
                <c:pt idx="1611">
                  <c:v>31.176288019863399</c:v>
                </c:pt>
                <c:pt idx="1612">
                  <c:v>31.169354838709602</c:v>
                </c:pt>
                <c:pt idx="1613">
                  <c:v>31.1742095474271</c:v>
                </c:pt>
                <c:pt idx="1614">
                  <c:v>31.184634448574901</c:v>
                </c:pt>
                <c:pt idx="1615">
                  <c:v>31.187616099071199</c:v>
                </c:pt>
                <c:pt idx="1616">
                  <c:v>31.175742574257399</c:v>
                </c:pt>
                <c:pt idx="1617">
                  <c:v>31.1861471861471</c:v>
                </c:pt>
                <c:pt idx="1618">
                  <c:v>31.2008652657601</c:v>
                </c:pt>
                <c:pt idx="1619">
                  <c:v>31.216800494132102</c:v>
                </c:pt>
                <c:pt idx="1620">
                  <c:v>31.2259259259259</c:v>
                </c:pt>
                <c:pt idx="1621">
                  <c:v>31.222085132634099</c:v>
                </c:pt>
                <c:pt idx="1622">
                  <c:v>31.2268803945746</c:v>
                </c:pt>
                <c:pt idx="1623">
                  <c:v>31.252002464571699</c:v>
                </c:pt>
                <c:pt idx="1624">
                  <c:v>31.254926108374299</c:v>
                </c:pt>
                <c:pt idx="1625">
                  <c:v>31.251692307692299</c:v>
                </c:pt>
                <c:pt idx="1626">
                  <c:v>31.263837638376302</c:v>
                </c:pt>
                <c:pt idx="1627">
                  <c:v>31.264290104486701</c:v>
                </c:pt>
                <c:pt idx="1628">
                  <c:v>31.2653562653562</c:v>
                </c:pt>
                <c:pt idx="1629">
                  <c:v>31.267034990791799</c:v>
                </c:pt>
                <c:pt idx="1630">
                  <c:v>31.268711656441699</c:v>
                </c:pt>
                <c:pt idx="1631">
                  <c:v>31.264255058246398</c:v>
                </c:pt>
                <c:pt idx="1632">
                  <c:v>31.2745098039215</c:v>
                </c:pt>
                <c:pt idx="1633">
                  <c:v>31.284139620330599</c:v>
                </c:pt>
                <c:pt idx="1634">
                  <c:v>31.280905752753899</c:v>
                </c:pt>
                <c:pt idx="1635">
                  <c:v>31.277064220183401</c:v>
                </c:pt>
                <c:pt idx="1636">
                  <c:v>31.2823960880195</c:v>
                </c:pt>
                <c:pt idx="1637">
                  <c:v>31.2907758094074</c:v>
                </c:pt>
                <c:pt idx="1638">
                  <c:v>31.291819291819198</c:v>
                </c:pt>
                <c:pt idx="1639">
                  <c:v>31.2898108602806</c:v>
                </c:pt>
                <c:pt idx="1640">
                  <c:v>31.2871951219512</c:v>
                </c:pt>
                <c:pt idx="1641">
                  <c:v>31.279707495429601</c:v>
                </c:pt>
                <c:pt idx="1642">
                  <c:v>31.2752740560292</c:v>
                </c:pt>
                <c:pt idx="1643">
                  <c:v>31.268411442483199</c:v>
                </c:pt>
                <c:pt idx="1644">
                  <c:v>31.272506082724998</c:v>
                </c:pt>
                <c:pt idx="1645">
                  <c:v>31.262006079027302</c:v>
                </c:pt>
                <c:pt idx="1646">
                  <c:v>31.2539489671931</c:v>
                </c:pt>
                <c:pt idx="1647">
                  <c:v>31.258652094717601</c:v>
                </c:pt>
                <c:pt idx="1648">
                  <c:v>31.257888349514499</c:v>
                </c:pt>
                <c:pt idx="1649">
                  <c:v>31.2577319587628</c:v>
                </c:pt>
                <c:pt idx="1650">
                  <c:v>31.264242424242401</c:v>
                </c:pt>
                <c:pt idx="1651">
                  <c:v>31.259842519685002</c:v>
                </c:pt>
                <c:pt idx="1652">
                  <c:v>31.269975786924899</c:v>
                </c:pt>
                <c:pt idx="1653">
                  <c:v>31.266182698124599</c:v>
                </c:pt>
                <c:pt idx="1654">
                  <c:v>31.276299879081002</c:v>
                </c:pt>
                <c:pt idx="1655">
                  <c:v>31.2755287009063</c:v>
                </c:pt>
                <c:pt idx="1656">
                  <c:v>31.283816425120701</c:v>
                </c:pt>
                <c:pt idx="1657">
                  <c:v>31.290283645141798</c:v>
                </c:pt>
                <c:pt idx="1658">
                  <c:v>31.3154402895054</c:v>
                </c:pt>
                <c:pt idx="1659">
                  <c:v>31.3176612417118</c:v>
                </c:pt>
                <c:pt idx="1660">
                  <c:v>31.322891566265</c:v>
                </c:pt>
                <c:pt idx="1661">
                  <c:v>31.319686935580901</c:v>
                </c:pt>
                <c:pt idx="1662">
                  <c:v>31.327918170878402</c:v>
                </c:pt>
                <c:pt idx="1663">
                  <c:v>31.313890559230298</c:v>
                </c:pt>
                <c:pt idx="1664">
                  <c:v>31.310697115384599</c:v>
                </c:pt>
                <c:pt idx="1665">
                  <c:v>31.303903903903901</c:v>
                </c:pt>
                <c:pt idx="1666">
                  <c:v>31.330132052821099</c:v>
                </c:pt>
                <c:pt idx="1667">
                  <c:v>31.322135572885401</c:v>
                </c:pt>
                <c:pt idx="1668">
                  <c:v>31.329136690647399</c:v>
                </c:pt>
                <c:pt idx="1669">
                  <c:v>31.341521869382799</c:v>
                </c:pt>
                <c:pt idx="1670">
                  <c:v>31.343712574850301</c:v>
                </c:pt>
                <c:pt idx="1671">
                  <c:v>31.3393177737881</c:v>
                </c:pt>
                <c:pt idx="1672">
                  <c:v>31.334330143540601</c:v>
                </c:pt>
                <c:pt idx="1673">
                  <c:v>31.335325762103999</c:v>
                </c:pt>
                <c:pt idx="1674">
                  <c:v>31.323775388291502</c:v>
                </c:pt>
                <c:pt idx="1675">
                  <c:v>31.3307462686567</c:v>
                </c:pt>
                <c:pt idx="1676">
                  <c:v>31.323985680190901</c:v>
                </c:pt>
                <c:pt idx="1677">
                  <c:v>31.3249850924269</c:v>
                </c:pt>
                <c:pt idx="1678">
                  <c:v>31.316448152562501</c:v>
                </c:pt>
                <c:pt idx="1679">
                  <c:v>31.3043478260869</c:v>
                </c:pt>
                <c:pt idx="1680">
                  <c:v>31.2994047619047</c:v>
                </c:pt>
                <c:pt idx="1681">
                  <c:v>31.308149910767401</c:v>
                </c:pt>
                <c:pt idx="1682">
                  <c:v>31.309750297265101</c:v>
                </c:pt>
                <c:pt idx="1683">
                  <c:v>31.298276886512099</c:v>
                </c:pt>
                <c:pt idx="1684">
                  <c:v>31.315914489311101</c:v>
                </c:pt>
                <c:pt idx="1685">
                  <c:v>31.320474777447998</c:v>
                </c:pt>
                <c:pt idx="1686">
                  <c:v>31.341043890865901</c:v>
                </c:pt>
                <c:pt idx="1687">
                  <c:v>31.342027267338398</c:v>
                </c:pt>
                <c:pt idx="1688">
                  <c:v>31.343009478672901</c:v>
                </c:pt>
                <c:pt idx="1689">
                  <c:v>31.3345174659561</c:v>
                </c:pt>
                <c:pt idx="1690">
                  <c:v>31.338461538461502</c:v>
                </c:pt>
                <c:pt idx="1691">
                  <c:v>31.342992312241201</c:v>
                </c:pt>
                <c:pt idx="1692">
                  <c:v>31.347517730496399</c:v>
                </c:pt>
                <c:pt idx="1693">
                  <c:v>31.340224453632601</c:v>
                </c:pt>
                <c:pt idx="1694">
                  <c:v>31.334710743801601</c:v>
                </c:pt>
                <c:pt idx="1695">
                  <c:v>31.3315634218289</c:v>
                </c:pt>
                <c:pt idx="1696">
                  <c:v>31.325471698113201</c:v>
                </c:pt>
                <c:pt idx="1697">
                  <c:v>31.3223335297583</c:v>
                </c:pt>
                <c:pt idx="1698">
                  <c:v>31.329799764428699</c:v>
                </c:pt>
                <c:pt idx="1699">
                  <c:v>31.3472630959387</c:v>
                </c:pt>
                <c:pt idx="1700">
                  <c:v>31.337647058823499</c:v>
                </c:pt>
                <c:pt idx="1701">
                  <c:v>31.330981775426199</c:v>
                </c:pt>
                <c:pt idx="1702">
                  <c:v>31.333137485311301</c:v>
                </c:pt>
                <c:pt idx="1703">
                  <c:v>31.3270698766881</c:v>
                </c:pt>
                <c:pt idx="1704">
                  <c:v>31.3368544600938</c:v>
                </c:pt>
                <c:pt idx="1705">
                  <c:v>31.342521994134898</c:v>
                </c:pt>
                <c:pt idx="1706">
                  <c:v>31.331770222743199</c:v>
                </c:pt>
                <c:pt idx="1707">
                  <c:v>31.328646748681798</c:v>
                </c:pt>
                <c:pt idx="1708">
                  <c:v>31.330796252927399</c:v>
                </c:pt>
                <c:pt idx="1709">
                  <c:v>31.3311878291398</c:v>
                </c:pt>
                <c:pt idx="1710">
                  <c:v>31.329824561403498</c:v>
                </c:pt>
                <c:pt idx="1711">
                  <c:v>31.3383985973115</c:v>
                </c:pt>
                <c:pt idx="1712">
                  <c:v>31.337032710280301</c:v>
                </c:pt>
                <c:pt idx="1713">
                  <c:v>31.330998248686502</c:v>
                </c:pt>
                <c:pt idx="1714">
                  <c:v>31.341306884480701</c:v>
                </c:pt>
                <c:pt idx="1715">
                  <c:v>31.343440233236102</c:v>
                </c:pt>
                <c:pt idx="1716">
                  <c:v>31.350815850815799</c:v>
                </c:pt>
                <c:pt idx="1717">
                  <c:v>31.351776354106001</c:v>
                </c:pt>
                <c:pt idx="1718">
                  <c:v>31.354481955762498</c:v>
                </c:pt>
                <c:pt idx="1719">
                  <c:v>31.3525305410122</c:v>
                </c:pt>
                <c:pt idx="1720">
                  <c:v>31.358720930232501</c:v>
                </c:pt>
                <c:pt idx="1721">
                  <c:v>31.359674607786101</c:v>
                </c:pt>
                <c:pt idx="1722">
                  <c:v>31.360627177700302</c:v>
                </c:pt>
                <c:pt idx="1723">
                  <c:v>31.358096343586698</c:v>
                </c:pt>
                <c:pt idx="1724">
                  <c:v>31.3509280742459</c:v>
                </c:pt>
                <c:pt idx="1725">
                  <c:v>31.341449275362301</c:v>
                </c:pt>
                <c:pt idx="1726">
                  <c:v>31.3412514484356</c:v>
                </c:pt>
                <c:pt idx="1727">
                  <c:v>31.329473074696001</c:v>
                </c:pt>
                <c:pt idx="1728">
                  <c:v>31.321759259259199</c:v>
                </c:pt>
                <c:pt idx="1729">
                  <c:v>31.325621746674301</c:v>
                </c:pt>
                <c:pt idx="1730">
                  <c:v>31.326011560693601</c:v>
                </c:pt>
                <c:pt idx="1731">
                  <c:v>31.316002310803</c:v>
                </c:pt>
                <c:pt idx="1732">
                  <c:v>31.321016166281701</c:v>
                </c:pt>
                <c:pt idx="1733">
                  <c:v>31.331217541834899</c:v>
                </c:pt>
                <c:pt idx="1734">
                  <c:v>31.3379469434832</c:v>
                </c:pt>
                <c:pt idx="1735">
                  <c:v>31.345244956772301</c:v>
                </c:pt>
                <c:pt idx="1736">
                  <c:v>31.337557603686601</c:v>
                </c:pt>
                <c:pt idx="1737">
                  <c:v>31.335060449050001</c:v>
                </c:pt>
                <c:pt idx="1738">
                  <c:v>31.333141542002299</c:v>
                </c:pt>
                <c:pt idx="1739">
                  <c:v>31.327199539965498</c:v>
                </c:pt>
                <c:pt idx="1740">
                  <c:v>31.331609195402201</c:v>
                </c:pt>
                <c:pt idx="1741">
                  <c:v>31.329695577254402</c:v>
                </c:pt>
                <c:pt idx="1742">
                  <c:v>31.335246842709498</c:v>
                </c:pt>
                <c:pt idx="1743">
                  <c:v>31.343660355708501</c:v>
                </c:pt>
                <c:pt idx="1744">
                  <c:v>31.345756880733902</c:v>
                </c:pt>
                <c:pt idx="1745">
                  <c:v>31.3432664756447</c:v>
                </c:pt>
                <c:pt idx="1746">
                  <c:v>31.336197021764001</c:v>
                </c:pt>
                <c:pt idx="1747">
                  <c:v>31.337149398969601</c:v>
                </c:pt>
                <c:pt idx="1748">
                  <c:v>31.334668192219599</c:v>
                </c:pt>
                <c:pt idx="1749">
                  <c:v>31.337907375643201</c:v>
                </c:pt>
                <c:pt idx="1750">
                  <c:v>31.3365714285714</c:v>
                </c:pt>
                <c:pt idx="1751">
                  <c:v>31.3386636207881</c:v>
                </c:pt>
                <c:pt idx="1752">
                  <c:v>31.3373287671232</c:v>
                </c:pt>
                <c:pt idx="1753">
                  <c:v>31.3416999429549</c:v>
                </c:pt>
                <c:pt idx="1754">
                  <c:v>31.340364880273601</c:v>
                </c:pt>
                <c:pt idx="1755">
                  <c:v>31.332763532763501</c:v>
                </c:pt>
                <c:pt idx="1756">
                  <c:v>31.3433940774487</c:v>
                </c:pt>
                <c:pt idx="1757">
                  <c:v>31.365964712578201</c:v>
                </c:pt>
                <c:pt idx="1758">
                  <c:v>31.368600682593801</c:v>
                </c:pt>
                <c:pt idx="1759">
                  <c:v>31.387151790790199</c:v>
                </c:pt>
                <c:pt idx="1760">
                  <c:v>31.396022727272701</c:v>
                </c:pt>
                <c:pt idx="1761">
                  <c:v>31.388415672913101</c:v>
                </c:pt>
                <c:pt idx="1762">
                  <c:v>31.388762769580001</c:v>
                </c:pt>
                <c:pt idx="1763">
                  <c:v>31.394781622234799</c:v>
                </c:pt>
                <c:pt idx="1764">
                  <c:v>31.409863945578198</c:v>
                </c:pt>
                <c:pt idx="1765">
                  <c:v>31.4073654390934</c:v>
                </c:pt>
                <c:pt idx="1766">
                  <c:v>31.422423556058799</c:v>
                </c:pt>
                <c:pt idx="1767">
                  <c:v>31.4357668364459</c:v>
                </c:pt>
                <c:pt idx="1768">
                  <c:v>31.431561085972799</c:v>
                </c:pt>
                <c:pt idx="1769">
                  <c:v>31.421141888072299</c:v>
                </c:pt>
                <c:pt idx="1770">
                  <c:v>31.4129943502824</c:v>
                </c:pt>
                <c:pt idx="1771">
                  <c:v>31.402597402597401</c:v>
                </c:pt>
                <c:pt idx="1772">
                  <c:v>31.398419864559798</c:v>
                </c:pt>
                <c:pt idx="1773">
                  <c:v>31.404963338973399</c:v>
                </c:pt>
                <c:pt idx="1774">
                  <c:v>31.4030439684329</c:v>
                </c:pt>
                <c:pt idx="1775">
                  <c:v>31.4028169014084</c:v>
                </c:pt>
                <c:pt idx="1776">
                  <c:v>31.396396396396302</c:v>
                </c:pt>
                <c:pt idx="1777">
                  <c:v>31.3877321328081</c:v>
                </c:pt>
                <c:pt idx="1778">
                  <c:v>31.3976377952755</c:v>
                </c:pt>
                <c:pt idx="1779">
                  <c:v>31.3996627318718</c:v>
                </c:pt>
                <c:pt idx="1780">
                  <c:v>31.401123595505599</c:v>
                </c:pt>
                <c:pt idx="1781">
                  <c:v>31.408759124087499</c:v>
                </c:pt>
                <c:pt idx="1782">
                  <c:v>31.410774410774401</c:v>
                </c:pt>
                <c:pt idx="1783">
                  <c:v>31.412787436904001</c:v>
                </c:pt>
                <c:pt idx="1784">
                  <c:v>31.409753363228699</c:v>
                </c:pt>
                <c:pt idx="1785">
                  <c:v>31.410084033613401</c:v>
                </c:pt>
                <c:pt idx="1786">
                  <c:v>31.410414333706601</c:v>
                </c:pt>
                <c:pt idx="1787">
                  <c:v>31.401790710688299</c:v>
                </c:pt>
                <c:pt idx="1788">
                  <c:v>31.411073825503301</c:v>
                </c:pt>
                <c:pt idx="1789">
                  <c:v>31.422582448295099</c:v>
                </c:pt>
                <c:pt idx="1790">
                  <c:v>31.427374301675901</c:v>
                </c:pt>
                <c:pt idx="1791">
                  <c:v>31.424902289223802</c:v>
                </c:pt>
                <c:pt idx="1792">
                  <c:v>31.432477678571399</c:v>
                </c:pt>
                <c:pt idx="1793">
                  <c:v>31.439486893474601</c:v>
                </c:pt>
                <c:pt idx="1794">
                  <c:v>31.449832775919699</c:v>
                </c:pt>
                <c:pt idx="1795">
                  <c:v>31.450696378829999</c:v>
                </c:pt>
                <c:pt idx="1796">
                  <c:v>31.4443207126948</c:v>
                </c:pt>
                <c:pt idx="1797">
                  <c:v>31.455203116304901</c:v>
                </c:pt>
                <c:pt idx="1798">
                  <c:v>31.4521690767519</c:v>
                </c:pt>
                <c:pt idx="1799">
                  <c:v>31.453585325180601</c:v>
                </c:pt>
                <c:pt idx="1800">
                  <c:v>31.448888888888799</c:v>
                </c:pt>
                <c:pt idx="1801">
                  <c:v>31.4458634092171</c:v>
                </c:pt>
                <c:pt idx="1802">
                  <c:v>31.450610432852301</c:v>
                </c:pt>
                <c:pt idx="1803">
                  <c:v>31.450360510260602</c:v>
                </c:pt>
                <c:pt idx="1804">
                  <c:v>31.452328159645202</c:v>
                </c:pt>
                <c:pt idx="1805">
                  <c:v>31.4548476454293</c:v>
                </c:pt>
                <c:pt idx="1806">
                  <c:v>31.4507198228128</c:v>
                </c:pt>
                <c:pt idx="1807">
                  <c:v>31.443276148312101</c:v>
                </c:pt>
                <c:pt idx="1808">
                  <c:v>31.443584070796401</c:v>
                </c:pt>
                <c:pt idx="1809">
                  <c:v>31.4444444444444</c:v>
                </c:pt>
                <c:pt idx="1810">
                  <c:v>31.455248618784498</c:v>
                </c:pt>
                <c:pt idx="1811">
                  <c:v>31.451684152401899</c:v>
                </c:pt>
                <c:pt idx="1812">
                  <c:v>31.4437086092715</c:v>
                </c:pt>
                <c:pt idx="1813">
                  <c:v>31.437948152233801</c:v>
                </c:pt>
                <c:pt idx="1814">
                  <c:v>31.427232635060601</c:v>
                </c:pt>
                <c:pt idx="1815">
                  <c:v>31.416528925619801</c:v>
                </c:pt>
                <c:pt idx="1816">
                  <c:v>31.4124449339207</c:v>
                </c:pt>
                <c:pt idx="1817">
                  <c:v>31.419372592184899</c:v>
                </c:pt>
                <c:pt idx="1818">
                  <c:v>31.4317931793179</c:v>
                </c:pt>
                <c:pt idx="1819">
                  <c:v>31.428257284222099</c:v>
                </c:pt>
                <c:pt idx="1820">
                  <c:v>31.4373626373626</c:v>
                </c:pt>
                <c:pt idx="1821">
                  <c:v>31.43437671609</c:v>
                </c:pt>
                <c:pt idx="1822">
                  <c:v>31.435236004390699</c:v>
                </c:pt>
                <c:pt idx="1823">
                  <c:v>31.450905101480998</c:v>
                </c:pt>
                <c:pt idx="1824">
                  <c:v>31.443530701754302</c:v>
                </c:pt>
                <c:pt idx="1825">
                  <c:v>31.467945205479399</c:v>
                </c:pt>
                <c:pt idx="1826">
                  <c:v>31.470427163198199</c:v>
                </c:pt>
                <c:pt idx="1827">
                  <c:v>31.471811713190998</c:v>
                </c:pt>
                <c:pt idx="1828">
                  <c:v>31.473741794310701</c:v>
                </c:pt>
                <c:pt idx="1829">
                  <c:v>31.473482777474</c:v>
                </c:pt>
                <c:pt idx="1830">
                  <c:v>31.479781420765001</c:v>
                </c:pt>
                <c:pt idx="1831">
                  <c:v>31.481157837247402</c:v>
                </c:pt>
                <c:pt idx="1832">
                  <c:v>31.4825327510917</c:v>
                </c:pt>
                <c:pt idx="1833">
                  <c:v>31.477359519912699</c:v>
                </c:pt>
                <c:pt idx="1834">
                  <c:v>31.480916030534299</c:v>
                </c:pt>
                <c:pt idx="1835">
                  <c:v>31.476839237057199</c:v>
                </c:pt>
                <c:pt idx="1836">
                  <c:v>31.496187363834402</c:v>
                </c:pt>
                <c:pt idx="1837">
                  <c:v>31.489384866630299</c:v>
                </c:pt>
                <c:pt idx="1838">
                  <c:v>31.484221980413398</c:v>
                </c:pt>
                <c:pt idx="1839">
                  <c:v>31.495377922784101</c:v>
                </c:pt>
                <c:pt idx="1840">
                  <c:v>31.499456521739098</c:v>
                </c:pt>
                <c:pt idx="1841">
                  <c:v>31.502987506789701</c:v>
                </c:pt>
                <c:pt idx="1842">
                  <c:v>31.502171552660101</c:v>
                </c:pt>
                <c:pt idx="1843">
                  <c:v>31.495930548019501</c:v>
                </c:pt>
                <c:pt idx="1844">
                  <c:v>31.4983731019522</c:v>
                </c:pt>
                <c:pt idx="1845">
                  <c:v>31.489430894308899</c:v>
                </c:pt>
                <c:pt idx="1846">
                  <c:v>31.501083423618599</c:v>
                </c:pt>
                <c:pt idx="1847">
                  <c:v>31.497563616675599</c:v>
                </c:pt>
                <c:pt idx="1848">
                  <c:v>31.506493506493499</c:v>
                </c:pt>
                <c:pt idx="1849">
                  <c:v>31.5283937263385</c:v>
                </c:pt>
                <c:pt idx="1850">
                  <c:v>31.5281081081081</c:v>
                </c:pt>
                <c:pt idx="1851">
                  <c:v>31.539708265802201</c:v>
                </c:pt>
                <c:pt idx="1852">
                  <c:v>31.539416846652198</c:v>
                </c:pt>
                <c:pt idx="1853">
                  <c:v>31.5412844036697</c:v>
                </c:pt>
                <c:pt idx="1854">
                  <c:v>31.535059331175798</c:v>
                </c:pt>
                <c:pt idx="1855">
                  <c:v>31.541778975741199</c:v>
                </c:pt>
                <c:pt idx="1856">
                  <c:v>31.556573275862</c:v>
                </c:pt>
                <c:pt idx="1857">
                  <c:v>31.5589660743134</c:v>
                </c:pt>
                <c:pt idx="1858">
                  <c:v>31.5662002152852</c:v>
                </c:pt>
                <c:pt idx="1859">
                  <c:v>31.5567509413663</c:v>
                </c:pt>
                <c:pt idx="1860">
                  <c:v>31.559677419354799</c:v>
                </c:pt>
                <c:pt idx="1861">
                  <c:v>31.558839333691498</c:v>
                </c:pt>
                <c:pt idx="1862">
                  <c:v>31.559613319011799</c:v>
                </c:pt>
                <c:pt idx="1863">
                  <c:v>31.5598497047772</c:v>
                </c:pt>
                <c:pt idx="1864">
                  <c:v>31.552038626609399</c:v>
                </c:pt>
                <c:pt idx="1865">
                  <c:v>31.549061662198302</c:v>
                </c:pt>
                <c:pt idx="1866">
                  <c:v>31.546087888531599</c:v>
                </c:pt>
                <c:pt idx="1867">
                  <c:v>31.545259775040101</c:v>
                </c:pt>
                <c:pt idx="1868">
                  <c:v>31.5578158458244</c:v>
                </c:pt>
                <c:pt idx="1869">
                  <c:v>31.553772070626</c:v>
                </c:pt>
                <c:pt idx="1870">
                  <c:v>31.552406417112199</c:v>
                </c:pt>
                <c:pt idx="1871">
                  <c:v>31.5494388027792</c:v>
                </c:pt>
                <c:pt idx="1872">
                  <c:v>31.543269230769202</c:v>
                </c:pt>
                <c:pt idx="1873">
                  <c:v>31.535504538173999</c:v>
                </c:pt>
                <c:pt idx="1874">
                  <c:v>31.5453575240128</c:v>
                </c:pt>
                <c:pt idx="1875">
                  <c:v>31.536000000000001</c:v>
                </c:pt>
                <c:pt idx="1876">
                  <c:v>31.534648187633199</c:v>
                </c:pt>
                <c:pt idx="1877">
                  <c:v>31.5332978156632</c:v>
                </c:pt>
                <c:pt idx="1878">
                  <c:v>31.5463258785942</c:v>
                </c:pt>
                <c:pt idx="1879">
                  <c:v>31.552953698775902</c:v>
                </c:pt>
                <c:pt idx="1880">
                  <c:v>31.5590425531914</c:v>
                </c:pt>
                <c:pt idx="1881">
                  <c:v>31.5571504518872</c:v>
                </c:pt>
                <c:pt idx="1882">
                  <c:v>31.555791710945801</c:v>
                </c:pt>
                <c:pt idx="1883">
                  <c:v>31.548061603823601</c:v>
                </c:pt>
                <c:pt idx="1884">
                  <c:v>31.553078556263198</c:v>
                </c:pt>
                <c:pt idx="1885">
                  <c:v>31.5655172413793</c:v>
                </c:pt>
                <c:pt idx="1886">
                  <c:v>31.562566277836599</c:v>
                </c:pt>
                <c:pt idx="1887">
                  <c:v>31.553259141494401</c:v>
                </c:pt>
                <c:pt idx="1888">
                  <c:v>31.5577330508474</c:v>
                </c:pt>
                <c:pt idx="1889">
                  <c:v>31.552143991529899</c:v>
                </c:pt>
                <c:pt idx="1890">
                  <c:v>31.552380952380901</c:v>
                </c:pt>
                <c:pt idx="1891">
                  <c:v>31.5653093601269</c:v>
                </c:pt>
                <c:pt idx="1892">
                  <c:v>31.570295983086599</c:v>
                </c:pt>
                <c:pt idx="1893">
                  <c:v>31.561542525092399</c:v>
                </c:pt>
                <c:pt idx="1894">
                  <c:v>31.561246040126701</c:v>
                </c:pt>
                <c:pt idx="1895">
                  <c:v>31.560422163588299</c:v>
                </c:pt>
                <c:pt idx="1896">
                  <c:v>31.561708860759399</c:v>
                </c:pt>
                <c:pt idx="1897">
                  <c:v>31.573537163943001</c:v>
                </c:pt>
                <c:pt idx="1898">
                  <c:v>31.5706006322444</c:v>
                </c:pt>
                <c:pt idx="1899">
                  <c:v>31.5692469720905</c:v>
                </c:pt>
                <c:pt idx="1900">
                  <c:v>31.566842105263099</c:v>
                </c:pt>
                <c:pt idx="1901">
                  <c:v>31.573908469226701</c:v>
                </c:pt>
                <c:pt idx="1902">
                  <c:v>31.566246056782301</c:v>
                </c:pt>
                <c:pt idx="1903">
                  <c:v>31.558591697320001</c:v>
                </c:pt>
                <c:pt idx="1904">
                  <c:v>31.570378151260499</c:v>
                </c:pt>
                <c:pt idx="1905">
                  <c:v>31.561679790026201</c:v>
                </c:pt>
                <c:pt idx="1906">
                  <c:v>31.564008394543499</c:v>
                </c:pt>
                <c:pt idx="1907">
                  <c:v>31.578919769271099</c:v>
                </c:pt>
                <c:pt idx="1908">
                  <c:v>31.5759958071278</c:v>
                </c:pt>
                <c:pt idx="1909">
                  <c:v>31.570455735987402</c:v>
                </c:pt>
                <c:pt idx="1910">
                  <c:v>31.583246073298401</c:v>
                </c:pt>
                <c:pt idx="1911">
                  <c:v>31.5808477237048</c:v>
                </c:pt>
                <c:pt idx="1912">
                  <c:v>31.6035564853556</c:v>
                </c:pt>
                <c:pt idx="1913">
                  <c:v>31.599581808677399</c:v>
                </c:pt>
                <c:pt idx="1914">
                  <c:v>31.6180773249738</c:v>
                </c:pt>
                <c:pt idx="1915">
                  <c:v>31.620365535247998</c:v>
                </c:pt>
                <c:pt idx="1916">
                  <c:v>31.610647181628298</c:v>
                </c:pt>
                <c:pt idx="1917">
                  <c:v>31.601460615545101</c:v>
                </c:pt>
                <c:pt idx="1918">
                  <c:v>31.6016684045881</c:v>
                </c:pt>
                <c:pt idx="1919">
                  <c:v>31.6055237102657</c:v>
                </c:pt>
                <c:pt idx="1920">
                  <c:v>31.6041666666666</c:v>
                </c:pt>
                <c:pt idx="1921">
                  <c:v>31.604372722540301</c:v>
                </c:pt>
                <c:pt idx="1922">
                  <c:v>31.5962539021852</c:v>
                </c:pt>
                <c:pt idx="1923">
                  <c:v>31.599583983359299</c:v>
                </c:pt>
                <c:pt idx="1924">
                  <c:v>31.606548856548802</c:v>
                </c:pt>
                <c:pt idx="1925">
                  <c:v>31.599480519480501</c:v>
                </c:pt>
                <c:pt idx="1926">
                  <c:v>31.610591900311501</c:v>
                </c:pt>
                <c:pt idx="1927">
                  <c:v>31.614426569797601</c:v>
                </c:pt>
                <c:pt idx="1928">
                  <c:v>31.608402489626499</c:v>
                </c:pt>
                <c:pt idx="1929">
                  <c:v>31.606013478486201</c:v>
                </c:pt>
                <c:pt idx="1930">
                  <c:v>31.602590673575101</c:v>
                </c:pt>
                <c:pt idx="1931">
                  <c:v>31.599171413775199</c:v>
                </c:pt>
                <c:pt idx="1932">
                  <c:v>31.6061076604554</c:v>
                </c:pt>
                <c:pt idx="1933">
                  <c:v>31.598034143817799</c:v>
                </c:pt>
                <c:pt idx="1934">
                  <c:v>31.598241985522201</c:v>
                </c:pt>
                <c:pt idx="1935">
                  <c:v>31.596382428940501</c:v>
                </c:pt>
                <c:pt idx="1936">
                  <c:v>31.602789256198299</c:v>
                </c:pt>
                <c:pt idx="1937">
                  <c:v>31.619514713474398</c:v>
                </c:pt>
                <c:pt idx="1938">
                  <c:v>31.629514963880201</c:v>
                </c:pt>
                <c:pt idx="1939">
                  <c:v>31.6209386281588</c:v>
                </c:pt>
                <c:pt idx="1940">
                  <c:v>31.618556701030901</c:v>
                </c:pt>
                <c:pt idx="1941">
                  <c:v>31.608449252962298</c:v>
                </c:pt>
                <c:pt idx="1942">
                  <c:v>31.606076210092599</c:v>
                </c:pt>
                <c:pt idx="1943">
                  <c:v>31.6078229541945</c:v>
                </c:pt>
                <c:pt idx="1944">
                  <c:v>31.610082304526699</c:v>
                </c:pt>
                <c:pt idx="1945">
                  <c:v>31.608226221079601</c:v>
                </c:pt>
                <c:pt idx="1946">
                  <c:v>31.617677286742001</c:v>
                </c:pt>
                <c:pt idx="1947">
                  <c:v>31.632254750898799</c:v>
                </c:pt>
                <c:pt idx="1948">
                  <c:v>31.631930184804901</c:v>
                </c:pt>
                <c:pt idx="1949">
                  <c:v>31.641867624422702</c:v>
                </c:pt>
                <c:pt idx="1950">
                  <c:v>31.632820512820501</c:v>
                </c:pt>
                <c:pt idx="1951">
                  <c:v>31.647872885699599</c:v>
                </c:pt>
                <c:pt idx="1952">
                  <c:v>31.649590163934398</c:v>
                </c:pt>
                <c:pt idx="1953">
                  <c:v>31.654377880184299</c:v>
                </c:pt>
                <c:pt idx="1954">
                  <c:v>31.656601842374599</c:v>
                </c:pt>
                <c:pt idx="1955">
                  <c:v>31.6675191815856</c:v>
                </c:pt>
                <c:pt idx="1956">
                  <c:v>31.6814928425357</c:v>
                </c:pt>
                <c:pt idx="1957">
                  <c:v>31.682166581502301</c:v>
                </c:pt>
                <c:pt idx="1958">
                  <c:v>31.6746680286006</c:v>
                </c:pt>
                <c:pt idx="1959">
                  <c:v>31.674323634507399</c:v>
                </c:pt>
                <c:pt idx="1960">
                  <c:v>31.675000000000001</c:v>
                </c:pt>
                <c:pt idx="1961">
                  <c:v>31.6782253952065</c:v>
                </c:pt>
                <c:pt idx="1962">
                  <c:v>31.677370030580999</c:v>
                </c:pt>
                <c:pt idx="1963">
                  <c:v>31.677024961793101</c:v>
                </c:pt>
                <c:pt idx="1964">
                  <c:v>31.683808553971399</c:v>
                </c:pt>
                <c:pt idx="1965">
                  <c:v>31.695674300254399</c:v>
                </c:pt>
                <c:pt idx="1966">
                  <c:v>31.694303153611301</c:v>
                </c:pt>
                <c:pt idx="1967">
                  <c:v>31.696492119979599</c:v>
                </c:pt>
                <c:pt idx="1968">
                  <c:v>31.6971544715447</c:v>
                </c:pt>
                <c:pt idx="1969">
                  <c:v>31.692737430167501</c:v>
                </c:pt>
                <c:pt idx="1970">
                  <c:v>31.705583756345099</c:v>
                </c:pt>
                <c:pt idx="1971">
                  <c:v>31.719431760527598</c:v>
                </c:pt>
                <c:pt idx="1972">
                  <c:v>31.728194726166301</c:v>
                </c:pt>
                <c:pt idx="1973">
                  <c:v>31.729853015712099</c:v>
                </c:pt>
                <c:pt idx="1974">
                  <c:v>31.7294832826747</c:v>
                </c:pt>
                <c:pt idx="1975">
                  <c:v>31.725569620253101</c:v>
                </c:pt>
                <c:pt idx="1976">
                  <c:v>31.725708502024201</c:v>
                </c:pt>
                <c:pt idx="1977">
                  <c:v>31.7541729893778</c:v>
                </c:pt>
                <c:pt idx="1978">
                  <c:v>31.757330637007001</c:v>
                </c:pt>
                <c:pt idx="1979">
                  <c:v>31.766548762001001</c:v>
                </c:pt>
                <c:pt idx="1980">
                  <c:v>31.7686868686868</c:v>
                </c:pt>
                <c:pt idx="1981">
                  <c:v>31.7667844522968</c:v>
                </c:pt>
                <c:pt idx="1982">
                  <c:v>31.758324924318799</c:v>
                </c:pt>
                <c:pt idx="1983">
                  <c:v>31.766515380736202</c:v>
                </c:pt>
                <c:pt idx="1984">
                  <c:v>31.7671370967741</c:v>
                </c:pt>
                <c:pt idx="1985">
                  <c:v>31.763224181360201</c:v>
                </c:pt>
                <c:pt idx="1986">
                  <c:v>31.7598187311178</c:v>
                </c:pt>
                <c:pt idx="1987">
                  <c:v>31.749874182184101</c:v>
                </c:pt>
                <c:pt idx="1988">
                  <c:v>31.752012072434599</c:v>
                </c:pt>
                <c:pt idx="1989">
                  <c:v>31.750125691302099</c:v>
                </c:pt>
                <c:pt idx="1990">
                  <c:v>31.751758793969799</c:v>
                </c:pt>
                <c:pt idx="1991">
                  <c:v>31.759417378201899</c:v>
                </c:pt>
                <c:pt idx="1992">
                  <c:v>31.7610441767068</c:v>
                </c:pt>
                <c:pt idx="1993">
                  <c:v>31.775715002508701</c:v>
                </c:pt>
                <c:pt idx="1994">
                  <c:v>31.781845536609801</c:v>
                </c:pt>
                <c:pt idx="1995">
                  <c:v>31.771428571428501</c:v>
                </c:pt>
                <c:pt idx="1996">
                  <c:v>31.785070140280499</c:v>
                </c:pt>
                <c:pt idx="1997">
                  <c:v>31.803705558337501</c:v>
                </c:pt>
                <c:pt idx="1998">
                  <c:v>31.8003003003003</c:v>
                </c:pt>
                <c:pt idx="1999">
                  <c:v>31.808904452226098</c:v>
                </c:pt>
                <c:pt idx="2000">
                  <c:v>31.81</c:v>
                </c:pt>
                <c:pt idx="2001">
                  <c:v>31.8245877061469</c:v>
                </c:pt>
                <c:pt idx="2002">
                  <c:v>31.814685314685299</c:v>
                </c:pt>
                <c:pt idx="2003">
                  <c:v>31.8172740888667</c:v>
                </c:pt>
                <c:pt idx="2004">
                  <c:v>31.809381237524899</c:v>
                </c:pt>
                <c:pt idx="2005">
                  <c:v>31.815960099750601</c:v>
                </c:pt>
                <c:pt idx="2006">
                  <c:v>31.819541375872301</c:v>
                </c:pt>
                <c:pt idx="2007">
                  <c:v>31.827105132037801</c:v>
                </c:pt>
                <c:pt idx="2008">
                  <c:v>31.827689243027798</c:v>
                </c:pt>
                <c:pt idx="2009">
                  <c:v>31.829268292682901</c:v>
                </c:pt>
                <c:pt idx="2010">
                  <c:v>31.836815920397999</c:v>
                </c:pt>
                <c:pt idx="2011">
                  <c:v>31.835902536051702</c:v>
                </c:pt>
                <c:pt idx="2012">
                  <c:v>31.825049701789201</c:v>
                </c:pt>
                <c:pt idx="2013">
                  <c:v>31.831594634873301</c:v>
                </c:pt>
                <c:pt idx="2014">
                  <c:v>31.8371400198609</c:v>
                </c:pt>
                <c:pt idx="2015">
                  <c:v>31.838709677419299</c:v>
                </c:pt>
                <c:pt idx="2016">
                  <c:v>31.8333333333333</c:v>
                </c:pt>
                <c:pt idx="2017">
                  <c:v>31.8339117501239</c:v>
                </c:pt>
                <c:pt idx="2018">
                  <c:v>31.830525272547</c:v>
                </c:pt>
                <c:pt idx="2019">
                  <c:v>31.823179791976202</c:v>
                </c:pt>
                <c:pt idx="2020">
                  <c:v>31.828712871287099</c:v>
                </c:pt>
                <c:pt idx="2021">
                  <c:v>31.8278080158337</c:v>
                </c:pt>
                <c:pt idx="2022">
                  <c:v>31.831849653808099</c:v>
                </c:pt>
                <c:pt idx="2023">
                  <c:v>31.848245180425099</c:v>
                </c:pt>
                <c:pt idx="2024">
                  <c:v>31.842885375493999</c:v>
                </c:pt>
                <c:pt idx="2025">
                  <c:v>31.842962962962901</c:v>
                </c:pt>
                <c:pt idx="2026">
                  <c:v>31.846495557749201</c:v>
                </c:pt>
                <c:pt idx="2027">
                  <c:v>31.8485446472619</c:v>
                </c:pt>
                <c:pt idx="2028">
                  <c:v>31.864891518737601</c:v>
                </c:pt>
                <c:pt idx="2029">
                  <c:v>31.875800887136499</c:v>
                </c:pt>
                <c:pt idx="2030">
                  <c:v>31.881773399014701</c:v>
                </c:pt>
                <c:pt idx="2031">
                  <c:v>31.879369768586901</c:v>
                </c:pt>
                <c:pt idx="2032">
                  <c:v>31.872539370078702</c:v>
                </c:pt>
                <c:pt idx="2033">
                  <c:v>31.879488440727901</c:v>
                </c:pt>
                <c:pt idx="2034">
                  <c:v>31.880039331366699</c:v>
                </c:pt>
                <c:pt idx="2035">
                  <c:v>31.878624078624</c:v>
                </c:pt>
                <c:pt idx="2036">
                  <c:v>31.878683693516699</c:v>
                </c:pt>
                <c:pt idx="2037">
                  <c:v>31.8753068237604</c:v>
                </c:pt>
                <c:pt idx="2038">
                  <c:v>31.8758586849852</c:v>
                </c:pt>
                <c:pt idx="2039">
                  <c:v>31.8960274644433</c:v>
                </c:pt>
                <c:pt idx="2040">
                  <c:v>31.9039215686274</c:v>
                </c:pt>
                <c:pt idx="2041">
                  <c:v>31.912297893189599</c:v>
                </c:pt>
                <c:pt idx="2042">
                  <c:v>31.914789422135101</c:v>
                </c:pt>
                <c:pt idx="2043">
                  <c:v>31.9079784630445</c:v>
                </c:pt>
                <c:pt idx="2044">
                  <c:v>31.9173189823874</c:v>
                </c:pt>
                <c:pt idx="2045">
                  <c:v>31.909046454767701</c:v>
                </c:pt>
                <c:pt idx="2046">
                  <c:v>31.913978494623599</c:v>
                </c:pt>
                <c:pt idx="2047">
                  <c:v>31.913531998045901</c:v>
                </c:pt>
                <c:pt idx="2048">
                  <c:v>31.91455078125</c:v>
                </c:pt>
                <c:pt idx="2049">
                  <c:v>31.903367496339602</c:v>
                </c:pt>
                <c:pt idx="2050">
                  <c:v>31.911707317073098</c:v>
                </c:pt>
                <c:pt idx="2051">
                  <c:v>31.902974158946801</c:v>
                </c:pt>
                <c:pt idx="2052">
                  <c:v>31.908382066276801</c:v>
                </c:pt>
                <c:pt idx="2053">
                  <c:v>31.924013638577598</c:v>
                </c:pt>
                <c:pt idx="2054">
                  <c:v>31.919668938656201</c:v>
                </c:pt>
                <c:pt idx="2055">
                  <c:v>31.927980535279801</c:v>
                </c:pt>
                <c:pt idx="2056">
                  <c:v>31.934338521400701</c:v>
                </c:pt>
                <c:pt idx="2057">
                  <c:v>31.9368011667476</c:v>
                </c:pt>
                <c:pt idx="2058">
                  <c:v>31.939747327502399</c:v>
                </c:pt>
                <c:pt idx="2059">
                  <c:v>31.9368625546381</c:v>
                </c:pt>
                <c:pt idx="2060">
                  <c:v>31.941747572815501</c:v>
                </c:pt>
                <c:pt idx="2061">
                  <c:v>31.948568655992201</c:v>
                </c:pt>
                <c:pt idx="2062">
                  <c:v>31.965082444228901</c:v>
                </c:pt>
                <c:pt idx="2063">
                  <c:v>31.954920019389199</c:v>
                </c:pt>
                <c:pt idx="2064">
                  <c:v>31.965116279069701</c:v>
                </c:pt>
                <c:pt idx="2065">
                  <c:v>31.970460048426101</c:v>
                </c:pt>
                <c:pt idx="2066">
                  <c:v>31.976766698935101</c:v>
                </c:pt>
                <c:pt idx="2067">
                  <c:v>31.977745524915299</c:v>
                </c:pt>
                <c:pt idx="2068">
                  <c:v>31.973887814313301</c:v>
                </c:pt>
                <c:pt idx="2069">
                  <c:v>31.973417109714799</c:v>
                </c:pt>
                <c:pt idx="2070">
                  <c:v>31.978260869565201</c:v>
                </c:pt>
                <c:pt idx="2071">
                  <c:v>31.972477064220101</c:v>
                </c:pt>
                <c:pt idx="2072">
                  <c:v>31.963803088803001</c:v>
                </c:pt>
                <c:pt idx="2073">
                  <c:v>31.961890979257099</c:v>
                </c:pt>
                <c:pt idx="2074">
                  <c:v>31.962873674059701</c:v>
                </c:pt>
                <c:pt idx="2075">
                  <c:v>31.956626506024001</c:v>
                </c:pt>
                <c:pt idx="2076">
                  <c:v>31.961464354527902</c:v>
                </c:pt>
                <c:pt idx="2077">
                  <c:v>31.961001444390899</c:v>
                </c:pt>
                <c:pt idx="2078">
                  <c:v>31.9557266602502</c:v>
                </c:pt>
                <c:pt idx="2079">
                  <c:v>31.967772967772898</c:v>
                </c:pt>
                <c:pt idx="2080">
                  <c:v>31.959615384615301</c:v>
                </c:pt>
                <c:pt idx="2081">
                  <c:v>31.951465641518499</c:v>
                </c:pt>
                <c:pt idx="2082">
                  <c:v>31.968299711815501</c:v>
                </c:pt>
                <c:pt idx="2083">
                  <c:v>31.965914546327401</c:v>
                </c:pt>
                <c:pt idx="2084">
                  <c:v>31.966410748560399</c:v>
                </c:pt>
                <c:pt idx="2085">
                  <c:v>31.973141486810501</c:v>
                </c:pt>
                <c:pt idx="2086">
                  <c:v>31.9683604985618</c:v>
                </c:pt>
                <c:pt idx="2087">
                  <c:v>31.964542405366501</c:v>
                </c:pt>
                <c:pt idx="2088">
                  <c:v>31.975574712643599</c:v>
                </c:pt>
                <c:pt idx="2089">
                  <c:v>31.978458592628002</c:v>
                </c:pt>
                <c:pt idx="2090">
                  <c:v>31.984688995215301</c:v>
                </c:pt>
                <c:pt idx="2091">
                  <c:v>31.9861310377809</c:v>
                </c:pt>
                <c:pt idx="2092">
                  <c:v>31.995219885277201</c:v>
                </c:pt>
                <c:pt idx="2093">
                  <c:v>31.992833253702798</c:v>
                </c:pt>
                <c:pt idx="2094">
                  <c:v>31.996657115568201</c:v>
                </c:pt>
                <c:pt idx="2095">
                  <c:v>32.0143198090692</c:v>
                </c:pt>
                <c:pt idx="2096">
                  <c:v>32.023377862595403</c:v>
                </c:pt>
                <c:pt idx="2097">
                  <c:v>32.032904148783899</c:v>
                </c:pt>
                <c:pt idx="2098">
                  <c:v>32.034318398474703</c:v>
                </c:pt>
                <c:pt idx="2099">
                  <c:v>32.034302048594498</c:v>
                </c:pt>
                <c:pt idx="2100">
                  <c:v>32.04</c:v>
                </c:pt>
                <c:pt idx="2101">
                  <c:v>32.034745359352598</c:v>
                </c:pt>
                <c:pt idx="2102">
                  <c:v>32.034728829686003</c:v>
                </c:pt>
                <c:pt idx="2103">
                  <c:v>32.040893961008003</c:v>
                </c:pt>
                <c:pt idx="2104">
                  <c:v>32.037547528517102</c:v>
                </c:pt>
                <c:pt idx="2105">
                  <c:v>32.047505938242203</c:v>
                </c:pt>
                <c:pt idx="2106">
                  <c:v>32.064577397910703</c:v>
                </c:pt>
                <c:pt idx="2107">
                  <c:v>32.068343616516302</c:v>
                </c:pt>
                <c:pt idx="2108">
                  <c:v>32.0668880455408</c:v>
                </c:pt>
                <c:pt idx="2109">
                  <c:v>32.078710289236597</c:v>
                </c:pt>
                <c:pt idx="2110">
                  <c:v>32.077251184834097</c:v>
                </c:pt>
                <c:pt idx="2111">
                  <c:v>32.080056845097097</c:v>
                </c:pt>
                <c:pt idx="2112">
                  <c:v>32.085700757575701</c:v>
                </c:pt>
                <c:pt idx="2113">
                  <c:v>32.086606720302797</c:v>
                </c:pt>
                <c:pt idx="2114">
                  <c:v>32.087984862819297</c:v>
                </c:pt>
                <c:pt idx="2115">
                  <c:v>32.086997635933798</c:v>
                </c:pt>
                <c:pt idx="2116">
                  <c:v>32.087901701323197</c:v>
                </c:pt>
                <c:pt idx="2117">
                  <c:v>32.092111478507299</c:v>
                </c:pt>
                <c:pt idx="2118">
                  <c:v>32.1076487252124</c:v>
                </c:pt>
                <c:pt idx="2119">
                  <c:v>32.098631429919699</c:v>
                </c:pt>
                <c:pt idx="2120">
                  <c:v>32.098584905660303</c:v>
                </c:pt>
                <c:pt idx="2121">
                  <c:v>32.101838755304101</c:v>
                </c:pt>
                <c:pt idx="2122">
                  <c:v>32.093308199811403</c:v>
                </c:pt>
                <c:pt idx="2123">
                  <c:v>32.101271785209597</c:v>
                </c:pt>
                <c:pt idx="2124">
                  <c:v>32.097928436911403</c:v>
                </c:pt>
                <c:pt idx="2125">
                  <c:v>32.104941176470497</c:v>
                </c:pt>
                <c:pt idx="2126">
                  <c:v>32.113828786453396</c:v>
                </c:pt>
                <c:pt idx="2127">
                  <c:v>32.114715561824099</c:v>
                </c:pt>
                <c:pt idx="2128">
                  <c:v>32.112312030075103</c:v>
                </c:pt>
                <c:pt idx="2129">
                  <c:v>32.113198684828497</c:v>
                </c:pt>
                <c:pt idx="2130">
                  <c:v>32.100938967136102</c:v>
                </c:pt>
                <c:pt idx="2131">
                  <c:v>32.103237916471102</c:v>
                </c:pt>
                <c:pt idx="2132">
                  <c:v>32.0952157598499</c:v>
                </c:pt>
                <c:pt idx="2133">
                  <c:v>32.111579934364698</c:v>
                </c:pt>
                <c:pt idx="2134">
                  <c:v>32.132146204311098</c:v>
                </c:pt>
                <c:pt idx="2135">
                  <c:v>32.133021077283303</c:v>
                </c:pt>
                <c:pt idx="2136">
                  <c:v>32.138576779026202</c:v>
                </c:pt>
                <c:pt idx="2137">
                  <c:v>32.155357978474498</c:v>
                </c:pt>
                <c:pt idx="2138">
                  <c:v>32.163236669784801</c:v>
                </c:pt>
                <c:pt idx="2139">
                  <c:v>32.159420289854999</c:v>
                </c:pt>
                <c:pt idx="2140">
                  <c:v>32.163084112149498</c:v>
                </c:pt>
                <c:pt idx="2141">
                  <c:v>32.164409154600598</c:v>
                </c:pt>
                <c:pt idx="2142">
                  <c:v>32.183006535947698</c:v>
                </c:pt>
                <c:pt idx="2143">
                  <c:v>32.198320111992501</c:v>
                </c:pt>
                <c:pt idx="2144">
                  <c:v>32.205223880597003</c:v>
                </c:pt>
                <c:pt idx="2145">
                  <c:v>32.199533799533697</c:v>
                </c:pt>
                <c:pt idx="2146">
                  <c:v>32.201304753028801</c:v>
                </c:pt>
                <c:pt idx="2147">
                  <c:v>32.198882161155097</c:v>
                </c:pt>
                <c:pt idx="2148">
                  <c:v>32.201582867783898</c:v>
                </c:pt>
                <c:pt idx="2149">
                  <c:v>32.197766402978097</c:v>
                </c:pt>
                <c:pt idx="2150">
                  <c:v>32.2037209302325</c:v>
                </c:pt>
                <c:pt idx="2151">
                  <c:v>32.198977219897699</c:v>
                </c:pt>
                <c:pt idx="2152">
                  <c:v>32.200743494423698</c:v>
                </c:pt>
                <c:pt idx="2153">
                  <c:v>32.209010682768202</c:v>
                </c:pt>
                <c:pt idx="2154">
                  <c:v>32.200557103064</c:v>
                </c:pt>
                <c:pt idx="2155">
                  <c:v>32.191183294663503</c:v>
                </c:pt>
                <c:pt idx="2156">
                  <c:v>32.183209647495303</c:v>
                </c:pt>
                <c:pt idx="2157">
                  <c:v>32.178025034770499</c:v>
                </c:pt>
                <c:pt idx="2158">
                  <c:v>32.185356811862803</c:v>
                </c:pt>
                <c:pt idx="2159">
                  <c:v>32.181102362204697</c:v>
                </c:pt>
                <c:pt idx="2160">
                  <c:v>32.190277777777702</c:v>
                </c:pt>
                <c:pt idx="2161">
                  <c:v>32.186950485886101</c:v>
                </c:pt>
                <c:pt idx="2162">
                  <c:v>32.191951896392197</c:v>
                </c:pt>
                <c:pt idx="2163">
                  <c:v>32.201571890892197</c:v>
                </c:pt>
                <c:pt idx="2164">
                  <c:v>32.203327171903801</c:v>
                </c:pt>
                <c:pt idx="2165">
                  <c:v>32.202309468822101</c:v>
                </c:pt>
                <c:pt idx="2166">
                  <c:v>32.215143120960299</c:v>
                </c:pt>
                <c:pt idx="2167">
                  <c:v>32.229810798338697</c:v>
                </c:pt>
                <c:pt idx="2168">
                  <c:v>32.222324723247198</c:v>
                </c:pt>
                <c:pt idx="2169">
                  <c:v>32.217611802674</c:v>
                </c:pt>
                <c:pt idx="2170">
                  <c:v>32.230875576036802</c:v>
                </c:pt>
                <c:pt idx="2171">
                  <c:v>32.237678489175401</c:v>
                </c:pt>
                <c:pt idx="2172">
                  <c:v>32.245856353591101</c:v>
                </c:pt>
                <c:pt idx="2173">
                  <c:v>32.250805338242003</c:v>
                </c:pt>
                <c:pt idx="2174">
                  <c:v>32.2433302667893</c:v>
                </c:pt>
                <c:pt idx="2175">
                  <c:v>32.248735632183902</c:v>
                </c:pt>
                <c:pt idx="2176">
                  <c:v>32.251838235294102</c:v>
                </c:pt>
                <c:pt idx="2177">
                  <c:v>32.2526412494258</c:v>
                </c:pt>
                <c:pt idx="2178">
                  <c:v>32.2470156106519</c:v>
                </c:pt>
                <c:pt idx="2179">
                  <c:v>32.246443322624998</c:v>
                </c:pt>
                <c:pt idx="2180">
                  <c:v>32.258715596330198</c:v>
                </c:pt>
                <c:pt idx="2181">
                  <c:v>32.254928931682699</c:v>
                </c:pt>
                <c:pt idx="2182">
                  <c:v>32.253437213565498</c:v>
                </c:pt>
                <c:pt idx="2183">
                  <c:v>32.257901969766301</c:v>
                </c:pt>
                <c:pt idx="2184">
                  <c:v>32.260989010989</c:v>
                </c:pt>
                <c:pt idx="2185">
                  <c:v>32.259038901601798</c:v>
                </c:pt>
                <c:pt idx="2186">
                  <c:v>32.2666971637694</c:v>
                </c:pt>
                <c:pt idx="2187">
                  <c:v>32.276634659350698</c:v>
                </c:pt>
                <c:pt idx="2188">
                  <c:v>32.281535648994499</c:v>
                </c:pt>
                <c:pt idx="2189">
                  <c:v>32.281407035175803</c:v>
                </c:pt>
                <c:pt idx="2190">
                  <c:v>32.287671232876697</c:v>
                </c:pt>
                <c:pt idx="2191">
                  <c:v>32.284801460520299</c:v>
                </c:pt>
                <c:pt idx="2192">
                  <c:v>32.279197080291901</c:v>
                </c:pt>
                <c:pt idx="2193">
                  <c:v>32.278157774737799</c:v>
                </c:pt>
                <c:pt idx="2194">
                  <c:v>32.290337283500399</c:v>
                </c:pt>
                <c:pt idx="2195">
                  <c:v>32.2924829157175</c:v>
                </c:pt>
                <c:pt idx="2196">
                  <c:v>32.290983606557297</c:v>
                </c:pt>
                <c:pt idx="2197">
                  <c:v>32.293126991351798</c:v>
                </c:pt>
                <c:pt idx="2198">
                  <c:v>32.2966333030027</c:v>
                </c:pt>
                <c:pt idx="2199">
                  <c:v>32.294679399727102</c:v>
                </c:pt>
                <c:pt idx="2200">
                  <c:v>32.289090909090902</c:v>
                </c:pt>
                <c:pt idx="2201">
                  <c:v>32.290322580645103</c:v>
                </c:pt>
                <c:pt idx="2202">
                  <c:v>32.2883742052679</c:v>
                </c:pt>
                <c:pt idx="2203">
                  <c:v>32.286427598728999</c:v>
                </c:pt>
                <c:pt idx="2204">
                  <c:v>32.294010889292103</c:v>
                </c:pt>
                <c:pt idx="2205">
                  <c:v>32.2975056689342</c:v>
                </c:pt>
                <c:pt idx="2206">
                  <c:v>32.2964641885766</c:v>
                </c:pt>
                <c:pt idx="2207">
                  <c:v>32.304938830992299</c:v>
                </c:pt>
                <c:pt idx="2208">
                  <c:v>32.298460144927503</c:v>
                </c:pt>
                <c:pt idx="2209">
                  <c:v>32.3005885015844</c:v>
                </c:pt>
                <c:pt idx="2210">
                  <c:v>32.2959276018099</c:v>
                </c:pt>
                <c:pt idx="2211">
                  <c:v>32.3125282677521</c:v>
                </c:pt>
                <c:pt idx="2212">
                  <c:v>32.305605786618401</c:v>
                </c:pt>
                <c:pt idx="2213">
                  <c:v>32.310438319023902</c:v>
                </c:pt>
                <c:pt idx="2214">
                  <c:v>32.309846431797602</c:v>
                </c:pt>
                <c:pt idx="2215">
                  <c:v>32.304740406320498</c:v>
                </c:pt>
                <c:pt idx="2216">
                  <c:v>32.304151624548702</c:v>
                </c:pt>
                <c:pt idx="2217">
                  <c:v>32.297248534055001</c:v>
                </c:pt>
                <c:pt idx="2218">
                  <c:v>32.296212804328199</c:v>
                </c:pt>
                <c:pt idx="2219">
                  <c:v>32.289770166741697</c:v>
                </c:pt>
                <c:pt idx="2220">
                  <c:v>32.282432432432401</c:v>
                </c:pt>
                <c:pt idx="2221">
                  <c:v>32.291310220621298</c:v>
                </c:pt>
                <c:pt idx="2222">
                  <c:v>32.292529252925199</c:v>
                </c:pt>
                <c:pt idx="2223">
                  <c:v>32.288349077822701</c:v>
                </c:pt>
                <c:pt idx="2224">
                  <c:v>32.287769784172603</c:v>
                </c:pt>
                <c:pt idx="2225">
                  <c:v>32.296179775280898</c:v>
                </c:pt>
                <c:pt idx="2226">
                  <c:v>32.308176100628899</c:v>
                </c:pt>
                <c:pt idx="2227">
                  <c:v>32.305343511450303</c:v>
                </c:pt>
                <c:pt idx="2228">
                  <c:v>32.306552962297999</c:v>
                </c:pt>
                <c:pt idx="2229">
                  <c:v>32.308658591296499</c:v>
                </c:pt>
                <c:pt idx="2230">
                  <c:v>32.3156950672645</c:v>
                </c:pt>
                <c:pt idx="2231">
                  <c:v>32.317794710891903</c:v>
                </c:pt>
                <c:pt idx="2232">
                  <c:v>32.318548387096698</c:v>
                </c:pt>
                <c:pt idx="2233">
                  <c:v>32.317510076130702</c:v>
                </c:pt>
                <c:pt idx="2234">
                  <c:v>32.312444046553203</c:v>
                </c:pt>
                <c:pt idx="2235">
                  <c:v>32.3051454138702</c:v>
                </c:pt>
                <c:pt idx="2236">
                  <c:v>32.304114490160998</c:v>
                </c:pt>
                <c:pt idx="2237">
                  <c:v>32.316048278944997</c:v>
                </c:pt>
                <c:pt idx="2238">
                  <c:v>32.329758713136698</c:v>
                </c:pt>
                <c:pt idx="2239">
                  <c:v>32.322018758374199</c:v>
                </c:pt>
                <c:pt idx="2240">
                  <c:v>32.327232142857099</c:v>
                </c:pt>
                <c:pt idx="2241">
                  <c:v>32.333779562695199</c:v>
                </c:pt>
                <c:pt idx="2242">
                  <c:v>32.334522747546799</c:v>
                </c:pt>
                <c:pt idx="2243">
                  <c:v>32.3357111012037</c:v>
                </c:pt>
                <c:pt idx="2244">
                  <c:v>32.340017825311897</c:v>
                </c:pt>
                <c:pt idx="2245">
                  <c:v>32.338084632516697</c:v>
                </c:pt>
                <c:pt idx="2246">
                  <c:v>32.331700801424702</c:v>
                </c:pt>
                <c:pt idx="2247">
                  <c:v>32.342234089897602</c:v>
                </c:pt>
                <c:pt idx="2248">
                  <c:v>32.344306049822002</c:v>
                </c:pt>
                <c:pt idx="2249">
                  <c:v>32.339706536238303</c:v>
                </c:pt>
                <c:pt idx="2250">
                  <c:v>32.343555555555497</c:v>
                </c:pt>
                <c:pt idx="2251">
                  <c:v>32.3389604620168</c:v>
                </c:pt>
                <c:pt idx="2252">
                  <c:v>32.3343694493783</c:v>
                </c:pt>
                <c:pt idx="2253">
                  <c:v>32.340878828229002</c:v>
                </c:pt>
                <c:pt idx="2254">
                  <c:v>32.338952972493303</c:v>
                </c:pt>
                <c:pt idx="2255">
                  <c:v>32.342793791574202</c:v>
                </c:pt>
                <c:pt idx="2256">
                  <c:v>32.3413120567375</c:v>
                </c:pt>
                <c:pt idx="2257">
                  <c:v>32.346920691182902</c:v>
                </c:pt>
                <c:pt idx="2258">
                  <c:v>32.352967227634998</c:v>
                </c:pt>
                <c:pt idx="2259">
                  <c:v>32.357680389552897</c:v>
                </c:pt>
                <c:pt idx="2260">
                  <c:v>32.355752212389298</c:v>
                </c:pt>
                <c:pt idx="2261">
                  <c:v>32.3635559486952</c:v>
                </c:pt>
                <c:pt idx="2262">
                  <c:v>32.368700265251903</c:v>
                </c:pt>
                <c:pt idx="2263">
                  <c:v>32.368979231109101</c:v>
                </c:pt>
                <c:pt idx="2264">
                  <c:v>32.360424028268497</c:v>
                </c:pt>
                <c:pt idx="2265">
                  <c:v>32.354083885209697</c:v>
                </c:pt>
                <c:pt idx="2266">
                  <c:v>32.360105913503901</c:v>
                </c:pt>
                <c:pt idx="2267">
                  <c:v>32.360388178209</c:v>
                </c:pt>
                <c:pt idx="2268">
                  <c:v>32.358024691357997</c:v>
                </c:pt>
                <c:pt idx="2269">
                  <c:v>32.3583076245041</c:v>
                </c:pt>
                <c:pt idx="2270">
                  <c:v>32.359471365638697</c:v>
                </c:pt>
                <c:pt idx="2271">
                  <c:v>32.3562307353588</c:v>
                </c:pt>
                <c:pt idx="2272">
                  <c:v>32.357394366197099</c:v>
                </c:pt>
                <c:pt idx="2273">
                  <c:v>32.353717553893503</c:v>
                </c:pt>
                <c:pt idx="2274">
                  <c:v>32.350043975373701</c:v>
                </c:pt>
                <c:pt idx="2275">
                  <c:v>32.347692307692299</c:v>
                </c:pt>
                <c:pt idx="2276">
                  <c:v>32.341388400702897</c:v>
                </c:pt>
                <c:pt idx="2277">
                  <c:v>32.337285902503297</c:v>
                </c:pt>
                <c:pt idx="2278">
                  <c:v>32.3366988586479</c:v>
                </c:pt>
                <c:pt idx="2279">
                  <c:v>32.3365511189118</c:v>
                </c:pt>
                <c:pt idx="2280">
                  <c:v>32.343421052631498</c:v>
                </c:pt>
                <c:pt idx="2281">
                  <c:v>32.343270495396702</c:v>
                </c:pt>
                <c:pt idx="2282">
                  <c:v>32.346625766871099</c:v>
                </c:pt>
                <c:pt idx="2283">
                  <c:v>32.342969776609699</c:v>
                </c:pt>
                <c:pt idx="2284">
                  <c:v>32.339316987740801</c:v>
                </c:pt>
                <c:pt idx="2285">
                  <c:v>32.341356673960597</c:v>
                </c:pt>
                <c:pt idx="2286">
                  <c:v>32.346019247594</c:v>
                </c:pt>
                <c:pt idx="2287">
                  <c:v>32.3642326191517</c:v>
                </c:pt>
                <c:pt idx="2288">
                  <c:v>32.359265734265698</c:v>
                </c:pt>
                <c:pt idx="2289">
                  <c:v>32.359108781127098</c:v>
                </c:pt>
                <c:pt idx="2290">
                  <c:v>32.356331877729197</c:v>
                </c:pt>
                <c:pt idx="2291">
                  <c:v>32.365342645133097</c:v>
                </c:pt>
                <c:pt idx="2292">
                  <c:v>32.367801047120402</c:v>
                </c:pt>
                <c:pt idx="2293">
                  <c:v>32.378107283035298</c:v>
                </c:pt>
                <c:pt idx="2294">
                  <c:v>32.385789014821199</c:v>
                </c:pt>
                <c:pt idx="2295">
                  <c:v>32.384313725490102</c:v>
                </c:pt>
                <c:pt idx="2296">
                  <c:v>32.387195121951201</c:v>
                </c:pt>
                <c:pt idx="2297">
                  <c:v>32.383108402263801</c:v>
                </c:pt>
                <c:pt idx="2298">
                  <c:v>32.383812010443798</c:v>
                </c:pt>
                <c:pt idx="2299">
                  <c:v>32.387559808612401</c:v>
                </c:pt>
                <c:pt idx="2300">
                  <c:v>32.396521739130399</c:v>
                </c:pt>
                <c:pt idx="2301">
                  <c:v>32.399391568883097</c:v>
                </c:pt>
                <c:pt idx="2302">
                  <c:v>32.400521285838401</c:v>
                </c:pt>
                <c:pt idx="2303">
                  <c:v>32.399044724272599</c:v>
                </c:pt>
                <c:pt idx="2304">
                  <c:v>32.40234375</c:v>
                </c:pt>
                <c:pt idx="2305">
                  <c:v>32.4026030368763</c:v>
                </c:pt>
                <c:pt idx="2306">
                  <c:v>32.4228100607111</c:v>
                </c:pt>
                <c:pt idx="2307">
                  <c:v>32.424360641525702</c:v>
                </c:pt>
                <c:pt idx="2308">
                  <c:v>32.435441941074501</c:v>
                </c:pt>
                <c:pt idx="2309">
                  <c:v>32.4382849718492</c:v>
                </c:pt>
                <c:pt idx="2310">
                  <c:v>32.443722943722904</c:v>
                </c:pt>
                <c:pt idx="2311">
                  <c:v>32.456512332323598</c:v>
                </c:pt>
                <c:pt idx="2312">
                  <c:v>32.4641003460207</c:v>
                </c:pt>
                <c:pt idx="2313">
                  <c:v>32.474275832252403</c:v>
                </c:pt>
                <c:pt idx="2314">
                  <c:v>32.4753673292999</c:v>
                </c:pt>
                <c:pt idx="2315">
                  <c:v>32.464794816414603</c:v>
                </c:pt>
                <c:pt idx="2316">
                  <c:v>32.471502590673502</c:v>
                </c:pt>
                <c:pt idx="2317">
                  <c:v>32.473888649115203</c:v>
                </c:pt>
                <c:pt idx="2318">
                  <c:v>32.471095772217403</c:v>
                </c:pt>
                <c:pt idx="2319">
                  <c:v>32.479948253557502</c:v>
                </c:pt>
                <c:pt idx="2320">
                  <c:v>32.481465517241297</c:v>
                </c:pt>
                <c:pt idx="2321">
                  <c:v>32.479103834554003</c:v>
                </c:pt>
                <c:pt idx="2322">
                  <c:v>32.477174849267797</c:v>
                </c:pt>
                <c:pt idx="2323">
                  <c:v>32.474817046921999</c:v>
                </c:pt>
                <c:pt idx="2324">
                  <c:v>32.474182444061903</c:v>
                </c:pt>
                <c:pt idx="2325">
                  <c:v>32.4670967741935</c:v>
                </c:pt>
                <c:pt idx="2326">
                  <c:v>32.460017196904502</c:v>
                </c:pt>
                <c:pt idx="2327">
                  <c:v>32.457670820799301</c:v>
                </c:pt>
                <c:pt idx="2328">
                  <c:v>32.4690721649484</c:v>
                </c:pt>
                <c:pt idx="2329">
                  <c:v>32.469729497638397</c:v>
                </c:pt>
                <c:pt idx="2330">
                  <c:v>32.475965665235996</c:v>
                </c:pt>
                <c:pt idx="2331">
                  <c:v>32.480909480909403</c:v>
                </c:pt>
                <c:pt idx="2332">
                  <c:v>32.500857632933098</c:v>
                </c:pt>
                <c:pt idx="2333">
                  <c:v>32.504072010287103</c:v>
                </c:pt>
                <c:pt idx="2334">
                  <c:v>32.502999143101903</c:v>
                </c:pt>
                <c:pt idx="2335">
                  <c:v>32.492505353318997</c:v>
                </c:pt>
                <c:pt idx="2336">
                  <c:v>32.491866438356098</c:v>
                </c:pt>
                <c:pt idx="2337">
                  <c:v>32.490372272143702</c:v>
                </c:pt>
                <c:pt idx="2338">
                  <c:v>32.489307100085497</c:v>
                </c:pt>
                <c:pt idx="2339">
                  <c:v>32.4955109020949</c:v>
                </c:pt>
                <c:pt idx="2340">
                  <c:v>32.495726495726402</c:v>
                </c:pt>
                <c:pt idx="2341">
                  <c:v>32.496369073045699</c:v>
                </c:pt>
                <c:pt idx="2342">
                  <c:v>32.493168232280098</c:v>
                </c:pt>
                <c:pt idx="2343">
                  <c:v>32.492957746478801</c:v>
                </c:pt>
                <c:pt idx="2344">
                  <c:v>32.484215017064798</c:v>
                </c:pt>
                <c:pt idx="2345">
                  <c:v>32.477185501066003</c:v>
                </c:pt>
                <c:pt idx="2346">
                  <c:v>32.475703324808102</c:v>
                </c:pt>
                <c:pt idx="2347">
                  <c:v>32.474222411589203</c:v>
                </c:pt>
                <c:pt idx="2348">
                  <c:v>32.477427597955703</c:v>
                </c:pt>
                <c:pt idx="2349">
                  <c:v>32.479778629203899</c:v>
                </c:pt>
                <c:pt idx="2350">
                  <c:v>32.482553191489302</c:v>
                </c:pt>
                <c:pt idx="2351">
                  <c:v>32.484900042535003</c:v>
                </c:pt>
                <c:pt idx="2352">
                  <c:v>32.480442176870703</c:v>
                </c:pt>
                <c:pt idx="2353">
                  <c:v>32.471738206544799</c:v>
                </c:pt>
                <c:pt idx="2354">
                  <c:v>32.471537807986401</c:v>
                </c:pt>
                <c:pt idx="2355">
                  <c:v>32.475159235668698</c:v>
                </c:pt>
                <c:pt idx="2356">
                  <c:v>32.4779286926994</c:v>
                </c:pt>
                <c:pt idx="2357">
                  <c:v>32.481544336020299</c:v>
                </c:pt>
                <c:pt idx="2358">
                  <c:v>32.484308736217102</c:v>
                </c:pt>
                <c:pt idx="2359">
                  <c:v>32.480288257736298</c:v>
                </c:pt>
                <c:pt idx="2360">
                  <c:v>32.487288135593197</c:v>
                </c:pt>
                <c:pt idx="2361">
                  <c:v>32.489623041084201</c:v>
                </c:pt>
                <c:pt idx="2362">
                  <c:v>32.495342929720501</c:v>
                </c:pt>
                <c:pt idx="2363">
                  <c:v>32.501481168006698</c:v>
                </c:pt>
                <c:pt idx="2364">
                  <c:v>32.503807106598899</c:v>
                </c:pt>
                <c:pt idx="2365">
                  <c:v>32.497251585623601</c:v>
                </c:pt>
                <c:pt idx="2366">
                  <c:v>32.499577345731097</c:v>
                </c:pt>
                <c:pt idx="2367">
                  <c:v>32.498098859315498</c:v>
                </c:pt>
                <c:pt idx="2368">
                  <c:v>32.488175675675599</c:v>
                </c:pt>
                <c:pt idx="2369">
                  <c:v>32.482482059940899</c:v>
                </c:pt>
                <c:pt idx="2370">
                  <c:v>32.481434599156103</c:v>
                </c:pt>
                <c:pt idx="2371">
                  <c:v>32.482496836777699</c:v>
                </c:pt>
                <c:pt idx="2372">
                  <c:v>32.475969645868403</c:v>
                </c:pt>
                <c:pt idx="2373">
                  <c:v>32.474083438685199</c:v>
                </c:pt>
                <c:pt idx="2374">
                  <c:v>32.474726200505401</c:v>
                </c:pt>
                <c:pt idx="2375">
                  <c:v>32.4715789473684</c:v>
                </c:pt>
                <c:pt idx="2376">
                  <c:v>32.4718013468013</c:v>
                </c:pt>
                <c:pt idx="2377">
                  <c:v>32.472864955826601</c:v>
                </c:pt>
                <c:pt idx="2378">
                  <c:v>32.473507148864499</c:v>
                </c:pt>
                <c:pt idx="2379">
                  <c:v>32.4775115594787</c:v>
                </c:pt>
                <c:pt idx="2380">
                  <c:v>32.469327731092399</c:v>
                </c:pt>
                <c:pt idx="2381">
                  <c:v>32.463670726585399</c:v>
                </c:pt>
                <c:pt idx="2382">
                  <c:v>32.465994962216598</c:v>
                </c:pt>
                <c:pt idx="2383">
                  <c:v>32.468317247167398</c:v>
                </c:pt>
                <c:pt idx="2384">
                  <c:v>32.471895973154297</c:v>
                </c:pt>
                <c:pt idx="2385">
                  <c:v>32.475890985324902</c:v>
                </c:pt>
                <c:pt idx="2386">
                  <c:v>32.476529756915298</c:v>
                </c:pt>
                <c:pt idx="2387">
                  <c:v>32.4838709677419</c:v>
                </c:pt>
                <c:pt idx="2388">
                  <c:v>32.479061976549403</c:v>
                </c:pt>
                <c:pt idx="2389">
                  <c:v>32.470071159480902</c:v>
                </c:pt>
                <c:pt idx="2390">
                  <c:v>32.472384937238402</c:v>
                </c:pt>
                <c:pt idx="2391">
                  <c:v>32.483479715600097</c:v>
                </c:pt>
                <c:pt idx="2392">
                  <c:v>32.481605351170501</c:v>
                </c:pt>
                <c:pt idx="2393">
                  <c:v>32.482657751776003</c:v>
                </c:pt>
                <c:pt idx="2394">
                  <c:v>32.484544695071001</c:v>
                </c:pt>
                <c:pt idx="2395">
                  <c:v>32.476409185803703</c:v>
                </c:pt>
                <c:pt idx="2396">
                  <c:v>32.471202003338803</c:v>
                </c:pt>
                <c:pt idx="2397">
                  <c:v>32.477680433875598</c:v>
                </c:pt>
                <c:pt idx="2398">
                  <c:v>32.479149291075899</c:v>
                </c:pt>
                <c:pt idx="2399">
                  <c:v>32.487286369320501</c:v>
                </c:pt>
                <c:pt idx="2400">
                  <c:v>32.494166666666601</c:v>
                </c:pt>
                <c:pt idx="2401">
                  <c:v>32.5031236984589</c:v>
                </c:pt>
                <c:pt idx="2402">
                  <c:v>32.495420482930797</c:v>
                </c:pt>
                <c:pt idx="2403">
                  <c:v>32.498959633791003</c:v>
                </c:pt>
                <c:pt idx="2404">
                  <c:v>32.497504159733701</c:v>
                </c:pt>
                <c:pt idx="2405">
                  <c:v>32.499376299376301</c:v>
                </c:pt>
                <c:pt idx="2406">
                  <c:v>32.492103075644202</c:v>
                </c:pt>
                <c:pt idx="2407">
                  <c:v>32.495637723306999</c:v>
                </c:pt>
                <c:pt idx="2408">
                  <c:v>32.490448504983299</c:v>
                </c:pt>
                <c:pt idx="2409">
                  <c:v>32.497716894977103</c:v>
                </c:pt>
                <c:pt idx="2410">
                  <c:v>32.489626556016503</c:v>
                </c:pt>
                <c:pt idx="2411">
                  <c:v>32.490253007051002</c:v>
                </c:pt>
                <c:pt idx="2412">
                  <c:v>32.487976782752902</c:v>
                </c:pt>
                <c:pt idx="2413">
                  <c:v>32.486531288851999</c:v>
                </c:pt>
                <c:pt idx="2414">
                  <c:v>32.480944490472197</c:v>
                </c:pt>
                <c:pt idx="2415">
                  <c:v>32.4939958592132</c:v>
                </c:pt>
                <c:pt idx="2416">
                  <c:v>32.504552980132402</c:v>
                </c:pt>
                <c:pt idx="2417">
                  <c:v>32.499793131981797</c:v>
                </c:pt>
                <c:pt idx="2418">
                  <c:v>32.514888337468904</c:v>
                </c:pt>
                <c:pt idx="2419">
                  <c:v>32.533278214138001</c:v>
                </c:pt>
                <c:pt idx="2420">
                  <c:v>32.537190082644599</c:v>
                </c:pt>
                <c:pt idx="2421">
                  <c:v>32.542750929367998</c:v>
                </c:pt>
                <c:pt idx="2422">
                  <c:v>32.549958711808401</c:v>
                </c:pt>
                <c:pt idx="2423">
                  <c:v>32.561700371440303</c:v>
                </c:pt>
                <c:pt idx="2424">
                  <c:v>32.562293729372897</c:v>
                </c:pt>
                <c:pt idx="2425">
                  <c:v>32.563711340206098</c:v>
                </c:pt>
                <c:pt idx="2426">
                  <c:v>32.568837592745197</c:v>
                </c:pt>
                <c:pt idx="2427">
                  <c:v>32.571899464359198</c:v>
                </c:pt>
                <c:pt idx="2428">
                  <c:v>32.585667215815398</c:v>
                </c:pt>
                <c:pt idx="2429">
                  <c:v>32.585426101276198</c:v>
                </c:pt>
                <c:pt idx="2430">
                  <c:v>32.583950617283897</c:v>
                </c:pt>
                <c:pt idx="2431">
                  <c:v>32.590292060880202</c:v>
                </c:pt>
                <c:pt idx="2432">
                  <c:v>32.591694078947299</c:v>
                </c:pt>
                <c:pt idx="2433">
                  <c:v>32.5910398684751</c:v>
                </c:pt>
                <c:pt idx="2434">
                  <c:v>32.589153656532403</c:v>
                </c:pt>
                <c:pt idx="2435">
                  <c:v>32.590143737166301</c:v>
                </c:pt>
                <c:pt idx="2436">
                  <c:v>32.594827586206897</c:v>
                </c:pt>
                <c:pt idx="2437">
                  <c:v>32.593762823143202</c:v>
                </c:pt>
                <c:pt idx="2438">
                  <c:v>32.600492206726798</c:v>
                </c:pt>
                <c:pt idx="2439">
                  <c:v>32.610086100860997</c:v>
                </c:pt>
                <c:pt idx="2440">
                  <c:v>32.601639344262203</c:v>
                </c:pt>
                <c:pt idx="2441">
                  <c:v>32.611634575993399</c:v>
                </c:pt>
                <c:pt idx="2442">
                  <c:v>32.621212121212103</c:v>
                </c:pt>
                <c:pt idx="2443">
                  <c:v>32.620139173147699</c:v>
                </c:pt>
                <c:pt idx="2444">
                  <c:v>32.612929623567901</c:v>
                </c:pt>
                <c:pt idx="2445">
                  <c:v>32.6216768916155</c:v>
                </c:pt>
                <c:pt idx="2446">
                  <c:v>32.618152085036797</c:v>
                </c:pt>
                <c:pt idx="2447">
                  <c:v>32.630159378831202</c:v>
                </c:pt>
                <c:pt idx="2448">
                  <c:v>32.637254901960702</c:v>
                </c:pt>
                <c:pt idx="2449">
                  <c:v>32.639036341363798</c:v>
                </c:pt>
                <c:pt idx="2450">
                  <c:v>32.639183673469297</c:v>
                </c:pt>
                <c:pt idx="2451">
                  <c:v>32.636066911464702</c:v>
                </c:pt>
                <c:pt idx="2452">
                  <c:v>32.630913539967302</c:v>
                </c:pt>
                <c:pt idx="2453">
                  <c:v>32.621280065226202</c:v>
                </c:pt>
                <c:pt idx="2454">
                  <c:v>32.625509372453102</c:v>
                </c:pt>
                <c:pt idx="2455">
                  <c:v>32.6252545824847</c:v>
                </c:pt>
                <c:pt idx="2456">
                  <c:v>32.629885993485303</c:v>
                </c:pt>
                <c:pt idx="2457">
                  <c:v>32.630850630850603</c:v>
                </c:pt>
                <c:pt idx="2458">
                  <c:v>32.6330349877949</c:v>
                </c:pt>
                <c:pt idx="2459">
                  <c:v>32.639284261895</c:v>
                </c:pt>
                <c:pt idx="2460">
                  <c:v>32.644308943089399</c:v>
                </c:pt>
                <c:pt idx="2461">
                  <c:v>32.646485168630598</c:v>
                </c:pt>
                <c:pt idx="2462">
                  <c:v>32.658001624695302</c:v>
                </c:pt>
                <c:pt idx="2463">
                  <c:v>32.659764514819301</c:v>
                </c:pt>
                <c:pt idx="2464">
                  <c:v>32.662337662337599</c:v>
                </c:pt>
                <c:pt idx="2465">
                  <c:v>32.671805273833598</c:v>
                </c:pt>
                <c:pt idx="2466">
                  <c:v>32.678426601784203</c:v>
                </c:pt>
                <c:pt idx="2467">
                  <c:v>32.686258613700801</c:v>
                </c:pt>
                <c:pt idx="2468">
                  <c:v>32.681118314424602</c:v>
                </c:pt>
                <c:pt idx="2469">
                  <c:v>32.680842446334502</c:v>
                </c:pt>
                <c:pt idx="2470">
                  <c:v>32.685425101214499</c:v>
                </c:pt>
                <c:pt idx="2471">
                  <c:v>32.683933630109202</c:v>
                </c:pt>
                <c:pt idx="2472">
                  <c:v>32.693365695792799</c:v>
                </c:pt>
                <c:pt idx="2473">
                  <c:v>32.6918722199757</c:v>
                </c:pt>
                <c:pt idx="2474">
                  <c:v>32.687954729183502</c:v>
                </c:pt>
                <c:pt idx="2475">
                  <c:v>32.685252525252501</c:v>
                </c:pt>
                <c:pt idx="2476">
                  <c:v>32.6833602584814</c:v>
                </c:pt>
                <c:pt idx="2477">
                  <c:v>32.696406943883702</c:v>
                </c:pt>
                <c:pt idx="2478">
                  <c:v>32.693704600484203</c:v>
                </c:pt>
                <c:pt idx="2479">
                  <c:v>32.695441710367</c:v>
                </c:pt>
                <c:pt idx="2480">
                  <c:v>32.696774193548301</c:v>
                </c:pt>
                <c:pt idx="2481">
                  <c:v>32.692462716646503</c:v>
                </c:pt>
                <c:pt idx="2482">
                  <c:v>32.689363416599498</c:v>
                </c:pt>
                <c:pt idx="2483">
                  <c:v>32.700362464760303</c:v>
                </c:pt>
                <c:pt idx="2484">
                  <c:v>32.710547504025698</c:v>
                </c:pt>
                <c:pt idx="2485">
                  <c:v>32.707444668008002</c:v>
                </c:pt>
                <c:pt idx="2486">
                  <c:v>32.710780370072399</c:v>
                </c:pt>
                <c:pt idx="2487">
                  <c:v>32.725371934057002</c:v>
                </c:pt>
                <c:pt idx="2488">
                  <c:v>32.734726688102803</c:v>
                </c:pt>
                <c:pt idx="2489">
                  <c:v>32.7360385697067</c:v>
                </c:pt>
                <c:pt idx="2490">
                  <c:v>32.741365461847302</c:v>
                </c:pt>
                <c:pt idx="2491">
                  <c:v>32.756322761942997</c:v>
                </c:pt>
                <c:pt idx="2492">
                  <c:v>32.757223113964599</c:v>
                </c:pt>
                <c:pt idx="2493">
                  <c:v>32.756919374247801</c:v>
                </c:pt>
                <c:pt idx="2494">
                  <c:v>32.748997594226097</c:v>
                </c:pt>
                <c:pt idx="2495">
                  <c:v>32.737875751502997</c:v>
                </c:pt>
                <c:pt idx="2496">
                  <c:v>32.745993589743499</c:v>
                </c:pt>
                <c:pt idx="2497">
                  <c:v>32.737284741689997</c:v>
                </c:pt>
                <c:pt idx="2498">
                  <c:v>32.739791833466697</c:v>
                </c:pt>
                <c:pt idx="2499">
                  <c:v>32.741896758703398</c:v>
                </c:pt>
                <c:pt idx="2500">
                  <c:v>32.741999999999997</c:v>
                </c:pt>
                <c:pt idx="2501">
                  <c:v>32.7393042782886</c:v>
                </c:pt>
                <c:pt idx="2502">
                  <c:v>32.743405275779303</c:v>
                </c:pt>
                <c:pt idx="2503">
                  <c:v>32.7475029964043</c:v>
                </c:pt>
                <c:pt idx="2504">
                  <c:v>32.748402555910502</c:v>
                </c:pt>
                <c:pt idx="2505">
                  <c:v>32.748103792415101</c:v>
                </c:pt>
                <c:pt idx="2506">
                  <c:v>32.755387071029503</c:v>
                </c:pt>
                <c:pt idx="2507">
                  <c:v>32.765456721180598</c:v>
                </c:pt>
                <c:pt idx="2508">
                  <c:v>32.759170653907397</c:v>
                </c:pt>
                <c:pt idx="2509">
                  <c:v>32.755679553607003</c:v>
                </c:pt>
                <c:pt idx="2510">
                  <c:v>32.762948207171299</c:v>
                </c:pt>
                <c:pt idx="2511">
                  <c:v>32.754281162883302</c:v>
                </c:pt>
                <c:pt idx="2512">
                  <c:v>32.7583598726114</c:v>
                </c:pt>
                <c:pt idx="2513">
                  <c:v>32.751293274970102</c:v>
                </c:pt>
                <c:pt idx="2514">
                  <c:v>32.759347653142399</c:v>
                </c:pt>
                <c:pt idx="2515">
                  <c:v>32.757057654075503</c:v>
                </c:pt>
                <c:pt idx="2516">
                  <c:v>32.756756756756701</c:v>
                </c:pt>
                <c:pt idx="2517">
                  <c:v>32.7584425903853</c:v>
                </c:pt>
                <c:pt idx="2518">
                  <c:v>32.764495631453499</c:v>
                </c:pt>
                <c:pt idx="2519">
                  <c:v>32.7633981738785</c:v>
                </c:pt>
                <c:pt idx="2520">
                  <c:v>32.7670634920634</c:v>
                </c:pt>
                <c:pt idx="2521">
                  <c:v>32.765569218564004</c:v>
                </c:pt>
                <c:pt idx="2522">
                  <c:v>32.776367961934902</c:v>
                </c:pt>
                <c:pt idx="2523">
                  <c:v>32.7665477606024</c:v>
                </c:pt>
                <c:pt idx="2524">
                  <c:v>32.773771790808198</c:v>
                </c:pt>
                <c:pt idx="2525">
                  <c:v>32.7710891089108</c:v>
                </c:pt>
                <c:pt idx="2526">
                  <c:v>32.776326207442501</c:v>
                </c:pt>
                <c:pt idx="2527">
                  <c:v>32.7815591610605</c:v>
                </c:pt>
                <c:pt idx="2528">
                  <c:v>32.775712025316402</c:v>
                </c:pt>
                <c:pt idx="2529">
                  <c:v>32.768683274021299</c:v>
                </c:pt>
                <c:pt idx="2530">
                  <c:v>32.763636363636301</c:v>
                </c:pt>
                <c:pt idx="2531">
                  <c:v>32.770051363097501</c:v>
                </c:pt>
                <c:pt idx="2532">
                  <c:v>32.771327014218002</c:v>
                </c:pt>
                <c:pt idx="2533">
                  <c:v>32.774180813264898</c:v>
                </c:pt>
                <c:pt idx="2534">
                  <c:v>32.769534333070197</c:v>
                </c:pt>
                <c:pt idx="2535">
                  <c:v>32.762524654832298</c:v>
                </c:pt>
                <c:pt idx="2536">
                  <c:v>32.766955835962101</c:v>
                </c:pt>
                <c:pt idx="2537">
                  <c:v>32.7623176980685</c:v>
                </c:pt>
                <c:pt idx="2538">
                  <c:v>32.765169424743803</c:v>
                </c:pt>
                <c:pt idx="2539">
                  <c:v>32.767231193383203</c:v>
                </c:pt>
                <c:pt idx="2540">
                  <c:v>32.769685039370003</c:v>
                </c:pt>
                <c:pt idx="2541">
                  <c:v>32.768201495474202</c:v>
                </c:pt>
                <c:pt idx="2542">
                  <c:v>32.772226593233597</c:v>
                </c:pt>
                <c:pt idx="2543">
                  <c:v>32.779001179708999</c:v>
                </c:pt>
                <c:pt idx="2544">
                  <c:v>32.774371069182301</c:v>
                </c:pt>
                <c:pt idx="2545">
                  <c:v>32.7713163064833</c:v>
                </c:pt>
                <c:pt idx="2546">
                  <c:v>32.774941084053403</c:v>
                </c:pt>
                <c:pt idx="2547">
                  <c:v>32.769532783667003</c:v>
                </c:pt>
                <c:pt idx="2548">
                  <c:v>32.768445839874403</c:v>
                </c:pt>
                <c:pt idx="2549">
                  <c:v>32.764221263240401</c:v>
                </c:pt>
                <c:pt idx="2550">
                  <c:v>32.763921568627403</c:v>
                </c:pt>
                <c:pt idx="2551">
                  <c:v>32.763622108976797</c:v>
                </c:pt>
                <c:pt idx="2552">
                  <c:v>32.768416927899601</c:v>
                </c:pt>
                <c:pt idx="2553">
                  <c:v>32.775166470818597</c:v>
                </c:pt>
                <c:pt idx="2554">
                  <c:v>32.782693813625599</c:v>
                </c:pt>
                <c:pt idx="2555">
                  <c:v>32.781213307240698</c:v>
                </c:pt>
                <c:pt idx="2556">
                  <c:v>32.7719092331768</c:v>
                </c:pt>
                <c:pt idx="2557">
                  <c:v>32.7665232694563</c:v>
                </c:pt>
                <c:pt idx="2558">
                  <c:v>32.765832681782598</c:v>
                </c:pt>
                <c:pt idx="2559">
                  <c:v>32.7651426338413</c:v>
                </c:pt>
                <c:pt idx="2560">
                  <c:v>32.764843749999997</c:v>
                </c:pt>
                <c:pt idx="2561">
                  <c:v>32.759859429910101</c:v>
                </c:pt>
                <c:pt idx="2562">
                  <c:v>32.762295081967203</c:v>
                </c:pt>
                <c:pt idx="2563">
                  <c:v>32.761607491221199</c:v>
                </c:pt>
                <c:pt idx="2564">
                  <c:v>32.7636505460218</c:v>
                </c:pt>
                <c:pt idx="2565">
                  <c:v>32.761013645224097</c:v>
                </c:pt>
                <c:pt idx="2566">
                  <c:v>32.759158222914998</c:v>
                </c:pt>
                <c:pt idx="2567">
                  <c:v>32.762758083365703</c:v>
                </c:pt>
                <c:pt idx="2568">
                  <c:v>32.767133956386203</c:v>
                </c:pt>
                <c:pt idx="2569">
                  <c:v>32.7664460879719</c:v>
                </c:pt>
                <c:pt idx="2570">
                  <c:v>32.763035019455202</c:v>
                </c:pt>
                <c:pt idx="2571">
                  <c:v>32.7642940490081</c:v>
                </c:pt>
                <c:pt idx="2572">
                  <c:v>32.770995334370099</c:v>
                </c:pt>
                <c:pt idx="2573">
                  <c:v>32.760979401476803</c:v>
                </c:pt>
                <c:pt idx="2574">
                  <c:v>32.766899766899698</c:v>
                </c:pt>
                <c:pt idx="2575">
                  <c:v>32.765436893203798</c:v>
                </c:pt>
                <c:pt idx="2576">
                  <c:v>32.765527950310499</c:v>
                </c:pt>
                <c:pt idx="2577">
                  <c:v>32.766006984866102</c:v>
                </c:pt>
                <c:pt idx="2578">
                  <c:v>32.766485647788897</c:v>
                </c:pt>
                <c:pt idx="2579">
                  <c:v>32.767351686700202</c:v>
                </c:pt>
                <c:pt idx="2580">
                  <c:v>32.768217054263502</c:v>
                </c:pt>
                <c:pt idx="2581">
                  <c:v>32.764819837272299</c:v>
                </c:pt>
                <c:pt idx="2582">
                  <c:v>32.771494965143297</c:v>
                </c:pt>
                <c:pt idx="2583">
                  <c:v>32.772357723577201</c:v>
                </c:pt>
                <c:pt idx="2584">
                  <c:v>32.773219814241401</c:v>
                </c:pt>
                <c:pt idx="2585">
                  <c:v>32.7806576402321</c:v>
                </c:pt>
                <c:pt idx="2586">
                  <c:v>32.7757153905645</c:v>
                </c:pt>
                <c:pt idx="2587">
                  <c:v>32.773869346733598</c:v>
                </c:pt>
                <c:pt idx="2588">
                  <c:v>32.771638330757298</c:v>
                </c:pt>
                <c:pt idx="2589">
                  <c:v>32.764001544998003</c:v>
                </c:pt>
                <c:pt idx="2590">
                  <c:v>32.757915057915</c:v>
                </c:pt>
                <c:pt idx="2591">
                  <c:v>32.761482053261197</c:v>
                </c:pt>
                <c:pt idx="2592">
                  <c:v>32.7596450617283</c:v>
                </c:pt>
                <c:pt idx="2593">
                  <c:v>32.765522560740401</c:v>
                </c:pt>
                <c:pt idx="2594">
                  <c:v>32.766383962991497</c:v>
                </c:pt>
                <c:pt idx="2595">
                  <c:v>32.768786127167601</c:v>
                </c:pt>
                <c:pt idx="2596">
                  <c:v>32.766563944529999</c:v>
                </c:pt>
                <c:pt idx="2597">
                  <c:v>32.765113592606802</c:v>
                </c:pt>
                <c:pt idx="2598">
                  <c:v>32.779830638953001</c:v>
                </c:pt>
                <c:pt idx="2599">
                  <c:v>32.782608695652101</c:v>
                </c:pt>
                <c:pt idx="2600">
                  <c:v>32.783076923076898</c:v>
                </c:pt>
                <c:pt idx="2601">
                  <c:v>32.786236063052598</c:v>
                </c:pt>
                <c:pt idx="2602">
                  <c:v>32.778631821675603</c:v>
                </c:pt>
                <c:pt idx="2603">
                  <c:v>32.779869381482897</c:v>
                </c:pt>
                <c:pt idx="2604">
                  <c:v>32.785714285714199</c:v>
                </c:pt>
                <c:pt idx="2605">
                  <c:v>32.773512476007603</c:v>
                </c:pt>
                <c:pt idx="2606">
                  <c:v>32.778204144282398</c:v>
                </c:pt>
                <c:pt idx="2607">
                  <c:v>32.781741465285698</c:v>
                </c:pt>
                <c:pt idx="2608">
                  <c:v>32.779524539877301</c:v>
                </c:pt>
                <c:pt idx="2609">
                  <c:v>32.784975086239903</c:v>
                </c:pt>
                <c:pt idx="2610">
                  <c:v>32.784674329501897</c:v>
                </c:pt>
                <c:pt idx="2611">
                  <c:v>32.784756798161602</c:v>
                </c:pt>
                <c:pt idx="2612">
                  <c:v>32.784839203675297</c:v>
                </c:pt>
                <c:pt idx="2613">
                  <c:v>32.781477229238398</c:v>
                </c:pt>
                <c:pt idx="2614">
                  <c:v>32.783091048201896</c:v>
                </c:pt>
                <c:pt idx="2615">
                  <c:v>32.780497131931099</c:v>
                </c:pt>
                <c:pt idx="2616">
                  <c:v>32.776376146788898</c:v>
                </c:pt>
                <c:pt idx="2617">
                  <c:v>32.775697363393199</c:v>
                </c:pt>
                <c:pt idx="2618">
                  <c:v>32.775401069518701</c:v>
                </c:pt>
                <c:pt idx="2619">
                  <c:v>32.773577701412698</c:v>
                </c:pt>
                <c:pt idx="2620">
                  <c:v>32.774045801526697</c:v>
                </c:pt>
                <c:pt idx="2621">
                  <c:v>32.773368943151397</c:v>
                </c:pt>
                <c:pt idx="2622">
                  <c:v>32.774599542334002</c:v>
                </c:pt>
                <c:pt idx="2623">
                  <c:v>32.7689668318719</c:v>
                </c:pt>
                <c:pt idx="2624">
                  <c:v>32.762195121951201</c:v>
                </c:pt>
                <c:pt idx="2625">
                  <c:v>32.770285714285698</c:v>
                </c:pt>
                <c:pt idx="2626">
                  <c:v>32.764280274181203</c:v>
                </c:pt>
                <c:pt idx="2627">
                  <c:v>32.762847354396598</c:v>
                </c:pt>
                <c:pt idx="2628">
                  <c:v>32.767503805174997</c:v>
                </c:pt>
                <c:pt idx="2629">
                  <c:v>32.759224039558703</c:v>
                </c:pt>
                <c:pt idx="2630">
                  <c:v>32.7650190114068</c:v>
                </c:pt>
                <c:pt idx="2631">
                  <c:v>32.769669327251997</c:v>
                </c:pt>
                <c:pt idx="2632">
                  <c:v>32.770516717325201</c:v>
                </c:pt>
                <c:pt idx="2633">
                  <c:v>32.766046334979102</c:v>
                </c:pt>
                <c:pt idx="2634">
                  <c:v>32.766135155656798</c:v>
                </c:pt>
                <c:pt idx="2635">
                  <c:v>32.765844402276997</c:v>
                </c:pt>
                <c:pt idx="2636">
                  <c:v>32.7735204855842</c:v>
                </c:pt>
                <c:pt idx="2637">
                  <c:v>32.7705726204019</c:v>
                </c:pt>
                <c:pt idx="2638">
                  <c:v>32.7664897649734</c:v>
                </c:pt>
                <c:pt idx="2639">
                  <c:v>32.776051534672199</c:v>
                </c:pt>
                <c:pt idx="2640">
                  <c:v>32.771212121212102</c:v>
                </c:pt>
                <c:pt idx="2641">
                  <c:v>32.769784172661801</c:v>
                </c:pt>
                <c:pt idx="2642">
                  <c:v>32.777062831188402</c:v>
                </c:pt>
                <c:pt idx="2643">
                  <c:v>32.776390465380203</c:v>
                </c:pt>
                <c:pt idx="2644">
                  <c:v>32.777231467473499</c:v>
                </c:pt>
                <c:pt idx="2645">
                  <c:v>32.7769376181474</c:v>
                </c:pt>
                <c:pt idx="2646">
                  <c:v>32.773620559334802</c:v>
                </c:pt>
                <c:pt idx="2647">
                  <c:v>32.770683792973102</c:v>
                </c:pt>
                <c:pt idx="2648">
                  <c:v>32.766616314199297</c:v>
                </c:pt>
                <c:pt idx="2649">
                  <c:v>32.759909399773498</c:v>
                </c:pt>
                <c:pt idx="2650">
                  <c:v>32.762641509433898</c:v>
                </c:pt>
                <c:pt idx="2651">
                  <c:v>32.763108261033501</c:v>
                </c:pt>
                <c:pt idx="2652">
                  <c:v>32.764705882352899</c:v>
                </c:pt>
                <c:pt idx="2653">
                  <c:v>32.771202412363301</c:v>
                </c:pt>
                <c:pt idx="2654">
                  <c:v>32.773172569706098</c:v>
                </c:pt>
                <c:pt idx="2655">
                  <c:v>32.777401129943499</c:v>
                </c:pt>
                <c:pt idx="2656">
                  <c:v>32.772213855421597</c:v>
                </c:pt>
                <c:pt idx="2657">
                  <c:v>32.7749341362438</c:v>
                </c:pt>
                <c:pt idx="2658">
                  <c:v>32.778781038374703</c:v>
                </c:pt>
                <c:pt idx="2659">
                  <c:v>32.779616397141702</c:v>
                </c:pt>
                <c:pt idx="2660">
                  <c:v>32.788345864661601</c:v>
                </c:pt>
                <c:pt idx="2661">
                  <c:v>32.797068771138598</c:v>
                </c:pt>
                <c:pt idx="2662">
                  <c:v>32.788504883546203</c:v>
                </c:pt>
                <c:pt idx="2663">
                  <c:v>32.799098760795999</c:v>
                </c:pt>
                <c:pt idx="2664">
                  <c:v>32.801426426426403</c:v>
                </c:pt>
                <c:pt idx="2665">
                  <c:v>32.806378986866697</c:v>
                </c:pt>
                <c:pt idx="2666">
                  <c:v>32.802325581395301</c:v>
                </c:pt>
                <c:pt idx="2667">
                  <c:v>32.805399325084302</c:v>
                </c:pt>
                <c:pt idx="2668">
                  <c:v>32.810344827586199</c:v>
                </c:pt>
                <c:pt idx="2669">
                  <c:v>32.811539902585203</c:v>
                </c:pt>
                <c:pt idx="2670">
                  <c:v>32.812734082397</c:v>
                </c:pt>
                <c:pt idx="2671">
                  <c:v>32.810932235117903</c:v>
                </c:pt>
                <c:pt idx="2672">
                  <c:v>32.807260479041901</c:v>
                </c:pt>
                <c:pt idx="2673">
                  <c:v>32.820800598578302</c:v>
                </c:pt>
                <c:pt idx="2674">
                  <c:v>32.824233358264699</c:v>
                </c:pt>
                <c:pt idx="2675">
                  <c:v>32.822803738317702</c:v>
                </c:pt>
                <c:pt idx="2676">
                  <c:v>32.820627802690503</c:v>
                </c:pt>
                <c:pt idx="2677">
                  <c:v>32.822936122525199</c:v>
                </c:pt>
                <c:pt idx="2678">
                  <c:v>32.820761762509299</c:v>
                </c:pt>
                <c:pt idx="2679">
                  <c:v>32.8137364688316</c:v>
                </c:pt>
                <c:pt idx="2680">
                  <c:v>32.810447761193998</c:v>
                </c:pt>
                <c:pt idx="2681">
                  <c:v>32.817605371130099</c:v>
                </c:pt>
                <c:pt idx="2682">
                  <c:v>32.817673378076002</c:v>
                </c:pt>
                <c:pt idx="2683">
                  <c:v>32.8188594856503</c:v>
                </c:pt>
                <c:pt idx="2684">
                  <c:v>32.816318926974603</c:v>
                </c:pt>
                <c:pt idx="2685">
                  <c:v>32.818621973929197</c:v>
                </c:pt>
                <c:pt idx="2686">
                  <c:v>32.8172002978406</c:v>
                </c:pt>
                <c:pt idx="2687">
                  <c:v>32.817268328991403</c:v>
                </c:pt>
                <c:pt idx="2688">
                  <c:v>32.820684523809497</c:v>
                </c:pt>
                <c:pt idx="2689">
                  <c:v>32.825213834138999</c:v>
                </c:pt>
                <c:pt idx="2690">
                  <c:v>32.827509293680301</c:v>
                </c:pt>
                <c:pt idx="2691">
                  <c:v>32.818654775176498</c:v>
                </c:pt>
                <c:pt idx="2692">
                  <c:v>32.815750371470997</c:v>
                </c:pt>
                <c:pt idx="2693">
                  <c:v>32.811362792424802</c:v>
                </c:pt>
                <c:pt idx="2694">
                  <c:v>32.817000742390498</c:v>
                </c:pt>
                <c:pt idx="2695">
                  <c:v>32.822263450834797</c:v>
                </c:pt>
                <c:pt idx="2696">
                  <c:v>32.821216617210602</c:v>
                </c:pt>
                <c:pt idx="2697">
                  <c:v>32.816462736373701</c:v>
                </c:pt>
                <c:pt idx="2698">
                  <c:v>32.815418828761999</c:v>
                </c:pt>
                <c:pt idx="2699">
                  <c:v>32.820303816228197</c:v>
                </c:pt>
                <c:pt idx="2700">
                  <c:v>32.828148148148102</c:v>
                </c:pt>
                <c:pt idx="2701">
                  <c:v>32.820807108478299</c:v>
                </c:pt>
                <c:pt idx="2702">
                  <c:v>32.8186528497409</c:v>
                </c:pt>
                <c:pt idx="2703">
                  <c:v>32.829818719940803</c:v>
                </c:pt>
                <c:pt idx="2704">
                  <c:v>32.835798816568001</c:v>
                </c:pt>
                <c:pt idx="2705">
                  <c:v>32.835489833641397</c:v>
                </c:pt>
                <c:pt idx="2706">
                  <c:v>32.839985218034002</c:v>
                </c:pt>
                <c:pt idx="2707">
                  <c:v>32.835980790542997</c:v>
                </c:pt>
                <c:pt idx="2708">
                  <c:v>32.844903988183098</c:v>
                </c:pt>
                <c:pt idx="2709">
                  <c:v>32.844961240309999</c:v>
                </c:pt>
                <c:pt idx="2710">
                  <c:v>32.850553505534997</c:v>
                </c:pt>
                <c:pt idx="2711">
                  <c:v>32.848026558465499</c:v>
                </c:pt>
                <c:pt idx="2712">
                  <c:v>32.858038348082502</c:v>
                </c:pt>
                <c:pt idx="2713">
                  <c:v>32.865831183192</c:v>
                </c:pt>
                <c:pt idx="2714">
                  <c:v>32.865143699336699</c:v>
                </c:pt>
                <c:pt idx="2715">
                  <c:v>32.864825046040501</c:v>
                </c:pt>
                <c:pt idx="2716">
                  <c:v>32.872238586156101</c:v>
                </c:pt>
                <c:pt idx="2717">
                  <c:v>32.877806404122197</c:v>
                </c:pt>
                <c:pt idx="2718">
                  <c:v>32.873436350257499</c:v>
                </c:pt>
                <c:pt idx="2719">
                  <c:v>32.873482898124301</c:v>
                </c:pt>
                <c:pt idx="2720">
                  <c:v>32.871691176470499</c:v>
                </c:pt>
                <c:pt idx="2721">
                  <c:v>32.870268283719199</c:v>
                </c:pt>
                <c:pt idx="2722">
                  <c:v>32.869213813372497</c:v>
                </c:pt>
                <c:pt idx="2723">
                  <c:v>32.8703635695923</c:v>
                </c:pt>
                <c:pt idx="2724">
                  <c:v>32.864537444933902</c:v>
                </c:pt>
                <c:pt idx="2725">
                  <c:v>32.871926605504498</c:v>
                </c:pt>
                <c:pt idx="2726">
                  <c:v>32.863169479090203</c:v>
                </c:pt>
                <c:pt idx="2727">
                  <c:v>32.8635863586358</c:v>
                </c:pt>
                <c:pt idx="2728">
                  <c:v>32.865102639296097</c:v>
                </c:pt>
                <c:pt idx="2729">
                  <c:v>32.865518504946799</c:v>
                </c:pt>
                <c:pt idx="2730">
                  <c:v>32.862271062270999</c:v>
                </c:pt>
                <c:pt idx="2731">
                  <c:v>32.863419992676597</c:v>
                </c:pt>
                <c:pt idx="2732">
                  <c:v>32.860907759882799</c:v>
                </c:pt>
                <c:pt idx="2733">
                  <c:v>32.8664471276985</c:v>
                </c:pt>
                <c:pt idx="2734">
                  <c:v>32.865398683247903</c:v>
                </c:pt>
                <c:pt idx="2735">
                  <c:v>32.860329067641601</c:v>
                </c:pt>
                <c:pt idx="2736">
                  <c:v>32.860745614034997</c:v>
                </c:pt>
                <c:pt idx="2737">
                  <c:v>32.860796492509998</c:v>
                </c:pt>
                <c:pt idx="2738">
                  <c:v>32.869612856099302</c:v>
                </c:pt>
                <c:pt idx="2739">
                  <c:v>32.866374589266101</c:v>
                </c:pt>
                <c:pt idx="2740">
                  <c:v>32.867518248175102</c:v>
                </c:pt>
                <c:pt idx="2741">
                  <c:v>32.859905144107898</c:v>
                </c:pt>
                <c:pt idx="2742">
                  <c:v>32.861050328227499</c:v>
                </c:pt>
                <c:pt idx="2743">
                  <c:v>32.852351440029103</c:v>
                </c:pt>
                <c:pt idx="2744">
                  <c:v>32.852405247813401</c:v>
                </c:pt>
                <c:pt idx="2745">
                  <c:v>32.861566484517297</c:v>
                </c:pt>
                <c:pt idx="2746">
                  <c:v>32.860888565185697</c:v>
                </c:pt>
                <c:pt idx="2747">
                  <c:v>32.865307608299901</c:v>
                </c:pt>
                <c:pt idx="2748">
                  <c:v>32.873726346433699</c:v>
                </c:pt>
                <c:pt idx="2749">
                  <c:v>32.871953437613598</c:v>
                </c:pt>
                <c:pt idx="2750">
                  <c:v>32.874545454545398</c:v>
                </c:pt>
                <c:pt idx="2751">
                  <c:v>32.873500545256199</c:v>
                </c:pt>
                <c:pt idx="2752">
                  <c:v>32.8720930232558</c:v>
                </c:pt>
                <c:pt idx="2753">
                  <c:v>32.877588085724597</c:v>
                </c:pt>
                <c:pt idx="2754">
                  <c:v>32.897603485838701</c:v>
                </c:pt>
                <c:pt idx="2755">
                  <c:v>32.902722323048998</c:v>
                </c:pt>
                <c:pt idx="2756">
                  <c:v>32.899129172713998</c:v>
                </c:pt>
                <c:pt idx="2757">
                  <c:v>32.894813202756602</c:v>
                </c:pt>
                <c:pt idx="2758">
                  <c:v>32.898839738941199</c:v>
                </c:pt>
                <c:pt idx="2759">
                  <c:v>32.896701703515703</c:v>
                </c:pt>
                <c:pt idx="2760">
                  <c:v>32.896014492753601</c:v>
                </c:pt>
                <c:pt idx="2761">
                  <c:v>32.905469032958997</c:v>
                </c:pt>
                <c:pt idx="2762">
                  <c:v>32.9083997103548</c:v>
                </c:pt>
                <c:pt idx="2763">
                  <c:v>32.906623235613402</c:v>
                </c:pt>
                <c:pt idx="2764">
                  <c:v>32.9052098408104</c:v>
                </c:pt>
                <c:pt idx="2765">
                  <c:v>32.901627486437597</c:v>
                </c:pt>
                <c:pt idx="2766">
                  <c:v>32.897686189443199</c:v>
                </c:pt>
                <c:pt idx="2767">
                  <c:v>32.903144199494001</c:v>
                </c:pt>
                <c:pt idx="2768">
                  <c:v>32.913656069364102</c:v>
                </c:pt>
                <c:pt idx="2769">
                  <c:v>32.914770675333997</c:v>
                </c:pt>
                <c:pt idx="2770">
                  <c:v>32.911913357400699</c:v>
                </c:pt>
                <c:pt idx="2771">
                  <c:v>32.912666907253701</c:v>
                </c:pt>
                <c:pt idx="2772">
                  <c:v>32.917748917748902</c:v>
                </c:pt>
                <c:pt idx="2773">
                  <c:v>32.914532996754403</c:v>
                </c:pt>
                <c:pt idx="2774">
                  <c:v>32.920331651045402</c:v>
                </c:pt>
                <c:pt idx="2775">
                  <c:v>32.910990990990904</c:v>
                </c:pt>
                <c:pt idx="2776">
                  <c:v>32.908861671469701</c:v>
                </c:pt>
                <c:pt idx="2777">
                  <c:v>32.905293482174997</c:v>
                </c:pt>
                <c:pt idx="2778">
                  <c:v>32.902447804175601</c:v>
                </c:pt>
                <c:pt idx="2779">
                  <c:v>32.896005757466703</c:v>
                </c:pt>
                <c:pt idx="2780">
                  <c:v>32.888848920863303</c:v>
                </c:pt>
                <c:pt idx="2781">
                  <c:v>32.898597626752903</c:v>
                </c:pt>
                <c:pt idx="2782">
                  <c:v>32.892163910855501</c:v>
                </c:pt>
                <c:pt idx="2783">
                  <c:v>32.892202659001001</c:v>
                </c:pt>
                <c:pt idx="2784">
                  <c:v>32.8854166666666</c:v>
                </c:pt>
                <c:pt idx="2785">
                  <c:v>32.895870736086103</c:v>
                </c:pt>
                <c:pt idx="2786">
                  <c:v>32.894831299353903</c:v>
                </c:pt>
                <c:pt idx="2787">
                  <c:v>32.8955866523143</c:v>
                </c:pt>
                <c:pt idx="2788">
                  <c:v>32.891319942611098</c:v>
                </c:pt>
                <c:pt idx="2789">
                  <c:v>32.897095733237698</c:v>
                </c:pt>
                <c:pt idx="2790">
                  <c:v>32.889247311827901</c:v>
                </c:pt>
                <c:pt idx="2791">
                  <c:v>32.888570404872802</c:v>
                </c:pt>
                <c:pt idx="2792">
                  <c:v>32.885744985673298</c:v>
                </c:pt>
                <c:pt idx="2793">
                  <c:v>32.879699248120303</c:v>
                </c:pt>
                <c:pt idx="2794">
                  <c:v>32.876163206871801</c:v>
                </c:pt>
                <c:pt idx="2795">
                  <c:v>32.883005366726202</c:v>
                </c:pt>
                <c:pt idx="2796">
                  <c:v>32.892703862660902</c:v>
                </c:pt>
                <c:pt idx="2797">
                  <c:v>32.894172327493699</c:v>
                </c:pt>
                <c:pt idx="2798">
                  <c:v>32.896711937097898</c:v>
                </c:pt>
                <c:pt idx="2799">
                  <c:v>32.898535191139601</c:v>
                </c:pt>
                <c:pt idx="2800">
                  <c:v>32.902500000000003</c:v>
                </c:pt>
                <c:pt idx="2801">
                  <c:v>32.917886469118102</c:v>
                </c:pt>
                <c:pt idx="2802">
                  <c:v>32.921484653818702</c:v>
                </c:pt>
                <c:pt idx="2803">
                  <c:v>32.918658580092703</c:v>
                </c:pt>
                <c:pt idx="2804">
                  <c:v>32.922967189728901</c:v>
                </c:pt>
                <c:pt idx="2805">
                  <c:v>32.921568627450903</c:v>
                </c:pt>
                <c:pt idx="2806">
                  <c:v>32.932287954383398</c:v>
                </c:pt>
                <c:pt idx="2807">
                  <c:v>32.923405771285999</c:v>
                </c:pt>
                <c:pt idx="2808">
                  <c:v>32.9383903133903</c:v>
                </c:pt>
                <c:pt idx="2809">
                  <c:v>32.939480242079</c:v>
                </c:pt>
                <c:pt idx="2810">
                  <c:v>32.949110320284603</c:v>
                </c:pt>
                <c:pt idx="2811">
                  <c:v>32.942369263607198</c:v>
                </c:pt>
                <c:pt idx="2812">
                  <c:v>32.948790896159302</c:v>
                </c:pt>
                <c:pt idx="2813">
                  <c:v>32.9544969783149</c:v>
                </c:pt>
                <c:pt idx="2814">
                  <c:v>32.963397299218101</c:v>
                </c:pt>
                <c:pt idx="2815">
                  <c:v>32.963765541740599</c:v>
                </c:pt>
                <c:pt idx="2816">
                  <c:v>32.967329545454497</c:v>
                </c:pt>
                <c:pt idx="2817">
                  <c:v>32.9666311679091</c:v>
                </c:pt>
                <c:pt idx="2818">
                  <c:v>32.974804826117797</c:v>
                </c:pt>
                <c:pt idx="2819">
                  <c:v>32.975877970911597</c:v>
                </c:pt>
                <c:pt idx="2820">
                  <c:v>32.980851063829697</c:v>
                </c:pt>
                <c:pt idx="2821">
                  <c:v>32.975895072669204</c:v>
                </c:pt>
                <c:pt idx="2822">
                  <c:v>32.985825655563403</c:v>
                </c:pt>
                <c:pt idx="2823">
                  <c:v>32.997874601487702</c:v>
                </c:pt>
                <c:pt idx="2824">
                  <c:v>32.992209631728002</c:v>
                </c:pt>
                <c:pt idx="2825">
                  <c:v>32.989380530973399</c:v>
                </c:pt>
                <c:pt idx="2826">
                  <c:v>32.984076433120997</c:v>
                </c:pt>
                <c:pt idx="2827">
                  <c:v>32.977007428369298</c:v>
                </c:pt>
                <c:pt idx="2828">
                  <c:v>32.972418670438401</c:v>
                </c:pt>
                <c:pt idx="2829">
                  <c:v>32.969247083775102</c:v>
                </c:pt>
                <c:pt idx="2830">
                  <c:v>32.978445229681903</c:v>
                </c:pt>
                <c:pt idx="2831">
                  <c:v>32.976686683150803</c:v>
                </c:pt>
                <c:pt idx="2832">
                  <c:v>32.9745762711864</c:v>
                </c:pt>
                <c:pt idx="2833">
                  <c:v>32.974938228026801</c:v>
                </c:pt>
                <c:pt idx="2834">
                  <c:v>32.9756527875793</c:v>
                </c:pt>
                <c:pt idx="2835">
                  <c:v>32.981657848324502</c:v>
                </c:pt>
                <c:pt idx="2836">
                  <c:v>32.974964739069101</c:v>
                </c:pt>
                <c:pt idx="2837">
                  <c:v>32.975678533662297</c:v>
                </c:pt>
                <c:pt idx="2838">
                  <c:v>32.983086680761097</c:v>
                </c:pt>
                <c:pt idx="2839">
                  <c:v>32.978161324410003</c:v>
                </c:pt>
                <c:pt idx="2840">
                  <c:v>32.976760563380203</c:v>
                </c:pt>
                <c:pt idx="2841">
                  <c:v>32.982752551918303</c:v>
                </c:pt>
                <c:pt idx="2842">
                  <c:v>32.994018296973898</c:v>
                </c:pt>
                <c:pt idx="2843">
                  <c:v>33.0010552233556</c:v>
                </c:pt>
                <c:pt idx="2844">
                  <c:v>33.003164556961998</c:v>
                </c:pt>
                <c:pt idx="2845">
                  <c:v>33.001757469244197</c:v>
                </c:pt>
                <c:pt idx="2846">
                  <c:v>33.004567814476403</c:v>
                </c:pt>
                <c:pt idx="2847">
                  <c:v>33</c:v>
                </c:pt>
                <c:pt idx="2848">
                  <c:v>33.008075842696599</c:v>
                </c:pt>
                <c:pt idx="2849">
                  <c:v>33.002457002457</c:v>
                </c:pt>
                <c:pt idx="2850">
                  <c:v>33.0122807017543</c:v>
                </c:pt>
                <c:pt idx="2851">
                  <c:v>33.023149772009802</c:v>
                </c:pt>
                <c:pt idx="2852">
                  <c:v>33.022440392706798</c:v>
                </c:pt>
                <c:pt idx="2853">
                  <c:v>33.021030494216603</c:v>
                </c:pt>
                <c:pt idx="2854">
                  <c:v>33.0210231254379</c:v>
                </c:pt>
                <c:pt idx="2855">
                  <c:v>33.017162872154103</c:v>
                </c:pt>
                <c:pt idx="2856">
                  <c:v>33.018557422969103</c:v>
                </c:pt>
                <c:pt idx="2857">
                  <c:v>33.019950997549799</c:v>
                </c:pt>
                <c:pt idx="2858">
                  <c:v>33.023442967109801</c:v>
                </c:pt>
                <c:pt idx="2859">
                  <c:v>33.030779993004501</c:v>
                </c:pt>
                <c:pt idx="2860">
                  <c:v>33.0381118881118</c:v>
                </c:pt>
                <c:pt idx="2861">
                  <c:v>33.044739601537898</c:v>
                </c:pt>
                <c:pt idx="2862">
                  <c:v>33.049965059399</c:v>
                </c:pt>
                <c:pt idx="2863">
                  <c:v>33.056584002794203</c:v>
                </c:pt>
                <c:pt idx="2864">
                  <c:v>33.058310055865903</c:v>
                </c:pt>
                <c:pt idx="2865">
                  <c:v>33.063525305410103</c:v>
                </c:pt>
                <c:pt idx="2866">
                  <c:v>33.066294487089998</c:v>
                </c:pt>
                <c:pt idx="2867">
                  <c:v>33.072898500174396</c:v>
                </c:pt>
                <c:pt idx="2868">
                  <c:v>33.067294281729403</c:v>
                </c:pt>
                <c:pt idx="2869">
                  <c:v>33.062042523527303</c:v>
                </c:pt>
                <c:pt idx="2870">
                  <c:v>33.061324041811801</c:v>
                </c:pt>
                <c:pt idx="2871">
                  <c:v>33.066179031696201</c:v>
                </c:pt>
                <c:pt idx="2872">
                  <c:v>33.069289693593298</c:v>
                </c:pt>
                <c:pt idx="2873">
                  <c:v>33.066481030281899</c:v>
                </c:pt>
                <c:pt idx="2874">
                  <c:v>33.078983994432797</c:v>
                </c:pt>
                <c:pt idx="2875">
                  <c:v>33.085217391304298</c:v>
                </c:pt>
                <c:pt idx="2876">
                  <c:v>33.081015299026397</c:v>
                </c:pt>
                <c:pt idx="2877">
                  <c:v>33.092109836635302</c:v>
                </c:pt>
                <c:pt idx="2878">
                  <c:v>33.098332175121598</c:v>
                </c:pt>
                <c:pt idx="2879">
                  <c:v>33.100729419937402</c:v>
                </c:pt>
                <c:pt idx="2880">
                  <c:v>33.105555555555497</c:v>
                </c:pt>
                <c:pt idx="2881">
                  <c:v>33.105866018743399</c:v>
                </c:pt>
                <c:pt idx="2882">
                  <c:v>33.104441360166497</c:v>
                </c:pt>
                <c:pt idx="2883">
                  <c:v>33.111689212625699</c:v>
                </c:pt>
                <c:pt idx="2884">
                  <c:v>33.106102635228801</c:v>
                </c:pt>
                <c:pt idx="2885">
                  <c:v>33.105719237434997</c:v>
                </c:pt>
                <c:pt idx="2886">
                  <c:v>33.110880110880103</c:v>
                </c:pt>
                <c:pt idx="2887">
                  <c:v>33.116037409075098</c:v>
                </c:pt>
                <c:pt idx="2888">
                  <c:v>33.1201523545706</c:v>
                </c:pt>
                <c:pt idx="2889">
                  <c:v>33.115610938040803</c:v>
                </c:pt>
                <c:pt idx="2890">
                  <c:v>33.108996539792301</c:v>
                </c:pt>
                <c:pt idx="2891">
                  <c:v>33.111726046350697</c:v>
                </c:pt>
                <c:pt idx="2892">
                  <c:v>33.1134163208852</c:v>
                </c:pt>
                <c:pt idx="2893">
                  <c:v>33.1106118216384</c:v>
                </c:pt>
                <c:pt idx="2894">
                  <c:v>33.105044920525202</c:v>
                </c:pt>
                <c:pt idx="2895">
                  <c:v>33.104663212435199</c:v>
                </c:pt>
                <c:pt idx="2896">
                  <c:v>33.110497237569</c:v>
                </c:pt>
                <c:pt idx="2897">
                  <c:v>33.112875388332697</c:v>
                </c:pt>
                <c:pt idx="2898">
                  <c:v>33.106625258799099</c:v>
                </c:pt>
                <c:pt idx="2899">
                  <c:v>33.103139013452903</c:v>
                </c:pt>
                <c:pt idx="2900">
                  <c:v>33.106206896551697</c:v>
                </c:pt>
                <c:pt idx="2901">
                  <c:v>33.105136159944799</c:v>
                </c:pt>
                <c:pt idx="2902">
                  <c:v>33.112680909717398</c:v>
                </c:pt>
                <c:pt idx="2903">
                  <c:v>33.114364450568303</c:v>
                </c:pt>
                <c:pt idx="2904">
                  <c:v>33.112947658402199</c:v>
                </c:pt>
                <c:pt idx="2905">
                  <c:v>33.115318416523202</c:v>
                </c:pt>
                <c:pt idx="2906">
                  <c:v>33.113558155540197</c:v>
                </c:pt>
                <c:pt idx="2907">
                  <c:v>33.113519091847202</c:v>
                </c:pt>
                <c:pt idx="2908">
                  <c:v>33.1172627235213</c:v>
                </c:pt>
                <c:pt idx="2909">
                  <c:v>33.1244413887934</c:v>
                </c:pt>
                <c:pt idx="2910">
                  <c:v>33.126460481099599</c:v>
                </c:pt>
                <c:pt idx="2911">
                  <c:v>33.136035726554397</c:v>
                </c:pt>
                <c:pt idx="2912">
                  <c:v>33.1342719780219</c:v>
                </c:pt>
                <c:pt idx="2913">
                  <c:v>33.136285616203203</c:v>
                </c:pt>
                <c:pt idx="2914">
                  <c:v>33.127316403568898</c:v>
                </c:pt>
                <c:pt idx="2915">
                  <c:v>33.129331046312103</c:v>
                </c:pt>
                <c:pt idx="2916">
                  <c:v>33.127914951988998</c:v>
                </c:pt>
                <c:pt idx="2917">
                  <c:v>33.125471374699998</c:v>
                </c:pt>
                <c:pt idx="2918">
                  <c:v>33.130911583276202</c:v>
                </c:pt>
                <c:pt idx="2919">
                  <c:v>33.125727989037301</c:v>
                </c:pt>
                <c:pt idx="2920">
                  <c:v>33.1167808219178</c:v>
                </c:pt>
                <c:pt idx="2921">
                  <c:v>33.117767887709597</c:v>
                </c:pt>
                <c:pt idx="2922">
                  <c:v>33.112594113620801</c:v>
                </c:pt>
                <c:pt idx="2923">
                  <c:v>33.114608279165203</c:v>
                </c:pt>
                <c:pt idx="2924">
                  <c:v>33.1265389876881</c:v>
                </c:pt>
                <c:pt idx="2925">
                  <c:v>33.133333333333297</c:v>
                </c:pt>
                <c:pt idx="2926">
                  <c:v>33.133971291865997</c:v>
                </c:pt>
                <c:pt idx="2927">
                  <c:v>33.143491629654903</c:v>
                </c:pt>
                <c:pt idx="2928">
                  <c:v>33.149931693988997</c:v>
                </c:pt>
                <c:pt idx="2929">
                  <c:v>33.152270399453698</c:v>
                </c:pt>
                <c:pt idx="2930">
                  <c:v>33.154266211604003</c:v>
                </c:pt>
                <c:pt idx="2931">
                  <c:v>33.152166496076397</c:v>
                </c:pt>
                <c:pt idx="2932">
                  <c:v>33.157571623465202</c:v>
                </c:pt>
                <c:pt idx="2933">
                  <c:v>33.166382543470803</c:v>
                </c:pt>
                <c:pt idx="2934">
                  <c:v>33.173142467620998</c:v>
                </c:pt>
                <c:pt idx="2935">
                  <c:v>33.169676320272501</c:v>
                </c:pt>
                <c:pt idx="2936">
                  <c:v>33.173365122615799</c:v>
                </c:pt>
                <c:pt idx="2937">
                  <c:v>33.171263193735101</c:v>
                </c:pt>
                <c:pt idx="2938">
                  <c:v>33.175289312457402</c:v>
                </c:pt>
                <c:pt idx="2939">
                  <c:v>33.181013950323198</c:v>
                </c:pt>
                <c:pt idx="2940">
                  <c:v>33.187074829931902</c:v>
                </c:pt>
                <c:pt idx="2941">
                  <c:v>33.1890513430805</c:v>
                </c:pt>
                <c:pt idx="2942">
                  <c:v>33.191706322229699</c:v>
                </c:pt>
                <c:pt idx="2943">
                  <c:v>33.189262657152497</c:v>
                </c:pt>
                <c:pt idx="2944">
                  <c:v>33.192934782608603</c:v>
                </c:pt>
                <c:pt idx="2945">
                  <c:v>33.197962648556803</c:v>
                </c:pt>
                <c:pt idx="2946">
                  <c:v>33.2002715546503</c:v>
                </c:pt>
                <c:pt idx="2947">
                  <c:v>33.195453003053899</c:v>
                </c:pt>
                <c:pt idx="2948">
                  <c:v>33.198439620081402</c:v>
                </c:pt>
                <c:pt idx="2949">
                  <c:v>33.202441505595097</c:v>
                </c:pt>
                <c:pt idx="2950">
                  <c:v>33.197627118644</c:v>
                </c:pt>
                <c:pt idx="2951">
                  <c:v>33.202643171806102</c:v>
                </c:pt>
                <c:pt idx="2952">
                  <c:v>33.206300813008099</c:v>
                </c:pt>
                <c:pt idx="2953">
                  <c:v>33.204876396884501</c:v>
                </c:pt>
                <c:pt idx="2954">
                  <c:v>33.211577522003999</c:v>
                </c:pt>
                <c:pt idx="2955">
                  <c:v>33.206429780033801</c:v>
                </c:pt>
                <c:pt idx="2956">
                  <c:v>33.210081190798299</c:v>
                </c:pt>
                <c:pt idx="2957">
                  <c:v>33.218464660128497</c:v>
                </c:pt>
                <c:pt idx="2958">
                  <c:v>33.219405003380601</c:v>
                </c:pt>
                <c:pt idx="2959">
                  <c:v>33.232173031429497</c:v>
                </c:pt>
                <c:pt idx="2960">
                  <c:v>33.2371621621621</c:v>
                </c:pt>
                <c:pt idx="2961">
                  <c:v>33.248226950354599</c:v>
                </c:pt>
                <c:pt idx="2962">
                  <c:v>33.240378122889901</c:v>
                </c:pt>
                <c:pt idx="2963">
                  <c:v>33.240296996287498</c:v>
                </c:pt>
                <c:pt idx="2964">
                  <c:v>33.2408906882591</c:v>
                </c:pt>
                <c:pt idx="2965">
                  <c:v>33.2364249578414</c:v>
                </c:pt>
                <c:pt idx="2966">
                  <c:v>33.239379635873199</c:v>
                </c:pt>
                <c:pt idx="2967">
                  <c:v>33.241658240647098</c:v>
                </c:pt>
                <c:pt idx="2968">
                  <c:v>33.245283018867902</c:v>
                </c:pt>
                <c:pt idx="2969">
                  <c:v>33.249915796564501</c:v>
                </c:pt>
                <c:pt idx="2970">
                  <c:v>33.243434343434302</c:v>
                </c:pt>
                <c:pt idx="2971">
                  <c:v>33.2480646247054</c:v>
                </c:pt>
                <c:pt idx="2972">
                  <c:v>33.251682368775199</c:v>
                </c:pt>
                <c:pt idx="2973">
                  <c:v>33.262697611839798</c:v>
                </c:pt>
                <c:pt idx="2974">
                  <c:v>33.267989240080702</c:v>
                </c:pt>
                <c:pt idx="2975">
                  <c:v>33.265546218487302</c:v>
                </c:pt>
                <c:pt idx="2976">
                  <c:v>33.270497311827903</c:v>
                </c:pt>
                <c:pt idx="2977">
                  <c:v>33.2653678199529</c:v>
                </c:pt>
                <c:pt idx="2978">
                  <c:v>33.270651443922098</c:v>
                </c:pt>
                <c:pt idx="2979">
                  <c:v>33.268210808996301</c:v>
                </c:pt>
                <c:pt idx="2980">
                  <c:v>33.268791946308703</c:v>
                </c:pt>
                <c:pt idx="2981">
                  <c:v>33.272727272727202</c:v>
                </c:pt>
                <c:pt idx="2982">
                  <c:v>33.273306505700802</c:v>
                </c:pt>
                <c:pt idx="2983">
                  <c:v>33.266510224606101</c:v>
                </c:pt>
                <c:pt idx="2984">
                  <c:v>33.279825737265398</c:v>
                </c:pt>
                <c:pt idx="2985">
                  <c:v>33.280067001675</c:v>
                </c:pt>
                <c:pt idx="2986">
                  <c:v>33.275954454119201</c:v>
                </c:pt>
                <c:pt idx="2987">
                  <c:v>33.272179444258398</c:v>
                </c:pt>
                <c:pt idx="2988">
                  <c:v>33.269745649263697</c:v>
                </c:pt>
                <c:pt idx="2989">
                  <c:v>33.266644362663101</c:v>
                </c:pt>
                <c:pt idx="2990">
                  <c:v>33.271906354514996</c:v>
                </c:pt>
                <c:pt idx="2991">
                  <c:v>33.272818455366099</c:v>
                </c:pt>
                <c:pt idx="2992">
                  <c:v>33.269385026737901</c:v>
                </c:pt>
                <c:pt idx="2993">
                  <c:v>33.284330103575002</c:v>
                </c:pt>
                <c:pt idx="2994">
                  <c:v>33.276887107548397</c:v>
                </c:pt>
                <c:pt idx="2995">
                  <c:v>33.273455759599301</c:v>
                </c:pt>
                <c:pt idx="2996">
                  <c:v>33.272029372496597</c:v>
                </c:pt>
                <c:pt idx="2997">
                  <c:v>33.2739406072739</c:v>
                </c:pt>
                <c:pt idx="2998">
                  <c:v>33.270513675783803</c:v>
                </c:pt>
                <c:pt idx="2999">
                  <c:v>33.279426475491803</c:v>
                </c:pt>
                <c:pt idx="3000">
                  <c:v>33.279000000000003</c:v>
                </c:pt>
                <c:pt idx="3001">
                  <c:v>33.285904698433797</c:v>
                </c:pt>
                <c:pt idx="3002">
                  <c:v>33.289140572951297</c:v>
                </c:pt>
                <c:pt idx="3003">
                  <c:v>33.295704295704297</c:v>
                </c:pt>
                <c:pt idx="3004">
                  <c:v>33.301264980026602</c:v>
                </c:pt>
                <c:pt idx="3005">
                  <c:v>33.3004991680532</c:v>
                </c:pt>
                <c:pt idx="3006">
                  <c:v>33.300399201596797</c:v>
                </c:pt>
                <c:pt idx="3007">
                  <c:v>33.299634186897201</c:v>
                </c:pt>
                <c:pt idx="3008">
                  <c:v>33.292553191489297</c:v>
                </c:pt>
                <c:pt idx="3009">
                  <c:v>33.294117647058798</c:v>
                </c:pt>
                <c:pt idx="3010">
                  <c:v>33.298671096345501</c:v>
                </c:pt>
                <c:pt idx="3011">
                  <c:v>33.296911325141103</c:v>
                </c:pt>
                <c:pt idx="3012">
                  <c:v>33.297144754316001</c:v>
                </c:pt>
                <c:pt idx="3013">
                  <c:v>33.292067706604698</c:v>
                </c:pt>
                <c:pt idx="3014">
                  <c:v>33.286994027869902</c:v>
                </c:pt>
                <c:pt idx="3015">
                  <c:v>33.290878938640098</c:v>
                </c:pt>
                <c:pt idx="3016">
                  <c:v>33.291114058355397</c:v>
                </c:pt>
                <c:pt idx="3017">
                  <c:v>33.284057010275099</c:v>
                </c:pt>
                <c:pt idx="3018">
                  <c:v>33.282968853545299</c:v>
                </c:pt>
                <c:pt idx="3019">
                  <c:v>33.279894004637299</c:v>
                </c:pt>
                <c:pt idx="3020">
                  <c:v>33.276158940397302</c:v>
                </c:pt>
                <c:pt idx="3021">
                  <c:v>33.282687851704701</c:v>
                </c:pt>
                <c:pt idx="3022">
                  <c:v>33.2802779616148</c:v>
                </c:pt>
                <c:pt idx="3023">
                  <c:v>33.279523652001302</c:v>
                </c:pt>
                <c:pt idx="3024">
                  <c:v>33.2761243386243</c:v>
                </c:pt>
                <c:pt idx="3025">
                  <c:v>33.285619834710701</c:v>
                </c:pt>
                <c:pt idx="3026">
                  <c:v>33.2871777924653</c:v>
                </c:pt>
                <c:pt idx="3027">
                  <c:v>33.2880740006607</c:v>
                </c:pt>
                <c:pt idx="3028">
                  <c:v>33.283685601056803</c:v>
                </c:pt>
                <c:pt idx="3029">
                  <c:v>33.277979531198397</c:v>
                </c:pt>
                <c:pt idx="3030">
                  <c:v>33.2798679867986</c:v>
                </c:pt>
                <c:pt idx="3031">
                  <c:v>33.272517321016103</c:v>
                </c:pt>
                <c:pt idx="3032">
                  <c:v>33.273746701846903</c:v>
                </c:pt>
                <c:pt idx="3033">
                  <c:v>33.273986152324397</c:v>
                </c:pt>
                <c:pt idx="3034">
                  <c:v>33.274555042847702</c:v>
                </c:pt>
                <c:pt idx="3035">
                  <c:v>33.277100494233899</c:v>
                </c:pt>
                <c:pt idx="3036">
                  <c:v>33.281949934123801</c:v>
                </c:pt>
                <c:pt idx="3037">
                  <c:v>33.285479091208401</c:v>
                </c:pt>
                <c:pt idx="3038">
                  <c:v>33.2817643186306</c:v>
                </c:pt>
                <c:pt idx="3039">
                  <c:v>33.280684435669599</c:v>
                </c:pt>
                <c:pt idx="3040">
                  <c:v>33.2835526315789</c:v>
                </c:pt>
                <c:pt idx="3041">
                  <c:v>33.2923380466951</c:v>
                </c:pt>
                <c:pt idx="3042">
                  <c:v>33.2971729125575</c:v>
                </c:pt>
                <c:pt idx="3043">
                  <c:v>33.302661846861596</c:v>
                </c:pt>
                <c:pt idx="3044">
                  <c:v>33.303876478318003</c:v>
                </c:pt>
                <c:pt idx="3045">
                  <c:v>33.300492610837402</c:v>
                </c:pt>
                <c:pt idx="3046">
                  <c:v>33.294484569927697</c:v>
                </c:pt>
                <c:pt idx="3047">
                  <c:v>33.292418772563103</c:v>
                </c:pt>
                <c:pt idx="3048">
                  <c:v>33.294947506561599</c:v>
                </c:pt>
                <c:pt idx="3049">
                  <c:v>33.302722204001299</c:v>
                </c:pt>
                <c:pt idx="3050">
                  <c:v>33.305901639344199</c:v>
                </c:pt>
                <c:pt idx="3051">
                  <c:v>33.307767944936003</c:v>
                </c:pt>
                <c:pt idx="3052">
                  <c:v>33.318479685452097</c:v>
                </c:pt>
                <c:pt idx="3053">
                  <c:v>33.324271208647197</c:v>
                </c:pt>
                <c:pt idx="3054">
                  <c:v>33.328749181401399</c:v>
                </c:pt>
                <c:pt idx="3055">
                  <c:v>33.326022913256899</c:v>
                </c:pt>
                <c:pt idx="3056">
                  <c:v>33.3239528795811</c:v>
                </c:pt>
                <c:pt idx="3057">
                  <c:v>33.327772325809597</c:v>
                </c:pt>
                <c:pt idx="3058">
                  <c:v>33.326684107259602</c:v>
                </c:pt>
                <c:pt idx="3059">
                  <c:v>33.3255966001961</c:v>
                </c:pt>
                <c:pt idx="3060">
                  <c:v>33.3267973856209</c:v>
                </c:pt>
                <c:pt idx="3061">
                  <c:v>33.324077098987203</c:v>
                </c:pt>
                <c:pt idx="3062">
                  <c:v>33.335075114304303</c:v>
                </c:pt>
                <c:pt idx="3063">
                  <c:v>33.344760039177203</c:v>
                </c:pt>
                <c:pt idx="3064">
                  <c:v>33.355417754569103</c:v>
                </c:pt>
                <c:pt idx="3065">
                  <c:v>33.355954323001598</c:v>
                </c:pt>
                <c:pt idx="3066">
                  <c:v>33.354859752119999</c:v>
                </c:pt>
                <c:pt idx="3067">
                  <c:v>33.347896967720899</c:v>
                </c:pt>
                <c:pt idx="3068">
                  <c:v>33.3425684485006</c:v>
                </c:pt>
                <c:pt idx="3069">
                  <c:v>33.338872596937101</c:v>
                </c:pt>
                <c:pt idx="3070">
                  <c:v>33.335830618892501</c:v>
                </c:pt>
                <c:pt idx="3071">
                  <c:v>33.328231846304099</c:v>
                </c:pt>
                <c:pt idx="3072">
                  <c:v>33.3297526041666</c:v>
                </c:pt>
                <c:pt idx="3073">
                  <c:v>33.323787829482498</c:v>
                </c:pt>
                <c:pt idx="3074">
                  <c:v>33.319778789850297</c:v>
                </c:pt>
                <c:pt idx="3075">
                  <c:v>33.324552845528402</c:v>
                </c:pt>
                <c:pt idx="3076">
                  <c:v>33.318595578673602</c:v>
                </c:pt>
                <c:pt idx="3077">
                  <c:v>33.330841728956699</c:v>
                </c:pt>
                <c:pt idx="3078">
                  <c:v>33.331384015594502</c:v>
                </c:pt>
                <c:pt idx="3079">
                  <c:v>33.3341994153946</c:v>
                </c:pt>
                <c:pt idx="3080">
                  <c:v>33.3301948051948</c:v>
                </c:pt>
                <c:pt idx="3081">
                  <c:v>33.336903602726302</c:v>
                </c:pt>
                <c:pt idx="3082">
                  <c:v>33.335171966255601</c:v>
                </c:pt>
                <c:pt idx="3083">
                  <c:v>33.329224781057398</c:v>
                </c:pt>
                <c:pt idx="3084">
                  <c:v>33.330739299610897</c:v>
                </c:pt>
                <c:pt idx="3085">
                  <c:v>33.331280388978897</c:v>
                </c:pt>
                <c:pt idx="3086">
                  <c:v>33.333765392093298</c:v>
                </c:pt>
                <c:pt idx="3087">
                  <c:v>33.340136054421698</c:v>
                </c:pt>
                <c:pt idx="3088">
                  <c:v>33.334196891191702</c:v>
                </c:pt>
                <c:pt idx="3089">
                  <c:v>33.335059889931998</c:v>
                </c:pt>
                <c:pt idx="3090">
                  <c:v>33.338187702265301</c:v>
                </c:pt>
                <c:pt idx="3091">
                  <c:v>33.339372371400799</c:v>
                </c:pt>
                <c:pt idx="3092">
                  <c:v>33.342820181112501</c:v>
                </c:pt>
                <c:pt idx="3093">
                  <c:v>33.338506304558599</c:v>
                </c:pt>
                <c:pt idx="3094">
                  <c:v>33.343891402714902</c:v>
                </c:pt>
                <c:pt idx="3095">
                  <c:v>33.340549273020997</c:v>
                </c:pt>
                <c:pt idx="3096">
                  <c:v>33.340439276485696</c:v>
                </c:pt>
                <c:pt idx="3097">
                  <c:v>33.338714885372902</c:v>
                </c:pt>
                <c:pt idx="3098">
                  <c:v>33.337959974176798</c:v>
                </c:pt>
                <c:pt idx="3099">
                  <c:v>33.340755082284602</c:v>
                </c:pt>
                <c:pt idx="3100">
                  <c:v>33.338387096774099</c:v>
                </c:pt>
                <c:pt idx="3101">
                  <c:v>33.344405030635201</c:v>
                </c:pt>
                <c:pt idx="3102">
                  <c:v>33.341392649903199</c:v>
                </c:pt>
                <c:pt idx="3103">
                  <c:v>33.338059941991602</c:v>
                </c:pt>
                <c:pt idx="3104">
                  <c:v>33.340850515463899</c:v>
                </c:pt>
                <c:pt idx="3105">
                  <c:v>33.3394524959742</c:v>
                </c:pt>
                <c:pt idx="3106">
                  <c:v>33.345460399227299</c:v>
                </c:pt>
                <c:pt idx="3107">
                  <c:v>33.345671065336298</c:v>
                </c:pt>
                <c:pt idx="3108">
                  <c:v>33.337516087516001</c:v>
                </c:pt>
                <c:pt idx="3109">
                  <c:v>33.341267288517201</c:v>
                </c:pt>
                <c:pt idx="3110">
                  <c:v>33.348553054662297</c:v>
                </c:pt>
                <c:pt idx="3111">
                  <c:v>33.351333976213397</c:v>
                </c:pt>
                <c:pt idx="3112">
                  <c:v>33.351863753213301</c:v>
                </c:pt>
                <c:pt idx="3113">
                  <c:v>33.345326052039802</c:v>
                </c:pt>
                <c:pt idx="3114">
                  <c:v>33.346178548490599</c:v>
                </c:pt>
                <c:pt idx="3115">
                  <c:v>33.342857142857099</c:v>
                </c:pt>
                <c:pt idx="3116">
                  <c:v>33.352374839537802</c:v>
                </c:pt>
                <c:pt idx="3117">
                  <c:v>33.3480911132499</c:v>
                </c:pt>
                <c:pt idx="3118">
                  <c:v>33.345734445157099</c:v>
                </c:pt>
                <c:pt idx="3119">
                  <c:v>33.3529977556909</c:v>
                </c:pt>
                <c:pt idx="3120">
                  <c:v>33.358974358974301</c:v>
                </c:pt>
                <c:pt idx="3121">
                  <c:v>33.3569368792053</c:v>
                </c:pt>
                <c:pt idx="3122">
                  <c:v>33.355221012171597</c:v>
                </c:pt>
                <c:pt idx="3123">
                  <c:v>33.357668908101097</c:v>
                </c:pt>
                <c:pt idx="3124">
                  <c:v>33.3530729833546</c:v>
                </c:pt>
                <c:pt idx="3125">
                  <c:v>33.358719999999998</c:v>
                </c:pt>
                <c:pt idx="3126">
                  <c:v>33.3566858605246</c:v>
                </c:pt>
                <c:pt idx="3127">
                  <c:v>33.358810361368697</c:v>
                </c:pt>
                <c:pt idx="3128">
                  <c:v>33.362212276214798</c:v>
                </c:pt>
                <c:pt idx="3129">
                  <c:v>33.364014062000599</c:v>
                </c:pt>
                <c:pt idx="3130">
                  <c:v>33.360063897763503</c:v>
                </c:pt>
                <c:pt idx="3131">
                  <c:v>33.357713190673898</c:v>
                </c:pt>
                <c:pt idx="3132">
                  <c:v>33.356321839080401</c:v>
                </c:pt>
                <c:pt idx="3133">
                  <c:v>33.3558889243536</c:v>
                </c:pt>
                <c:pt idx="3134">
                  <c:v>33.361199744735103</c:v>
                </c:pt>
                <c:pt idx="3135">
                  <c:v>33.362998405103603</c:v>
                </c:pt>
                <c:pt idx="3136">
                  <c:v>33.362882653061199</c:v>
                </c:pt>
                <c:pt idx="3137">
                  <c:v>33.3634045266177</c:v>
                </c:pt>
                <c:pt idx="3138">
                  <c:v>33.371574251115298</c:v>
                </c:pt>
                <c:pt idx="3139">
                  <c:v>33.381331634278403</c:v>
                </c:pt>
                <c:pt idx="3140">
                  <c:v>33.381847133757901</c:v>
                </c:pt>
                <c:pt idx="3141">
                  <c:v>33.385546004457098</c:v>
                </c:pt>
                <c:pt idx="3142">
                  <c:v>33.382877148313099</c:v>
                </c:pt>
                <c:pt idx="3143">
                  <c:v>33.3830734966592</c:v>
                </c:pt>
                <c:pt idx="3144">
                  <c:v>33.381043256997401</c:v>
                </c:pt>
                <c:pt idx="3145">
                  <c:v>33.387917329093803</c:v>
                </c:pt>
                <c:pt idx="3146">
                  <c:v>33.3912905276541</c:v>
                </c:pt>
                <c:pt idx="3147">
                  <c:v>33.394343819510603</c:v>
                </c:pt>
                <c:pt idx="3148">
                  <c:v>33.398665819567903</c:v>
                </c:pt>
                <c:pt idx="3149">
                  <c:v>33.400127024452203</c:v>
                </c:pt>
                <c:pt idx="3150">
                  <c:v>33.404444444444401</c:v>
                </c:pt>
                <c:pt idx="3151">
                  <c:v>33.402094573151302</c:v>
                </c:pt>
                <c:pt idx="3152">
                  <c:v>33.401332487309602</c:v>
                </c:pt>
                <c:pt idx="3153">
                  <c:v>33.397399302251799</c:v>
                </c:pt>
                <c:pt idx="3154">
                  <c:v>33.400760938490798</c:v>
                </c:pt>
                <c:pt idx="3155">
                  <c:v>33.398732171156801</c:v>
                </c:pt>
                <c:pt idx="3156">
                  <c:v>33.395437262357397</c:v>
                </c:pt>
                <c:pt idx="3157">
                  <c:v>33.398479569211197</c:v>
                </c:pt>
                <c:pt idx="3158">
                  <c:v>33.4002533248891</c:v>
                </c:pt>
                <c:pt idx="3159">
                  <c:v>33.393795504906599</c:v>
                </c:pt>
                <c:pt idx="3160">
                  <c:v>33.402531645569603</c:v>
                </c:pt>
                <c:pt idx="3161">
                  <c:v>33.396393546345998</c:v>
                </c:pt>
                <c:pt idx="3162">
                  <c:v>33.404807084123902</c:v>
                </c:pt>
                <c:pt idx="3163">
                  <c:v>33.407524502054997</c:v>
                </c:pt>
                <c:pt idx="3164">
                  <c:v>33.403919089759697</c:v>
                </c:pt>
                <c:pt idx="3165">
                  <c:v>33.402843601895697</c:v>
                </c:pt>
                <c:pt idx="3166">
                  <c:v>33.399241945672699</c:v>
                </c:pt>
                <c:pt idx="3167">
                  <c:v>33.400694663719598</c:v>
                </c:pt>
                <c:pt idx="3168">
                  <c:v>33.4056186868686</c:v>
                </c:pt>
                <c:pt idx="3169">
                  <c:v>33.406752918901802</c:v>
                </c:pt>
                <c:pt idx="3170">
                  <c:v>33.407255520504698</c:v>
                </c:pt>
                <c:pt idx="3171">
                  <c:v>33.40302743614</c:v>
                </c:pt>
                <c:pt idx="3172">
                  <c:v>33.404476670870103</c:v>
                </c:pt>
                <c:pt idx="3173">
                  <c:v>33.394894421682899</c:v>
                </c:pt>
                <c:pt idx="3174">
                  <c:v>33.402331442974102</c:v>
                </c:pt>
                <c:pt idx="3175">
                  <c:v>33.400629921259799</c:v>
                </c:pt>
                <c:pt idx="3176">
                  <c:v>33.406171284634702</c:v>
                </c:pt>
                <c:pt idx="3177">
                  <c:v>33.397859615989901</c:v>
                </c:pt>
                <c:pt idx="3178">
                  <c:v>33.390182504719903</c:v>
                </c:pt>
                <c:pt idx="3179">
                  <c:v>33.399182132746098</c:v>
                </c:pt>
                <c:pt idx="3180">
                  <c:v>33.397169811320701</c:v>
                </c:pt>
                <c:pt idx="3181">
                  <c:v>33.395473121659798</c:v>
                </c:pt>
                <c:pt idx="3182">
                  <c:v>33.406033940917602</c:v>
                </c:pt>
                <c:pt idx="3183">
                  <c:v>33.411875589066902</c:v>
                </c:pt>
                <c:pt idx="3184">
                  <c:v>33.411118090452199</c:v>
                </c:pt>
                <c:pt idx="3185">
                  <c:v>33.408477237048601</c:v>
                </c:pt>
                <c:pt idx="3186">
                  <c:v>33.406465787821702</c:v>
                </c:pt>
                <c:pt idx="3187">
                  <c:v>33.413868842171297</c:v>
                </c:pt>
                <c:pt idx="3188">
                  <c:v>33.410602258469197</c:v>
                </c:pt>
                <c:pt idx="3189">
                  <c:v>33.415804327375298</c:v>
                </c:pt>
                <c:pt idx="3190">
                  <c:v>33.415673981191198</c:v>
                </c:pt>
                <c:pt idx="3191">
                  <c:v>33.418990911939801</c:v>
                </c:pt>
                <c:pt idx="3192">
                  <c:v>33.417919799498698</c:v>
                </c:pt>
                <c:pt idx="3193">
                  <c:v>33.411525211399898</c:v>
                </c:pt>
                <c:pt idx="3194">
                  <c:v>33.414840325610498</c:v>
                </c:pt>
                <c:pt idx="3195">
                  <c:v>33.417214397495997</c:v>
                </c:pt>
                <c:pt idx="3196">
                  <c:v>33.411138923654498</c:v>
                </c:pt>
                <c:pt idx="3197">
                  <c:v>33.425398811385598</c:v>
                </c:pt>
                <c:pt idx="3198">
                  <c:v>33.432145090681601</c:v>
                </c:pt>
                <c:pt idx="3199">
                  <c:v>33.427008440137499</c:v>
                </c:pt>
                <c:pt idx="3200">
                  <c:v>33.424062499999998</c:v>
                </c:pt>
                <c:pt idx="3201">
                  <c:v>33.421430802874099</c:v>
                </c:pt>
                <c:pt idx="3202">
                  <c:v>33.425359150530902</c:v>
                </c:pt>
                <c:pt idx="3203">
                  <c:v>33.425538557602202</c:v>
                </c:pt>
                <c:pt idx="3204">
                  <c:v>33.433520599250897</c:v>
                </c:pt>
                <c:pt idx="3205">
                  <c:v>33.441809672386803</c:v>
                </c:pt>
                <c:pt idx="3206">
                  <c:v>33.449469744229503</c:v>
                </c:pt>
                <c:pt idx="3207">
                  <c:v>33.453071406298697</c:v>
                </c:pt>
                <c:pt idx="3208">
                  <c:v>33.457917705735603</c:v>
                </c:pt>
                <c:pt idx="3209">
                  <c:v>33.459956372701697</c:v>
                </c:pt>
                <c:pt idx="3210">
                  <c:v>33.459190031152602</c:v>
                </c:pt>
                <c:pt idx="3211">
                  <c:v>33.459358455309797</c:v>
                </c:pt>
                <c:pt idx="3212">
                  <c:v>33.461706102116999</c:v>
                </c:pt>
                <c:pt idx="3213">
                  <c:v>33.463429816370898</c:v>
                </c:pt>
                <c:pt idx="3214">
                  <c:v>33.462041070317298</c:v>
                </c:pt>
                <c:pt idx="3215">
                  <c:v>33.463763608087</c:v>
                </c:pt>
                <c:pt idx="3216">
                  <c:v>33.457400497512403</c:v>
                </c:pt>
                <c:pt idx="3217">
                  <c:v>33.453217283183001</c:v>
                </c:pt>
                <c:pt idx="3218">
                  <c:v>33.451211932877499</c:v>
                </c:pt>
                <c:pt idx="3219">
                  <c:v>33.447965206585899</c:v>
                </c:pt>
                <c:pt idx="3220">
                  <c:v>33.452484472049598</c:v>
                </c:pt>
                <c:pt idx="3221">
                  <c:v>33.447687053709998</c:v>
                </c:pt>
                <c:pt idx="3222">
                  <c:v>33.451272501551799</c:v>
                </c:pt>
                <c:pt idx="3223">
                  <c:v>33.448029785913697</c:v>
                </c:pt>
                <c:pt idx="3224">
                  <c:v>33.444478908188501</c:v>
                </c:pt>
                <c:pt idx="3225">
                  <c:v>33.444651162790699</c:v>
                </c:pt>
                <c:pt idx="3226">
                  <c:v>33.451642901425899</c:v>
                </c:pt>
                <c:pt idx="3227">
                  <c:v>33.4446854663774</c:v>
                </c:pt>
                <c:pt idx="3228">
                  <c:v>33.447335811648003</c:v>
                </c:pt>
                <c:pt idx="3229">
                  <c:v>33.451842675751003</c:v>
                </c:pt>
                <c:pt idx="3230">
                  <c:v>33.451702786377702</c:v>
                </c:pt>
                <c:pt idx="3231">
                  <c:v>33.445991952955701</c:v>
                </c:pt>
                <c:pt idx="3232">
                  <c:v>33.443378712871201</c:v>
                </c:pt>
                <c:pt idx="3233">
                  <c:v>33.4358181255799</c:v>
                </c:pt>
                <c:pt idx="3234">
                  <c:v>33.442795299938098</c:v>
                </c:pt>
                <c:pt idx="3235">
                  <c:v>33.446676970633597</c:v>
                </c:pt>
                <c:pt idx="3236">
                  <c:v>33.4508652657602</c:v>
                </c:pt>
                <c:pt idx="3237">
                  <c:v>33.455977757182502</c:v>
                </c:pt>
                <c:pt idx="3238">
                  <c:v>33.456145768993203</c:v>
                </c:pt>
                <c:pt idx="3239">
                  <c:v>33.451373880827397</c:v>
                </c:pt>
                <c:pt idx="3240">
                  <c:v>33.451543209876498</c:v>
                </c:pt>
                <c:pt idx="3241">
                  <c:v>33.451403887688897</c:v>
                </c:pt>
                <c:pt idx="3242">
                  <c:v>33.4509561998766</c:v>
                </c:pt>
                <c:pt idx="3243">
                  <c:v>33.444958371877803</c:v>
                </c:pt>
                <c:pt idx="3244">
                  <c:v>33.4386559802712</c:v>
                </c:pt>
                <c:pt idx="3245">
                  <c:v>33.444684129429803</c:v>
                </c:pt>
                <c:pt idx="3246">
                  <c:v>33.445779420825602</c:v>
                </c:pt>
                <c:pt idx="3247">
                  <c:v>33.4579611949491</c:v>
                </c:pt>
                <c:pt idx="3248">
                  <c:v>33.466748768472897</c:v>
                </c:pt>
                <c:pt idx="3249">
                  <c:v>33.472145275469302</c:v>
                </c:pt>
                <c:pt idx="3250">
                  <c:v>33.477538461538401</c:v>
                </c:pt>
                <c:pt idx="3251">
                  <c:v>33.474007997539204</c:v>
                </c:pt>
                <c:pt idx="3252">
                  <c:v>33.467097170971698</c:v>
                </c:pt>
                <c:pt idx="3253">
                  <c:v>33.469412849677198</c:v>
                </c:pt>
                <c:pt idx="3254">
                  <c:v>33.470190534726399</c:v>
                </c:pt>
                <c:pt idx="3255">
                  <c:v>33.468202764976901</c:v>
                </c:pt>
                <c:pt idx="3256">
                  <c:v>33.468058968058898</c:v>
                </c:pt>
                <c:pt idx="3257">
                  <c:v>33.472213693583001</c:v>
                </c:pt>
                <c:pt idx="3258">
                  <c:v>33.4708410067526</c:v>
                </c:pt>
                <c:pt idx="3259">
                  <c:v>33.464866523473397</c:v>
                </c:pt>
                <c:pt idx="3260">
                  <c:v>33.461963190184001</c:v>
                </c:pt>
                <c:pt idx="3261">
                  <c:v>33.459981600735901</c:v>
                </c:pt>
                <c:pt idx="3262">
                  <c:v>33.466278356836298</c:v>
                </c:pt>
                <c:pt idx="3263">
                  <c:v>33.4676677903769</c:v>
                </c:pt>
                <c:pt idx="3264">
                  <c:v>33.465992647058798</c:v>
                </c:pt>
                <c:pt idx="3265">
                  <c:v>33.4676875957121</c:v>
                </c:pt>
                <c:pt idx="3266">
                  <c:v>33.4696876913655</c:v>
                </c:pt>
                <c:pt idx="3267">
                  <c:v>33.465564738292002</c:v>
                </c:pt>
                <c:pt idx="3268">
                  <c:v>33.462668298653597</c:v>
                </c:pt>
                <c:pt idx="3269">
                  <c:v>33.462832670541403</c:v>
                </c:pt>
                <c:pt idx="3270">
                  <c:v>33.462691131498403</c:v>
                </c:pt>
                <c:pt idx="3271">
                  <c:v>33.461021094466503</c:v>
                </c:pt>
                <c:pt idx="3272">
                  <c:v>33.460574572127101</c:v>
                </c:pt>
                <c:pt idx="3273">
                  <c:v>33.4582951420714</c:v>
                </c:pt>
                <c:pt idx="3274">
                  <c:v>33.457544288332301</c:v>
                </c:pt>
                <c:pt idx="3275">
                  <c:v>33.453435114503797</c:v>
                </c:pt>
                <c:pt idx="3276">
                  <c:v>33.450854700854698</c:v>
                </c:pt>
                <c:pt idx="3277">
                  <c:v>33.447665547757097</c:v>
                </c:pt>
                <c:pt idx="3278">
                  <c:v>33.449969493593599</c:v>
                </c:pt>
                <c:pt idx="3279">
                  <c:v>33.446782555657201</c:v>
                </c:pt>
                <c:pt idx="3280">
                  <c:v>33.448475609756002</c:v>
                </c:pt>
                <c:pt idx="3281">
                  <c:v>33.448643706187099</c:v>
                </c:pt>
                <c:pt idx="3282">
                  <c:v>33.448507007921997</c:v>
                </c:pt>
                <c:pt idx="3283">
                  <c:v>33.447151995126397</c:v>
                </c:pt>
                <c:pt idx="3284">
                  <c:v>33.441534713763701</c:v>
                </c:pt>
                <c:pt idx="3285">
                  <c:v>33.4499238964992</c:v>
                </c:pt>
                <c:pt idx="3286">
                  <c:v>33.457090687766197</c:v>
                </c:pt>
                <c:pt idx="3287">
                  <c:v>33.456951627623901</c:v>
                </c:pt>
                <c:pt idx="3288">
                  <c:v>33.465024330900199</c:v>
                </c:pt>
                <c:pt idx="3289">
                  <c:v>33.467315293402201</c:v>
                </c:pt>
                <c:pt idx="3290">
                  <c:v>33.467477203647398</c:v>
                </c:pt>
                <c:pt idx="3291">
                  <c:v>33.4594348222424</c:v>
                </c:pt>
                <c:pt idx="3292">
                  <c:v>33.458383961117804</c:v>
                </c:pt>
                <c:pt idx="3293">
                  <c:v>33.452474946856903</c:v>
                </c:pt>
                <c:pt idx="3294">
                  <c:v>33.445355191256802</c:v>
                </c:pt>
                <c:pt idx="3295">
                  <c:v>33.443702579666102</c:v>
                </c:pt>
                <c:pt idx="3296">
                  <c:v>33.443264563106702</c:v>
                </c:pt>
                <c:pt idx="3297">
                  <c:v>33.444949954504096</c:v>
                </c:pt>
                <c:pt idx="3298">
                  <c:v>33.440873256519097</c:v>
                </c:pt>
                <c:pt idx="3299">
                  <c:v>33.436192785692597</c:v>
                </c:pt>
                <c:pt idx="3300">
                  <c:v>33.438787878787799</c:v>
                </c:pt>
                <c:pt idx="3301">
                  <c:v>33.438049076037501</c:v>
                </c:pt>
                <c:pt idx="3302">
                  <c:v>33.441247728649302</c:v>
                </c:pt>
                <c:pt idx="3303">
                  <c:v>33.452618831365399</c:v>
                </c:pt>
                <c:pt idx="3304">
                  <c:v>33.4542978208232</c:v>
                </c:pt>
                <c:pt idx="3305">
                  <c:v>33.455370650529503</c:v>
                </c:pt>
                <c:pt idx="3306">
                  <c:v>33.460072595281297</c:v>
                </c:pt>
                <c:pt idx="3307">
                  <c:v>33.466283640762001</c:v>
                </c:pt>
                <c:pt idx="3308">
                  <c:v>33.462212817412301</c:v>
                </c:pt>
                <c:pt idx="3309">
                  <c:v>33.458748866727099</c:v>
                </c:pt>
                <c:pt idx="3310">
                  <c:v>33.461329305135898</c:v>
                </c:pt>
                <c:pt idx="3311">
                  <c:v>33.471156750226498</c:v>
                </c:pt>
                <c:pt idx="3312">
                  <c:v>33.466485507246297</c:v>
                </c:pt>
                <c:pt idx="3313">
                  <c:v>33.473287051011098</c:v>
                </c:pt>
                <c:pt idx="3314">
                  <c:v>33.471937235968603</c:v>
                </c:pt>
                <c:pt idx="3315">
                  <c:v>33.466968325791797</c:v>
                </c:pt>
                <c:pt idx="3316">
                  <c:v>33.471049457177301</c:v>
                </c:pt>
                <c:pt idx="3317">
                  <c:v>33.470907446487701</c:v>
                </c:pt>
                <c:pt idx="3318">
                  <c:v>33.473477998794401</c:v>
                </c:pt>
                <c:pt idx="3319">
                  <c:v>33.472431455257599</c:v>
                </c:pt>
                <c:pt idx="3320">
                  <c:v>33.470180722891499</c:v>
                </c:pt>
                <c:pt idx="3321">
                  <c:v>33.470039144835802</c:v>
                </c:pt>
                <c:pt idx="3322">
                  <c:v>33.473810957254599</c:v>
                </c:pt>
                <c:pt idx="3323">
                  <c:v>33.477580499548601</c:v>
                </c:pt>
                <c:pt idx="3324">
                  <c:v>33.476835138387401</c:v>
                </c:pt>
                <c:pt idx="3325">
                  <c:v>33.475488721804503</c:v>
                </c:pt>
                <c:pt idx="3326">
                  <c:v>33.479555021046302</c:v>
                </c:pt>
                <c:pt idx="3327">
                  <c:v>33.480012022843397</c:v>
                </c:pt>
                <c:pt idx="3328">
                  <c:v>33.487079326923002</c:v>
                </c:pt>
                <c:pt idx="3329">
                  <c:v>33.4890357464704</c:v>
                </c:pt>
                <c:pt idx="3330">
                  <c:v>33.488588588588499</c:v>
                </c:pt>
                <c:pt idx="3331">
                  <c:v>33.485439807865497</c:v>
                </c:pt>
                <c:pt idx="3332">
                  <c:v>33.485294117647001</c:v>
                </c:pt>
                <c:pt idx="3333">
                  <c:v>33.495049504950401</c:v>
                </c:pt>
                <c:pt idx="3334">
                  <c:v>33.499100179964003</c:v>
                </c:pt>
                <c:pt idx="3335">
                  <c:v>33.494452773613098</c:v>
                </c:pt>
                <c:pt idx="3336">
                  <c:v>33.492805755395601</c:v>
                </c:pt>
                <c:pt idx="3337">
                  <c:v>33.492058735390998</c:v>
                </c:pt>
                <c:pt idx="3338">
                  <c:v>33.497004194128202</c:v>
                </c:pt>
                <c:pt idx="3339">
                  <c:v>33.496555855046402</c:v>
                </c:pt>
                <c:pt idx="3340">
                  <c:v>33.496107784431103</c:v>
                </c:pt>
                <c:pt idx="3341">
                  <c:v>33.494462735707799</c:v>
                </c:pt>
                <c:pt idx="3342">
                  <c:v>33.494913225613402</c:v>
                </c:pt>
                <c:pt idx="3343">
                  <c:v>33.499850433742097</c:v>
                </c:pt>
                <c:pt idx="3344">
                  <c:v>33.502392344497601</c:v>
                </c:pt>
                <c:pt idx="3345">
                  <c:v>33.501644245142003</c:v>
                </c:pt>
                <c:pt idx="3346">
                  <c:v>33.504781829049598</c:v>
                </c:pt>
                <c:pt idx="3347">
                  <c:v>33.505826112936901</c:v>
                </c:pt>
                <c:pt idx="3348">
                  <c:v>33.506571087216201</c:v>
                </c:pt>
                <c:pt idx="3349">
                  <c:v>33.511495968945901</c:v>
                </c:pt>
                <c:pt idx="3350">
                  <c:v>33.5122388059701</c:v>
                </c:pt>
                <c:pt idx="3351">
                  <c:v>33.509698597433598</c:v>
                </c:pt>
                <c:pt idx="3352">
                  <c:v>33.507159904534603</c:v>
                </c:pt>
                <c:pt idx="3353">
                  <c:v>33.511184014315504</c:v>
                </c:pt>
                <c:pt idx="3354">
                  <c:v>33.509540846750099</c:v>
                </c:pt>
                <c:pt idx="3355">
                  <c:v>33.503129657228001</c:v>
                </c:pt>
                <c:pt idx="3356">
                  <c:v>33.498510131108397</c:v>
                </c:pt>
                <c:pt idx="3357">
                  <c:v>33.497170092344298</c:v>
                </c:pt>
                <c:pt idx="3358">
                  <c:v>33.497915425848703</c:v>
                </c:pt>
                <c:pt idx="3359">
                  <c:v>33.505507591545097</c:v>
                </c:pt>
                <c:pt idx="3360">
                  <c:v>33.504464285714199</c:v>
                </c:pt>
                <c:pt idx="3361">
                  <c:v>33.507587027670297</c:v>
                </c:pt>
                <c:pt idx="3362">
                  <c:v>33.510410469958302</c:v>
                </c:pt>
                <c:pt idx="3363">
                  <c:v>33.508177222717798</c:v>
                </c:pt>
                <c:pt idx="3364">
                  <c:v>33.518133174791899</c:v>
                </c:pt>
                <c:pt idx="3365">
                  <c:v>33.520059435363997</c:v>
                </c:pt>
                <c:pt idx="3366">
                  <c:v>33.518716577540097</c:v>
                </c:pt>
                <c:pt idx="3367">
                  <c:v>33.517077517077503</c:v>
                </c:pt>
                <c:pt idx="3368">
                  <c:v>33.517220902612799</c:v>
                </c:pt>
                <c:pt idx="3369">
                  <c:v>33.513208667260301</c:v>
                </c:pt>
                <c:pt idx="3370">
                  <c:v>33.5097922848664</c:v>
                </c:pt>
                <c:pt idx="3371">
                  <c:v>33.508454464550503</c:v>
                </c:pt>
                <c:pt idx="3372">
                  <c:v>33.510972716488702</c:v>
                </c:pt>
                <c:pt idx="3373">
                  <c:v>33.509931811443799</c:v>
                </c:pt>
                <c:pt idx="3374">
                  <c:v>33.519857735625301</c:v>
                </c:pt>
                <c:pt idx="3375">
                  <c:v>33.518518518518498</c:v>
                </c:pt>
                <c:pt idx="3376">
                  <c:v>33.519549763033098</c:v>
                </c:pt>
                <c:pt idx="3377">
                  <c:v>33.519988155167297</c:v>
                </c:pt>
                <c:pt idx="3378">
                  <c:v>33.5207223208999</c:v>
                </c:pt>
                <c:pt idx="3379">
                  <c:v>33.5202722699023</c:v>
                </c:pt>
                <c:pt idx="3380">
                  <c:v>33.523372781065</c:v>
                </c:pt>
                <c:pt idx="3381">
                  <c:v>33.519372966577897</c:v>
                </c:pt>
                <c:pt idx="3382">
                  <c:v>33.520106445890001</c:v>
                </c:pt>
                <c:pt idx="3383">
                  <c:v>33.514927579071802</c:v>
                </c:pt>
                <c:pt idx="3384">
                  <c:v>33.509751773049601</c:v>
                </c:pt>
                <c:pt idx="3385">
                  <c:v>33.514918759231897</c:v>
                </c:pt>
                <c:pt idx="3386">
                  <c:v>33.511813349084399</c:v>
                </c:pt>
                <c:pt idx="3387">
                  <c:v>33.507528786536703</c:v>
                </c:pt>
                <c:pt idx="3388">
                  <c:v>33.510330578512303</c:v>
                </c:pt>
                <c:pt idx="3389">
                  <c:v>33.514015933903799</c:v>
                </c:pt>
                <c:pt idx="3390">
                  <c:v>33.506194690265403</c:v>
                </c:pt>
                <c:pt idx="3391">
                  <c:v>33.509289295193099</c:v>
                </c:pt>
                <c:pt idx="3392">
                  <c:v>33.5041273584905</c:v>
                </c:pt>
                <c:pt idx="3393">
                  <c:v>33.503094606542803</c:v>
                </c:pt>
                <c:pt idx="3394">
                  <c:v>33.500589275191501</c:v>
                </c:pt>
                <c:pt idx="3395">
                  <c:v>33.502503681885102</c:v>
                </c:pt>
                <c:pt idx="3396">
                  <c:v>33.497938751472297</c:v>
                </c:pt>
                <c:pt idx="3397">
                  <c:v>33.493376508684101</c:v>
                </c:pt>
                <c:pt idx="3398">
                  <c:v>33.4932313125367</c:v>
                </c:pt>
                <c:pt idx="3399">
                  <c:v>33.491320976757798</c:v>
                </c:pt>
                <c:pt idx="3400">
                  <c:v>33.4864705882352</c:v>
                </c:pt>
                <c:pt idx="3401">
                  <c:v>33.483093207880003</c:v>
                </c:pt>
                <c:pt idx="3402">
                  <c:v>33.490887713109899</c:v>
                </c:pt>
                <c:pt idx="3403">
                  <c:v>33.491331178372</c:v>
                </c:pt>
                <c:pt idx="3404">
                  <c:v>33.493243243243199</c:v>
                </c:pt>
                <c:pt idx="3405">
                  <c:v>33.494273127753303</c:v>
                </c:pt>
                <c:pt idx="3406">
                  <c:v>33.495008807985897</c:v>
                </c:pt>
                <c:pt idx="3407">
                  <c:v>33.5004402700322</c:v>
                </c:pt>
                <c:pt idx="3408">
                  <c:v>33.496772300469402</c:v>
                </c:pt>
                <c:pt idx="3409">
                  <c:v>33.4954532120856</c:v>
                </c:pt>
                <c:pt idx="3410">
                  <c:v>33.497653958944198</c:v>
                </c:pt>
                <c:pt idx="3411">
                  <c:v>33.498680738786199</c:v>
                </c:pt>
                <c:pt idx="3412">
                  <c:v>33.495017584994102</c:v>
                </c:pt>
                <c:pt idx="3413">
                  <c:v>33.488719601523499</c:v>
                </c:pt>
                <c:pt idx="3414">
                  <c:v>33.495313415348498</c:v>
                </c:pt>
                <c:pt idx="3415">
                  <c:v>33.504538799414298</c:v>
                </c:pt>
                <c:pt idx="3416">
                  <c:v>33.502634660421499</c:v>
                </c:pt>
                <c:pt idx="3417">
                  <c:v>33.499561018437198</c:v>
                </c:pt>
                <c:pt idx="3418">
                  <c:v>33.513165593914501</c:v>
                </c:pt>
                <c:pt idx="3419">
                  <c:v>33.515940333430798</c:v>
                </c:pt>
                <c:pt idx="3420">
                  <c:v>33.521052631578897</c:v>
                </c:pt>
                <c:pt idx="3421">
                  <c:v>33.529377375036503</c:v>
                </c:pt>
                <c:pt idx="3422">
                  <c:v>33.526300409117397</c:v>
                </c:pt>
                <c:pt idx="3423">
                  <c:v>33.523517382412997</c:v>
                </c:pt>
                <c:pt idx="3424">
                  <c:v>33.521028037383097</c:v>
                </c:pt>
                <c:pt idx="3425">
                  <c:v>33.521167883211596</c:v>
                </c:pt>
                <c:pt idx="3426">
                  <c:v>33.518096906012801</c:v>
                </c:pt>
                <c:pt idx="3427">
                  <c:v>33.5124015173621</c:v>
                </c:pt>
                <c:pt idx="3428">
                  <c:v>33.510501750291702</c:v>
                </c:pt>
                <c:pt idx="3429">
                  <c:v>33.509769612131798</c:v>
                </c:pt>
                <c:pt idx="3430">
                  <c:v>33.507580174927099</c:v>
                </c:pt>
                <c:pt idx="3431">
                  <c:v>33.507723695715498</c:v>
                </c:pt>
                <c:pt idx="3432">
                  <c:v>33.513986013985999</c:v>
                </c:pt>
                <c:pt idx="3433">
                  <c:v>33.515584037285102</c:v>
                </c:pt>
                <c:pt idx="3434">
                  <c:v>33.516307513104202</c:v>
                </c:pt>
                <c:pt idx="3435">
                  <c:v>33.5193595342066</c:v>
                </c:pt>
                <c:pt idx="3436">
                  <c:v>33.517462165308501</c:v>
                </c:pt>
                <c:pt idx="3437">
                  <c:v>33.520803025894601</c:v>
                </c:pt>
                <c:pt idx="3438">
                  <c:v>33.525596276905098</c:v>
                </c:pt>
                <c:pt idx="3439">
                  <c:v>33.525443442861203</c:v>
                </c:pt>
                <c:pt idx="3440">
                  <c:v>33.525872093023203</c:v>
                </c:pt>
                <c:pt idx="3441">
                  <c:v>33.528044173205402</c:v>
                </c:pt>
                <c:pt idx="3442">
                  <c:v>33.532829750145197</c:v>
                </c:pt>
                <c:pt idx="3443">
                  <c:v>33.5312227708393</c:v>
                </c:pt>
                <c:pt idx="3444">
                  <c:v>33.544425087108003</c:v>
                </c:pt>
                <c:pt idx="3445">
                  <c:v>33.542235123367199</c:v>
                </c:pt>
                <c:pt idx="3446">
                  <c:v>33.540046430644203</c:v>
                </c:pt>
                <c:pt idx="3447">
                  <c:v>33.538439222512302</c:v>
                </c:pt>
                <c:pt idx="3448">
                  <c:v>33.540023201856101</c:v>
                </c:pt>
                <c:pt idx="3449">
                  <c:v>33.541026384459201</c:v>
                </c:pt>
                <c:pt idx="3450">
                  <c:v>33.544637681159401</c:v>
                </c:pt>
                <c:pt idx="3451">
                  <c:v>33.540423065778</c:v>
                </c:pt>
                <c:pt idx="3452">
                  <c:v>33.548957126303499</c:v>
                </c:pt>
                <c:pt idx="3453">
                  <c:v>33.551114972487603</c:v>
                </c:pt>
                <c:pt idx="3454">
                  <c:v>33.5613781123335</c:v>
                </c:pt>
                <c:pt idx="3455">
                  <c:v>33.558610709117197</c:v>
                </c:pt>
                <c:pt idx="3456">
                  <c:v>33.5564236111111</c:v>
                </c:pt>
                <c:pt idx="3457">
                  <c:v>33.558866068845802</c:v>
                </c:pt>
                <c:pt idx="3458">
                  <c:v>33.566512434933401</c:v>
                </c:pt>
                <c:pt idx="3459">
                  <c:v>33.561144839549002</c:v>
                </c:pt>
                <c:pt idx="3460">
                  <c:v>33.568786127167598</c:v>
                </c:pt>
                <c:pt idx="3461">
                  <c:v>33.575267263796498</c:v>
                </c:pt>
                <c:pt idx="3462">
                  <c:v>33.582322357019002</c:v>
                </c:pt>
                <c:pt idx="3463">
                  <c:v>33.583886803349699</c:v>
                </c:pt>
                <c:pt idx="3464">
                  <c:v>33.577078521939903</c:v>
                </c:pt>
                <c:pt idx="3465">
                  <c:v>33.578932178932099</c:v>
                </c:pt>
                <c:pt idx="3466">
                  <c:v>33.576745527986098</c:v>
                </c:pt>
                <c:pt idx="3467">
                  <c:v>33.570233631381598</c:v>
                </c:pt>
                <c:pt idx="3468">
                  <c:v>33.576989619377102</c:v>
                </c:pt>
                <c:pt idx="3469">
                  <c:v>33.570481406745401</c:v>
                </c:pt>
                <c:pt idx="3470">
                  <c:v>33.5680115273775</c:v>
                </c:pt>
                <c:pt idx="3471">
                  <c:v>33.573609910688504</c:v>
                </c:pt>
                <c:pt idx="3472">
                  <c:v>33.571428571428498</c:v>
                </c:pt>
                <c:pt idx="3473">
                  <c:v>33.5738554563777</c:v>
                </c:pt>
                <c:pt idx="3474">
                  <c:v>33.582901554404103</c:v>
                </c:pt>
                <c:pt idx="3475">
                  <c:v>33.585899280575497</c:v>
                </c:pt>
                <c:pt idx="3476">
                  <c:v>33.589470655926299</c:v>
                </c:pt>
                <c:pt idx="3477">
                  <c:v>33.589588725913103</c:v>
                </c:pt>
                <c:pt idx="3478">
                  <c:v>33.596319723979299</c:v>
                </c:pt>
                <c:pt idx="3479">
                  <c:v>33.594136246047697</c:v>
                </c:pt>
                <c:pt idx="3480">
                  <c:v>33.5971264367816</c:v>
                </c:pt>
                <c:pt idx="3481">
                  <c:v>33.593794886526801</c:v>
                </c:pt>
                <c:pt idx="3482">
                  <c:v>33.593049971280799</c:v>
                </c:pt>
                <c:pt idx="3483">
                  <c:v>33.598908986505798</c:v>
                </c:pt>
                <c:pt idx="3484">
                  <c:v>33.593570608495902</c:v>
                </c:pt>
                <c:pt idx="3485">
                  <c:v>33.589670014347199</c:v>
                </c:pt>
                <c:pt idx="3486">
                  <c:v>33.594377510040097</c:v>
                </c:pt>
                <c:pt idx="3487">
                  <c:v>33.586177229710302</c:v>
                </c:pt>
                <c:pt idx="3488">
                  <c:v>33.584862385321102</c:v>
                </c:pt>
                <c:pt idx="3489">
                  <c:v>33.582115219260501</c:v>
                </c:pt>
                <c:pt idx="3490">
                  <c:v>33.578510028653298</c:v>
                </c:pt>
                <c:pt idx="3491">
                  <c:v>33.578057863076403</c:v>
                </c:pt>
                <c:pt idx="3492">
                  <c:v>33.575028636884298</c:v>
                </c:pt>
                <c:pt idx="3493">
                  <c:v>33.572860005725701</c:v>
                </c:pt>
                <c:pt idx="3494">
                  <c:v>33.576130509444702</c:v>
                </c:pt>
                <c:pt idx="3495">
                  <c:v>33.575679542203098</c:v>
                </c:pt>
                <c:pt idx="3496">
                  <c:v>33.572940503432399</c:v>
                </c:pt>
                <c:pt idx="3497">
                  <c:v>33.580497569345098</c:v>
                </c:pt>
                <c:pt idx="3498">
                  <c:v>33.582332761578002</c:v>
                </c:pt>
                <c:pt idx="3499">
                  <c:v>33.594455558730999</c:v>
                </c:pt>
                <c:pt idx="3500">
                  <c:v>33.592857142857099</c:v>
                </c:pt>
                <c:pt idx="3501">
                  <c:v>33.592687803484701</c:v>
                </c:pt>
                <c:pt idx="3502">
                  <c:v>33.593089663049597</c:v>
                </c:pt>
                <c:pt idx="3503">
                  <c:v>33.594347701969703</c:v>
                </c:pt>
                <c:pt idx="3504">
                  <c:v>33.601312785388103</c:v>
                </c:pt>
                <c:pt idx="3505">
                  <c:v>33.604564907275297</c:v>
                </c:pt>
                <c:pt idx="3506">
                  <c:v>33.6055333713633</c:v>
                </c:pt>
                <c:pt idx="3507">
                  <c:v>33.605645851154797</c:v>
                </c:pt>
                <c:pt idx="3508">
                  <c:v>33.600057012542699</c:v>
                </c:pt>
                <c:pt idx="3509">
                  <c:v>33.596751211171203</c:v>
                </c:pt>
                <c:pt idx="3510">
                  <c:v>33.596866096866002</c:v>
                </c:pt>
                <c:pt idx="3511">
                  <c:v>33.597265736257398</c:v>
                </c:pt>
                <c:pt idx="3512">
                  <c:v>33.598234624145697</c:v>
                </c:pt>
                <c:pt idx="3513">
                  <c:v>33.591232564759402</c:v>
                </c:pt>
                <c:pt idx="3514">
                  <c:v>33.587080250426801</c:v>
                </c:pt>
                <c:pt idx="3515">
                  <c:v>33.589473684210503</c:v>
                </c:pt>
                <c:pt idx="3516">
                  <c:v>33.592150170648402</c:v>
                </c:pt>
                <c:pt idx="3517">
                  <c:v>33.592550469149799</c:v>
                </c:pt>
                <c:pt idx="3518">
                  <c:v>33.594371802160303</c:v>
                </c:pt>
                <c:pt idx="3519">
                  <c:v>33.591645353793602</c:v>
                </c:pt>
                <c:pt idx="3520">
                  <c:v>33.594886363636299</c:v>
                </c:pt>
                <c:pt idx="3521">
                  <c:v>33.595569440499801</c:v>
                </c:pt>
                <c:pt idx="3522">
                  <c:v>33.5979557069846</c:v>
                </c:pt>
                <c:pt idx="3523">
                  <c:v>33.597785977859701</c:v>
                </c:pt>
                <c:pt idx="3524">
                  <c:v>33.600454029511901</c:v>
                </c:pt>
                <c:pt idx="3525">
                  <c:v>33.595744680850999</c:v>
                </c:pt>
                <c:pt idx="3526">
                  <c:v>33.597277368122498</c:v>
                </c:pt>
                <c:pt idx="3527">
                  <c:v>33.595123334278398</c:v>
                </c:pt>
                <c:pt idx="3528">
                  <c:v>33.6020408163265</c:v>
                </c:pt>
                <c:pt idx="3529">
                  <c:v>33.597052989515397</c:v>
                </c:pt>
                <c:pt idx="3530">
                  <c:v>33.595184135977298</c:v>
                </c:pt>
                <c:pt idx="3531">
                  <c:v>33.595865193995998</c:v>
                </c:pt>
                <c:pt idx="3532">
                  <c:v>33.595696489241199</c:v>
                </c:pt>
                <c:pt idx="3533">
                  <c:v>33.594395697707299</c:v>
                </c:pt>
                <c:pt idx="3534">
                  <c:v>33.595925297113702</c:v>
                </c:pt>
                <c:pt idx="3535">
                  <c:v>33.594625176803397</c:v>
                </c:pt>
                <c:pt idx="3536">
                  <c:v>33.599547511312203</c:v>
                </c:pt>
                <c:pt idx="3537">
                  <c:v>33.6027707096409</c:v>
                </c:pt>
                <c:pt idx="3538">
                  <c:v>33.604013566987</c:v>
                </c:pt>
                <c:pt idx="3539">
                  <c:v>33.609776773099703</c:v>
                </c:pt>
                <c:pt idx="3540">
                  <c:v>33.6132768361581</c:v>
                </c:pt>
                <c:pt idx="3541">
                  <c:v>33.611691612538799</c:v>
                </c:pt>
                <c:pt idx="3542">
                  <c:v>33.6154714850367</c:v>
                </c:pt>
                <c:pt idx="3543">
                  <c:v>33.609935083262698</c:v>
                </c:pt>
                <c:pt idx="3544">
                  <c:v>33.609480812641003</c:v>
                </c:pt>
                <c:pt idx="3545">
                  <c:v>33.607898448519002</c:v>
                </c:pt>
                <c:pt idx="3546">
                  <c:v>33.608009024252603</c:v>
                </c:pt>
                <c:pt idx="3547">
                  <c:v>33.607837609247198</c:v>
                </c:pt>
                <c:pt idx="3548">
                  <c:v>33.6020293122886</c:v>
                </c:pt>
                <c:pt idx="3549">
                  <c:v>33.608622147083601</c:v>
                </c:pt>
                <c:pt idx="3550">
                  <c:v>33.6095774647887</c:v>
                </c:pt>
                <c:pt idx="3551">
                  <c:v>33.608842579555002</c:v>
                </c:pt>
                <c:pt idx="3552">
                  <c:v>33.606137387387299</c:v>
                </c:pt>
                <c:pt idx="3553">
                  <c:v>33.613003095975202</c:v>
                </c:pt>
                <c:pt idx="3554">
                  <c:v>33.609172763083798</c:v>
                </c:pt>
                <c:pt idx="3555">
                  <c:v>33.606469760900097</c:v>
                </c:pt>
                <c:pt idx="3556">
                  <c:v>33.6099550056243</c:v>
                </c:pt>
                <c:pt idx="3557">
                  <c:v>33.601911723362299</c:v>
                </c:pt>
                <c:pt idx="3558">
                  <c:v>33.596402473299598</c:v>
                </c:pt>
                <c:pt idx="3559">
                  <c:v>33.600730542287103</c:v>
                </c:pt>
                <c:pt idx="3560">
                  <c:v>33.609550561797697</c:v>
                </c:pt>
                <c:pt idx="3561">
                  <c:v>33.604043807919098</c:v>
                </c:pt>
                <c:pt idx="3562">
                  <c:v>33.606681639528297</c:v>
                </c:pt>
                <c:pt idx="3563">
                  <c:v>33.6124052764524</c:v>
                </c:pt>
                <c:pt idx="3564">
                  <c:v>33.609708193041499</c:v>
                </c:pt>
                <c:pt idx="3565">
                  <c:v>33.610939691444599</c:v>
                </c:pt>
                <c:pt idx="3566">
                  <c:v>33.614413909141803</c:v>
                </c:pt>
                <c:pt idx="3567">
                  <c:v>33.610597140454097</c:v>
                </c:pt>
                <c:pt idx="3568">
                  <c:v>33.609304932735398</c:v>
                </c:pt>
                <c:pt idx="3569">
                  <c:v>33.613056878677497</c:v>
                </c:pt>
                <c:pt idx="3570">
                  <c:v>33.615126050420102</c:v>
                </c:pt>
                <c:pt idx="3571">
                  <c:v>33.6166339960795</c:v>
                </c:pt>
                <c:pt idx="3572">
                  <c:v>33.624300111982002</c:v>
                </c:pt>
                <c:pt idx="3573">
                  <c:v>33.625244892247402</c:v>
                </c:pt>
                <c:pt idx="3574">
                  <c:v>33.621432568550603</c:v>
                </c:pt>
                <c:pt idx="3575">
                  <c:v>33.619020979020902</c:v>
                </c:pt>
                <c:pt idx="3576">
                  <c:v>33.616890380313201</c:v>
                </c:pt>
                <c:pt idx="3577">
                  <c:v>33.612804025719797</c:v>
                </c:pt>
                <c:pt idx="3578">
                  <c:v>33.615986584684102</c:v>
                </c:pt>
                <c:pt idx="3579">
                  <c:v>33.617490919251097</c:v>
                </c:pt>
                <c:pt idx="3580">
                  <c:v>33.615083798882601</c:v>
                </c:pt>
                <c:pt idx="3581">
                  <c:v>33.612119519687198</c:v>
                </c:pt>
                <c:pt idx="3582">
                  <c:v>33.609156895589003</c:v>
                </c:pt>
                <c:pt idx="3583">
                  <c:v>33.605358638012802</c:v>
                </c:pt>
                <c:pt idx="3584">
                  <c:v>33.600725446428498</c:v>
                </c:pt>
                <c:pt idx="3585">
                  <c:v>33.595536959553698</c:v>
                </c:pt>
                <c:pt idx="3586">
                  <c:v>33.592861126603403</c:v>
                </c:pt>
                <c:pt idx="3587">
                  <c:v>33.594089768608796</c:v>
                </c:pt>
                <c:pt idx="3588">
                  <c:v>33.589743589743499</c:v>
                </c:pt>
                <c:pt idx="3589">
                  <c:v>33.583728057954801</c:v>
                </c:pt>
                <c:pt idx="3590">
                  <c:v>33.582729805013898</c:v>
                </c:pt>
                <c:pt idx="3591">
                  <c:v>33.585073795600103</c:v>
                </c:pt>
                <c:pt idx="3592">
                  <c:v>33.586581291759401</c:v>
                </c:pt>
                <c:pt idx="3593">
                  <c:v>33.5853047592541</c:v>
                </c:pt>
                <c:pt idx="3594">
                  <c:v>33.583750695603698</c:v>
                </c:pt>
                <c:pt idx="3595">
                  <c:v>33.579137691237797</c:v>
                </c:pt>
                <c:pt idx="3596">
                  <c:v>33.578142380422598</c:v>
                </c:pt>
                <c:pt idx="3597">
                  <c:v>33.580761745899302</c:v>
                </c:pt>
                <c:pt idx="3598">
                  <c:v>33.583101723179503</c:v>
                </c:pt>
                <c:pt idx="3599">
                  <c:v>33.579049736037703</c:v>
                </c:pt>
                <c:pt idx="3600">
                  <c:v>33.583611111111097</c:v>
                </c:pt>
                <c:pt idx="3601">
                  <c:v>33.585392946403701</c:v>
                </c:pt>
                <c:pt idx="3602">
                  <c:v>33.589394780677402</c:v>
                </c:pt>
                <c:pt idx="3603">
                  <c:v>33.581459894532301</c:v>
                </c:pt>
                <c:pt idx="3604">
                  <c:v>33.577691453939998</c:v>
                </c:pt>
                <c:pt idx="3605">
                  <c:v>33.575866851595002</c:v>
                </c:pt>
                <c:pt idx="3606">
                  <c:v>33.576539101497502</c:v>
                </c:pt>
                <c:pt idx="3607">
                  <c:v>33.578597172165203</c:v>
                </c:pt>
                <c:pt idx="3608">
                  <c:v>33.587305986696201</c:v>
                </c:pt>
                <c:pt idx="3609">
                  <c:v>33.582155721806501</c:v>
                </c:pt>
                <c:pt idx="3610">
                  <c:v>33.585595567867003</c:v>
                </c:pt>
                <c:pt idx="3611">
                  <c:v>33.585156466352799</c:v>
                </c:pt>
                <c:pt idx="3612">
                  <c:v>33.586655592469498</c:v>
                </c:pt>
                <c:pt idx="3613">
                  <c:v>33.5845557708275</c:v>
                </c:pt>
                <c:pt idx="3614">
                  <c:v>33.592141671278299</c:v>
                </c:pt>
                <c:pt idx="3615">
                  <c:v>33.591147994467498</c:v>
                </c:pt>
                <c:pt idx="3616">
                  <c:v>33.598727876106103</c:v>
                </c:pt>
                <c:pt idx="3617">
                  <c:v>33.599391761127997</c:v>
                </c:pt>
                <c:pt idx="3618">
                  <c:v>33.6069651741293</c:v>
                </c:pt>
                <c:pt idx="3619">
                  <c:v>33.611218568665301</c:v>
                </c:pt>
                <c:pt idx="3620">
                  <c:v>33.613535911602199</c:v>
                </c:pt>
                <c:pt idx="3621">
                  <c:v>33.6150234741784</c:v>
                </c:pt>
                <c:pt idx="3622">
                  <c:v>33.6286581998895</c:v>
                </c:pt>
                <c:pt idx="3623">
                  <c:v>33.6260005520287</c:v>
                </c:pt>
                <c:pt idx="3624">
                  <c:v>33.626931567328903</c:v>
                </c:pt>
                <c:pt idx="3625">
                  <c:v>33.628689655172401</c:v>
                </c:pt>
                <c:pt idx="3626">
                  <c:v>33.6296194153337</c:v>
                </c:pt>
                <c:pt idx="3627">
                  <c:v>33.624483043837799</c:v>
                </c:pt>
                <c:pt idx="3628">
                  <c:v>33.624035281146597</c:v>
                </c:pt>
                <c:pt idx="3629">
                  <c:v>33.620281069165003</c:v>
                </c:pt>
                <c:pt idx="3630">
                  <c:v>33.619559228650097</c:v>
                </c:pt>
                <c:pt idx="3631">
                  <c:v>33.624070503993302</c:v>
                </c:pt>
                <c:pt idx="3632">
                  <c:v>33.617015418502199</c:v>
                </c:pt>
                <c:pt idx="3633">
                  <c:v>33.6116157445637</c:v>
                </c:pt>
                <c:pt idx="3634">
                  <c:v>33.605118326912397</c:v>
                </c:pt>
                <c:pt idx="3635">
                  <c:v>33.603576341127898</c:v>
                </c:pt>
                <c:pt idx="3636">
                  <c:v>33.602860286028601</c:v>
                </c:pt>
                <c:pt idx="3637">
                  <c:v>33.6106681330767</c:v>
                </c:pt>
                <c:pt idx="3638">
                  <c:v>33.6096756459593</c:v>
                </c:pt>
                <c:pt idx="3639">
                  <c:v>33.610057708161499</c:v>
                </c:pt>
                <c:pt idx="3640">
                  <c:v>33.6131868131868</c:v>
                </c:pt>
                <c:pt idx="3641">
                  <c:v>33.608349354572901</c:v>
                </c:pt>
                <c:pt idx="3642">
                  <c:v>33.6051619989017</c:v>
                </c:pt>
                <c:pt idx="3643">
                  <c:v>33.611309360417202</c:v>
                </c:pt>
                <c:pt idx="3644">
                  <c:v>33.6114160263446</c:v>
                </c:pt>
                <c:pt idx="3645">
                  <c:v>33.615912208504803</c:v>
                </c:pt>
                <c:pt idx="3646">
                  <c:v>33.620131651124503</c:v>
                </c:pt>
                <c:pt idx="3647">
                  <c:v>33.619413216342203</c:v>
                </c:pt>
                <c:pt idx="3648">
                  <c:v>33.618421052631497</c:v>
                </c:pt>
                <c:pt idx="3649">
                  <c:v>33.623732529460099</c:v>
                </c:pt>
                <c:pt idx="3650">
                  <c:v>33.619999999999997</c:v>
                </c:pt>
                <c:pt idx="3651">
                  <c:v>33.620104081073599</c:v>
                </c:pt>
                <c:pt idx="3652">
                  <c:v>33.631161007666996</c:v>
                </c:pt>
                <c:pt idx="3653">
                  <c:v>33.625513276758802</c:v>
                </c:pt>
                <c:pt idx="3654">
                  <c:v>33.623152709359601</c:v>
                </c:pt>
                <c:pt idx="3655">
                  <c:v>33.626812585499302</c:v>
                </c:pt>
                <c:pt idx="3656">
                  <c:v>33.629376367614803</c:v>
                </c:pt>
                <c:pt idx="3657">
                  <c:v>33.624008750341801</c:v>
                </c:pt>
                <c:pt idx="3658">
                  <c:v>33.620831055221402</c:v>
                </c:pt>
                <c:pt idx="3659">
                  <c:v>33.620934681606997</c:v>
                </c:pt>
                <c:pt idx="3660">
                  <c:v>33.619945355191199</c:v>
                </c:pt>
                <c:pt idx="3661">
                  <c:v>33.624692706910601</c:v>
                </c:pt>
                <c:pt idx="3662">
                  <c:v>33.627799016930602</c:v>
                </c:pt>
                <c:pt idx="3663">
                  <c:v>33.631449631449598</c:v>
                </c:pt>
                <c:pt idx="3664">
                  <c:v>33.633733624454102</c:v>
                </c:pt>
                <c:pt idx="3665">
                  <c:v>33.634924965893497</c:v>
                </c:pt>
                <c:pt idx="3666">
                  <c:v>33.630660120021801</c:v>
                </c:pt>
                <c:pt idx="3667">
                  <c:v>33.628579220070897</c:v>
                </c:pt>
                <c:pt idx="3668">
                  <c:v>33.627862595419799</c:v>
                </c:pt>
                <c:pt idx="3669">
                  <c:v>33.6230580539656</c:v>
                </c:pt>
                <c:pt idx="3670">
                  <c:v>33.621525885558498</c:v>
                </c:pt>
                <c:pt idx="3671">
                  <c:v>33.620811767910602</c:v>
                </c:pt>
                <c:pt idx="3672">
                  <c:v>33.619553376906303</c:v>
                </c:pt>
                <c:pt idx="3673">
                  <c:v>33.620473727198402</c:v>
                </c:pt>
                <c:pt idx="3674">
                  <c:v>33.629014697876897</c:v>
                </c:pt>
                <c:pt idx="3675">
                  <c:v>33.629931972789102</c:v>
                </c:pt>
                <c:pt idx="3676">
                  <c:v>33.627040261153397</c:v>
                </c:pt>
                <c:pt idx="3677">
                  <c:v>33.627957574109303</c:v>
                </c:pt>
                <c:pt idx="3678">
                  <c:v>33.627786840674197</c:v>
                </c:pt>
                <c:pt idx="3679">
                  <c:v>33.6284316390323</c:v>
                </c:pt>
                <c:pt idx="3680">
                  <c:v>33.630163043478198</c:v>
                </c:pt>
                <c:pt idx="3681">
                  <c:v>33.633523499049097</c:v>
                </c:pt>
                <c:pt idx="3682">
                  <c:v>33.6376969038566</c:v>
                </c:pt>
                <c:pt idx="3683">
                  <c:v>33.636166168884003</c:v>
                </c:pt>
                <c:pt idx="3684">
                  <c:v>33.635722041259498</c:v>
                </c:pt>
                <c:pt idx="3685">
                  <c:v>33.638534599728601</c:v>
                </c:pt>
                <c:pt idx="3686">
                  <c:v>33.646771568095403</c:v>
                </c:pt>
                <c:pt idx="3687">
                  <c:v>33.647138595063701</c:v>
                </c:pt>
                <c:pt idx="3688">
                  <c:v>33.640455531453298</c:v>
                </c:pt>
                <c:pt idx="3689">
                  <c:v>33.644890214150102</c:v>
                </c:pt>
                <c:pt idx="3690">
                  <c:v>33.641734417344097</c:v>
                </c:pt>
                <c:pt idx="3691">
                  <c:v>33.641560552695701</c:v>
                </c:pt>
                <c:pt idx="3692">
                  <c:v>33.643011917659798</c:v>
                </c:pt>
                <c:pt idx="3693">
                  <c:v>33.638234497698299</c:v>
                </c:pt>
                <c:pt idx="3694">
                  <c:v>33.6404981050351</c:v>
                </c:pt>
                <c:pt idx="3695">
                  <c:v>33.640324763193497</c:v>
                </c:pt>
                <c:pt idx="3696">
                  <c:v>33.644209956709901</c:v>
                </c:pt>
                <c:pt idx="3697">
                  <c:v>33.649445496348299</c:v>
                </c:pt>
                <c:pt idx="3698">
                  <c:v>33.650892374256301</c:v>
                </c:pt>
                <c:pt idx="3699">
                  <c:v>33.650446066504401</c:v>
                </c:pt>
                <c:pt idx="3700">
                  <c:v>33.6497297297297</c:v>
                </c:pt>
                <c:pt idx="3701">
                  <c:v>33.644150229667602</c:v>
                </c:pt>
                <c:pt idx="3702">
                  <c:v>33.635872501350597</c:v>
                </c:pt>
                <c:pt idx="3703">
                  <c:v>33.638131244936503</c:v>
                </c:pt>
                <c:pt idx="3704">
                  <c:v>33.643358531317404</c:v>
                </c:pt>
                <c:pt idx="3705">
                  <c:v>33.652091767881203</c:v>
                </c:pt>
                <c:pt idx="3706">
                  <c:v>33.650566648677803</c:v>
                </c:pt>
                <c:pt idx="3707">
                  <c:v>33.648502832478997</c:v>
                </c:pt>
                <c:pt idx="3708">
                  <c:v>33.644552319309597</c:v>
                </c:pt>
                <c:pt idx="3709">
                  <c:v>33.652197357778299</c:v>
                </c:pt>
                <c:pt idx="3710">
                  <c:v>33.657951482479703</c:v>
                </c:pt>
                <c:pt idx="3711">
                  <c:v>33.656157369981102</c:v>
                </c:pt>
                <c:pt idx="3712">
                  <c:v>33.651670258620598</c:v>
                </c:pt>
                <c:pt idx="3713">
                  <c:v>33.648532184217601</c:v>
                </c:pt>
                <c:pt idx="3714">
                  <c:v>33.653473344103297</c:v>
                </c:pt>
                <c:pt idx="3715">
                  <c:v>33.655989232839801</c:v>
                </c:pt>
                <c:pt idx="3716">
                  <c:v>33.655812701829902</c:v>
                </c:pt>
                <c:pt idx="3717">
                  <c:v>33.656443368307698</c:v>
                </c:pt>
                <c:pt idx="3718">
                  <c:v>33.651156535771896</c:v>
                </c:pt>
                <c:pt idx="3719">
                  <c:v>33.645334767410503</c:v>
                </c:pt>
                <c:pt idx="3720">
                  <c:v>33.641397849462301</c:v>
                </c:pt>
                <c:pt idx="3721">
                  <c:v>33.637463047567799</c:v>
                </c:pt>
                <c:pt idx="3722">
                  <c:v>33.639172487909697</c:v>
                </c:pt>
                <c:pt idx="3723">
                  <c:v>33.643835616438302</c:v>
                </c:pt>
                <c:pt idx="3724">
                  <c:v>33.639903329752897</c:v>
                </c:pt>
                <c:pt idx="3725">
                  <c:v>33.648590604026801</c:v>
                </c:pt>
                <c:pt idx="3726">
                  <c:v>33.652710681696099</c:v>
                </c:pt>
                <c:pt idx="3727">
                  <c:v>33.655486986852601</c:v>
                </c:pt>
                <c:pt idx="3728">
                  <c:v>33.6577253218884</c:v>
                </c:pt>
                <c:pt idx="3729">
                  <c:v>33.653258246178602</c:v>
                </c:pt>
                <c:pt idx="3730">
                  <c:v>33.653887399463798</c:v>
                </c:pt>
                <c:pt idx="3731">
                  <c:v>33.652103993567401</c:v>
                </c:pt>
                <c:pt idx="3732">
                  <c:v>33.6505894962486</c:v>
                </c:pt>
                <c:pt idx="3733">
                  <c:v>33.645325475488796</c:v>
                </c:pt>
                <c:pt idx="3734">
                  <c:v>33.644617032672699</c:v>
                </c:pt>
                <c:pt idx="3735">
                  <c:v>33.639892904953101</c:v>
                </c:pt>
                <c:pt idx="3736">
                  <c:v>33.639989293361801</c:v>
                </c:pt>
                <c:pt idx="3737">
                  <c:v>33.635001337971602</c:v>
                </c:pt>
                <c:pt idx="3738">
                  <c:v>33.6369716425896</c:v>
                </c:pt>
                <c:pt idx="3739">
                  <c:v>33.633859320673899</c:v>
                </c:pt>
                <c:pt idx="3740">
                  <c:v>33.631283422459802</c:v>
                </c:pt>
                <c:pt idx="3741">
                  <c:v>33.633253140871403</c:v>
                </c:pt>
                <c:pt idx="3742">
                  <c:v>33.635221806520498</c:v>
                </c:pt>
                <c:pt idx="3743">
                  <c:v>33.641731231632299</c:v>
                </c:pt>
                <c:pt idx="3744">
                  <c:v>33.640491452991398</c:v>
                </c:pt>
                <c:pt idx="3745">
                  <c:v>33.644592790387101</c:v>
                </c:pt>
                <c:pt idx="3746">
                  <c:v>33.642819006940698</c:v>
                </c:pt>
                <c:pt idx="3747">
                  <c:v>33.642647451294302</c:v>
                </c:pt>
                <c:pt idx="3748">
                  <c:v>33.645410885805703</c:v>
                </c:pt>
                <c:pt idx="3749">
                  <c:v>33.653240864230398</c:v>
                </c:pt>
                <c:pt idx="3750">
                  <c:v>33.659199999999998</c:v>
                </c:pt>
                <c:pt idx="3751">
                  <c:v>33.659557451346302</c:v>
                </c:pt>
                <c:pt idx="3752">
                  <c:v>33.658582089552198</c:v>
                </c:pt>
                <c:pt idx="3753">
                  <c:v>33.658673061550701</c:v>
                </c:pt>
                <c:pt idx="3754">
                  <c:v>33.658763985082501</c:v>
                </c:pt>
                <c:pt idx="3755">
                  <c:v>33.653262316910698</c:v>
                </c:pt>
                <c:pt idx="3756">
                  <c:v>33.649893503727299</c:v>
                </c:pt>
                <c:pt idx="3757">
                  <c:v>33.647591163162097</c:v>
                </c:pt>
                <c:pt idx="3758">
                  <c:v>33.641830761043103</c:v>
                </c:pt>
                <c:pt idx="3759">
                  <c:v>33.650172918329297</c:v>
                </c:pt>
                <c:pt idx="3760">
                  <c:v>33.6486702127659</c:v>
                </c:pt>
                <c:pt idx="3761">
                  <c:v>33.641850571656398</c:v>
                </c:pt>
                <c:pt idx="3762">
                  <c:v>33.635832004252997</c:v>
                </c:pt>
                <c:pt idx="3763">
                  <c:v>33.638320488971502</c:v>
                </c:pt>
                <c:pt idx="3764">
                  <c:v>33.643198724760801</c:v>
                </c:pt>
                <c:pt idx="3765">
                  <c:v>33.639575033200501</c:v>
                </c:pt>
                <c:pt idx="3766">
                  <c:v>33.640201805629303</c:v>
                </c:pt>
                <c:pt idx="3767">
                  <c:v>33.646402973188202</c:v>
                </c:pt>
                <c:pt idx="3768">
                  <c:v>33.644904458598702</c:v>
                </c:pt>
                <c:pt idx="3769">
                  <c:v>33.644998673388102</c:v>
                </c:pt>
                <c:pt idx="3770">
                  <c:v>33.650132625994601</c:v>
                </c:pt>
                <c:pt idx="3771">
                  <c:v>33.6555290373906</c:v>
                </c:pt>
                <c:pt idx="3772">
                  <c:v>33.656150583244901</c:v>
                </c:pt>
                <c:pt idx="3773">
                  <c:v>33.657301881791597</c:v>
                </c:pt>
                <c:pt idx="3774">
                  <c:v>33.654213036565899</c:v>
                </c:pt>
                <c:pt idx="3775">
                  <c:v>33.654834437086002</c:v>
                </c:pt>
                <c:pt idx="3776">
                  <c:v>33.663400423728802</c:v>
                </c:pt>
                <c:pt idx="3777">
                  <c:v>33.658988615303102</c:v>
                </c:pt>
                <c:pt idx="3778">
                  <c:v>33.656167284277302</c:v>
                </c:pt>
                <c:pt idx="3779">
                  <c:v>33.655729028843602</c:v>
                </c:pt>
                <c:pt idx="3780">
                  <c:v>33.650529100529099</c:v>
                </c:pt>
                <c:pt idx="3781">
                  <c:v>33.6514149695847</c:v>
                </c:pt>
                <c:pt idx="3782">
                  <c:v>33.648069804336302</c:v>
                </c:pt>
                <c:pt idx="3783">
                  <c:v>33.646841131377201</c:v>
                </c:pt>
                <c:pt idx="3784">
                  <c:v>33.647463002114101</c:v>
                </c:pt>
                <c:pt idx="3785">
                  <c:v>33.651519154557398</c:v>
                </c:pt>
                <c:pt idx="3786">
                  <c:v>33.650290544109801</c:v>
                </c:pt>
                <c:pt idx="3787">
                  <c:v>33.646950092421399</c:v>
                </c:pt>
                <c:pt idx="3788">
                  <c:v>33.646251319957699</c:v>
                </c:pt>
                <c:pt idx="3789">
                  <c:v>33.648983900765302</c:v>
                </c:pt>
                <c:pt idx="3790">
                  <c:v>33.6427440633245</c:v>
                </c:pt>
                <c:pt idx="3791">
                  <c:v>33.644157214455198</c:v>
                </c:pt>
                <c:pt idx="3792">
                  <c:v>33.640295358649702</c:v>
                </c:pt>
                <c:pt idx="3793">
                  <c:v>33.640917479567598</c:v>
                </c:pt>
                <c:pt idx="3794">
                  <c:v>33.644175013178703</c:v>
                </c:pt>
                <c:pt idx="3795">
                  <c:v>33.640843214756202</c:v>
                </c:pt>
                <c:pt idx="3796">
                  <c:v>33.645416227608003</c:v>
                </c:pt>
                <c:pt idx="3797">
                  <c:v>33.647089807742901</c:v>
                </c:pt>
                <c:pt idx="3798">
                  <c:v>33.650078988941502</c:v>
                </c:pt>
                <c:pt idx="3799">
                  <c:v>33.6506975519873</c:v>
                </c:pt>
                <c:pt idx="3800">
                  <c:v>33.656315789473602</c:v>
                </c:pt>
                <c:pt idx="3801">
                  <c:v>33.6579847408576</c:v>
                </c:pt>
                <c:pt idx="3802">
                  <c:v>33.656496580746897</c:v>
                </c:pt>
                <c:pt idx="3803">
                  <c:v>33.652379700236601</c:v>
                </c:pt>
                <c:pt idx="3804">
                  <c:v>33.661409043112499</c:v>
                </c:pt>
                <c:pt idx="3805">
                  <c:v>33.657030223390201</c:v>
                </c:pt>
                <c:pt idx="3806">
                  <c:v>33.651339989490197</c:v>
                </c:pt>
                <c:pt idx="3807">
                  <c:v>33.651694247438897</c:v>
                </c:pt>
                <c:pt idx="3808">
                  <c:v>33.650997899159599</c:v>
                </c:pt>
                <c:pt idx="3809">
                  <c:v>33.654502494092903</c:v>
                </c:pt>
                <c:pt idx="3810">
                  <c:v>33.656692913385797</c:v>
                </c:pt>
                <c:pt idx="3811">
                  <c:v>33.6638677512463</c:v>
                </c:pt>
                <c:pt idx="3812">
                  <c:v>33.665005246589701</c:v>
                </c:pt>
                <c:pt idx="3813">
                  <c:v>33.671649619721997</c:v>
                </c:pt>
                <c:pt idx="3814">
                  <c:v>33.6712113266911</c:v>
                </c:pt>
                <c:pt idx="3815">
                  <c:v>33.668152031454703</c:v>
                </c:pt>
                <c:pt idx="3816">
                  <c:v>33.666928721174003</c:v>
                </c:pt>
                <c:pt idx="3817">
                  <c:v>33.664920094314901</c:v>
                </c:pt>
                <c:pt idx="3818">
                  <c:v>33.664222105814503</c:v>
                </c:pt>
                <c:pt idx="3819">
                  <c:v>33.6658811207122</c:v>
                </c:pt>
                <c:pt idx="3820">
                  <c:v>33.663612565445</c:v>
                </c:pt>
                <c:pt idx="3821">
                  <c:v>33.661868620779899</c:v>
                </c:pt>
                <c:pt idx="3822">
                  <c:v>33.661695447409699</c:v>
                </c:pt>
                <c:pt idx="3823">
                  <c:v>33.667277007585596</c:v>
                </c:pt>
                <c:pt idx="3824">
                  <c:v>33.671548117154799</c:v>
                </c:pt>
                <c:pt idx="3825">
                  <c:v>33.669803921568601</c:v>
                </c:pt>
                <c:pt idx="3826">
                  <c:v>33.672765290120203</c:v>
                </c:pt>
                <c:pt idx="3827">
                  <c:v>33.672066893127699</c:v>
                </c:pt>
                <c:pt idx="3828">
                  <c:v>33.673719958202703</c:v>
                </c:pt>
                <c:pt idx="3829">
                  <c:v>33.674849830242799</c:v>
                </c:pt>
                <c:pt idx="3830">
                  <c:v>33.672062663185301</c:v>
                </c:pt>
                <c:pt idx="3831">
                  <c:v>33.666405638214499</c:v>
                </c:pt>
                <c:pt idx="3832">
                  <c:v>33.664665970772397</c:v>
                </c:pt>
                <c:pt idx="3833">
                  <c:v>33.665797025828297</c:v>
                </c:pt>
                <c:pt idx="3834">
                  <c:v>33.667188315075599</c:v>
                </c:pt>
                <c:pt idx="3835">
                  <c:v>33.662842242503203</c:v>
                </c:pt>
                <c:pt idx="3836">
                  <c:v>33.662148070907101</c:v>
                </c:pt>
                <c:pt idx="3837">
                  <c:v>33.661975501694002</c:v>
                </c:pt>
                <c:pt idx="3838">
                  <c:v>33.655028660760799</c:v>
                </c:pt>
                <c:pt idx="3839">
                  <c:v>33.6543370669445</c:v>
                </c:pt>
                <c:pt idx="3840">
                  <c:v>33.652864583333297</c:v>
                </c:pt>
                <c:pt idx="3841">
                  <c:v>33.649830773236097</c:v>
                </c:pt>
                <c:pt idx="3842">
                  <c:v>33.645757418011399</c:v>
                </c:pt>
                <c:pt idx="3843">
                  <c:v>33.6409055425448</c:v>
                </c:pt>
                <c:pt idx="3844">
                  <c:v>33.644901144640997</c:v>
                </c:pt>
                <c:pt idx="3845">
                  <c:v>33.641612483745099</c:v>
                </c:pt>
                <c:pt idx="3846">
                  <c:v>33.643265730629203</c:v>
                </c:pt>
                <c:pt idx="3847">
                  <c:v>33.643618403951102</c:v>
                </c:pt>
                <c:pt idx="3848">
                  <c:v>33.640072765072702</c:v>
                </c:pt>
                <c:pt idx="3849">
                  <c:v>33.639646661470501</c:v>
                </c:pt>
                <c:pt idx="3850">
                  <c:v>33.636363636363598</c:v>
                </c:pt>
                <c:pt idx="3851">
                  <c:v>33.639574136587797</c:v>
                </c:pt>
                <c:pt idx="3852">
                  <c:v>33.6365524402907</c:v>
                </c:pt>
                <c:pt idx="3853">
                  <c:v>33.636906306773902</c:v>
                </c:pt>
                <c:pt idx="3854">
                  <c:v>33.630254281266197</c:v>
                </c:pt>
                <c:pt idx="3855">
                  <c:v>33.628274967574498</c:v>
                </c:pt>
                <c:pt idx="3856">
                  <c:v>33.6255186721991</c:v>
                </c:pt>
                <c:pt idx="3857">
                  <c:v>33.6302826030593</c:v>
                </c:pt>
                <c:pt idx="3858">
                  <c:v>33.636599274235301</c:v>
                </c:pt>
                <c:pt idx="3859">
                  <c:v>33.634102098989302</c:v>
                </c:pt>
                <c:pt idx="3860">
                  <c:v>33.6329015544041</c:v>
                </c:pt>
                <c:pt idx="3861">
                  <c:v>33.632478632478602</c:v>
                </c:pt>
                <c:pt idx="3862">
                  <c:v>33.633091662351099</c:v>
                </c:pt>
                <c:pt idx="3863">
                  <c:v>33.633963241004402</c:v>
                </c:pt>
                <c:pt idx="3864">
                  <c:v>33.626552795031003</c:v>
                </c:pt>
                <c:pt idx="3865">
                  <c:v>33.638551099611902</c:v>
                </c:pt>
                <c:pt idx="3866">
                  <c:v>33.641748577340898</c:v>
                </c:pt>
                <c:pt idx="3867">
                  <c:v>33.645461598137999</c:v>
                </c:pt>
                <c:pt idx="3868">
                  <c:v>33.643226473629703</c:v>
                </c:pt>
                <c:pt idx="3869">
                  <c:v>33.6513310933057</c:v>
                </c:pt>
                <c:pt idx="3870">
                  <c:v>33.653229974160197</c:v>
                </c:pt>
                <c:pt idx="3871">
                  <c:v>33.655644536295497</c:v>
                </c:pt>
                <c:pt idx="3872">
                  <c:v>33.660640495867703</c:v>
                </c:pt>
                <c:pt idx="3873">
                  <c:v>33.662535502194601</c:v>
                </c:pt>
                <c:pt idx="3874">
                  <c:v>33.661073825503301</c:v>
                </c:pt>
                <c:pt idx="3875">
                  <c:v>33.659354838709604</c:v>
                </c:pt>
                <c:pt idx="3876">
                  <c:v>33.655830753353897</c:v>
                </c:pt>
                <c:pt idx="3877">
                  <c:v>33.654629868454897</c:v>
                </c:pt>
                <c:pt idx="3878">
                  <c:v>33.651366683857603</c:v>
                </c:pt>
                <c:pt idx="3879">
                  <c:v>33.660737303428697</c:v>
                </c:pt>
                <c:pt idx="3880">
                  <c:v>33.667268041237101</c:v>
                </c:pt>
                <c:pt idx="3881">
                  <c:v>33.670445761401702</c:v>
                </c:pt>
                <c:pt idx="3882">
                  <c:v>33.668727460072098</c:v>
                </c:pt>
                <c:pt idx="3883">
                  <c:v>33.668555240793197</c:v>
                </c:pt>
                <c:pt idx="3884">
                  <c:v>33.672245108135897</c:v>
                </c:pt>
                <c:pt idx="3885">
                  <c:v>33.675418275418203</c:v>
                </c:pt>
                <c:pt idx="3886">
                  <c:v>33.674215131240302</c:v>
                </c:pt>
                <c:pt idx="3887">
                  <c:v>33.668639053254402</c:v>
                </c:pt>
                <c:pt idx="3888">
                  <c:v>33.672325102880599</c:v>
                </c:pt>
                <c:pt idx="3889">
                  <c:v>33.673180766263798</c:v>
                </c:pt>
                <c:pt idx="3890">
                  <c:v>33.671979434447302</c:v>
                </c:pt>
                <c:pt idx="3891">
                  <c:v>33.672834746851699</c:v>
                </c:pt>
                <c:pt idx="3892">
                  <c:v>33.671120246659797</c:v>
                </c:pt>
                <c:pt idx="3893">
                  <c:v>33.666324171589999</c:v>
                </c:pt>
                <c:pt idx="3894">
                  <c:v>33.665896250642</c:v>
                </c:pt>
                <c:pt idx="3895">
                  <c:v>33.667522464698301</c:v>
                </c:pt>
                <c:pt idx="3896">
                  <c:v>33.667864476386001</c:v>
                </c:pt>
                <c:pt idx="3897">
                  <c:v>33.662817551963002</c:v>
                </c:pt>
                <c:pt idx="3898">
                  <c:v>33.664956387891202</c:v>
                </c:pt>
                <c:pt idx="3899">
                  <c:v>33.662477558348201</c:v>
                </c:pt>
                <c:pt idx="3900">
                  <c:v>33.661025641025603</c:v>
                </c:pt>
                <c:pt idx="3901">
                  <c:v>33.658036400922803</c:v>
                </c:pt>
                <c:pt idx="3902">
                  <c:v>33.662993336750297</c:v>
                </c:pt>
                <c:pt idx="3903">
                  <c:v>33.660517550602101</c:v>
                </c:pt>
                <c:pt idx="3904">
                  <c:v>33.665983606557297</c:v>
                </c:pt>
                <c:pt idx="3905">
                  <c:v>33.663508322663198</c:v>
                </c:pt>
                <c:pt idx="3906">
                  <c:v>33.6625704045058</c:v>
                </c:pt>
                <c:pt idx="3907">
                  <c:v>33.662912720757603</c:v>
                </c:pt>
                <c:pt idx="3908">
                  <c:v>33.663254861821898</c:v>
                </c:pt>
                <c:pt idx="3909">
                  <c:v>33.664364287541503</c:v>
                </c:pt>
                <c:pt idx="3910">
                  <c:v>33.6700767263427</c:v>
                </c:pt>
                <c:pt idx="3911">
                  <c:v>33.673229353106599</c:v>
                </c:pt>
                <c:pt idx="3912">
                  <c:v>33.670501022494797</c:v>
                </c:pt>
                <c:pt idx="3913">
                  <c:v>33.6693074367493</c:v>
                </c:pt>
                <c:pt idx="3914">
                  <c:v>33.667603474706098</c:v>
                </c:pt>
                <c:pt idx="3915">
                  <c:v>33.669987228607901</c:v>
                </c:pt>
                <c:pt idx="3916">
                  <c:v>33.670837589376902</c:v>
                </c:pt>
                <c:pt idx="3917">
                  <c:v>33.666581567526102</c:v>
                </c:pt>
                <c:pt idx="3918">
                  <c:v>33.669729453802901</c:v>
                </c:pt>
                <c:pt idx="3919">
                  <c:v>33.668537892319399</c:v>
                </c:pt>
                <c:pt idx="3920">
                  <c:v>33.666836734693803</c:v>
                </c:pt>
                <c:pt idx="3921">
                  <c:v>33.669727110430998</c:v>
                </c:pt>
                <c:pt idx="3922">
                  <c:v>33.667516573176897</c:v>
                </c:pt>
                <c:pt idx="3923">
                  <c:v>33.668366046392997</c:v>
                </c:pt>
                <c:pt idx="3924">
                  <c:v>33.670998980632</c:v>
                </c:pt>
                <c:pt idx="3925">
                  <c:v>33.6759235668789</c:v>
                </c:pt>
                <c:pt idx="3926">
                  <c:v>33.6760061130922</c:v>
                </c:pt>
                <c:pt idx="3927">
                  <c:v>33.678889737713199</c:v>
                </c:pt>
                <c:pt idx="3928">
                  <c:v>33.678207739307503</c:v>
                </c:pt>
                <c:pt idx="3929">
                  <c:v>33.681089335708798</c:v>
                </c:pt>
                <c:pt idx="3930">
                  <c:v>33.679134860050802</c:v>
                </c:pt>
                <c:pt idx="3931">
                  <c:v>33.680997201729802</c:v>
                </c:pt>
                <c:pt idx="3932">
                  <c:v>33.679043743641898</c:v>
                </c:pt>
                <c:pt idx="3933">
                  <c:v>33.677854055428398</c:v>
                </c:pt>
                <c:pt idx="3934">
                  <c:v>33.676156583629798</c:v>
                </c:pt>
                <c:pt idx="3935">
                  <c:v>33.676493011435802</c:v>
                </c:pt>
                <c:pt idx="3936">
                  <c:v>33.677337398373901</c:v>
                </c:pt>
                <c:pt idx="3937">
                  <c:v>33.6756413512827</c:v>
                </c:pt>
                <c:pt idx="3938">
                  <c:v>33.680040629761301</c:v>
                </c:pt>
                <c:pt idx="3939">
                  <c:v>33.678344757552601</c:v>
                </c:pt>
                <c:pt idx="3940">
                  <c:v>33.678172588832403</c:v>
                </c:pt>
                <c:pt idx="3941">
                  <c:v>33.676224308551099</c:v>
                </c:pt>
                <c:pt idx="3942">
                  <c:v>33.682141045154701</c:v>
                </c:pt>
                <c:pt idx="3943">
                  <c:v>33.6827288866345</c:v>
                </c:pt>
                <c:pt idx="3944">
                  <c:v>33.681034482758598</c:v>
                </c:pt>
                <c:pt idx="3945">
                  <c:v>33.6833967046894</c:v>
                </c:pt>
                <c:pt idx="3946">
                  <c:v>33.684744044602098</c:v>
                </c:pt>
                <c:pt idx="3947">
                  <c:v>33.680516848239101</c:v>
                </c:pt>
                <c:pt idx="3948">
                  <c:v>33.675785207700102</c:v>
                </c:pt>
                <c:pt idx="3949">
                  <c:v>33.676373765510199</c:v>
                </c:pt>
                <c:pt idx="3950">
                  <c:v>33.678734177215098</c:v>
                </c:pt>
                <c:pt idx="3951">
                  <c:v>33.676031384459598</c:v>
                </c:pt>
                <c:pt idx="3952">
                  <c:v>33.681427125505998</c:v>
                </c:pt>
                <c:pt idx="3953">
                  <c:v>33.684037439919003</c:v>
                </c:pt>
                <c:pt idx="3954">
                  <c:v>33.6863935255437</c:v>
                </c:pt>
                <c:pt idx="3955">
                  <c:v>33.689001264222497</c:v>
                </c:pt>
                <c:pt idx="3956">
                  <c:v>33.687310414560102</c:v>
                </c:pt>
                <c:pt idx="3957">
                  <c:v>33.692191053828601</c:v>
                </c:pt>
                <c:pt idx="3958">
                  <c:v>33.689994946942903</c:v>
                </c:pt>
                <c:pt idx="3959">
                  <c:v>33.693609497347801</c:v>
                </c:pt>
                <c:pt idx="3960">
                  <c:v>33.704797979797902</c:v>
                </c:pt>
                <c:pt idx="3961">
                  <c:v>33.709921736935101</c:v>
                </c:pt>
                <c:pt idx="3962">
                  <c:v>33.711509338717804</c:v>
                </c:pt>
                <c:pt idx="3963">
                  <c:v>33.708554125662303</c:v>
                </c:pt>
                <c:pt idx="3964">
                  <c:v>33.709636730575099</c:v>
                </c:pt>
                <c:pt idx="3965">
                  <c:v>33.7061790668348</c:v>
                </c:pt>
                <c:pt idx="3966">
                  <c:v>33.7062531517902</c:v>
                </c:pt>
                <c:pt idx="3967">
                  <c:v>33.707335518023697</c:v>
                </c:pt>
                <c:pt idx="3968">
                  <c:v>33.7119455645161</c:v>
                </c:pt>
                <c:pt idx="3969">
                  <c:v>33.716805240614697</c:v>
                </c:pt>
                <c:pt idx="3970">
                  <c:v>33.7118387909319</c:v>
                </c:pt>
                <c:pt idx="3971">
                  <c:v>33.707378494082</c:v>
                </c:pt>
                <c:pt idx="3972">
                  <c:v>33.706193353474298</c:v>
                </c:pt>
                <c:pt idx="3973">
                  <c:v>33.714321671281098</c:v>
                </c:pt>
                <c:pt idx="3974">
                  <c:v>33.715903371917399</c:v>
                </c:pt>
                <c:pt idx="3975">
                  <c:v>33.7129559748427</c:v>
                </c:pt>
                <c:pt idx="3976">
                  <c:v>33.710010060362102</c:v>
                </c:pt>
                <c:pt idx="3977">
                  <c:v>33.705808398290102</c:v>
                </c:pt>
                <c:pt idx="3978">
                  <c:v>33.704374057315199</c:v>
                </c:pt>
                <c:pt idx="3979">
                  <c:v>33.703945715003698</c:v>
                </c:pt>
                <c:pt idx="3980">
                  <c:v>33.704522613065301</c:v>
                </c:pt>
                <c:pt idx="3981">
                  <c:v>33.705601607636197</c:v>
                </c:pt>
                <c:pt idx="3982">
                  <c:v>33.705675539929601</c:v>
                </c:pt>
                <c:pt idx="3983">
                  <c:v>33.7042430328897</c:v>
                </c:pt>
                <c:pt idx="3984">
                  <c:v>33.712600401606402</c:v>
                </c:pt>
                <c:pt idx="3985">
                  <c:v>33.712170639899597</c:v>
                </c:pt>
                <c:pt idx="3986">
                  <c:v>33.712744606121397</c:v>
                </c:pt>
                <c:pt idx="3987">
                  <c:v>33.7120642086782</c:v>
                </c:pt>
                <c:pt idx="3988">
                  <c:v>33.710882647943798</c:v>
                </c:pt>
                <c:pt idx="3989">
                  <c:v>33.7122085735773</c:v>
                </c:pt>
                <c:pt idx="3990">
                  <c:v>33.708270676691697</c:v>
                </c:pt>
                <c:pt idx="3991">
                  <c:v>33.719869706840299</c:v>
                </c:pt>
                <c:pt idx="3992">
                  <c:v>33.720691382765501</c:v>
                </c:pt>
                <c:pt idx="3993">
                  <c:v>33.719509140996699</c:v>
                </c:pt>
                <c:pt idx="3994">
                  <c:v>33.719829744616902</c:v>
                </c:pt>
                <c:pt idx="3995">
                  <c:v>33.722903629536901</c:v>
                </c:pt>
                <c:pt idx="3996">
                  <c:v>33.718468468468402</c:v>
                </c:pt>
                <c:pt idx="3997">
                  <c:v>33.715536652489298</c:v>
                </c:pt>
                <c:pt idx="3998">
                  <c:v>33.718609304652297</c:v>
                </c:pt>
                <c:pt idx="3999">
                  <c:v>33.7271817954488</c:v>
                </c:pt>
                <c:pt idx="4000">
                  <c:v>33.730499999999999</c:v>
                </c:pt>
                <c:pt idx="4001">
                  <c:v>33.733816545863498</c:v>
                </c:pt>
                <c:pt idx="4002">
                  <c:v>33.730134932533701</c:v>
                </c:pt>
                <c:pt idx="4003">
                  <c:v>33.733699725206002</c:v>
                </c:pt>
                <c:pt idx="4004">
                  <c:v>33.738511488511399</c:v>
                </c:pt>
                <c:pt idx="4005">
                  <c:v>33.742322097378199</c:v>
                </c:pt>
                <c:pt idx="4006">
                  <c:v>33.747129306040897</c:v>
                </c:pt>
                <c:pt idx="4007">
                  <c:v>33.745944596955297</c:v>
                </c:pt>
                <c:pt idx="4008">
                  <c:v>33.748502994011901</c:v>
                </c:pt>
                <c:pt idx="4009">
                  <c:v>33.748815165876699</c:v>
                </c:pt>
                <c:pt idx="4010">
                  <c:v>33.745635910224401</c:v>
                </c:pt>
                <c:pt idx="4011">
                  <c:v>33.747693841934598</c:v>
                </c:pt>
                <c:pt idx="4012">
                  <c:v>33.749252243270099</c:v>
                </c:pt>
                <c:pt idx="4013">
                  <c:v>33.749813107400897</c:v>
                </c:pt>
                <c:pt idx="4014">
                  <c:v>33.7481315396113</c:v>
                </c:pt>
                <c:pt idx="4015">
                  <c:v>33.755417185554101</c:v>
                </c:pt>
                <c:pt idx="4016">
                  <c:v>33.7584661354581</c:v>
                </c:pt>
                <c:pt idx="4017">
                  <c:v>33.756783669405003</c:v>
                </c:pt>
                <c:pt idx="4018">
                  <c:v>33.762568442010902</c:v>
                </c:pt>
                <c:pt idx="4019">
                  <c:v>33.762627519283399</c:v>
                </c:pt>
                <c:pt idx="4020">
                  <c:v>33.764676616915402</c:v>
                </c:pt>
                <c:pt idx="4021">
                  <c:v>33.762745585675198</c:v>
                </c:pt>
                <c:pt idx="4022">
                  <c:v>33.764545002486301</c:v>
                </c:pt>
                <c:pt idx="4023">
                  <c:v>33.758389261744902</c:v>
                </c:pt>
                <c:pt idx="4024">
                  <c:v>33.755467196818998</c:v>
                </c:pt>
                <c:pt idx="4025">
                  <c:v>33.756521739130399</c:v>
                </c:pt>
                <c:pt idx="4026">
                  <c:v>33.755091902632799</c:v>
                </c:pt>
                <c:pt idx="4027">
                  <c:v>33.7536627762602</c:v>
                </c:pt>
                <c:pt idx="4028">
                  <c:v>33.751489572989001</c:v>
                </c:pt>
                <c:pt idx="4029">
                  <c:v>33.747828245222102</c:v>
                </c:pt>
                <c:pt idx="4030">
                  <c:v>33.748883374689797</c:v>
                </c:pt>
                <c:pt idx="4031">
                  <c:v>33.745720664847397</c:v>
                </c:pt>
                <c:pt idx="4032">
                  <c:v>33.746031746031697</c:v>
                </c:pt>
                <c:pt idx="4033">
                  <c:v>33.754525167369202</c:v>
                </c:pt>
                <c:pt idx="4034">
                  <c:v>33.750123946455098</c:v>
                </c:pt>
                <c:pt idx="4035">
                  <c:v>33.747955390334504</c:v>
                </c:pt>
                <c:pt idx="4036">
                  <c:v>33.746035678889903</c:v>
                </c:pt>
                <c:pt idx="4037">
                  <c:v>33.748080257616998</c:v>
                </c:pt>
                <c:pt idx="4038">
                  <c:v>33.742446755819699</c:v>
                </c:pt>
                <c:pt idx="4039">
                  <c:v>33.742758108442601</c:v>
                </c:pt>
                <c:pt idx="4040">
                  <c:v>33.744059405940597</c:v>
                </c:pt>
                <c:pt idx="4041">
                  <c:v>33.745360059391203</c:v>
                </c:pt>
                <c:pt idx="4042">
                  <c:v>33.749628896585797</c:v>
                </c:pt>
                <c:pt idx="4043">
                  <c:v>33.751916893395901</c:v>
                </c:pt>
                <c:pt idx="4044">
                  <c:v>33.751483679525201</c:v>
                </c:pt>
                <c:pt idx="4045">
                  <c:v>33.7535228677379</c:v>
                </c:pt>
                <c:pt idx="4046">
                  <c:v>33.753830944142301</c:v>
                </c:pt>
                <c:pt idx="4047">
                  <c:v>33.747961452928003</c:v>
                </c:pt>
                <c:pt idx="4048">
                  <c:v>33.746047430829996</c:v>
                </c:pt>
                <c:pt idx="4049">
                  <c:v>33.747591998024198</c:v>
                </c:pt>
                <c:pt idx="4050">
                  <c:v>33.743456790123403</c:v>
                </c:pt>
                <c:pt idx="4051">
                  <c:v>33.746235497408001</c:v>
                </c:pt>
                <c:pt idx="4052">
                  <c:v>33.7467917077986</c:v>
                </c:pt>
                <c:pt idx="4053">
                  <c:v>33.747347643720701</c:v>
                </c:pt>
                <c:pt idx="4054">
                  <c:v>33.743709916132197</c:v>
                </c:pt>
                <c:pt idx="4055">
                  <c:v>33.7482120838471</c:v>
                </c:pt>
                <c:pt idx="4056">
                  <c:v>33.746301775147899</c:v>
                </c:pt>
                <c:pt idx="4057">
                  <c:v>33.744145920630999</c:v>
                </c:pt>
                <c:pt idx="4058">
                  <c:v>33.744208969935897</c:v>
                </c:pt>
                <c:pt idx="4059">
                  <c:v>33.747967479674799</c:v>
                </c:pt>
                <c:pt idx="4060">
                  <c:v>33.750985221674803</c:v>
                </c:pt>
                <c:pt idx="4061">
                  <c:v>33.7483378478207</c:v>
                </c:pt>
                <c:pt idx="4062">
                  <c:v>33.746676514032401</c:v>
                </c:pt>
                <c:pt idx="4063">
                  <c:v>33.751907457543602</c:v>
                </c:pt>
                <c:pt idx="4064">
                  <c:v>33.750984251968497</c:v>
                </c:pt>
                <c:pt idx="4065">
                  <c:v>33.752029520295203</c:v>
                </c:pt>
                <c:pt idx="4066">
                  <c:v>33.753074274471203</c:v>
                </c:pt>
                <c:pt idx="4067">
                  <c:v>33.757560855667499</c:v>
                </c:pt>
                <c:pt idx="4068">
                  <c:v>33.764749262536803</c:v>
                </c:pt>
                <c:pt idx="4069">
                  <c:v>33.767510444826698</c:v>
                </c:pt>
                <c:pt idx="4070">
                  <c:v>33.771990171990097</c:v>
                </c:pt>
                <c:pt idx="4071">
                  <c:v>33.775976418570302</c:v>
                </c:pt>
                <c:pt idx="4072">
                  <c:v>33.781925343811302</c:v>
                </c:pt>
                <c:pt idx="4073">
                  <c:v>33.782469923889003</c:v>
                </c:pt>
                <c:pt idx="4074">
                  <c:v>33.7803141875306</c:v>
                </c:pt>
                <c:pt idx="4075">
                  <c:v>33.7774233128834</c:v>
                </c:pt>
                <c:pt idx="4076">
                  <c:v>33.775024533856701</c:v>
                </c:pt>
                <c:pt idx="4077">
                  <c:v>33.773608045131198</c:v>
                </c:pt>
                <c:pt idx="4078">
                  <c:v>33.777587052476697</c:v>
                </c:pt>
                <c:pt idx="4079">
                  <c:v>33.781564108850198</c:v>
                </c:pt>
                <c:pt idx="4080">
                  <c:v>33.779166666666598</c:v>
                </c:pt>
                <c:pt idx="4081">
                  <c:v>33.7797108551825</c:v>
                </c:pt>
                <c:pt idx="4082">
                  <c:v>33.784419402253697</c:v>
                </c:pt>
                <c:pt idx="4083">
                  <c:v>33.780553514572603</c:v>
                </c:pt>
                <c:pt idx="4084">
                  <c:v>33.787218413320197</c:v>
                </c:pt>
                <c:pt idx="4085">
                  <c:v>33.7867809057527</c:v>
                </c:pt>
                <c:pt idx="4086">
                  <c:v>33.786098874204598</c:v>
                </c:pt>
                <c:pt idx="4087">
                  <c:v>33.7922681673599</c:v>
                </c:pt>
                <c:pt idx="4088">
                  <c:v>33.790117416829702</c:v>
                </c:pt>
                <c:pt idx="4089">
                  <c:v>33.791636096845103</c:v>
                </c:pt>
                <c:pt idx="4090">
                  <c:v>33.7948655256723</c:v>
                </c:pt>
                <c:pt idx="4091">
                  <c:v>33.793204595453403</c:v>
                </c:pt>
                <c:pt idx="4092">
                  <c:v>33.793255131964798</c:v>
                </c:pt>
                <c:pt idx="4093">
                  <c:v>33.789885169802098</c:v>
                </c:pt>
                <c:pt idx="4094">
                  <c:v>33.790669272105497</c:v>
                </c:pt>
                <c:pt idx="4095">
                  <c:v>33.787545787545703</c:v>
                </c:pt>
                <c:pt idx="4096">
                  <c:v>33.78271484375</c:v>
                </c:pt>
                <c:pt idx="4097">
                  <c:v>33.780327068586701</c:v>
                </c:pt>
                <c:pt idx="4098">
                  <c:v>33.7855051244509</c:v>
                </c:pt>
                <c:pt idx="4099">
                  <c:v>33.784093681385698</c:v>
                </c:pt>
                <c:pt idx="4100">
                  <c:v>33.780487804878</c:v>
                </c:pt>
                <c:pt idx="4101">
                  <c:v>33.782979761033801</c:v>
                </c:pt>
                <c:pt idx="4102">
                  <c:v>33.780594831789301</c:v>
                </c:pt>
                <c:pt idx="4103">
                  <c:v>33.778211065074302</c:v>
                </c:pt>
                <c:pt idx="4104">
                  <c:v>33.777290448343003</c:v>
                </c:pt>
                <c:pt idx="4105">
                  <c:v>33.779780755176603</c:v>
                </c:pt>
                <c:pt idx="4106">
                  <c:v>33.776181198246398</c:v>
                </c:pt>
                <c:pt idx="4107">
                  <c:v>33.771365960555102</c:v>
                </c:pt>
                <c:pt idx="4108">
                  <c:v>33.776290165530597</c:v>
                </c:pt>
                <c:pt idx="4109">
                  <c:v>33.778291555122898</c:v>
                </c:pt>
                <c:pt idx="4110">
                  <c:v>33.781265206812598</c:v>
                </c:pt>
                <c:pt idx="4111">
                  <c:v>33.780588664558501</c:v>
                </c:pt>
                <c:pt idx="4112">
                  <c:v>33.777237354085599</c:v>
                </c:pt>
                <c:pt idx="4113">
                  <c:v>33.776562120106902</c:v>
                </c:pt>
                <c:pt idx="4114">
                  <c:v>33.780262518230401</c:v>
                </c:pt>
                <c:pt idx="4115">
                  <c:v>33.779100850546698</c:v>
                </c:pt>
                <c:pt idx="4116">
                  <c:v>33.780369290573297</c:v>
                </c:pt>
                <c:pt idx="4117">
                  <c:v>33.777750789409701</c:v>
                </c:pt>
                <c:pt idx="4118">
                  <c:v>33.777804759592001</c:v>
                </c:pt>
                <c:pt idx="4119">
                  <c:v>33.780772032046599</c:v>
                </c:pt>
                <c:pt idx="4120">
                  <c:v>33.782524271844601</c:v>
                </c:pt>
                <c:pt idx="4121">
                  <c:v>33.780150448920097</c:v>
                </c:pt>
                <c:pt idx="4122">
                  <c:v>33.778990781174102</c:v>
                </c:pt>
                <c:pt idx="4123">
                  <c:v>33.780984719864101</c:v>
                </c:pt>
                <c:pt idx="4124">
                  <c:v>33.787827352085301</c:v>
                </c:pt>
                <c:pt idx="4125">
                  <c:v>33.788848484848401</c:v>
                </c:pt>
                <c:pt idx="4126">
                  <c:v>33.791808046534101</c:v>
                </c:pt>
                <c:pt idx="4127">
                  <c:v>33.792585413132997</c:v>
                </c:pt>
                <c:pt idx="4128">
                  <c:v>33.792635658914698</c:v>
                </c:pt>
                <c:pt idx="4129">
                  <c:v>33.791959312182101</c:v>
                </c:pt>
                <c:pt idx="4130">
                  <c:v>33.793704600484197</c:v>
                </c:pt>
                <c:pt idx="4131">
                  <c:v>33.789881384652602</c:v>
                </c:pt>
                <c:pt idx="4132">
                  <c:v>33.791868344627296</c:v>
                </c:pt>
                <c:pt idx="4133">
                  <c:v>33.789741108153798</c:v>
                </c:pt>
                <c:pt idx="4134">
                  <c:v>33.791001451378797</c:v>
                </c:pt>
                <c:pt idx="4135">
                  <c:v>33.792986698911697</c:v>
                </c:pt>
                <c:pt idx="4136">
                  <c:v>33.790135396518302</c:v>
                </c:pt>
                <c:pt idx="4137">
                  <c:v>33.793570219966099</c:v>
                </c:pt>
                <c:pt idx="4138">
                  <c:v>33.792653455775699</c:v>
                </c:pt>
                <c:pt idx="4139">
                  <c:v>33.793911572843598</c:v>
                </c:pt>
                <c:pt idx="4140">
                  <c:v>33.794927536231803</c:v>
                </c:pt>
                <c:pt idx="4141">
                  <c:v>33.793769620864502</c:v>
                </c:pt>
                <c:pt idx="4142">
                  <c:v>33.795750845002402</c:v>
                </c:pt>
                <c:pt idx="4143">
                  <c:v>33.797248370745798</c:v>
                </c:pt>
                <c:pt idx="4144">
                  <c:v>33.799710424710398</c:v>
                </c:pt>
                <c:pt idx="4145">
                  <c:v>33.799758745476403</c:v>
                </c:pt>
                <c:pt idx="4146">
                  <c:v>33.800530631934301</c:v>
                </c:pt>
                <c:pt idx="4147">
                  <c:v>33.7962382445141</c:v>
                </c:pt>
                <c:pt idx="4148">
                  <c:v>33.7953230472516</c:v>
                </c:pt>
                <c:pt idx="4149">
                  <c:v>33.794890335020398</c:v>
                </c:pt>
                <c:pt idx="4150">
                  <c:v>33.789879518072198</c:v>
                </c:pt>
                <c:pt idx="4151">
                  <c:v>33.791857383762903</c:v>
                </c:pt>
                <c:pt idx="4152">
                  <c:v>33.7907032755298</c:v>
                </c:pt>
                <c:pt idx="4153">
                  <c:v>33.790272092463198</c:v>
                </c:pt>
                <c:pt idx="4154">
                  <c:v>33.794174289841102</c:v>
                </c:pt>
                <c:pt idx="4155">
                  <c:v>33.793020457280299</c:v>
                </c:pt>
                <c:pt idx="4156">
                  <c:v>33.792348411934498</c:v>
                </c:pt>
                <c:pt idx="4157">
                  <c:v>33.799615107048297</c:v>
                </c:pt>
                <c:pt idx="4158">
                  <c:v>33.792448292448199</c:v>
                </c:pt>
                <c:pt idx="4159">
                  <c:v>33.792979081509898</c:v>
                </c:pt>
                <c:pt idx="4160">
                  <c:v>33.796634615384598</c:v>
                </c:pt>
                <c:pt idx="4161">
                  <c:v>33.800769045902399</c:v>
                </c:pt>
                <c:pt idx="4162">
                  <c:v>33.796492071119602</c:v>
                </c:pt>
                <c:pt idx="4163">
                  <c:v>33.801585395147697</c:v>
                </c:pt>
                <c:pt idx="4164">
                  <c:v>33.806916426512899</c:v>
                </c:pt>
                <c:pt idx="4165">
                  <c:v>33.8120048019207</c:v>
                </c:pt>
                <c:pt idx="4166">
                  <c:v>33.810849735957703</c:v>
                </c:pt>
                <c:pt idx="4167">
                  <c:v>33.810175185985102</c:v>
                </c:pt>
                <c:pt idx="4168">
                  <c:v>33.8133397312859</c:v>
                </c:pt>
                <c:pt idx="4169">
                  <c:v>33.816023027104798</c:v>
                </c:pt>
                <c:pt idx="4170">
                  <c:v>33.8203836930455</c:v>
                </c:pt>
                <c:pt idx="4171">
                  <c:v>33.825461520019097</c:v>
                </c:pt>
                <c:pt idx="4172">
                  <c:v>33.824065196548403</c:v>
                </c:pt>
                <c:pt idx="4173">
                  <c:v>33.828420800383398</c:v>
                </c:pt>
                <c:pt idx="4174">
                  <c:v>33.822712026832697</c:v>
                </c:pt>
                <c:pt idx="4175">
                  <c:v>33.823952095808302</c:v>
                </c:pt>
                <c:pt idx="4176">
                  <c:v>33.821120689655103</c:v>
                </c:pt>
                <c:pt idx="4177">
                  <c:v>33.825233421115598</c:v>
                </c:pt>
                <c:pt idx="4178">
                  <c:v>33.826711345141199</c:v>
                </c:pt>
                <c:pt idx="4179">
                  <c:v>33.832735104091803</c:v>
                </c:pt>
                <c:pt idx="4180">
                  <c:v>33.826076555023903</c:v>
                </c:pt>
                <c:pt idx="4181">
                  <c:v>33.828031571394398</c:v>
                </c:pt>
                <c:pt idx="4182">
                  <c:v>33.824725011955998</c:v>
                </c:pt>
                <c:pt idx="4183">
                  <c:v>33.830504422663097</c:v>
                </c:pt>
                <c:pt idx="4184">
                  <c:v>33.827198852772398</c:v>
                </c:pt>
                <c:pt idx="4185">
                  <c:v>33.824372759856601</c:v>
                </c:pt>
                <c:pt idx="4186">
                  <c:v>33.8282369804108</c:v>
                </c:pt>
                <c:pt idx="4187">
                  <c:v>33.828994506806701</c:v>
                </c:pt>
                <c:pt idx="4188">
                  <c:v>33.827841451766901</c:v>
                </c:pt>
                <c:pt idx="4189">
                  <c:v>33.827643829076102</c:v>
                </c:pt>
                <c:pt idx="4190">
                  <c:v>33.832219570405698</c:v>
                </c:pt>
                <c:pt idx="4191">
                  <c:v>33.828919112383602</c:v>
                </c:pt>
                <c:pt idx="4192">
                  <c:v>33.823473282442698</c:v>
                </c:pt>
                <c:pt idx="4193">
                  <c:v>33.820653470069097</c:v>
                </c:pt>
                <c:pt idx="4194">
                  <c:v>33.821173104434898</c:v>
                </c:pt>
                <c:pt idx="4195">
                  <c:v>33.825744934445702</c:v>
                </c:pt>
                <c:pt idx="4196">
                  <c:v>33.822688274547097</c:v>
                </c:pt>
                <c:pt idx="4197">
                  <c:v>33.822730521801198</c:v>
                </c:pt>
                <c:pt idx="4198">
                  <c:v>33.8220581229156</c:v>
                </c:pt>
                <c:pt idx="4199">
                  <c:v>33.820909740414301</c:v>
                </c:pt>
                <c:pt idx="4200">
                  <c:v>33.826428571428501</c:v>
                </c:pt>
                <c:pt idx="4201">
                  <c:v>33.829088312306503</c:v>
                </c:pt>
                <c:pt idx="4202">
                  <c:v>33.8317467872441</c:v>
                </c:pt>
                <c:pt idx="4203">
                  <c:v>33.827028313109601</c:v>
                </c:pt>
                <c:pt idx="4204">
                  <c:v>33.829686013320597</c:v>
                </c:pt>
                <c:pt idx="4205">
                  <c:v>33.825208085612303</c:v>
                </c:pt>
                <c:pt idx="4206">
                  <c:v>33.829053732762702</c:v>
                </c:pt>
                <c:pt idx="4207">
                  <c:v>33.827430473021103</c:v>
                </c:pt>
                <c:pt idx="4208">
                  <c:v>33.828184410646301</c:v>
                </c:pt>
                <c:pt idx="4209">
                  <c:v>33.8256117842718</c:v>
                </c:pt>
                <c:pt idx="4210">
                  <c:v>33.826840855106802</c:v>
                </c:pt>
                <c:pt idx="4211">
                  <c:v>33.826881975777702</c:v>
                </c:pt>
                <c:pt idx="4212">
                  <c:v>33.826685660018903</c:v>
                </c:pt>
                <c:pt idx="4213">
                  <c:v>33.831236648469002</c:v>
                </c:pt>
                <c:pt idx="4214">
                  <c:v>33.831039392501097</c:v>
                </c:pt>
                <c:pt idx="4215">
                  <c:v>33.837010676156503</c:v>
                </c:pt>
                <c:pt idx="4216">
                  <c:v>33.843216318785501</c:v>
                </c:pt>
                <c:pt idx="4217">
                  <c:v>33.841356414512603</c:v>
                </c:pt>
                <c:pt idx="4218">
                  <c:v>33.838786154575601</c:v>
                </c:pt>
                <c:pt idx="4219">
                  <c:v>33.847357193647703</c:v>
                </c:pt>
                <c:pt idx="4220">
                  <c:v>33.852132701421802</c:v>
                </c:pt>
                <c:pt idx="4221">
                  <c:v>33.856195214404103</c:v>
                </c:pt>
                <c:pt idx="4222">
                  <c:v>33.856702984367601</c:v>
                </c:pt>
                <c:pt idx="4223">
                  <c:v>33.860288894150997</c:v>
                </c:pt>
                <c:pt idx="4224">
                  <c:v>33.8596117424242</c:v>
                </c:pt>
                <c:pt idx="4225">
                  <c:v>33.862485207100498</c:v>
                </c:pt>
                <c:pt idx="4226">
                  <c:v>33.862517747278702</c:v>
                </c:pt>
                <c:pt idx="4227">
                  <c:v>33.858528507215503</c:v>
                </c:pt>
                <c:pt idx="4228">
                  <c:v>33.856906338694401</c:v>
                </c:pt>
                <c:pt idx="4229">
                  <c:v>33.855994324899498</c:v>
                </c:pt>
                <c:pt idx="4230">
                  <c:v>33.854846335697403</c:v>
                </c:pt>
                <c:pt idx="4231">
                  <c:v>33.858425904041503</c:v>
                </c:pt>
                <c:pt idx="4232">
                  <c:v>33.858223062381803</c:v>
                </c:pt>
                <c:pt idx="4233">
                  <c:v>33.862036380817301</c:v>
                </c:pt>
                <c:pt idx="4234">
                  <c:v>33.857345299952698</c:v>
                </c:pt>
                <c:pt idx="4235">
                  <c:v>33.855253837071999</c:v>
                </c:pt>
                <c:pt idx="4236">
                  <c:v>33.853163361661899</c:v>
                </c:pt>
                <c:pt idx="4237">
                  <c:v>33.852962001416003</c:v>
                </c:pt>
                <c:pt idx="4238">
                  <c:v>33.855356300141501</c:v>
                </c:pt>
                <c:pt idx="4239">
                  <c:v>33.853503184713297</c:v>
                </c:pt>
                <c:pt idx="4240">
                  <c:v>33.854009433962197</c:v>
                </c:pt>
                <c:pt idx="4241">
                  <c:v>33.859938693704301</c:v>
                </c:pt>
                <c:pt idx="4242">
                  <c:v>33.8592644978783</c:v>
                </c:pt>
                <c:pt idx="4243">
                  <c:v>33.855055385340499</c:v>
                </c:pt>
                <c:pt idx="4244">
                  <c:v>33.857681432610697</c:v>
                </c:pt>
                <c:pt idx="4245">
                  <c:v>33.862426383981102</c:v>
                </c:pt>
                <c:pt idx="4246">
                  <c:v>33.861045690061196</c:v>
                </c:pt>
                <c:pt idx="4247">
                  <c:v>33.858252884388897</c:v>
                </c:pt>
                <c:pt idx="4248">
                  <c:v>33.859698681732503</c:v>
                </c:pt>
                <c:pt idx="4249">
                  <c:v>33.863026594492801</c:v>
                </c:pt>
                <c:pt idx="4250">
                  <c:v>33.8644705882352</c:v>
                </c:pt>
                <c:pt idx="4251">
                  <c:v>33.869207245353998</c:v>
                </c:pt>
                <c:pt idx="4252">
                  <c:v>33.867591721542802</c:v>
                </c:pt>
                <c:pt idx="4253">
                  <c:v>33.865271573007199</c:v>
                </c:pt>
                <c:pt idx="4254">
                  <c:v>33.871180065820397</c:v>
                </c:pt>
                <c:pt idx="4255">
                  <c:v>33.874735605170301</c:v>
                </c:pt>
                <c:pt idx="4256">
                  <c:v>33.871945488721799</c:v>
                </c:pt>
                <c:pt idx="4257">
                  <c:v>33.876673713883001</c:v>
                </c:pt>
                <c:pt idx="4258">
                  <c:v>33.871770784405797</c:v>
                </c:pt>
                <c:pt idx="4259">
                  <c:v>33.869218126320703</c:v>
                </c:pt>
                <c:pt idx="4260">
                  <c:v>33.870187793427199</c:v>
                </c:pt>
                <c:pt idx="4261">
                  <c:v>33.867871391691999</c:v>
                </c:pt>
                <c:pt idx="4262">
                  <c:v>33.865790708587497</c:v>
                </c:pt>
                <c:pt idx="4263">
                  <c:v>33.868637110016401</c:v>
                </c:pt>
                <c:pt idx="4264">
                  <c:v>33.871482176360203</c:v>
                </c:pt>
                <c:pt idx="4265">
                  <c:v>33.867057444314099</c:v>
                </c:pt>
                <c:pt idx="4266">
                  <c:v>33.868495077355803</c:v>
                </c:pt>
                <c:pt idx="4267">
                  <c:v>33.8696976798687</c:v>
                </c:pt>
                <c:pt idx="4268">
                  <c:v>33.876757263355202</c:v>
                </c:pt>
                <c:pt idx="4269">
                  <c:v>33.880534082923397</c:v>
                </c:pt>
                <c:pt idx="4270">
                  <c:v>33.876814988290398</c:v>
                </c:pt>
                <c:pt idx="4271">
                  <c:v>33.8775462420978</c:v>
                </c:pt>
                <c:pt idx="4272">
                  <c:v>33.875702247191001</c:v>
                </c:pt>
                <c:pt idx="4273">
                  <c:v>33.878773695295997</c:v>
                </c:pt>
                <c:pt idx="4274">
                  <c:v>33.877632194665402</c:v>
                </c:pt>
                <c:pt idx="4275">
                  <c:v>33.880467836257303</c:v>
                </c:pt>
                <c:pt idx="4276">
                  <c:v>33.879560336763298</c:v>
                </c:pt>
                <c:pt idx="4277">
                  <c:v>33.877250409165299</c:v>
                </c:pt>
                <c:pt idx="4278">
                  <c:v>33.878447872837697</c:v>
                </c:pt>
                <c:pt idx="4279">
                  <c:v>33.880112175741999</c:v>
                </c:pt>
                <c:pt idx="4280">
                  <c:v>33.878971962616802</c:v>
                </c:pt>
                <c:pt idx="4281">
                  <c:v>33.880168185003498</c:v>
                </c:pt>
                <c:pt idx="4282">
                  <c:v>33.876226062587499</c:v>
                </c:pt>
                <c:pt idx="4283">
                  <c:v>33.876488442680298</c:v>
                </c:pt>
                <c:pt idx="4284">
                  <c:v>33.871381886087697</c:v>
                </c:pt>
                <c:pt idx="4285">
                  <c:v>33.867911318552999</c:v>
                </c:pt>
                <c:pt idx="4286">
                  <c:v>33.8653756416238</c:v>
                </c:pt>
                <c:pt idx="4287">
                  <c:v>33.864707254490298</c:v>
                </c:pt>
                <c:pt idx="4288">
                  <c:v>33.860307835820898</c:v>
                </c:pt>
                <c:pt idx="4289">
                  <c:v>33.856843086966599</c:v>
                </c:pt>
                <c:pt idx="4290">
                  <c:v>33.859673659673597</c:v>
                </c:pt>
                <c:pt idx="4291">
                  <c:v>33.860172453973398</c:v>
                </c:pt>
                <c:pt idx="4292">
                  <c:v>33.861136999068002</c:v>
                </c:pt>
                <c:pt idx="4293">
                  <c:v>33.862101094805404</c:v>
                </c:pt>
                <c:pt idx="4294">
                  <c:v>33.856078248719101</c:v>
                </c:pt>
                <c:pt idx="4295">
                  <c:v>33.857043073341003</c:v>
                </c:pt>
                <c:pt idx="4296">
                  <c:v>33.8596368715083</c:v>
                </c:pt>
                <c:pt idx="4297">
                  <c:v>33.863625785431601</c:v>
                </c:pt>
                <c:pt idx="4298">
                  <c:v>33.861796184271697</c:v>
                </c:pt>
                <c:pt idx="4299">
                  <c:v>33.857873924168402</c:v>
                </c:pt>
                <c:pt idx="4300">
                  <c:v>33.862790697674399</c:v>
                </c:pt>
                <c:pt idx="4301">
                  <c:v>33.862357591257798</c:v>
                </c:pt>
                <c:pt idx="4302">
                  <c:v>33.859135285913503</c:v>
                </c:pt>
                <c:pt idx="4303">
                  <c:v>33.863118754357401</c:v>
                </c:pt>
                <c:pt idx="4304">
                  <c:v>33.860827137546401</c:v>
                </c:pt>
                <c:pt idx="4305">
                  <c:v>33.859001161440098</c:v>
                </c:pt>
                <c:pt idx="4306">
                  <c:v>33.865536460752402</c:v>
                </c:pt>
                <c:pt idx="4307">
                  <c:v>33.867657302066398</c:v>
                </c:pt>
                <c:pt idx="4308">
                  <c:v>33.873491179201402</c:v>
                </c:pt>
                <c:pt idx="4309">
                  <c:v>33.876537479693603</c:v>
                </c:pt>
                <c:pt idx="4310">
                  <c:v>33.8770301624129</c:v>
                </c:pt>
                <c:pt idx="4311">
                  <c:v>33.880306193458502</c:v>
                </c:pt>
                <c:pt idx="4312">
                  <c:v>33.882421150278198</c:v>
                </c:pt>
                <c:pt idx="4313">
                  <c:v>33.885462555065999</c:v>
                </c:pt>
                <c:pt idx="4314">
                  <c:v>33.8794622160408</c:v>
                </c:pt>
                <c:pt idx="4315">
                  <c:v>33.877172653534103</c:v>
                </c:pt>
                <c:pt idx="4316">
                  <c:v>33.878127896200098</c:v>
                </c:pt>
                <c:pt idx="4317">
                  <c:v>33.876534630530401</c:v>
                </c:pt>
                <c:pt idx="4318">
                  <c:v>33.8710050949513</c:v>
                </c:pt>
                <c:pt idx="4319">
                  <c:v>33.871961102106901</c:v>
                </c:pt>
                <c:pt idx="4320">
                  <c:v>33.873379629629603</c:v>
                </c:pt>
                <c:pt idx="4321">
                  <c:v>33.873177505207103</c:v>
                </c:pt>
                <c:pt idx="4322">
                  <c:v>33.871818602498799</c:v>
                </c:pt>
                <c:pt idx="4323">
                  <c:v>33.868841082581497</c:v>
                </c:pt>
                <c:pt idx="4324">
                  <c:v>33.867946345975902</c:v>
                </c:pt>
                <c:pt idx="4325">
                  <c:v>33.869595375722497</c:v>
                </c:pt>
                <c:pt idx="4326">
                  <c:v>33.865926953305497</c:v>
                </c:pt>
                <c:pt idx="4327">
                  <c:v>33.869193436561098</c:v>
                </c:pt>
                <c:pt idx="4328">
                  <c:v>33.8724584103512</c:v>
                </c:pt>
                <c:pt idx="4329">
                  <c:v>33.868560868560799</c:v>
                </c:pt>
                <c:pt idx="4330">
                  <c:v>33.867667436489597</c:v>
                </c:pt>
                <c:pt idx="4331">
                  <c:v>33.865619949203399</c:v>
                </c:pt>
                <c:pt idx="4332">
                  <c:v>33.863111726685098</c:v>
                </c:pt>
                <c:pt idx="4333">
                  <c:v>33.863604892684002</c:v>
                </c:pt>
                <c:pt idx="4334">
                  <c:v>33.861329026303601</c:v>
                </c:pt>
                <c:pt idx="4335">
                  <c:v>33.864821222606601</c:v>
                </c:pt>
                <c:pt idx="4336">
                  <c:v>33.869695571955702</c:v>
                </c:pt>
                <c:pt idx="4337">
                  <c:v>33.867189301360298</c:v>
                </c:pt>
                <c:pt idx="4338">
                  <c:v>33.870216689718703</c:v>
                </c:pt>
                <c:pt idx="4339">
                  <c:v>33.867020050702898</c:v>
                </c:pt>
                <c:pt idx="4340">
                  <c:v>33.866820276497698</c:v>
                </c:pt>
                <c:pt idx="4341">
                  <c:v>33.866850956000903</c:v>
                </c:pt>
                <c:pt idx="4342">
                  <c:v>33.869645324735103</c:v>
                </c:pt>
                <c:pt idx="4343">
                  <c:v>33.8728989177987</c:v>
                </c:pt>
                <c:pt idx="4344">
                  <c:v>33.874079189686903</c:v>
                </c:pt>
                <c:pt idx="4345">
                  <c:v>33.871116225546601</c:v>
                </c:pt>
                <c:pt idx="4346">
                  <c:v>33.869305108145397</c:v>
                </c:pt>
                <c:pt idx="4347">
                  <c:v>33.865194386933503</c:v>
                </c:pt>
                <c:pt idx="4348">
                  <c:v>33.869135234590601</c:v>
                </c:pt>
                <c:pt idx="4349">
                  <c:v>33.865946194527403</c:v>
                </c:pt>
                <c:pt idx="4350">
                  <c:v>33.865287356321801</c:v>
                </c:pt>
                <c:pt idx="4351">
                  <c:v>33.870604458745099</c:v>
                </c:pt>
                <c:pt idx="4352">
                  <c:v>33.8667279411764</c:v>
                </c:pt>
                <c:pt idx="4353">
                  <c:v>33.8637721111876</c:v>
                </c:pt>
                <c:pt idx="4354">
                  <c:v>33.861966008268197</c:v>
                </c:pt>
                <c:pt idx="4355">
                  <c:v>33.865212399540702</c:v>
                </c:pt>
                <c:pt idx="4356">
                  <c:v>33.861340679522499</c:v>
                </c:pt>
                <c:pt idx="4357">
                  <c:v>33.861142988294603</c:v>
                </c:pt>
                <c:pt idx="4358">
                  <c:v>33.860945387792498</c:v>
                </c:pt>
                <c:pt idx="4359">
                  <c:v>33.863271392521199</c:v>
                </c:pt>
                <c:pt idx="4360">
                  <c:v>33.867660550458702</c:v>
                </c:pt>
                <c:pt idx="4361">
                  <c:v>33.8665443705572</c:v>
                </c:pt>
                <c:pt idx="4362">
                  <c:v>33.862677670793197</c:v>
                </c:pt>
                <c:pt idx="4363">
                  <c:v>33.861563144625201</c:v>
                </c:pt>
                <c:pt idx="4364">
                  <c:v>33.867781851512298</c:v>
                </c:pt>
                <c:pt idx="4365">
                  <c:v>33.873310423825799</c:v>
                </c:pt>
                <c:pt idx="4366">
                  <c:v>33.873568483737898</c:v>
                </c:pt>
                <c:pt idx="4367">
                  <c:v>33.875200366384199</c:v>
                </c:pt>
                <c:pt idx="4368">
                  <c:v>33.877976190476097</c:v>
                </c:pt>
                <c:pt idx="4369">
                  <c:v>33.876173037308298</c:v>
                </c:pt>
                <c:pt idx="4370">
                  <c:v>33.875286041189902</c:v>
                </c:pt>
                <c:pt idx="4371">
                  <c:v>33.872797986730703</c:v>
                </c:pt>
                <c:pt idx="4372">
                  <c:v>33.873055809698002</c:v>
                </c:pt>
                <c:pt idx="4373">
                  <c:v>33.874228218614199</c:v>
                </c:pt>
                <c:pt idx="4374">
                  <c:v>33.874028349336903</c:v>
                </c:pt>
                <c:pt idx="4375">
                  <c:v>33.870171428571403</c:v>
                </c:pt>
                <c:pt idx="4376">
                  <c:v>33.871115173674497</c:v>
                </c:pt>
                <c:pt idx="4377">
                  <c:v>33.869545350696797</c:v>
                </c:pt>
                <c:pt idx="4378">
                  <c:v>33.870260392873398</c:v>
                </c:pt>
                <c:pt idx="4379">
                  <c:v>33.875770723909497</c:v>
                </c:pt>
                <c:pt idx="4380">
                  <c:v>33.878538812785301</c:v>
                </c:pt>
                <c:pt idx="4381">
                  <c:v>33.883131705090101</c:v>
                </c:pt>
                <c:pt idx="4382">
                  <c:v>33.879735280693701</c:v>
                </c:pt>
                <c:pt idx="4383">
                  <c:v>33.876568560346797</c:v>
                </c:pt>
                <c:pt idx="4384">
                  <c:v>33.877737226277297</c:v>
                </c:pt>
                <c:pt idx="4385">
                  <c:v>33.877309007981701</c:v>
                </c:pt>
                <c:pt idx="4386">
                  <c:v>33.883720930232499</c:v>
                </c:pt>
                <c:pt idx="4387">
                  <c:v>33.887850467289702</c:v>
                </c:pt>
                <c:pt idx="4388">
                  <c:v>33.888787602552398</c:v>
                </c:pt>
                <c:pt idx="4389">
                  <c:v>33.8949646844383</c:v>
                </c:pt>
                <c:pt idx="4390">
                  <c:v>33.891343963553503</c:v>
                </c:pt>
                <c:pt idx="4391">
                  <c:v>33.891824185834601</c:v>
                </c:pt>
                <c:pt idx="4392">
                  <c:v>33.896630236794103</c:v>
                </c:pt>
                <c:pt idx="4393">
                  <c:v>33.894605053494097</c:v>
                </c:pt>
                <c:pt idx="4394">
                  <c:v>33.893946290395903</c:v>
                </c:pt>
                <c:pt idx="4395">
                  <c:v>33.895108077360597</c:v>
                </c:pt>
                <c:pt idx="4396">
                  <c:v>33.892857142857103</c:v>
                </c:pt>
                <c:pt idx="4397">
                  <c:v>33.893108937912203</c:v>
                </c:pt>
                <c:pt idx="4398">
                  <c:v>33.895407003183202</c:v>
                </c:pt>
                <c:pt idx="4399">
                  <c:v>33.892020913844</c:v>
                </c:pt>
                <c:pt idx="4400">
                  <c:v>33.890454545454503</c:v>
                </c:pt>
                <c:pt idx="4401">
                  <c:v>33.8888888888888</c:v>
                </c:pt>
                <c:pt idx="4402">
                  <c:v>33.893230349840898</c:v>
                </c:pt>
                <c:pt idx="4403">
                  <c:v>33.890529184646802</c:v>
                </c:pt>
                <c:pt idx="4404">
                  <c:v>33.8953224341507</c:v>
                </c:pt>
                <c:pt idx="4405">
                  <c:v>33.892622020431297</c:v>
                </c:pt>
                <c:pt idx="4406">
                  <c:v>33.894235133908303</c:v>
                </c:pt>
                <c:pt idx="4407">
                  <c:v>33.892897662809098</c:v>
                </c:pt>
                <c:pt idx="4408">
                  <c:v>33.893148820326601</c:v>
                </c:pt>
                <c:pt idx="4409">
                  <c:v>33.891358584712997</c:v>
                </c:pt>
                <c:pt idx="4410">
                  <c:v>33.887074829931898</c:v>
                </c:pt>
                <c:pt idx="4411">
                  <c:v>33.881432781682101</c:v>
                </c:pt>
                <c:pt idx="4412">
                  <c:v>33.885766092475002</c:v>
                </c:pt>
                <c:pt idx="4413">
                  <c:v>33.890324042601399</c:v>
                </c:pt>
                <c:pt idx="4414">
                  <c:v>33.884911644766603</c:v>
                </c:pt>
                <c:pt idx="4415">
                  <c:v>33.8835787089467</c:v>
                </c:pt>
                <c:pt idx="4416">
                  <c:v>33.882925724637602</c:v>
                </c:pt>
                <c:pt idx="4417">
                  <c:v>33.883178628027999</c:v>
                </c:pt>
                <c:pt idx="4418">
                  <c:v>33.8843368039837</c:v>
                </c:pt>
                <c:pt idx="4419">
                  <c:v>33.884136682507297</c:v>
                </c:pt>
                <c:pt idx="4420">
                  <c:v>33.884389140271402</c:v>
                </c:pt>
                <c:pt idx="4421">
                  <c:v>33.885320063333999</c:v>
                </c:pt>
                <c:pt idx="4422">
                  <c:v>33.889190411578397</c:v>
                </c:pt>
                <c:pt idx="4423">
                  <c:v>33.8894415555053</c:v>
                </c:pt>
                <c:pt idx="4424">
                  <c:v>33.894213381555097</c:v>
                </c:pt>
                <c:pt idx="4425">
                  <c:v>33.895819209039502</c:v>
                </c:pt>
                <c:pt idx="4426">
                  <c:v>33.894261183913201</c:v>
                </c:pt>
                <c:pt idx="4427">
                  <c:v>33.889993223401802</c:v>
                </c:pt>
                <c:pt idx="4428">
                  <c:v>33.903342366757002</c:v>
                </c:pt>
                <c:pt idx="4429">
                  <c:v>33.902912621359199</c:v>
                </c:pt>
                <c:pt idx="4430">
                  <c:v>33.900677200902898</c:v>
                </c:pt>
                <c:pt idx="4431">
                  <c:v>33.9063416835928</c:v>
                </c:pt>
                <c:pt idx="4432">
                  <c:v>33.901173285198503</c:v>
                </c:pt>
                <c:pt idx="4433">
                  <c:v>33.902774644710099</c:v>
                </c:pt>
                <c:pt idx="4434">
                  <c:v>33.910013531799699</c:v>
                </c:pt>
                <c:pt idx="4435">
                  <c:v>33.905073280721503</c:v>
                </c:pt>
                <c:pt idx="4436">
                  <c:v>33.904643823264202</c:v>
                </c:pt>
                <c:pt idx="4437">
                  <c:v>33.902862294343002</c:v>
                </c:pt>
                <c:pt idx="4438">
                  <c:v>33.9028841820639</c:v>
                </c:pt>
                <c:pt idx="4439">
                  <c:v>33.902680783960299</c:v>
                </c:pt>
                <c:pt idx="4440">
                  <c:v>33.9067567567567</c:v>
                </c:pt>
                <c:pt idx="4441">
                  <c:v>33.9049763566764</c:v>
                </c:pt>
                <c:pt idx="4442">
                  <c:v>33.898244034218799</c:v>
                </c:pt>
                <c:pt idx="4443">
                  <c:v>33.900292595093397</c:v>
                </c:pt>
                <c:pt idx="4444">
                  <c:v>33.897839783978398</c:v>
                </c:pt>
                <c:pt idx="4445">
                  <c:v>33.900337457817699</c:v>
                </c:pt>
                <c:pt idx="4446">
                  <c:v>33.905533063427796</c:v>
                </c:pt>
                <c:pt idx="4447">
                  <c:v>33.909601978862099</c:v>
                </c:pt>
                <c:pt idx="4448">
                  <c:v>33.907149280575503</c:v>
                </c:pt>
                <c:pt idx="4449">
                  <c:v>33.910991233985101</c:v>
                </c:pt>
                <c:pt idx="4450">
                  <c:v>33.909887640449398</c:v>
                </c:pt>
                <c:pt idx="4451">
                  <c:v>33.909233880026903</c:v>
                </c:pt>
                <c:pt idx="4452">
                  <c:v>33.911949685534502</c:v>
                </c:pt>
                <c:pt idx="4453">
                  <c:v>33.912418594206102</c:v>
                </c:pt>
                <c:pt idx="4454">
                  <c:v>33.917826672653703</c:v>
                </c:pt>
                <c:pt idx="4455">
                  <c:v>33.919640852974098</c:v>
                </c:pt>
                <c:pt idx="4456">
                  <c:v>33.9189856373429</c:v>
                </c:pt>
                <c:pt idx="4457">
                  <c:v>33.916311420237797</c:v>
                </c:pt>
                <c:pt idx="4458">
                  <c:v>33.915208613728097</c:v>
                </c:pt>
                <c:pt idx="4459">
                  <c:v>33.9172460192868</c:v>
                </c:pt>
                <c:pt idx="4460">
                  <c:v>33.925784753363203</c:v>
                </c:pt>
                <c:pt idx="4461">
                  <c:v>33.924456399910298</c:v>
                </c:pt>
                <c:pt idx="4462">
                  <c:v>33.929627969520297</c:v>
                </c:pt>
                <c:pt idx="4463">
                  <c:v>33.930315930988101</c:v>
                </c:pt>
                <c:pt idx="4464">
                  <c:v>33.933915770609303</c:v>
                </c:pt>
                <c:pt idx="4465">
                  <c:v>33.934378499440001</c:v>
                </c:pt>
                <c:pt idx="4466">
                  <c:v>33.933497536945801</c:v>
                </c:pt>
                <c:pt idx="4467">
                  <c:v>33.934407880008898</c:v>
                </c:pt>
                <c:pt idx="4468">
                  <c:v>33.940465532676797</c:v>
                </c:pt>
                <c:pt idx="4469">
                  <c:v>33.941597672857398</c:v>
                </c:pt>
                <c:pt idx="4470">
                  <c:v>33.945637583892598</c:v>
                </c:pt>
                <c:pt idx="4471">
                  <c:v>33.940952806978302</c:v>
                </c:pt>
                <c:pt idx="4472">
                  <c:v>33.937611806797797</c:v>
                </c:pt>
                <c:pt idx="4473">
                  <c:v>33.937402190923301</c:v>
                </c:pt>
                <c:pt idx="4474">
                  <c:v>33.936522127849798</c:v>
                </c:pt>
                <c:pt idx="4475">
                  <c:v>33.934301675977601</c:v>
                </c:pt>
                <c:pt idx="4476">
                  <c:v>33.9354334226988</c:v>
                </c:pt>
                <c:pt idx="4477">
                  <c:v>33.932767478221997</c:v>
                </c:pt>
                <c:pt idx="4478">
                  <c:v>33.930549352389399</c:v>
                </c:pt>
                <c:pt idx="4479">
                  <c:v>33.932127707077399</c:v>
                </c:pt>
                <c:pt idx="4480">
                  <c:v>33.934821428571396</c:v>
                </c:pt>
                <c:pt idx="4481">
                  <c:v>33.930595849140801</c:v>
                </c:pt>
                <c:pt idx="4482">
                  <c:v>33.933065595716201</c:v>
                </c:pt>
                <c:pt idx="4483">
                  <c:v>33.930849877314301</c:v>
                </c:pt>
                <c:pt idx="4484">
                  <c:v>33.932649420160502</c:v>
                </c:pt>
                <c:pt idx="4485">
                  <c:v>33.929096989966503</c:v>
                </c:pt>
                <c:pt idx="4486">
                  <c:v>33.924877396344101</c:v>
                </c:pt>
                <c:pt idx="4487">
                  <c:v>33.929797191887602</c:v>
                </c:pt>
                <c:pt idx="4488">
                  <c:v>33.931149732620298</c:v>
                </c:pt>
                <c:pt idx="4489">
                  <c:v>33.929828469592302</c:v>
                </c:pt>
                <c:pt idx="4490">
                  <c:v>33.929621380846299</c:v>
                </c:pt>
                <c:pt idx="4491">
                  <c:v>33.926965041193498</c:v>
                </c:pt>
                <c:pt idx="4492">
                  <c:v>33.925200356188697</c:v>
                </c:pt>
                <c:pt idx="4493">
                  <c:v>33.927442688626698</c:v>
                </c:pt>
                <c:pt idx="4494">
                  <c:v>33.929906542056003</c:v>
                </c:pt>
                <c:pt idx="4495">
                  <c:v>33.933481646273599</c:v>
                </c:pt>
                <c:pt idx="4496">
                  <c:v>33.931717081850501</c:v>
                </c:pt>
                <c:pt idx="4497">
                  <c:v>33.926840115632601</c:v>
                </c:pt>
                <c:pt idx="4498">
                  <c:v>33.9268563806136</c:v>
                </c:pt>
                <c:pt idx="4499">
                  <c:v>33.927983996443601</c:v>
                </c:pt>
                <c:pt idx="4500">
                  <c:v>33.931777777777697</c:v>
                </c:pt>
                <c:pt idx="4501">
                  <c:v>33.9362363919129</c:v>
                </c:pt>
                <c:pt idx="4502">
                  <c:v>33.939582407818698</c:v>
                </c:pt>
                <c:pt idx="4503">
                  <c:v>33.942482789251599</c:v>
                </c:pt>
                <c:pt idx="4504">
                  <c:v>33.946714031971503</c:v>
                </c:pt>
                <c:pt idx="4505">
                  <c:v>33.945837957824601</c:v>
                </c:pt>
                <c:pt idx="4506">
                  <c:v>33.944074567243597</c:v>
                </c:pt>
                <c:pt idx="4507">
                  <c:v>33.941202573774099</c:v>
                </c:pt>
                <c:pt idx="4508">
                  <c:v>33.937666370896103</c:v>
                </c:pt>
                <c:pt idx="4509">
                  <c:v>33.9376801951652</c:v>
                </c:pt>
                <c:pt idx="4510">
                  <c:v>33.931929046563098</c:v>
                </c:pt>
                <c:pt idx="4511">
                  <c:v>33.931500775881098</c:v>
                </c:pt>
                <c:pt idx="4512">
                  <c:v>33.930407801418397</c:v>
                </c:pt>
                <c:pt idx="4513">
                  <c:v>33.938178595169497</c:v>
                </c:pt>
                <c:pt idx="4514">
                  <c:v>33.938635356668101</c:v>
                </c:pt>
                <c:pt idx="4515">
                  <c:v>33.942192691029902</c:v>
                </c:pt>
                <c:pt idx="4516">
                  <c:v>33.950620017714698</c:v>
                </c:pt>
                <c:pt idx="4517">
                  <c:v>33.958600841266303</c:v>
                </c:pt>
                <c:pt idx="4518">
                  <c:v>33.957724656927802</c:v>
                </c:pt>
                <c:pt idx="4519">
                  <c:v>33.954857269307297</c:v>
                </c:pt>
                <c:pt idx="4520">
                  <c:v>33.951106194690198</c:v>
                </c:pt>
                <c:pt idx="4521">
                  <c:v>33.949347489493398</c:v>
                </c:pt>
                <c:pt idx="4522">
                  <c:v>33.950464396284801</c:v>
                </c:pt>
                <c:pt idx="4523">
                  <c:v>33.946937873092999</c:v>
                </c:pt>
                <c:pt idx="4524">
                  <c:v>33.945402298850503</c:v>
                </c:pt>
                <c:pt idx="4525">
                  <c:v>33.944751381215397</c:v>
                </c:pt>
                <c:pt idx="4526">
                  <c:v>33.945647370746798</c:v>
                </c:pt>
                <c:pt idx="4527">
                  <c:v>33.9421250276121</c:v>
                </c:pt>
                <c:pt idx="4528">
                  <c:v>33.940812720848001</c:v>
                </c:pt>
                <c:pt idx="4529">
                  <c:v>33.9421505851181</c:v>
                </c:pt>
                <c:pt idx="4530">
                  <c:v>33.942825607064002</c:v>
                </c:pt>
                <c:pt idx="4531">
                  <c:v>33.937762083425199</c:v>
                </c:pt>
                <c:pt idx="4532">
                  <c:v>33.937334510150002</c:v>
                </c:pt>
                <c:pt idx="4533">
                  <c:v>33.940878005735698</c:v>
                </c:pt>
                <c:pt idx="4534">
                  <c:v>33.943758270842501</c:v>
                </c:pt>
                <c:pt idx="4535">
                  <c:v>33.941565600882001</c:v>
                </c:pt>
                <c:pt idx="4536">
                  <c:v>33.942019400352699</c:v>
                </c:pt>
                <c:pt idx="4537">
                  <c:v>33.941811769891999</c:v>
                </c:pt>
                <c:pt idx="4538">
                  <c:v>33.942485676509399</c:v>
                </c:pt>
                <c:pt idx="4539">
                  <c:v>33.937871777924599</c:v>
                </c:pt>
                <c:pt idx="4540">
                  <c:v>33.933700440528597</c:v>
                </c:pt>
                <c:pt idx="4541">
                  <c:v>33.937458709535299</c:v>
                </c:pt>
                <c:pt idx="4542">
                  <c:v>33.934169969176502</c:v>
                </c:pt>
                <c:pt idx="4543">
                  <c:v>33.933964340743998</c:v>
                </c:pt>
                <c:pt idx="4544">
                  <c:v>33.938380281690101</c:v>
                </c:pt>
                <c:pt idx="4545">
                  <c:v>33.936633663366301</c:v>
                </c:pt>
                <c:pt idx="4546">
                  <c:v>33.944126704795401</c:v>
                </c:pt>
                <c:pt idx="4547">
                  <c:v>33.946338244996703</c:v>
                </c:pt>
                <c:pt idx="4548">
                  <c:v>33.947009674582198</c:v>
                </c:pt>
                <c:pt idx="4549">
                  <c:v>33.944163552429103</c:v>
                </c:pt>
                <c:pt idx="4550">
                  <c:v>33.943516483516397</c:v>
                </c:pt>
                <c:pt idx="4551">
                  <c:v>33.946605141726998</c:v>
                </c:pt>
                <c:pt idx="4552">
                  <c:v>33.947056239015801</c:v>
                </c:pt>
                <c:pt idx="4553">
                  <c:v>33.946628596529699</c:v>
                </c:pt>
                <c:pt idx="4554">
                  <c:v>33.9444444444444</c:v>
                </c:pt>
                <c:pt idx="4555">
                  <c:v>33.944456641053698</c:v>
                </c:pt>
                <c:pt idx="4556">
                  <c:v>33.944249341527602</c:v>
                </c:pt>
                <c:pt idx="4557">
                  <c:v>33.946017116523997</c:v>
                </c:pt>
                <c:pt idx="4558">
                  <c:v>33.9458095655989</c:v>
                </c:pt>
                <c:pt idx="4559">
                  <c:v>33.942750603202398</c:v>
                </c:pt>
                <c:pt idx="4560">
                  <c:v>33.952412280701701</c:v>
                </c:pt>
                <c:pt idx="4561">
                  <c:v>33.953080464810299</c:v>
                </c:pt>
                <c:pt idx="4562">
                  <c:v>33.952652345462504</c:v>
                </c:pt>
                <c:pt idx="4563">
                  <c:v>33.959237343852699</c:v>
                </c:pt>
                <c:pt idx="4564">
                  <c:v>33.959246275197103</c:v>
                </c:pt>
                <c:pt idx="4565">
                  <c:v>33.961664841182902</c:v>
                </c:pt>
                <c:pt idx="4566">
                  <c:v>33.955540954883901</c:v>
                </c:pt>
                <c:pt idx="4567">
                  <c:v>33.950733523100503</c:v>
                </c:pt>
                <c:pt idx="4568">
                  <c:v>33.953590192644398</c:v>
                </c:pt>
                <c:pt idx="4569">
                  <c:v>33.954913547822201</c:v>
                </c:pt>
                <c:pt idx="4570">
                  <c:v>33.953172866520703</c:v>
                </c:pt>
                <c:pt idx="4571">
                  <c:v>33.952089258367899</c:v>
                </c:pt>
                <c:pt idx="4572">
                  <c:v>33.953630796150399</c:v>
                </c:pt>
                <c:pt idx="4573">
                  <c:v>33.951016837961902</c:v>
                </c:pt>
                <c:pt idx="4574">
                  <c:v>33.950808919982499</c:v>
                </c:pt>
                <c:pt idx="4575">
                  <c:v>33.948852459016301</c:v>
                </c:pt>
                <c:pt idx="4576">
                  <c:v>33.952141608391599</c:v>
                </c:pt>
                <c:pt idx="4577">
                  <c:v>33.9523705483941</c:v>
                </c:pt>
                <c:pt idx="4578">
                  <c:v>33.956968108344199</c:v>
                </c:pt>
                <c:pt idx="4579">
                  <c:v>33.958943000655097</c:v>
                </c:pt>
                <c:pt idx="4580">
                  <c:v>33.958078602619999</c:v>
                </c:pt>
                <c:pt idx="4581">
                  <c:v>33.958306046714597</c:v>
                </c:pt>
                <c:pt idx="4582">
                  <c:v>33.960061108686098</c:v>
                </c:pt>
                <c:pt idx="4583">
                  <c:v>33.958760637137203</c:v>
                </c:pt>
                <c:pt idx="4584">
                  <c:v>33.953315881326297</c:v>
                </c:pt>
                <c:pt idx="4585">
                  <c:v>33.955943293347801</c:v>
                </c:pt>
                <c:pt idx="4586">
                  <c:v>33.957261229829903</c:v>
                </c:pt>
                <c:pt idx="4587">
                  <c:v>33.965990843688601</c:v>
                </c:pt>
                <c:pt idx="4588">
                  <c:v>33.970357454228399</c:v>
                </c:pt>
                <c:pt idx="4589">
                  <c:v>33.9684027021137</c:v>
                </c:pt>
                <c:pt idx="4590">
                  <c:v>33.964488017429197</c:v>
                </c:pt>
                <c:pt idx="4591">
                  <c:v>33.967545197124799</c:v>
                </c:pt>
                <c:pt idx="4592">
                  <c:v>33.971036585365802</c:v>
                </c:pt>
                <c:pt idx="4593">
                  <c:v>33.975397343784003</c:v>
                </c:pt>
                <c:pt idx="4594">
                  <c:v>33.976055724858497</c:v>
                </c:pt>
                <c:pt idx="4595">
                  <c:v>33.983460282916198</c:v>
                </c:pt>
                <c:pt idx="4596">
                  <c:v>33.984769364664899</c:v>
                </c:pt>
                <c:pt idx="4597">
                  <c:v>33.983032412442803</c:v>
                </c:pt>
                <c:pt idx="4598">
                  <c:v>33.983471074380098</c:v>
                </c:pt>
                <c:pt idx="4599">
                  <c:v>33.984344422700502</c:v>
                </c:pt>
                <c:pt idx="4600">
                  <c:v>33.984999999999999</c:v>
                </c:pt>
                <c:pt idx="4601">
                  <c:v>33.986524668550302</c:v>
                </c:pt>
                <c:pt idx="4602">
                  <c:v>33.984571925249803</c:v>
                </c:pt>
                <c:pt idx="4603">
                  <c:v>33.981751031935602</c:v>
                </c:pt>
                <c:pt idx="4604">
                  <c:v>33.981103388357901</c:v>
                </c:pt>
                <c:pt idx="4605">
                  <c:v>33.981758957654698</c:v>
                </c:pt>
                <c:pt idx="4606">
                  <c:v>33.990230134607003</c:v>
                </c:pt>
                <c:pt idx="4607">
                  <c:v>33.9928369871934</c:v>
                </c:pt>
                <c:pt idx="4608">
                  <c:v>33.9895833333333</c:v>
                </c:pt>
                <c:pt idx="4609">
                  <c:v>33.987849858971501</c:v>
                </c:pt>
                <c:pt idx="4610">
                  <c:v>33.990672451192999</c:v>
                </c:pt>
                <c:pt idx="4611">
                  <c:v>33.991541964866599</c:v>
                </c:pt>
                <c:pt idx="4612">
                  <c:v>33.9939288811795</c:v>
                </c:pt>
                <c:pt idx="4613">
                  <c:v>33.993930197268497</c:v>
                </c:pt>
                <c:pt idx="4614">
                  <c:v>33.991114000866901</c:v>
                </c:pt>
                <c:pt idx="4615">
                  <c:v>33.995449620801701</c:v>
                </c:pt>
                <c:pt idx="4616">
                  <c:v>33.995883882149002</c:v>
                </c:pt>
                <c:pt idx="4617">
                  <c:v>33.992852501624398</c:v>
                </c:pt>
                <c:pt idx="4618">
                  <c:v>33.991771329579898</c:v>
                </c:pt>
                <c:pt idx="4619">
                  <c:v>33.995670058454202</c:v>
                </c:pt>
                <c:pt idx="4620">
                  <c:v>33.999134199134197</c:v>
                </c:pt>
                <c:pt idx="4621">
                  <c:v>33.996321142609801</c:v>
                </c:pt>
                <c:pt idx="4622">
                  <c:v>33.990696668109003</c:v>
                </c:pt>
                <c:pt idx="4623">
                  <c:v>33.986588795154603</c:v>
                </c:pt>
                <c:pt idx="4624">
                  <c:v>33.987673010380597</c:v>
                </c:pt>
                <c:pt idx="4625">
                  <c:v>33.989189189189098</c:v>
                </c:pt>
                <c:pt idx="4626">
                  <c:v>33.987462170341502</c:v>
                </c:pt>
                <c:pt idx="4627">
                  <c:v>33.984006915928198</c:v>
                </c:pt>
                <c:pt idx="4628">
                  <c:v>33.992221261884097</c:v>
                </c:pt>
                <c:pt idx="4629">
                  <c:v>34.000432058759898</c:v>
                </c:pt>
                <c:pt idx="4630">
                  <c:v>34.004967602591698</c:v>
                </c:pt>
                <c:pt idx="4631">
                  <c:v>34.003454977326697</c:v>
                </c:pt>
                <c:pt idx="4632">
                  <c:v>34.008203799654503</c:v>
                </c:pt>
                <c:pt idx="4633">
                  <c:v>34.006691128858101</c:v>
                </c:pt>
                <c:pt idx="4634">
                  <c:v>34.012300388433303</c:v>
                </c:pt>
                <c:pt idx="4635">
                  <c:v>34.0112189859762</c:v>
                </c:pt>
                <c:pt idx="4636">
                  <c:v>34.009490940465902</c:v>
                </c:pt>
                <c:pt idx="4637">
                  <c:v>34.012939400474401</c:v>
                </c:pt>
                <c:pt idx="4638">
                  <c:v>34.017464424320799</c:v>
                </c:pt>
                <c:pt idx="4639">
                  <c:v>34.014442767837899</c:v>
                </c:pt>
                <c:pt idx="4640">
                  <c:v>34.010344827586202</c:v>
                </c:pt>
                <c:pt idx="4641">
                  <c:v>34.011204481792703</c:v>
                </c:pt>
                <c:pt idx="4642">
                  <c:v>34.010340370529903</c:v>
                </c:pt>
                <c:pt idx="4643">
                  <c:v>34.0051690717208</c:v>
                </c:pt>
                <c:pt idx="4644">
                  <c:v>34.006890611541699</c:v>
                </c:pt>
                <c:pt idx="4645">
                  <c:v>34.0099031216361</c:v>
                </c:pt>
                <c:pt idx="4646">
                  <c:v>34.011838140335698</c:v>
                </c:pt>
                <c:pt idx="4647">
                  <c:v>34.009683666881799</c:v>
                </c:pt>
                <c:pt idx="4648">
                  <c:v>34.012478485370004</c:v>
                </c:pt>
                <c:pt idx="4649">
                  <c:v>34.01140030114</c:v>
                </c:pt>
                <c:pt idx="4650">
                  <c:v>34.014408602150503</c:v>
                </c:pt>
                <c:pt idx="4651">
                  <c:v>34.0159105568694</c:v>
                </c:pt>
                <c:pt idx="4652">
                  <c:v>34.019776440240697</c:v>
                </c:pt>
                <c:pt idx="4653">
                  <c:v>34.021921341070197</c:v>
                </c:pt>
                <c:pt idx="4654">
                  <c:v>34.0217017619252</c:v>
                </c:pt>
                <c:pt idx="4655">
                  <c:v>34.031364124597197</c:v>
                </c:pt>
                <c:pt idx="4656">
                  <c:v>34.032431271477599</c:v>
                </c:pt>
                <c:pt idx="4657">
                  <c:v>34.031780115954398</c:v>
                </c:pt>
                <c:pt idx="4658">
                  <c:v>34.036711034778797</c:v>
                </c:pt>
                <c:pt idx="4659">
                  <c:v>34.044000858553296</c:v>
                </c:pt>
                <c:pt idx="4660">
                  <c:v>34.043991416308998</c:v>
                </c:pt>
                <c:pt idx="4661">
                  <c:v>34.042265608238502</c:v>
                </c:pt>
                <c:pt idx="4662">
                  <c:v>34.042471042471</c:v>
                </c:pt>
                <c:pt idx="4663">
                  <c:v>34.043319751233099</c:v>
                </c:pt>
                <c:pt idx="4664">
                  <c:v>34.042667238421899</c:v>
                </c:pt>
                <c:pt idx="4665">
                  <c:v>34.043729903536899</c:v>
                </c:pt>
                <c:pt idx="4666">
                  <c:v>34.044363480497204</c:v>
                </c:pt>
                <c:pt idx="4667">
                  <c:v>34.044353974716003</c:v>
                </c:pt>
                <c:pt idx="4668">
                  <c:v>34.041559554412999</c:v>
                </c:pt>
                <c:pt idx="4669">
                  <c:v>34.045191689869299</c:v>
                </c:pt>
                <c:pt idx="4670">
                  <c:v>34.045182012847903</c:v>
                </c:pt>
                <c:pt idx="4671">
                  <c:v>34.046028687647102</c:v>
                </c:pt>
                <c:pt idx="4672">
                  <c:v>34.043450342465697</c:v>
                </c:pt>
                <c:pt idx="4673">
                  <c:v>34.043013053712798</c:v>
                </c:pt>
                <c:pt idx="4674">
                  <c:v>34.0445014976465</c:v>
                </c:pt>
                <c:pt idx="4675">
                  <c:v>34.0417112299465</c:v>
                </c:pt>
                <c:pt idx="4676">
                  <c:v>34.041916167664603</c:v>
                </c:pt>
                <c:pt idx="4677">
                  <c:v>34.044259140474601</c:v>
                </c:pt>
                <c:pt idx="4678">
                  <c:v>34.045104745617699</c:v>
                </c:pt>
                <c:pt idx="4679">
                  <c:v>34.042530455225403</c:v>
                </c:pt>
                <c:pt idx="4680">
                  <c:v>34.036752136752099</c:v>
                </c:pt>
                <c:pt idx="4681">
                  <c:v>34.037385174108003</c:v>
                </c:pt>
                <c:pt idx="4682">
                  <c:v>34.0382315249893</c:v>
                </c:pt>
                <c:pt idx="4683">
                  <c:v>34.035447362801598</c:v>
                </c:pt>
                <c:pt idx="4684">
                  <c:v>34.038001707941902</c:v>
                </c:pt>
                <c:pt idx="4685">
                  <c:v>34.038847385272099</c:v>
                </c:pt>
                <c:pt idx="4686">
                  <c:v>34.038412291933398</c:v>
                </c:pt>
                <c:pt idx="4687">
                  <c:v>34.036270535523698</c:v>
                </c:pt>
                <c:pt idx="4688">
                  <c:v>34.0415955631399</c:v>
                </c:pt>
                <c:pt idx="4689">
                  <c:v>34.043506078055003</c:v>
                </c:pt>
                <c:pt idx="4690">
                  <c:v>34.048187633262202</c:v>
                </c:pt>
                <c:pt idx="4691">
                  <c:v>34.050948625026599</c:v>
                </c:pt>
                <c:pt idx="4692">
                  <c:v>34.053921568627402</c:v>
                </c:pt>
                <c:pt idx="4693">
                  <c:v>34.055827828680997</c:v>
                </c:pt>
                <c:pt idx="4694">
                  <c:v>34.051981252662898</c:v>
                </c:pt>
                <c:pt idx="4695">
                  <c:v>34.052609158679402</c:v>
                </c:pt>
                <c:pt idx="4696">
                  <c:v>34.058134582623502</c:v>
                </c:pt>
                <c:pt idx="4697">
                  <c:v>34.059186714924401</c:v>
                </c:pt>
                <c:pt idx="4698">
                  <c:v>34.0555555555555</c:v>
                </c:pt>
                <c:pt idx="4699">
                  <c:v>34.060864013619899</c:v>
                </c:pt>
                <c:pt idx="4700">
                  <c:v>34.057021276595698</c:v>
                </c:pt>
                <c:pt idx="4701">
                  <c:v>34.056583705594498</c:v>
                </c:pt>
                <c:pt idx="4702">
                  <c:v>34.051892811569502</c:v>
                </c:pt>
                <c:pt idx="4703">
                  <c:v>34.0503933659366</c:v>
                </c:pt>
                <c:pt idx="4704">
                  <c:v>34.051870748299301</c:v>
                </c:pt>
                <c:pt idx="4705">
                  <c:v>34.054197662061597</c:v>
                </c:pt>
                <c:pt idx="4706">
                  <c:v>34.056098597534998</c:v>
                </c:pt>
                <c:pt idx="4707">
                  <c:v>34.057361376673001</c:v>
                </c:pt>
                <c:pt idx="4708">
                  <c:v>34.054163126592996</c:v>
                </c:pt>
                <c:pt idx="4709">
                  <c:v>34.050753875557398</c:v>
                </c:pt>
                <c:pt idx="4710">
                  <c:v>34.047770700636903</c:v>
                </c:pt>
                <c:pt idx="4711">
                  <c:v>34.047548291233198</c:v>
                </c:pt>
                <c:pt idx="4712">
                  <c:v>34.0456281833616</c:v>
                </c:pt>
                <c:pt idx="4713">
                  <c:v>34.046042860173898</c:v>
                </c:pt>
                <c:pt idx="4714">
                  <c:v>34.045184556639697</c:v>
                </c:pt>
                <c:pt idx="4715">
                  <c:v>34.042205726405001</c:v>
                </c:pt>
                <c:pt idx="4716">
                  <c:v>34.041772688719199</c:v>
                </c:pt>
                <c:pt idx="4717">
                  <c:v>34.0438838244647</c:v>
                </c:pt>
                <c:pt idx="4718">
                  <c:v>34.044510385756602</c:v>
                </c:pt>
                <c:pt idx="4719">
                  <c:v>34.044712862894599</c:v>
                </c:pt>
                <c:pt idx="4720">
                  <c:v>34.044491525423702</c:v>
                </c:pt>
                <c:pt idx="4721">
                  <c:v>34.048083033255601</c:v>
                </c:pt>
                <c:pt idx="4722">
                  <c:v>34.048072850487003</c:v>
                </c:pt>
                <c:pt idx="4723">
                  <c:v>34.044463264873997</c:v>
                </c:pt>
                <c:pt idx="4724">
                  <c:v>34.0391617273497</c:v>
                </c:pt>
                <c:pt idx="4725">
                  <c:v>34.040211640211602</c:v>
                </c:pt>
                <c:pt idx="4726">
                  <c:v>34.042742276766802</c:v>
                </c:pt>
                <c:pt idx="4727">
                  <c:v>34.037444467950003</c:v>
                </c:pt>
                <c:pt idx="4728">
                  <c:v>34.038705583756297</c:v>
                </c:pt>
                <c:pt idx="4729">
                  <c:v>34.039331782617801</c:v>
                </c:pt>
                <c:pt idx="4730">
                  <c:v>34.036575052854097</c:v>
                </c:pt>
                <c:pt idx="4731">
                  <c:v>34.037624180934202</c:v>
                </c:pt>
                <c:pt idx="4732">
                  <c:v>34.038672865595899</c:v>
                </c:pt>
                <c:pt idx="4733">
                  <c:v>34.038875977181398</c:v>
                </c:pt>
                <c:pt idx="4734">
                  <c:v>34.039290240811098</c:v>
                </c:pt>
                <c:pt idx="4735">
                  <c:v>34.044350580781398</c:v>
                </c:pt>
                <c:pt idx="4736">
                  <c:v>34.046452702702702</c:v>
                </c:pt>
                <c:pt idx="4737">
                  <c:v>34.046442896347898</c:v>
                </c:pt>
                <c:pt idx="4738">
                  <c:v>34.047277332207599</c:v>
                </c:pt>
                <c:pt idx="4739">
                  <c:v>34.053386790462099</c:v>
                </c:pt>
                <c:pt idx="4740">
                  <c:v>34.053375527426098</c:v>
                </c:pt>
                <c:pt idx="4741">
                  <c:v>34.049989453701698</c:v>
                </c:pt>
                <c:pt idx="4742">
                  <c:v>34.049978911851497</c:v>
                </c:pt>
                <c:pt idx="4743">
                  <c:v>34.052498418722301</c:v>
                </c:pt>
                <c:pt idx="4744">
                  <c:v>34.056281618886999</c:v>
                </c:pt>
                <c:pt idx="4745">
                  <c:v>34.057955742887202</c:v>
                </c:pt>
                <c:pt idx="4746">
                  <c:v>34.058154235145302</c:v>
                </c:pt>
                <c:pt idx="4747">
                  <c:v>34.058773962502599</c:v>
                </c:pt>
                <c:pt idx="4748">
                  <c:v>34.055181128896301</c:v>
                </c:pt>
                <c:pt idx="4749">
                  <c:v>34.0621183407033</c:v>
                </c:pt>
                <c:pt idx="4750">
                  <c:v>34.064421052631502</c:v>
                </c:pt>
                <c:pt idx="4751">
                  <c:v>34.069038097242597</c:v>
                </c:pt>
                <c:pt idx="4752">
                  <c:v>34.0763888888888</c:v>
                </c:pt>
                <c:pt idx="4753">
                  <c:v>34.073216915632202</c:v>
                </c:pt>
                <c:pt idx="4754">
                  <c:v>34.070466975178697</c:v>
                </c:pt>
                <c:pt idx="4755">
                  <c:v>34.070031545741301</c:v>
                </c:pt>
                <c:pt idx="4756">
                  <c:v>34.063919259882198</c:v>
                </c:pt>
                <c:pt idx="4757">
                  <c:v>34.064956905612704</c:v>
                </c:pt>
                <c:pt idx="4758">
                  <c:v>34.066414459857</c:v>
                </c:pt>
                <c:pt idx="4759">
                  <c:v>34.067030888842197</c:v>
                </c:pt>
                <c:pt idx="4760">
                  <c:v>34.065756302521002</c:v>
                </c:pt>
                <c:pt idx="4761">
                  <c:v>34.071203528670402</c:v>
                </c:pt>
                <c:pt idx="4762">
                  <c:v>34.066568668626601</c:v>
                </c:pt>
                <c:pt idx="4763">
                  <c:v>34.062355658198598</c:v>
                </c:pt>
                <c:pt idx="4764">
                  <c:v>34.067170445004201</c:v>
                </c:pt>
                <c:pt idx="4765">
                  <c:v>34.065267576075499</c:v>
                </c:pt>
                <c:pt idx="4766">
                  <c:v>34.067352077213599</c:v>
                </c:pt>
                <c:pt idx="4767">
                  <c:v>34.063561988672099</c:v>
                </c:pt>
                <c:pt idx="4768">
                  <c:v>34.064597315436203</c:v>
                </c:pt>
                <c:pt idx="4769">
                  <c:v>34.065632208010001</c:v>
                </c:pt>
                <c:pt idx="4770">
                  <c:v>34.062893081760997</c:v>
                </c:pt>
                <c:pt idx="4771">
                  <c:v>34.065604695032398</c:v>
                </c:pt>
                <c:pt idx="4772">
                  <c:v>34.067686504610201</c:v>
                </c:pt>
                <c:pt idx="4773">
                  <c:v>34.066415252461702</c:v>
                </c:pt>
                <c:pt idx="4774">
                  <c:v>34.065982404692001</c:v>
                </c:pt>
                <c:pt idx="4775">
                  <c:v>34.069109947643902</c:v>
                </c:pt>
                <c:pt idx="4776">
                  <c:v>34.071608040200999</c:v>
                </c:pt>
                <c:pt idx="4777">
                  <c:v>34.068453003977297</c:v>
                </c:pt>
                <c:pt idx="4778">
                  <c:v>34.065717873587197</c:v>
                </c:pt>
                <c:pt idx="4779">
                  <c:v>34.0604729022808</c:v>
                </c:pt>
                <c:pt idx="4780">
                  <c:v>34.056903765690301</c:v>
                </c:pt>
                <c:pt idx="4781">
                  <c:v>34.058774314996803</c:v>
                </c:pt>
                <c:pt idx="4782">
                  <c:v>34.065453785027103</c:v>
                </c:pt>
                <c:pt idx="4783">
                  <c:v>34.064185657537102</c:v>
                </c:pt>
                <c:pt idx="4784">
                  <c:v>34.060827759197302</c:v>
                </c:pt>
                <c:pt idx="4785">
                  <c:v>34.064367816091902</c:v>
                </c:pt>
                <c:pt idx="4786">
                  <c:v>34.057459256163803</c:v>
                </c:pt>
                <c:pt idx="4787">
                  <c:v>34.061834134113198</c:v>
                </c:pt>
                <c:pt idx="4788">
                  <c:v>34.059106098579697</c:v>
                </c:pt>
                <c:pt idx="4789">
                  <c:v>34.056796826059703</c:v>
                </c:pt>
                <c:pt idx="4790">
                  <c:v>34.055532359081397</c:v>
                </c:pt>
                <c:pt idx="4791">
                  <c:v>34.056773116259599</c:v>
                </c:pt>
                <c:pt idx="4792">
                  <c:v>34.0538397328881</c:v>
                </c:pt>
                <c:pt idx="4793">
                  <c:v>34.0575839766325</c:v>
                </c:pt>
                <c:pt idx="4794">
                  <c:v>34.058614935335797</c:v>
                </c:pt>
                <c:pt idx="4795">
                  <c:v>34.057351407716297</c:v>
                </c:pt>
                <c:pt idx="4796">
                  <c:v>34.059424520433602</c:v>
                </c:pt>
                <c:pt idx="4797">
                  <c:v>34.063164477798601</c:v>
                </c:pt>
                <c:pt idx="4798">
                  <c:v>34.064401834097502</c:v>
                </c:pt>
                <c:pt idx="4799">
                  <c:v>34.069597832881797</c:v>
                </c:pt>
                <c:pt idx="4800">
                  <c:v>34.064999999999998</c:v>
                </c:pt>
                <c:pt idx="4801">
                  <c:v>34.061862112059899</c:v>
                </c:pt>
                <c:pt idx="4802">
                  <c:v>34.063723448563003</c:v>
                </c:pt>
                <c:pt idx="4803">
                  <c:v>34.062252758692402</c:v>
                </c:pt>
                <c:pt idx="4804">
                  <c:v>34.062656119899998</c:v>
                </c:pt>
                <c:pt idx="4805">
                  <c:v>34.069719042663799</c:v>
                </c:pt>
                <c:pt idx="4806">
                  <c:v>34.0730337078651</c:v>
                </c:pt>
                <c:pt idx="4807">
                  <c:v>34.070314125233999</c:v>
                </c:pt>
                <c:pt idx="4808">
                  <c:v>34.071755407653903</c:v>
                </c:pt>
                <c:pt idx="4809">
                  <c:v>34.076939072572202</c:v>
                </c:pt>
                <c:pt idx="4810">
                  <c:v>34.076091476091399</c:v>
                </c:pt>
                <c:pt idx="4811">
                  <c:v>34.073581376013301</c:v>
                </c:pt>
                <c:pt idx="4812">
                  <c:v>34.071280133000798</c:v>
                </c:pt>
                <c:pt idx="4813">
                  <c:v>34.066071057552399</c:v>
                </c:pt>
                <c:pt idx="4814">
                  <c:v>34.067095970087202</c:v>
                </c:pt>
                <c:pt idx="4815">
                  <c:v>34.066251298026998</c:v>
                </c:pt>
                <c:pt idx="4816">
                  <c:v>34.0625</c:v>
                </c:pt>
                <c:pt idx="4817">
                  <c:v>34.062694623209403</c:v>
                </c:pt>
                <c:pt idx="4818">
                  <c:v>34.064342050643397</c:v>
                </c:pt>
                <c:pt idx="4819">
                  <c:v>34.059555924465599</c:v>
                </c:pt>
                <c:pt idx="4820">
                  <c:v>34.059958506224</c:v>
                </c:pt>
                <c:pt idx="4821">
                  <c:v>34.054967848993897</c:v>
                </c:pt>
                <c:pt idx="4822">
                  <c:v>34.054126918291097</c:v>
                </c:pt>
                <c:pt idx="4823">
                  <c:v>34.059506531204597</c:v>
                </c:pt>
                <c:pt idx="4824">
                  <c:v>34.056799336650002</c:v>
                </c:pt>
                <c:pt idx="4825">
                  <c:v>34.055958549222801</c:v>
                </c:pt>
                <c:pt idx="4826">
                  <c:v>34.051802735184403</c:v>
                </c:pt>
                <c:pt idx="4827">
                  <c:v>34.048891651128997</c:v>
                </c:pt>
                <c:pt idx="4828">
                  <c:v>34.047845898922901</c:v>
                </c:pt>
                <c:pt idx="4829">
                  <c:v>34.046179333195198</c:v>
                </c:pt>
                <c:pt idx="4830">
                  <c:v>34.043478260869499</c:v>
                </c:pt>
                <c:pt idx="4831">
                  <c:v>34.043055268060399</c:v>
                </c:pt>
                <c:pt idx="4832">
                  <c:v>34.041597682119203</c:v>
                </c:pt>
                <c:pt idx="4833">
                  <c:v>34.043037450858598</c:v>
                </c:pt>
                <c:pt idx="4834">
                  <c:v>34.043856019859298</c:v>
                </c:pt>
                <c:pt idx="4835">
                  <c:v>34.042399172699</c:v>
                </c:pt>
                <c:pt idx="4836">
                  <c:v>34.047973531844498</c:v>
                </c:pt>
                <c:pt idx="4837">
                  <c:v>34.050857969816001</c:v>
                </c:pt>
                <c:pt idx="4838">
                  <c:v>34.052707730467098</c:v>
                </c:pt>
                <c:pt idx="4839">
                  <c:v>34.054763380863797</c:v>
                </c:pt>
                <c:pt idx="4840">
                  <c:v>34.0572314049586</c:v>
                </c:pt>
                <c:pt idx="4841">
                  <c:v>34.0642429250154</c:v>
                </c:pt>
                <c:pt idx="4842">
                  <c:v>34.062783973564599</c:v>
                </c:pt>
                <c:pt idx="4843">
                  <c:v>34.067726615734003</c:v>
                </c:pt>
                <c:pt idx="4844">
                  <c:v>34.067093311312902</c:v>
                </c:pt>
                <c:pt idx="4845">
                  <c:v>34.069349845201202</c:v>
                </c:pt>
                <c:pt idx="4846">
                  <c:v>34.066240198101497</c:v>
                </c:pt>
                <c:pt idx="4847">
                  <c:v>34.064782339591503</c:v>
                </c:pt>
                <c:pt idx="4848">
                  <c:v>34.064356435643496</c:v>
                </c:pt>
                <c:pt idx="4849">
                  <c:v>34.066405444421498</c:v>
                </c:pt>
                <c:pt idx="4850">
                  <c:v>34.063711340206098</c:v>
                </c:pt>
                <c:pt idx="4851">
                  <c:v>34.066584209441302</c:v>
                </c:pt>
                <c:pt idx="4852">
                  <c:v>34.0647155812036</c:v>
                </c:pt>
                <c:pt idx="4853">
                  <c:v>34.062229548732702</c:v>
                </c:pt>
                <c:pt idx="4854">
                  <c:v>34.060156571899398</c:v>
                </c:pt>
                <c:pt idx="4855">
                  <c:v>34.061997940267702</c:v>
                </c:pt>
                <c:pt idx="4856">
                  <c:v>34.063426688632603</c:v>
                </c:pt>
                <c:pt idx="4857">
                  <c:v>34.059913526868399</c:v>
                </c:pt>
                <c:pt idx="4858">
                  <c:v>34.058666117743897</c:v>
                </c:pt>
                <c:pt idx="4859">
                  <c:v>34.055772792755697</c:v>
                </c:pt>
                <c:pt idx="4860">
                  <c:v>34.0592592592592</c:v>
                </c:pt>
                <c:pt idx="4861">
                  <c:v>34.058629911540798</c:v>
                </c:pt>
                <c:pt idx="4862">
                  <c:v>34.059646236116798</c:v>
                </c:pt>
                <c:pt idx="4863">
                  <c:v>34.060456508328102</c:v>
                </c:pt>
                <c:pt idx="4864">
                  <c:v>34.0614720394736</c:v>
                </c:pt>
                <c:pt idx="4865">
                  <c:v>34.064953751284598</c:v>
                </c:pt>
                <c:pt idx="4866">
                  <c:v>34.064940402794903</c:v>
                </c:pt>
                <c:pt idx="4867">
                  <c:v>34.060406821450499</c:v>
                </c:pt>
                <c:pt idx="4868">
                  <c:v>34.064297452752598</c:v>
                </c:pt>
                <c:pt idx="4869">
                  <c:v>34.0628465804066</c:v>
                </c:pt>
                <c:pt idx="4870">
                  <c:v>34.063244353182696</c:v>
                </c:pt>
                <c:pt idx="4871">
                  <c:v>34.064257852597002</c:v>
                </c:pt>
                <c:pt idx="4872">
                  <c:v>34.062602627257803</c:v>
                </c:pt>
                <c:pt idx="4873">
                  <c:v>34.060332444079599</c:v>
                </c:pt>
                <c:pt idx="4874">
                  <c:v>34.060320065654402</c:v>
                </c:pt>
                <c:pt idx="4875">
                  <c:v>34.059282051281997</c:v>
                </c:pt>
                <c:pt idx="4876">
                  <c:v>34.057219031993398</c:v>
                </c:pt>
                <c:pt idx="4877">
                  <c:v>34.054541726471101</c:v>
                </c:pt>
                <c:pt idx="4878">
                  <c:v>34.054530545305397</c:v>
                </c:pt>
                <c:pt idx="4879">
                  <c:v>34.051240008198398</c:v>
                </c:pt>
                <c:pt idx="4880">
                  <c:v>34.048975409835997</c:v>
                </c:pt>
                <c:pt idx="4881">
                  <c:v>34.048145871747501</c:v>
                </c:pt>
                <c:pt idx="4882">
                  <c:v>34.050594018844698</c:v>
                </c:pt>
                <c:pt idx="4883">
                  <c:v>34.050378865451499</c:v>
                </c:pt>
                <c:pt idx="4884">
                  <c:v>34.048321048321</c:v>
                </c:pt>
                <c:pt idx="4885">
                  <c:v>34.047082906857703</c:v>
                </c:pt>
                <c:pt idx="4886">
                  <c:v>34.044207941056001</c:v>
                </c:pt>
                <c:pt idx="4887">
                  <c:v>34.042357274401397</c:v>
                </c:pt>
                <c:pt idx="4888">
                  <c:v>34.038870703764303</c:v>
                </c:pt>
                <c:pt idx="4889">
                  <c:v>34.037840049089702</c:v>
                </c:pt>
                <c:pt idx="4890">
                  <c:v>34.034355828220797</c:v>
                </c:pt>
                <c:pt idx="4891">
                  <c:v>34.0331220609282</c:v>
                </c:pt>
                <c:pt idx="4892">
                  <c:v>34.033115290269798</c:v>
                </c:pt>
                <c:pt idx="4893">
                  <c:v>34.035152258328203</c:v>
                </c:pt>
                <c:pt idx="4894">
                  <c:v>34.0382100531262</c:v>
                </c:pt>
                <c:pt idx="4895">
                  <c:v>34.042288049029601</c:v>
                </c:pt>
                <c:pt idx="4896">
                  <c:v>34.041053921568597</c:v>
                </c:pt>
                <c:pt idx="4897">
                  <c:v>34.042066571370199</c:v>
                </c:pt>
                <c:pt idx="4898">
                  <c:v>34.040628828093098</c:v>
                </c:pt>
                <c:pt idx="4899">
                  <c:v>34.050010206164501</c:v>
                </c:pt>
                <c:pt idx="4900">
                  <c:v>34.045714285714197</c:v>
                </c:pt>
                <c:pt idx="4901">
                  <c:v>34.051214037951397</c:v>
                </c:pt>
                <c:pt idx="4902">
                  <c:v>34.053447572419401</c:v>
                </c:pt>
                <c:pt idx="4903">
                  <c:v>34.050785233530398</c:v>
                </c:pt>
                <c:pt idx="4904">
                  <c:v>34.050367047308299</c:v>
                </c:pt>
                <c:pt idx="4905">
                  <c:v>34.051580020387298</c:v>
                </c:pt>
                <c:pt idx="4906">
                  <c:v>34.0527924989808</c:v>
                </c:pt>
                <c:pt idx="4907">
                  <c:v>34.054615854901101</c:v>
                </c:pt>
                <c:pt idx="4908">
                  <c:v>34.059494702526401</c:v>
                </c:pt>
                <c:pt idx="4909">
                  <c:v>34.062130780199602</c:v>
                </c:pt>
                <c:pt idx="4910">
                  <c:v>34.059470468431698</c:v>
                </c:pt>
                <c:pt idx="4911">
                  <c:v>34.056607615556899</c:v>
                </c:pt>
                <c:pt idx="4912">
                  <c:v>34.057817589576501</c:v>
                </c:pt>
                <c:pt idx="4913">
                  <c:v>34.056381029920601</c:v>
                </c:pt>
                <c:pt idx="4914">
                  <c:v>34.059015059015003</c:v>
                </c:pt>
                <c:pt idx="4915">
                  <c:v>34.058799593082398</c:v>
                </c:pt>
                <c:pt idx="4916">
                  <c:v>34.054922701383198</c:v>
                </c:pt>
                <c:pt idx="4917">
                  <c:v>34.055928411633097</c:v>
                </c:pt>
                <c:pt idx="4918">
                  <c:v>34.053273688491203</c:v>
                </c:pt>
                <c:pt idx="4919">
                  <c:v>34.051636511486002</c:v>
                </c:pt>
                <c:pt idx="4920">
                  <c:v>34.0495934959349</c:v>
                </c:pt>
                <c:pt idx="4921">
                  <c:v>34.048364153627297</c:v>
                </c:pt>
                <c:pt idx="4922">
                  <c:v>34.044900446972697</c:v>
                </c:pt>
                <c:pt idx="4923">
                  <c:v>34.0448913264269</c:v>
                </c:pt>
                <c:pt idx="4924">
                  <c:v>34.046913078797701</c:v>
                </c:pt>
                <c:pt idx="4925">
                  <c:v>34.047512690355298</c:v>
                </c:pt>
                <c:pt idx="4926">
                  <c:v>34.045269995939897</c:v>
                </c:pt>
                <c:pt idx="4927">
                  <c:v>34.050131926121303</c:v>
                </c:pt>
                <c:pt idx="4928">
                  <c:v>34.049310064935</c:v>
                </c:pt>
                <c:pt idx="4929">
                  <c:v>34.052546155406702</c:v>
                </c:pt>
                <c:pt idx="4930">
                  <c:v>34.049087221095299</c:v>
                </c:pt>
                <c:pt idx="4931">
                  <c:v>34.045426891097101</c:v>
                </c:pt>
                <c:pt idx="4932">
                  <c:v>34.052514193025097</c:v>
                </c:pt>
                <c:pt idx="4933">
                  <c:v>34.049868234340103</c:v>
                </c:pt>
                <c:pt idx="4934">
                  <c:v>34.048236724766902</c:v>
                </c:pt>
                <c:pt idx="4935">
                  <c:v>34.049442755825702</c:v>
                </c:pt>
                <c:pt idx="4936">
                  <c:v>34.054700162074496</c:v>
                </c:pt>
                <c:pt idx="4937">
                  <c:v>34.054689082438699</c:v>
                </c:pt>
                <c:pt idx="4938">
                  <c:v>34.052855407047304</c:v>
                </c:pt>
                <c:pt idx="4939">
                  <c:v>34.052034824863298</c:v>
                </c:pt>
                <c:pt idx="4940">
                  <c:v>34.055465587044502</c:v>
                </c:pt>
                <c:pt idx="4941">
                  <c:v>34.060514065978502</c:v>
                </c:pt>
                <c:pt idx="4942">
                  <c:v>34.062525293403397</c:v>
                </c:pt>
                <c:pt idx="4943">
                  <c:v>34.0617034189763</c:v>
                </c:pt>
                <c:pt idx="4944">
                  <c:v>34.0618932038834</c:v>
                </c:pt>
                <c:pt idx="4945">
                  <c:v>34.066531850353797</c:v>
                </c:pt>
                <c:pt idx="4946">
                  <c:v>34.064698746461701</c:v>
                </c:pt>
                <c:pt idx="4947">
                  <c:v>34.0644835253689</c:v>
                </c:pt>
                <c:pt idx="4948">
                  <c:v>34.066087308003198</c:v>
                </c:pt>
                <c:pt idx="4949">
                  <c:v>34.070923418872397</c:v>
                </c:pt>
                <c:pt idx="4950">
                  <c:v>34.069898989898903</c:v>
                </c:pt>
                <c:pt idx="4951">
                  <c:v>34.067057160169597</c:v>
                </c:pt>
                <c:pt idx="4952">
                  <c:v>34.068255250403801</c:v>
                </c:pt>
                <c:pt idx="4953">
                  <c:v>34.067635776297102</c:v>
                </c:pt>
                <c:pt idx="4954">
                  <c:v>34.061970125151298</c:v>
                </c:pt>
                <c:pt idx="4955">
                  <c:v>34.065993945509497</c:v>
                </c:pt>
                <c:pt idx="4956">
                  <c:v>34.065173527037899</c:v>
                </c:pt>
                <c:pt idx="4957">
                  <c:v>34.073834980835102</c:v>
                </c:pt>
                <c:pt idx="4958">
                  <c:v>34.071601452198401</c:v>
                </c:pt>
                <c:pt idx="4959">
                  <c:v>34.077636620286299</c:v>
                </c:pt>
                <c:pt idx="4960">
                  <c:v>34.084274193548303</c:v>
                </c:pt>
                <c:pt idx="4961">
                  <c:v>34.0880870792179</c:v>
                </c:pt>
                <c:pt idx="4962">
                  <c:v>34.089480048367498</c:v>
                </c:pt>
                <c:pt idx="4963">
                  <c:v>34.087648599637298</c:v>
                </c:pt>
                <c:pt idx="4964">
                  <c:v>34.089242546333601</c:v>
                </c:pt>
                <c:pt idx="4965">
                  <c:v>34.0872104733131</c:v>
                </c:pt>
                <c:pt idx="4966">
                  <c:v>34.089407974224699</c:v>
                </c:pt>
                <c:pt idx="4967">
                  <c:v>34.091604590295901</c:v>
                </c:pt>
                <c:pt idx="4968">
                  <c:v>34.087761674718102</c:v>
                </c:pt>
                <c:pt idx="4969">
                  <c:v>34.088951499295597</c:v>
                </c:pt>
                <c:pt idx="4970">
                  <c:v>34.088933601609597</c:v>
                </c:pt>
                <c:pt idx="4971">
                  <c:v>34.089921544960703</c:v>
                </c:pt>
                <c:pt idx="4972">
                  <c:v>34.091914722445601</c:v>
                </c:pt>
                <c:pt idx="4973">
                  <c:v>34.089885381057698</c:v>
                </c:pt>
                <c:pt idx="4974">
                  <c:v>34.093888218737398</c:v>
                </c:pt>
                <c:pt idx="4975">
                  <c:v>34.0906532663316</c:v>
                </c:pt>
                <c:pt idx="4976">
                  <c:v>34.088223472668801</c:v>
                </c:pt>
                <c:pt idx="4977">
                  <c:v>34.085995579666402</c:v>
                </c:pt>
                <c:pt idx="4978">
                  <c:v>34.0853756528726</c:v>
                </c:pt>
                <c:pt idx="4979">
                  <c:v>34.083149226752298</c:v>
                </c:pt>
                <c:pt idx="4980">
                  <c:v>34.082530120481898</c:v>
                </c:pt>
                <c:pt idx="4981">
                  <c:v>34.085725757879899</c:v>
                </c:pt>
                <c:pt idx="4982">
                  <c:v>34.087715776796401</c:v>
                </c:pt>
                <c:pt idx="4983">
                  <c:v>34.0864940798715</c:v>
                </c:pt>
                <c:pt idx="4984">
                  <c:v>34.084470304975902</c:v>
                </c:pt>
                <c:pt idx="4985">
                  <c:v>34.0864593781344</c:v>
                </c:pt>
                <c:pt idx="4986">
                  <c:v>34.092258323305202</c:v>
                </c:pt>
                <c:pt idx="4987">
                  <c:v>34.095047122518501</c:v>
                </c:pt>
                <c:pt idx="4988">
                  <c:v>34.094627105052098</c:v>
                </c:pt>
                <c:pt idx="4989">
                  <c:v>34.097614752455399</c:v>
                </c:pt>
                <c:pt idx="4990">
                  <c:v>34.098997995991901</c:v>
                </c:pt>
                <c:pt idx="4991">
                  <c:v>34.098176718092503</c:v>
                </c:pt>
                <c:pt idx="4992">
                  <c:v>34.100961538461497</c:v>
                </c:pt>
                <c:pt idx="4993">
                  <c:v>34.100140196274701</c:v>
                </c:pt>
                <c:pt idx="4994">
                  <c:v>34.0985182218662</c:v>
                </c:pt>
                <c:pt idx="4995">
                  <c:v>34.096496496496499</c:v>
                </c:pt>
                <c:pt idx="4996">
                  <c:v>34.091473178542799</c:v>
                </c:pt>
                <c:pt idx="4997">
                  <c:v>34.091254752851697</c:v>
                </c:pt>
                <c:pt idx="4998">
                  <c:v>34.091636654661798</c:v>
                </c:pt>
                <c:pt idx="4999">
                  <c:v>34.089817963592701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DF-5444-A73D-0A560BCE0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644656"/>
        <c:axId val="1781967280"/>
      </c:scatterChart>
      <c:valAx>
        <c:axId val="17816446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781967280"/>
        <c:crosses val="autoZero"/>
        <c:crossBetween val="midCat"/>
      </c:valAx>
      <c:valAx>
        <c:axId val="1781967280"/>
        <c:scaling>
          <c:orientation val="minMax"/>
          <c:min val="-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781644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 Score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Sheet5!$A$2:$A$5001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Sheet5!$B$2:$B$5001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3</c:v>
                </c:pt>
                <c:pt idx="84">
                  <c:v>3</c:v>
                </c:pt>
                <c:pt idx="85">
                  <c:v>0</c:v>
                </c:pt>
                <c:pt idx="86">
                  <c:v>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9</c:v>
                </c:pt>
                <c:pt idx="112">
                  <c:v>5</c:v>
                </c:pt>
                <c:pt idx="113">
                  <c:v>14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17</c:v>
                </c:pt>
                <c:pt idx="118">
                  <c:v>10</c:v>
                </c:pt>
                <c:pt idx="119">
                  <c:v>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5</c:v>
                </c:pt>
                <c:pt idx="124">
                  <c:v>18</c:v>
                </c:pt>
                <c:pt idx="125">
                  <c:v>15</c:v>
                </c:pt>
                <c:pt idx="126">
                  <c:v>2</c:v>
                </c:pt>
                <c:pt idx="127">
                  <c:v>9</c:v>
                </c:pt>
                <c:pt idx="128">
                  <c:v>28</c:v>
                </c:pt>
                <c:pt idx="129">
                  <c:v>34</c:v>
                </c:pt>
                <c:pt idx="130">
                  <c:v>20</c:v>
                </c:pt>
                <c:pt idx="131">
                  <c:v>27</c:v>
                </c:pt>
                <c:pt idx="132">
                  <c:v>35</c:v>
                </c:pt>
                <c:pt idx="133">
                  <c:v>11</c:v>
                </c:pt>
                <c:pt idx="134">
                  <c:v>37</c:v>
                </c:pt>
                <c:pt idx="135">
                  <c:v>35</c:v>
                </c:pt>
                <c:pt idx="136">
                  <c:v>32</c:v>
                </c:pt>
                <c:pt idx="137">
                  <c:v>29</c:v>
                </c:pt>
                <c:pt idx="138">
                  <c:v>30</c:v>
                </c:pt>
                <c:pt idx="139">
                  <c:v>16</c:v>
                </c:pt>
                <c:pt idx="140">
                  <c:v>33</c:v>
                </c:pt>
                <c:pt idx="141">
                  <c:v>16</c:v>
                </c:pt>
                <c:pt idx="142">
                  <c:v>50</c:v>
                </c:pt>
                <c:pt idx="143">
                  <c:v>27</c:v>
                </c:pt>
                <c:pt idx="144">
                  <c:v>29</c:v>
                </c:pt>
                <c:pt idx="145">
                  <c:v>24</c:v>
                </c:pt>
                <c:pt idx="146">
                  <c:v>7</c:v>
                </c:pt>
                <c:pt idx="147">
                  <c:v>37</c:v>
                </c:pt>
                <c:pt idx="148">
                  <c:v>46</c:v>
                </c:pt>
                <c:pt idx="149">
                  <c:v>40</c:v>
                </c:pt>
                <c:pt idx="150">
                  <c:v>31</c:v>
                </c:pt>
                <c:pt idx="151">
                  <c:v>36</c:v>
                </c:pt>
                <c:pt idx="152">
                  <c:v>17</c:v>
                </c:pt>
                <c:pt idx="153">
                  <c:v>53</c:v>
                </c:pt>
                <c:pt idx="154">
                  <c:v>46</c:v>
                </c:pt>
                <c:pt idx="155">
                  <c:v>35</c:v>
                </c:pt>
                <c:pt idx="156">
                  <c:v>21</c:v>
                </c:pt>
                <c:pt idx="157">
                  <c:v>15</c:v>
                </c:pt>
                <c:pt idx="158">
                  <c:v>45</c:v>
                </c:pt>
                <c:pt idx="159">
                  <c:v>14</c:v>
                </c:pt>
                <c:pt idx="160">
                  <c:v>29</c:v>
                </c:pt>
                <c:pt idx="161">
                  <c:v>17</c:v>
                </c:pt>
                <c:pt idx="162">
                  <c:v>11</c:v>
                </c:pt>
                <c:pt idx="163">
                  <c:v>53</c:v>
                </c:pt>
                <c:pt idx="164">
                  <c:v>53</c:v>
                </c:pt>
                <c:pt idx="165">
                  <c:v>48</c:v>
                </c:pt>
                <c:pt idx="166">
                  <c:v>15</c:v>
                </c:pt>
                <c:pt idx="167">
                  <c:v>17</c:v>
                </c:pt>
                <c:pt idx="168">
                  <c:v>32</c:v>
                </c:pt>
                <c:pt idx="169">
                  <c:v>27</c:v>
                </c:pt>
                <c:pt idx="170">
                  <c:v>57</c:v>
                </c:pt>
                <c:pt idx="171">
                  <c:v>12</c:v>
                </c:pt>
                <c:pt idx="172">
                  <c:v>25</c:v>
                </c:pt>
                <c:pt idx="173">
                  <c:v>31</c:v>
                </c:pt>
                <c:pt idx="174">
                  <c:v>30</c:v>
                </c:pt>
                <c:pt idx="175">
                  <c:v>37</c:v>
                </c:pt>
                <c:pt idx="176">
                  <c:v>24</c:v>
                </c:pt>
                <c:pt idx="177">
                  <c:v>16</c:v>
                </c:pt>
                <c:pt idx="178">
                  <c:v>23</c:v>
                </c:pt>
                <c:pt idx="179">
                  <c:v>11</c:v>
                </c:pt>
                <c:pt idx="180">
                  <c:v>23</c:v>
                </c:pt>
                <c:pt idx="181">
                  <c:v>19</c:v>
                </c:pt>
                <c:pt idx="182">
                  <c:v>30</c:v>
                </c:pt>
                <c:pt idx="183">
                  <c:v>30</c:v>
                </c:pt>
                <c:pt idx="184">
                  <c:v>27</c:v>
                </c:pt>
                <c:pt idx="185">
                  <c:v>8</c:v>
                </c:pt>
                <c:pt idx="186">
                  <c:v>38</c:v>
                </c:pt>
                <c:pt idx="187">
                  <c:v>42</c:v>
                </c:pt>
                <c:pt idx="188">
                  <c:v>17</c:v>
                </c:pt>
                <c:pt idx="189">
                  <c:v>42</c:v>
                </c:pt>
                <c:pt idx="190">
                  <c:v>17</c:v>
                </c:pt>
                <c:pt idx="191">
                  <c:v>8</c:v>
                </c:pt>
                <c:pt idx="192">
                  <c:v>27</c:v>
                </c:pt>
                <c:pt idx="193">
                  <c:v>37</c:v>
                </c:pt>
                <c:pt idx="194">
                  <c:v>27</c:v>
                </c:pt>
                <c:pt idx="195">
                  <c:v>30</c:v>
                </c:pt>
                <c:pt idx="196">
                  <c:v>32</c:v>
                </c:pt>
                <c:pt idx="197">
                  <c:v>11</c:v>
                </c:pt>
                <c:pt idx="198">
                  <c:v>30</c:v>
                </c:pt>
                <c:pt idx="199">
                  <c:v>29</c:v>
                </c:pt>
                <c:pt idx="200">
                  <c:v>37</c:v>
                </c:pt>
                <c:pt idx="201">
                  <c:v>18</c:v>
                </c:pt>
                <c:pt idx="202">
                  <c:v>42</c:v>
                </c:pt>
                <c:pt idx="203">
                  <c:v>17</c:v>
                </c:pt>
                <c:pt idx="204">
                  <c:v>38</c:v>
                </c:pt>
                <c:pt idx="205">
                  <c:v>43</c:v>
                </c:pt>
                <c:pt idx="206">
                  <c:v>41</c:v>
                </c:pt>
                <c:pt idx="207">
                  <c:v>34</c:v>
                </c:pt>
                <c:pt idx="208">
                  <c:v>28</c:v>
                </c:pt>
                <c:pt idx="209">
                  <c:v>39</c:v>
                </c:pt>
                <c:pt idx="210">
                  <c:v>36</c:v>
                </c:pt>
                <c:pt idx="211">
                  <c:v>37</c:v>
                </c:pt>
                <c:pt idx="212">
                  <c:v>33</c:v>
                </c:pt>
                <c:pt idx="213">
                  <c:v>39</c:v>
                </c:pt>
                <c:pt idx="214">
                  <c:v>22</c:v>
                </c:pt>
                <c:pt idx="215">
                  <c:v>20</c:v>
                </c:pt>
                <c:pt idx="216">
                  <c:v>24</c:v>
                </c:pt>
                <c:pt idx="217">
                  <c:v>14</c:v>
                </c:pt>
                <c:pt idx="218">
                  <c:v>22</c:v>
                </c:pt>
                <c:pt idx="219">
                  <c:v>27</c:v>
                </c:pt>
                <c:pt idx="220">
                  <c:v>45</c:v>
                </c:pt>
                <c:pt idx="221">
                  <c:v>36</c:v>
                </c:pt>
                <c:pt idx="222">
                  <c:v>24</c:v>
                </c:pt>
                <c:pt idx="223">
                  <c:v>27</c:v>
                </c:pt>
                <c:pt idx="224">
                  <c:v>58</c:v>
                </c:pt>
                <c:pt idx="225">
                  <c:v>33</c:v>
                </c:pt>
                <c:pt idx="226">
                  <c:v>22</c:v>
                </c:pt>
                <c:pt idx="227">
                  <c:v>30</c:v>
                </c:pt>
                <c:pt idx="228">
                  <c:v>9</c:v>
                </c:pt>
                <c:pt idx="229">
                  <c:v>45</c:v>
                </c:pt>
                <c:pt idx="230">
                  <c:v>27</c:v>
                </c:pt>
                <c:pt idx="231">
                  <c:v>30</c:v>
                </c:pt>
                <c:pt idx="232">
                  <c:v>49</c:v>
                </c:pt>
                <c:pt idx="233">
                  <c:v>33</c:v>
                </c:pt>
                <c:pt idx="234">
                  <c:v>41</c:v>
                </c:pt>
                <c:pt idx="235">
                  <c:v>27</c:v>
                </c:pt>
                <c:pt idx="236">
                  <c:v>29</c:v>
                </c:pt>
                <c:pt idx="237">
                  <c:v>45</c:v>
                </c:pt>
                <c:pt idx="238">
                  <c:v>33</c:v>
                </c:pt>
                <c:pt idx="239">
                  <c:v>23</c:v>
                </c:pt>
                <c:pt idx="240">
                  <c:v>36</c:v>
                </c:pt>
                <c:pt idx="241">
                  <c:v>42</c:v>
                </c:pt>
                <c:pt idx="242">
                  <c:v>47</c:v>
                </c:pt>
                <c:pt idx="243">
                  <c:v>13</c:v>
                </c:pt>
                <c:pt idx="244">
                  <c:v>31</c:v>
                </c:pt>
                <c:pt idx="245">
                  <c:v>11</c:v>
                </c:pt>
                <c:pt idx="246">
                  <c:v>33</c:v>
                </c:pt>
                <c:pt idx="247">
                  <c:v>28</c:v>
                </c:pt>
                <c:pt idx="248">
                  <c:v>34</c:v>
                </c:pt>
                <c:pt idx="249">
                  <c:v>20</c:v>
                </c:pt>
                <c:pt idx="250">
                  <c:v>38</c:v>
                </c:pt>
                <c:pt idx="251">
                  <c:v>27</c:v>
                </c:pt>
                <c:pt idx="252">
                  <c:v>46</c:v>
                </c:pt>
                <c:pt idx="253">
                  <c:v>34</c:v>
                </c:pt>
                <c:pt idx="254">
                  <c:v>24</c:v>
                </c:pt>
                <c:pt idx="255">
                  <c:v>38</c:v>
                </c:pt>
                <c:pt idx="256">
                  <c:v>23</c:v>
                </c:pt>
                <c:pt idx="257">
                  <c:v>29</c:v>
                </c:pt>
                <c:pt idx="258">
                  <c:v>11</c:v>
                </c:pt>
                <c:pt idx="259">
                  <c:v>13</c:v>
                </c:pt>
                <c:pt idx="260">
                  <c:v>31</c:v>
                </c:pt>
                <c:pt idx="261">
                  <c:v>28</c:v>
                </c:pt>
                <c:pt idx="262">
                  <c:v>43</c:v>
                </c:pt>
                <c:pt idx="263">
                  <c:v>40</c:v>
                </c:pt>
                <c:pt idx="264">
                  <c:v>10</c:v>
                </c:pt>
                <c:pt idx="265">
                  <c:v>42</c:v>
                </c:pt>
                <c:pt idx="266">
                  <c:v>42</c:v>
                </c:pt>
                <c:pt idx="267">
                  <c:v>9</c:v>
                </c:pt>
                <c:pt idx="268">
                  <c:v>30</c:v>
                </c:pt>
                <c:pt idx="269">
                  <c:v>45</c:v>
                </c:pt>
                <c:pt idx="270">
                  <c:v>15</c:v>
                </c:pt>
                <c:pt idx="271">
                  <c:v>35</c:v>
                </c:pt>
                <c:pt idx="272">
                  <c:v>12</c:v>
                </c:pt>
                <c:pt idx="273">
                  <c:v>25</c:v>
                </c:pt>
                <c:pt idx="274">
                  <c:v>21</c:v>
                </c:pt>
                <c:pt idx="275">
                  <c:v>20</c:v>
                </c:pt>
                <c:pt idx="276">
                  <c:v>28</c:v>
                </c:pt>
                <c:pt idx="277">
                  <c:v>36</c:v>
                </c:pt>
                <c:pt idx="278">
                  <c:v>14</c:v>
                </c:pt>
                <c:pt idx="279">
                  <c:v>26</c:v>
                </c:pt>
                <c:pt idx="280">
                  <c:v>29</c:v>
                </c:pt>
                <c:pt idx="281">
                  <c:v>21</c:v>
                </c:pt>
                <c:pt idx="282">
                  <c:v>38</c:v>
                </c:pt>
                <c:pt idx="283">
                  <c:v>15</c:v>
                </c:pt>
                <c:pt idx="284">
                  <c:v>22</c:v>
                </c:pt>
                <c:pt idx="285">
                  <c:v>23</c:v>
                </c:pt>
                <c:pt idx="286">
                  <c:v>43</c:v>
                </c:pt>
                <c:pt idx="287">
                  <c:v>35</c:v>
                </c:pt>
                <c:pt idx="288">
                  <c:v>15</c:v>
                </c:pt>
                <c:pt idx="289">
                  <c:v>31</c:v>
                </c:pt>
                <c:pt idx="290">
                  <c:v>26</c:v>
                </c:pt>
                <c:pt idx="291">
                  <c:v>62</c:v>
                </c:pt>
                <c:pt idx="292">
                  <c:v>16</c:v>
                </c:pt>
                <c:pt idx="293">
                  <c:v>11</c:v>
                </c:pt>
                <c:pt idx="294">
                  <c:v>42</c:v>
                </c:pt>
                <c:pt idx="295">
                  <c:v>37</c:v>
                </c:pt>
                <c:pt idx="296">
                  <c:v>22</c:v>
                </c:pt>
                <c:pt idx="297">
                  <c:v>31</c:v>
                </c:pt>
                <c:pt idx="298">
                  <c:v>48</c:v>
                </c:pt>
                <c:pt idx="299">
                  <c:v>56</c:v>
                </c:pt>
                <c:pt idx="300">
                  <c:v>16</c:v>
                </c:pt>
                <c:pt idx="301">
                  <c:v>19</c:v>
                </c:pt>
                <c:pt idx="302">
                  <c:v>18</c:v>
                </c:pt>
                <c:pt idx="303">
                  <c:v>22</c:v>
                </c:pt>
                <c:pt idx="304">
                  <c:v>41</c:v>
                </c:pt>
                <c:pt idx="305">
                  <c:v>23</c:v>
                </c:pt>
                <c:pt idx="306">
                  <c:v>9</c:v>
                </c:pt>
                <c:pt idx="307">
                  <c:v>14</c:v>
                </c:pt>
                <c:pt idx="308">
                  <c:v>19</c:v>
                </c:pt>
                <c:pt idx="309">
                  <c:v>45</c:v>
                </c:pt>
                <c:pt idx="310">
                  <c:v>37</c:v>
                </c:pt>
                <c:pt idx="311">
                  <c:v>27</c:v>
                </c:pt>
                <c:pt idx="312">
                  <c:v>50</c:v>
                </c:pt>
                <c:pt idx="313">
                  <c:v>27</c:v>
                </c:pt>
                <c:pt idx="314">
                  <c:v>27</c:v>
                </c:pt>
                <c:pt idx="315">
                  <c:v>63</c:v>
                </c:pt>
                <c:pt idx="316">
                  <c:v>23</c:v>
                </c:pt>
                <c:pt idx="317">
                  <c:v>38</c:v>
                </c:pt>
                <c:pt idx="318">
                  <c:v>49</c:v>
                </c:pt>
                <c:pt idx="319">
                  <c:v>19</c:v>
                </c:pt>
                <c:pt idx="320">
                  <c:v>37</c:v>
                </c:pt>
                <c:pt idx="321">
                  <c:v>52</c:v>
                </c:pt>
                <c:pt idx="322">
                  <c:v>50</c:v>
                </c:pt>
                <c:pt idx="323">
                  <c:v>23</c:v>
                </c:pt>
                <c:pt idx="324">
                  <c:v>40</c:v>
                </c:pt>
                <c:pt idx="325">
                  <c:v>30</c:v>
                </c:pt>
                <c:pt idx="326">
                  <c:v>44</c:v>
                </c:pt>
                <c:pt idx="327">
                  <c:v>19</c:v>
                </c:pt>
                <c:pt idx="328">
                  <c:v>23</c:v>
                </c:pt>
                <c:pt idx="329">
                  <c:v>34</c:v>
                </c:pt>
                <c:pt idx="330">
                  <c:v>23</c:v>
                </c:pt>
                <c:pt idx="331">
                  <c:v>22</c:v>
                </c:pt>
                <c:pt idx="332">
                  <c:v>47</c:v>
                </c:pt>
                <c:pt idx="333">
                  <c:v>36</c:v>
                </c:pt>
                <c:pt idx="334">
                  <c:v>47</c:v>
                </c:pt>
                <c:pt idx="335">
                  <c:v>25</c:v>
                </c:pt>
                <c:pt idx="336">
                  <c:v>34</c:v>
                </c:pt>
                <c:pt idx="337">
                  <c:v>23</c:v>
                </c:pt>
                <c:pt idx="338">
                  <c:v>29</c:v>
                </c:pt>
                <c:pt idx="339">
                  <c:v>48</c:v>
                </c:pt>
                <c:pt idx="340">
                  <c:v>35</c:v>
                </c:pt>
                <c:pt idx="341">
                  <c:v>34</c:v>
                </c:pt>
                <c:pt idx="342">
                  <c:v>23</c:v>
                </c:pt>
                <c:pt idx="343">
                  <c:v>26</c:v>
                </c:pt>
                <c:pt idx="344">
                  <c:v>10</c:v>
                </c:pt>
                <c:pt idx="345">
                  <c:v>23</c:v>
                </c:pt>
                <c:pt idx="346">
                  <c:v>17</c:v>
                </c:pt>
                <c:pt idx="347">
                  <c:v>50</c:v>
                </c:pt>
                <c:pt idx="348">
                  <c:v>27</c:v>
                </c:pt>
                <c:pt idx="349">
                  <c:v>22</c:v>
                </c:pt>
                <c:pt idx="350">
                  <c:v>32</c:v>
                </c:pt>
                <c:pt idx="351">
                  <c:v>18</c:v>
                </c:pt>
                <c:pt idx="352">
                  <c:v>29</c:v>
                </c:pt>
                <c:pt idx="353">
                  <c:v>32</c:v>
                </c:pt>
                <c:pt idx="354">
                  <c:v>33</c:v>
                </c:pt>
                <c:pt idx="355">
                  <c:v>36</c:v>
                </c:pt>
                <c:pt idx="356">
                  <c:v>37</c:v>
                </c:pt>
                <c:pt idx="357">
                  <c:v>39</c:v>
                </c:pt>
                <c:pt idx="358">
                  <c:v>49</c:v>
                </c:pt>
                <c:pt idx="359">
                  <c:v>32</c:v>
                </c:pt>
                <c:pt idx="360">
                  <c:v>46</c:v>
                </c:pt>
                <c:pt idx="361">
                  <c:v>27</c:v>
                </c:pt>
                <c:pt idx="362">
                  <c:v>28</c:v>
                </c:pt>
                <c:pt idx="363">
                  <c:v>39</c:v>
                </c:pt>
                <c:pt idx="364">
                  <c:v>46</c:v>
                </c:pt>
                <c:pt idx="365">
                  <c:v>50</c:v>
                </c:pt>
                <c:pt idx="366">
                  <c:v>37</c:v>
                </c:pt>
                <c:pt idx="367">
                  <c:v>41</c:v>
                </c:pt>
                <c:pt idx="368">
                  <c:v>42</c:v>
                </c:pt>
                <c:pt idx="369">
                  <c:v>50</c:v>
                </c:pt>
                <c:pt idx="370">
                  <c:v>44</c:v>
                </c:pt>
                <c:pt idx="371">
                  <c:v>35</c:v>
                </c:pt>
                <c:pt idx="372">
                  <c:v>19</c:v>
                </c:pt>
                <c:pt idx="373">
                  <c:v>28</c:v>
                </c:pt>
                <c:pt idx="374">
                  <c:v>53</c:v>
                </c:pt>
                <c:pt idx="375">
                  <c:v>32</c:v>
                </c:pt>
                <c:pt idx="376">
                  <c:v>36</c:v>
                </c:pt>
                <c:pt idx="377">
                  <c:v>42</c:v>
                </c:pt>
                <c:pt idx="378">
                  <c:v>41</c:v>
                </c:pt>
                <c:pt idx="379">
                  <c:v>24</c:v>
                </c:pt>
                <c:pt idx="380">
                  <c:v>29</c:v>
                </c:pt>
                <c:pt idx="381">
                  <c:v>35</c:v>
                </c:pt>
                <c:pt idx="382">
                  <c:v>50</c:v>
                </c:pt>
                <c:pt idx="383">
                  <c:v>40</c:v>
                </c:pt>
                <c:pt idx="384">
                  <c:v>36</c:v>
                </c:pt>
                <c:pt idx="385">
                  <c:v>17</c:v>
                </c:pt>
                <c:pt idx="386">
                  <c:v>35</c:v>
                </c:pt>
                <c:pt idx="387">
                  <c:v>38</c:v>
                </c:pt>
                <c:pt idx="388">
                  <c:v>29</c:v>
                </c:pt>
                <c:pt idx="389">
                  <c:v>8</c:v>
                </c:pt>
                <c:pt idx="390">
                  <c:v>36</c:v>
                </c:pt>
                <c:pt idx="391">
                  <c:v>62</c:v>
                </c:pt>
                <c:pt idx="392">
                  <c:v>42</c:v>
                </c:pt>
                <c:pt idx="393">
                  <c:v>41</c:v>
                </c:pt>
                <c:pt idx="394">
                  <c:v>10</c:v>
                </c:pt>
                <c:pt idx="395">
                  <c:v>36</c:v>
                </c:pt>
                <c:pt idx="396">
                  <c:v>40</c:v>
                </c:pt>
                <c:pt idx="397">
                  <c:v>44</c:v>
                </c:pt>
                <c:pt idx="398">
                  <c:v>24</c:v>
                </c:pt>
                <c:pt idx="399">
                  <c:v>34</c:v>
                </c:pt>
                <c:pt idx="400">
                  <c:v>32</c:v>
                </c:pt>
                <c:pt idx="401">
                  <c:v>37</c:v>
                </c:pt>
                <c:pt idx="402">
                  <c:v>36</c:v>
                </c:pt>
                <c:pt idx="403">
                  <c:v>32</c:v>
                </c:pt>
                <c:pt idx="404">
                  <c:v>24</c:v>
                </c:pt>
                <c:pt idx="405">
                  <c:v>27</c:v>
                </c:pt>
                <c:pt idx="406">
                  <c:v>47</c:v>
                </c:pt>
                <c:pt idx="407">
                  <c:v>30</c:v>
                </c:pt>
                <c:pt idx="408">
                  <c:v>48</c:v>
                </c:pt>
                <c:pt idx="409">
                  <c:v>30</c:v>
                </c:pt>
                <c:pt idx="410">
                  <c:v>33</c:v>
                </c:pt>
                <c:pt idx="411">
                  <c:v>3</c:v>
                </c:pt>
                <c:pt idx="412">
                  <c:v>37</c:v>
                </c:pt>
                <c:pt idx="413">
                  <c:v>52</c:v>
                </c:pt>
                <c:pt idx="414">
                  <c:v>40</c:v>
                </c:pt>
                <c:pt idx="415">
                  <c:v>9</c:v>
                </c:pt>
                <c:pt idx="416">
                  <c:v>53</c:v>
                </c:pt>
                <c:pt idx="417">
                  <c:v>44</c:v>
                </c:pt>
                <c:pt idx="418">
                  <c:v>40</c:v>
                </c:pt>
                <c:pt idx="419">
                  <c:v>21</c:v>
                </c:pt>
                <c:pt idx="420">
                  <c:v>60</c:v>
                </c:pt>
                <c:pt idx="421">
                  <c:v>28</c:v>
                </c:pt>
                <c:pt idx="422">
                  <c:v>42</c:v>
                </c:pt>
                <c:pt idx="423">
                  <c:v>50</c:v>
                </c:pt>
                <c:pt idx="424">
                  <c:v>50</c:v>
                </c:pt>
                <c:pt idx="425">
                  <c:v>37</c:v>
                </c:pt>
                <c:pt idx="426">
                  <c:v>59</c:v>
                </c:pt>
                <c:pt idx="427">
                  <c:v>42</c:v>
                </c:pt>
                <c:pt idx="428">
                  <c:v>22</c:v>
                </c:pt>
                <c:pt idx="429">
                  <c:v>68</c:v>
                </c:pt>
                <c:pt idx="430">
                  <c:v>23</c:v>
                </c:pt>
                <c:pt idx="431">
                  <c:v>53</c:v>
                </c:pt>
                <c:pt idx="432">
                  <c:v>30</c:v>
                </c:pt>
                <c:pt idx="433">
                  <c:v>48</c:v>
                </c:pt>
                <c:pt idx="434">
                  <c:v>39</c:v>
                </c:pt>
                <c:pt idx="435">
                  <c:v>9</c:v>
                </c:pt>
                <c:pt idx="436">
                  <c:v>8</c:v>
                </c:pt>
                <c:pt idx="437">
                  <c:v>49</c:v>
                </c:pt>
                <c:pt idx="438">
                  <c:v>25</c:v>
                </c:pt>
                <c:pt idx="439">
                  <c:v>46</c:v>
                </c:pt>
                <c:pt idx="440">
                  <c:v>36</c:v>
                </c:pt>
                <c:pt idx="441">
                  <c:v>42</c:v>
                </c:pt>
                <c:pt idx="442">
                  <c:v>46</c:v>
                </c:pt>
                <c:pt idx="443">
                  <c:v>25</c:v>
                </c:pt>
                <c:pt idx="444">
                  <c:v>44</c:v>
                </c:pt>
                <c:pt idx="445">
                  <c:v>44</c:v>
                </c:pt>
                <c:pt idx="446">
                  <c:v>50</c:v>
                </c:pt>
                <c:pt idx="447">
                  <c:v>54</c:v>
                </c:pt>
                <c:pt idx="448">
                  <c:v>19</c:v>
                </c:pt>
                <c:pt idx="449">
                  <c:v>42</c:v>
                </c:pt>
                <c:pt idx="450">
                  <c:v>53</c:v>
                </c:pt>
                <c:pt idx="451">
                  <c:v>39</c:v>
                </c:pt>
                <c:pt idx="452">
                  <c:v>27</c:v>
                </c:pt>
                <c:pt idx="453">
                  <c:v>56</c:v>
                </c:pt>
                <c:pt idx="454">
                  <c:v>18</c:v>
                </c:pt>
                <c:pt idx="455">
                  <c:v>22</c:v>
                </c:pt>
                <c:pt idx="456">
                  <c:v>37</c:v>
                </c:pt>
                <c:pt idx="457">
                  <c:v>22</c:v>
                </c:pt>
                <c:pt idx="458">
                  <c:v>30</c:v>
                </c:pt>
                <c:pt idx="459">
                  <c:v>52</c:v>
                </c:pt>
                <c:pt idx="460">
                  <c:v>26</c:v>
                </c:pt>
                <c:pt idx="461">
                  <c:v>27</c:v>
                </c:pt>
                <c:pt idx="462">
                  <c:v>21</c:v>
                </c:pt>
                <c:pt idx="463">
                  <c:v>14</c:v>
                </c:pt>
                <c:pt idx="464">
                  <c:v>17</c:v>
                </c:pt>
                <c:pt idx="465">
                  <c:v>17</c:v>
                </c:pt>
                <c:pt idx="466">
                  <c:v>40</c:v>
                </c:pt>
                <c:pt idx="467">
                  <c:v>30</c:v>
                </c:pt>
                <c:pt idx="468">
                  <c:v>57</c:v>
                </c:pt>
                <c:pt idx="469">
                  <c:v>30</c:v>
                </c:pt>
                <c:pt idx="470">
                  <c:v>42</c:v>
                </c:pt>
                <c:pt idx="471">
                  <c:v>44</c:v>
                </c:pt>
                <c:pt idx="472">
                  <c:v>8</c:v>
                </c:pt>
                <c:pt idx="473">
                  <c:v>32</c:v>
                </c:pt>
                <c:pt idx="474">
                  <c:v>42</c:v>
                </c:pt>
                <c:pt idx="475">
                  <c:v>29</c:v>
                </c:pt>
                <c:pt idx="476">
                  <c:v>44</c:v>
                </c:pt>
                <c:pt idx="477">
                  <c:v>20</c:v>
                </c:pt>
                <c:pt idx="478">
                  <c:v>52</c:v>
                </c:pt>
                <c:pt idx="479">
                  <c:v>17</c:v>
                </c:pt>
                <c:pt idx="480">
                  <c:v>38</c:v>
                </c:pt>
                <c:pt idx="481">
                  <c:v>22</c:v>
                </c:pt>
                <c:pt idx="482">
                  <c:v>28</c:v>
                </c:pt>
                <c:pt idx="483">
                  <c:v>30</c:v>
                </c:pt>
                <c:pt idx="484">
                  <c:v>29</c:v>
                </c:pt>
                <c:pt idx="485">
                  <c:v>48</c:v>
                </c:pt>
                <c:pt idx="486">
                  <c:v>52</c:v>
                </c:pt>
                <c:pt idx="487">
                  <c:v>51</c:v>
                </c:pt>
                <c:pt idx="488">
                  <c:v>36</c:v>
                </c:pt>
                <c:pt idx="489">
                  <c:v>38</c:v>
                </c:pt>
                <c:pt idx="490">
                  <c:v>31</c:v>
                </c:pt>
                <c:pt idx="491">
                  <c:v>31</c:v>
                </c:pt>
                <c:pt idx="492">
                  <c:v>36</c:v>
                </c:pt>
                <c:pt idx="493">
                  <c:v>57</c:v>
                </c:pt>
                <c:pt idx="494">
                  <c:v>8</c:v>
                </c:pt>
                <c:pt idx="495">
                  <c:v>33</c:v>
                </c:pt>
                <c:pt idx="496">
                  <c:v>24</c:v>
                </c:pt>
                <c:pt idx="497">
                  <c:v>31</c:v>
                </c:pt>
                <c:pt idx="498">
                  <c:v>39</c:v>
                </c:pt>
                <c:pt idx="499">
                  <c:v>49</c:v>
                </c:pt>
                <c:pt idx="500">
                  <c:v>51</c:v>
                </c:pt>
                <c:pt idx="501">
                  <c:v>23</c:v>
                </c:pt>
                <c:pt idx="502">
                  <c:v>49</c:v>
                </c:pt>
                <c:pt idx="503">
                  <c:v>31</c:v>
                </c:pt>
                <c:pt idx="504">
                  <c:v>13</c:v>
                </c:pt>
                <c:pt idx="505">
                  <c:v>28</c:v>
                </c:pt>
                <c:pt idx="506">
                  <c:v>53</c:v>
                </c:pt>
                <c:pt idx="507">
                  <c:v>20</c:v>
                </c:pt>
                <c:pt idx="508">
                  <c:v>57</c:v>
                </c:pt>
                <c:pt idx="509">
                  <c:v>45</c:v>
                </c:pt>
                <c:pt idx="510">
                  <c:v>19</c:v>
                </c:pt>
                <c:pt idx="511">
                  <c:v>17</c:v>
                </c:pt>
                <c:pt idx="512">
                  <c:v>42</c:v>
                </c:pt>
                <c:pt idx="513">
                  <c:v>16</c:v>
                </c:pt>
                <c:pt idx="514">
                  <c:v>52</c:v>
                </c:pt>
                <c:pt idx="515">
                  <c:v>5</c:v>
                </c:pt>
                <c:pt idx="516">
                  <c:v>17</c:v>
                </c:pt>
                <c:pt idx="517">
                  <c:v>20</c:v>
                </c:pt>
                <c:pt idx="518">
                  <c:v>19</c:v>
                </c:pt>
                <c:pt idx="519">
                  <c:v>44</c:v>
                </c:pt>
                <c:pt idx="520">
                  <c:v>34</c:v>
                </c:pt>
                <c:pt idx="521">
                  <c:v>47</c:v>
                </c:pt>
                <c:pt idx="522">
                  <c:v>39</c:v>
                </c:pt>
                <c:pt idx="523">
                  <c:v>29</c:v>
                </c:pt>
                <c:pt idx="524">
                  <c:v>52</c:v>
                </c:pt>
                <c:pt idx="525">
                  <c:v>44</c:v>
                </c:pt>
                <c:pt idx="526">
                  <c:v>30</c:v>
                </c:pt>
                <c:pt idx="527">
                  <c:v>29</c:v>
                </c:pt>
                <c:pt idx="528">
                  <c:v>21</c:v>
                </c:pt>
                <c:pt idx="529">
                  <c:v>19</c:v>
                </c:pt>
                <c:pt idx="530">
                  <c:v>19</c:v>
                </c:pt>
                <c:pt idx="531">
                  <c:v>30</c:v>
                </c:pt>
                <c:pt idx="532">
                  <c:v>40</c:v>
                </c:pt>
                <c:pt idx="533">
                  <c:v>35</c:v>
                </c:pt>
                <c:pt idx="534">
                  <c:v>31</c:v>
                </c:pt>
                <c:pt idx="535">
                  <c:v>24</c:v>
                </c:pt>
                <c:pt idx="536">
                  <c:v>58</c:v>
                </c:pt>
                <c:pt idx="537">
                  <c:v>37</c:v>
                </c:pt>
                <c:pt idx="538">
                  <c:v>8</c:v>
                </c:pt>
                <c:pt idx="539">
                  <c:v>22</c:v>
                </c:pt>
                <c:pt idx="540">
                  <c:v>61</c:v>
                </c:pt>
                <c:pt idx="541">
                  <c:v>18</c:v>
                </c:pt>
                <c:pt idx="542">
                  <c:v>24</c:v>
                </c:pt>
                <c:pt idx="543">
                  <c:v>30</c:v>
                </c:pt>
                <c:pt idx="544">
                  <c:v>53</c:v>
                </c:pt>
                <c:pt idx="545">
                  <c:v>41</c:v>
                </c:pt>
                <c:pt idx="546">
                  <c:v>56</c:v>
                </c:pt>
                <c:pt idx="547">
                  <c:v>17</c:v>
                </c:pt>
                <c:pt idx="548">
                  <c:v>8</c:v>
                </c:pt>
                <c:pt idx="549">
                  <c:v>61</c:v>
                </c:pt>
                <c:pt idx="550">
                  <c:v>23</c:v>
                </c:pt>
                <c:pt idx="551">
                  <c:v>32</c:v>
                </c:pt>
                <c:pt idx="552">
                  <c:v>36</c:v>
                </c:pt>
                <c:pt idx="553">
                  <c:v>66</c:v>
                </c:pt>
                <c:pt idx="554">
                  <c:v>44</c:v>
                </c:pt>
                <c:pt idx="555">
                  <c:v>7</c:v>
                </c:pt>
                <c:pt idx="556">
                  <c:v>22</c:v>
                </c:pt>
                <c:pt idx="557">
                  <c:v>14</c:v>
                </c:pt>
                <c:pt idx="558">
                  <c:v>45</c:v>
                </c:pt>
                <c:pt idx="559">
                  <c:v>25</c:v>
                </c:pt>
                <c:pt idx="560">
                  <c:v>50</c:v>
                </c:pt>
                <c:pt idx="561">
                  <c:v>27</c:v>
                </c:pt>
                <c:pt idx="562">
                  <c:v>45</c:v>
                </c:pt>
                <c:pt idx="563">
                  <c:v>25</c:v>
                </c:pt>
                <c:pt idx="564">
                  <c:v>33</c:v>
                </c:pt>
                <c:pt idx="565">
                  <c:v>29</c:v>
                </c:pt>
                <c:pt idx="566">
                  <c:v>47</c:v>
                </c:pt>
                <c:pt idx="567">
                  <c:v>32</c:v>
                </c:pt>
                <c:pt idx="568">
                  <c:v>28</c:v>
                </c:pt>
                <c:pt idx="569">
                  <c:v>37</c:v>
                </c:pt>
                <c:pt idx="570">
                  <c:v>47</c:v>
                </c:pt>
                <c:pt idx="571">
                  <c:v>25</c:v>
                </c:pt>
                <c:pt idx="572">
                  <c:v>37</c:v>
                </c:pt>
                <c:pt idx="573">
                  <c:v>16</c:v>
                </c:pt>
                <c:pt idx="574">
                  <c:v>24</c:v>
                </c:pt>
                <c:pt idx="575">
                  <c:v>33</c:v>
                </c:pt>
                <c:pt idx="576">
                  <c:v>54</c:v>
                </c:pt>
                <c:pt idx="577">
                  <c:v>20</c:v>
                </c:pt>
                <c:pt idx="578">
                  <c:v>23</c:v>
                </c:pt>
                <c:pt idx="579">
                  <c:v>54</c:v>
                </c:pt>
                <c:pt idx="580">
                  <c:v>33</c:v>
                </c:pt>
                <c:pt idx="581">
                  <c:v>10</c:v>
                </c:pt>
                <c:pt idx="582">
                  <c:v>45</c:v>
                </c:pt>
                <c:pt idx="583">
                  <c:v>25</c:v>
                </c:pt>
                <c:pt idx="584">
                  <c:v>13</c:v>
                </c:pt>
                <c:pt idx="585">
                  <c:v>34</c:v>
                </c:pt>
                <c:pt idx="586">
                  <c:v>34</c:v>
                </c:pt>
                <c:pt idx="587">
                  <c:v>44</c:v>
                </c:pt>
                <c:pt idx="588">
                  <c:v>40</c:v>
                </c:pt>
                <c:pt idx="589">
                  <c:v>23</c:v>
                </c:pt>
                <c:pt idx="590">
                  <c:v>56</c:v>
                </c:pt>
                <c:pt idx="591">
                  <c:v>9</c:v>
                </c:pt>
                <c:pt idx="592">
                  <c:v>50</c:v>
                </c:pt>
                <c:pt idx="593">
                  <c:v>29</c:v>
                </c:pt>
                <c:pt idx="594">
                  <c:v>49</c:v>
                </c:pt>
                <c:pt idx="595">
                  <c:v>32</c:v>
                </c:pt>
                <c:pt idx="596">
                  <c:v>11</c:v>
                </c:pt>
                <c:pt idx="597">
                  <c:v>13</c:v>
                </c:pt>
                <c:pt idx="598">
                  <c:v>29</c:v>
                </c:pt>
                <c:pt idx="599">
                  <c:v>24</c:v>
                </c:pt>
                <c:pt idx="600">
                  <c:v>16</c:v>
                </c:pt>
                <c:pt idx="601">
                  <c:v>46</c:v>
                </c:pt>
                <c:pt idx="602">
                  <c:v>42</c:v>
                </c:pt>
                <c:pt idx="603">
                  <c:v>9</c:v>
                </c:pt>
                <c:pt idx="604">
                  <c:v>37</c:v>
                </c:pt>
                <c:pt idx="605">
                  <c:v>23</c:v>
                </c:pt>
                <c:pt idx="606">
                  <c:v>44</c:v>
                </c:pt>
                <c:pt idx="607">
                  <c:v>36</c:v>
                </c:pt>
                <c:pt idx="608">
                  <c:v>56</c:v>
                </c:pt>
                <c:pt idx="609">
                  <c:v>33</c:v>
                </c:pt>
                <c:pt idx="610">
                  <c:v>47</c:v>
                </c:pt>
                <c:pt idx="611">
                  <c:v>60</c:v>
                </c:pt>
                <c:pt idx="612">
                  <c:v>35</c:v>
                </c:pt>
                <c:pt idx="613">
                  <c:v>18</c:v>
                </c:pt>
                <c:pt idx="614">
                  <c:v>40</c:v>
                </c:pt>
                <c:pt idx="615">
                  <c:v>22</c:v>
                </c:pt>
                <c:pt idx="616">
                  <c:v>40</c:v>
                </c:pt>
                <c:pt idx="617">
                  <c:v>24</c:v>
                </c:pt>
                <c:pt idx="618">
                  <c:v>23</c:v>
                </c:pt>
                <c:pt idx="619">
                  <c:v>21</c:v>
                </c:pt>
                <c:pt idx="620">
                  <c:v>34</c:v>
                </c:pt>
                <c:pt idx="621">
                  <c:v>52</c:v>
                </c:pt>
                <c:pt idx="622">
                  <c:v>17</c:v>
                </c:pt>
                <c:pt idx="623">
                  <c:v>36</c:v>
                </c:pt>
                <c:pt idx="624">
                  <c:v>24</c:v>
                </c:pt>
                <c:pt idx="625">
                  <c:v>32</c:v>
                </c:pt>
                <c:pt idx="626">
                  <c:v>36</c:v>
                </c:pt>
                <c:pt idx="627">
                  <c:v>17</c:v>
                </c:pt>
                <c:pt idx="628">
                  <c:v>30</c:v>
                </c:pt>
                <c:pt idx="629">
                  <c:v>19</c:v>
                </c:pt>
                <c:pt idx="630">
                  <c:v>47</c:v>
                </c:pt>
                <c:pt idx="631">
                  <c:v>50</c:v>
                </c:pt>
                <c:pt idx="632">
                  <c:v>37</c:v>
                </c:pt>
                <c:pt idx="633">
                  <c:v>40</c:v>
                </c:pt>
                <c:pt idx="634">
                  <c:v>37</c:v>
                </c:pt>
                <c:pt idx="635">
                  <c:v>26</c:v>
                </c:pt>
                <c:pt idx="636">
                  <c:v>45</c:v>
                </c:pt>
                <c:pt idx="637">
                  <c:v>45</c:v>
                </c:pt>
                <c:pt idx="638">
                  <c:v>26</c:v>
                </c:pt>
                <c:pt idx="639">
                  <c:v>27</c:v>
                </c:pt>
                <c:pt idx="640">
                  <c:v>49</c:v>
                </c:pt>
                <c:pt idx="641">
                  <c:v>63</c:v>
                </c:pt>
                <c:pt idx="642">
                  <c:v>34</c:v>
                </c:pt>
                <c:pt idx="643">
                  <c:v>43</c:v>
                </c:pt>
                <c:pt idx="644">
                  <c:v>45</c:v>
                </c:pt>
                <c:pt idx="645">
                  <c:v>19</c:v>
                </c:pt>
                <c:pt idx="646">
                  <c:v>17</c:v>
                </c:pt>
                <c:pt idx="647">
                  <c:v>45</c:v>
                </c:pt>
                <c:pt idx="648">
                  <c:v>32</c:v>
                </c:pt>
                <c:pt idx="649">
                  <c:v>25</c:v>
                </c:pt>
                <c:pt idx="650">
                  <c:v>32</c:v>
                </c:pt>
                <c:pt idx="651">
                  <c:v>21</c:v>
                </c:pt>
                <c:pt idx="652">
                  <c:v>16</c:v>
                </c:pt>
                <c:pt idx="653">
                  <c:v>45</c:v>
                </c:pt>
                <c:pt idx="654">
                  <c:v>16</c:v>
                </c:pt>
                <c:pt idx="655">
                  <c:v>36</c:v>
                </c:pt>
                <c:pt idx="656">
                  <c:v>35</c:v>
                </c:pt>
                <c:pt idx="657">
                  <c:v>13</c:v>
                </c:pt>
                <c:pt idx="658">
                  <c:v>37</c:v>
                </c:pt>
                <c:pt idx="659">
                  <c:v>23</c:v>
                </c:pt>
                <c:pt idx="660">
                  <c:v>48</c:v>
                </c:pt>
                <c:pt idx="661">
                  <c:v>30</c:v>
                </c:pt>
                <c:pt idx="662">
                  <c:v>14</c:v>
                </c:pt>
                <c:pt idx="663">
                  <c:v>29</c:v>
                </c:pt>
                <c:pt idx="664">
                  <c:v>61</c:v>
                </c:pt>
                <c:pt idx="665">
                  <c:v>13</c:v>
                </c:pt>
                <c:pt idx="666">
                  <c:v>17</c:v>
                </c:pt>
                <c:pt idx="667">
                  <c:v>64</c:v>
                </c:pt>
                <c:pt idx="668">
                  <c:v>32</c:v>
                </c:pt>
                <c:pt idx="669">
                  <c:v>51</c:v>
                </c:pt>
                <c:pt idx="670">
                  <c:v>41</c:v>
                </c:pt>
                <c:pt idx="671">
                  <c:v>24</c:v>
                </c:pt>
                <c:pt idx="672">
                  <c:v>34</c:v>
                </c:pt>
                <c:pt idx="673">
                  <c:v>48</c:v>
                </c:pt>
                <c:pt idx="674">
                  <c:v>17</c:v>
                </c:pt>
                <c:pt idx="675">
                  <c:v>55</c:v>
                </c:pt>
                <c:pt idx="676">
                  <c:v>29</c:v>
                </c:pt>
                <c:pt idx="677">
                  <c:v>21</c:v>
                </c:pt>
                <c:pt idx="678">
                  <c:v>32</c:v>
                </c:pt>
                <c:pt idx="679">
                  <c:v>8</c:v>
                </c:pt>
                <c:pt idx="680">
                  <c:v>30</c:v>
                </c:pt>
                <c:pt idx="681">
                  <c:v>32</c:v>
                </c:pt>
                <c:pt idx="682">
                  <c:v>53</c:v>
                </c:pt>
                <c:pt idx="683">
                  <c:v>29</c:v>
                </c:pt>
                <c:pt idx="684">
                  <c:v>12</c:v>
                </c:pt>
                <c:pt idx="685">
                  <c:v>19</c:v>
                </c:pt>
                <c:pt idx="686">
                  <c:v>40</c:v>
                </c:pt>
                <c:pt idx="687">
                  <c:v>28</c:v>
                </c:pt>
                <c:pt idx="688">
                  <c:v>42</c:v>
                </c:pt>
                <c:pt idx="689">
                  <c:v>49</c:v>
                </c:pt>
                <c:pt idx="690">
                  <c:v>47</c:v>
                </c:pt>
                <c:pt idx="691">
                  <c:v>32</c:v>
                </c:pt>
                <c:pt idx="692">
                  <c:v>30</c:v>
                </c:pt>
                <c:pt idx="693">
                  <c:v>18</c:v>
                </c:pt>
                <c:pt idx="694">
                  <c:v>17</c:v>
                </c:pt>
                <c:pt idx="695">
                  <c:v>35</c:v>
                </c:pt>
                <c:pt idx="696">
                  <c:v>28</c:v>
                </c:pt>
                <c:pt idx="697">
                  <c:v>15</c:v>
                </c:pt>
                <c:pt idx="698">
                  <c:v>27</c:v>
                </c:pt>
                <c:pt idx="699">
                  <c:v>44</c:v>
                </c:pt>
                <c:pt idx="700">
                  <c:v>34</c:v>
                </c:pt>
                <c:pt idx="701">
                  <c:v>25</c:v>
                </c:pt>
                <c:pt idx="702">
                  <c:v>23</c:v>
                </c:pt>
                <c:pt idx="703">
                  <c:v>46</c:v>
                </c:pt>
                <c:pt idx="704">
                  <c:v>26</c:v>
                </c:pt>
                <c:pt idx="705">
                  <c:v>57</c:v>
                </c:pt>
                <c:pt idx="706">
                  <c:v>41</c:v>
                </c:pt>
                <c:pt idx="707">
                  <c:v>43</c:v>
                </c:pt>
                <c:pt idx="708">
                  <c:v>15</c:v>
                </c:pt>
                <c:pt idx="709">
                  <c:v>38</c:v>
                </c:pt>
                <c:pt idx="710">
                  <c:v>34</c:v>
                </c:pt>
                <c:pt idx="711">
                  <c:v>26</c:v>
                </c:pt>
                <c:pt idx="712">
                  <c:v>40</c:v>
                </c:pt>
                <c:pt idx="713">
                  <c:v>36</c:v>
                </c:pt>
                <c:pt idx="714">
                  <c:v>46</c:v>
                </c:pt>
                <c:pt idx="715">
                  <c:v>42</c:v>
                </c:pt>
                <c:pt idx="716">
                  <c:v>63</c:v>
                </c:pt>
                <c:pt idx="717">
                  <c:v>16</c:v>
                </c:pt>
                <c:pt idx="718">
                  <c:v>16</c:v>
                </c:pt>
                <c:pt idx="719">
                  <c:v>50</c:v>
                </c:pt>
                <c:pt idx="720">
                  <c:v>12</c:v>
                </c:pt>
                <c:pt idx="721">
                  <c:v>11</c:v>
                </c:pt>
                <c:pt idx="722">
                  <c:v>29</c:v>
                </c:pt>
                <c:pt idx="723">
                  <c:v>66</c:v>
                </c:pt>
                <c:pt idx="724">
                  <c:v>28</c:v>
                </c:pt>
                <c:pt idx="725">
                  <c:v>53</c:v>
                </c:pt>
                <c:pt idx="726">
                  <c:v>27</c:v>
                </c:pt>
                <c:pt idx="727">
                  <c:v>66</c:v>
                </c:pt>
                <c:pt idx="728">
                  <c:v>24</c:v>
                </c:pt>
                <c:pt idx="729">
                  <c:v>42</c:v>
                </c:pt>
                <c:pt idx="730">
                  <c:v>22</c:v>
                </c:pt>
                <c:pt idx="731">
                  <c:v>44</c:v>
                </c:pt>
                <c:pt idx="732">
                  <c:v>25</c:v>
                </c:pt>
                <c:pt idx="733">
                  <c:v>16</c:v>
                </c:pt>
                <c:pt idx="734">
                  <c:v>33</c:v>
                </c:pt>
                <c:pt idx="735">
                  <c:v>22</c:v>
                </c:pt>
                <c:pt idx="736">
                  <c:v>39</c:v>
                </c:pt>
                <c:pt idx="737">
                  <c:v>27</c:v>
                </c:pt>
                <c:pt idx="738">
                  <c:v>21</c:v>
                </c:pt>
                <c:pt idx="739">
                  <c:v>15</c:v>
                </c:pt>
                <c:pt idx="740">
                  <c:v>30</c:v>
                </c:pt>
                <c:pt idx="741">
                  <c:v>12</c:v>
                </c:pt>
                <c:pt idx="742">
                  <c:v>21</c:v>
                </c:pt>
                <c:pt idx="743">
                  <c:v>23</c:v>
                </c:pt>
                <c:pt idx="744">
                  <c:v>27</c:v>
                </c:pt>
                <c:pt idx="745">
                  <c:v>41</c:v>
                </c:pt>
                <c:pt idx="746">
                  <c:v>29</c:v>
                </c:pt>
                <c:pt idx="747">
                  <c:v>32</c:v>
                </c:pt>
                <c:pt idx="748">
                  <c:v>56</c:v>
                </c:pt>
                <c:pt idx="749">
                  <c:v>28</c:v>
                </c:pt>
                <c:pt idx="750">
                  <c:v>49</c:v>
                </c:pt>
                <c:pt idx="751">
                  <c:v>34</c:v>
                </c:pt>
                <c:pt idx="752">
                  <c:v>18</c:v>
                </c:pt>
                <c:pt idx="753">
                  <c:v>38</c:v>
                </c:pt>
                <c:pt idx="754">
                  <c:v>21</c:v>
                </c:pt>
                <c:pt idx="755">
                  <c:v>22</c:v>
                </c:pt>
                <c:pt idx="756">
                  <c:v>26</c:v>
                </c:pt>
                <c:pt idx="757">
                  <c:v>28</c:v>
                </c:pt>
                <c:pt idx="758">
                  <c:v>31</c:v>
                </c:pt>
                <c:pt idx="759">
                  <c:v>31</c:v>
                </c:pt>
                <c:pt idx="760">
                  <c:v>45</c:v>
                </c:pt>
                <c:pt idx="761">
                  <c:v>47</c:v>
                </c:pt>
                <c:pt idx="762">
                  <c:v>29</c:v>
                </c:pt>
                <c:pt idx="763">
                  <c:v>33</c:v>
                </c:pt>
                <c:pt idx="764">
                  <c:v>56</c:v>
                </c:pt>
                <c:pt idx="765">
                  <c:v>20</c:v>
                </c:pt>
                <c:pt idx="766">
                  <c:v>42</c:v>
                </c:pt>
                <c:pt idx="767">
                  <c:v>23</c:v>
                </c:pt>
                <c:pt idx="768">
                  <c:v>20</c:v>
                </c:pt>
                <c:pt idx="769">
                  <c:v>38</c:v>
                </c:pt>
                <c:pt idx="770">
                  <c:v>25</c:v>
                </c:pt>
                <c:pt idx="771">
                  <c:v>27</c:v>
                </c:pt>
                <c:pt idx="772">
                  <c:v>36</c:v>
                </c:pt>
                <c:pt idx="773">
                  <c:v>29</c:v>
                </c:pt>
                <c:pt idx="774">
                  <c:v>38</c:v>
                </c:pt>
                <c:pt idx="775">
                  <c:v>68</c:v>
                </c:pt>
                <c:pt idx="776">
                  <c:v>33</c:v>
                </c:pt>
                <c:pt idx="777">
                  <c:v>33</c:v>
                </c:pt>
                <c:pt idx="778">
                  <c:v>22</c:v>
                </c:pt>
                <c:pt idx="779">
                  <c:v>34</c:v>
                </c:pt>
                <c:pt idx="780">
                  <c:v>40</c:v>
                </c:pt>
                <c:pt idx="781">
                  <c:v>41</c:v>
                </c:pt>
                <c:pt idx="782">
                  <c:v>19</c:v>
                </c:pt>
                <c:pt idx="783">
                  <c:v>44</c:v>
                </c:pt>
                <c:pt idx="784">
                  <c:v>36</c:v>
                </c:pt>
                <c:pt idx="785">
                  <c:v>42</c:v>
                </c:pt>
                <c:pt idx="786">
                  <c:v>39</c:v>
                </c:pt>
                <c:pt idx="787">
                  <c:v>26</c:v>
                </c:pt>
                <c:pt idx="788">
                  <c:v>34</c:v>
                </c:pt>
                <c:pt idx="789">
                  <c:v>30</c:v>
                </c:pt>
                <c:pt idx="790">
                  <c:v>27</c:v>
                </c:pt>
                <c:pt idx="791">
                  <c:v>59</c:v>
                </c:pt>
                <c:pt idx="792">
                  <c:v>49</c:v>
                </c:pt>
                <c:pt idx="793">
                  <c:v>42</c:v>
                </c:pt>
                <c:pt idx="794">
                  <c:v>41</c:v>
                </c:pt>
                <c:pt idx="795">
                  <c:v>28</c:v>
                </c:pt>
                <c:pt idx="796">
                  <c:v>17</c:v>
                </c:pt>
                <c:pt idx="797">
                  <c:v>37</c:v>
                </c:pt>
                <c:pt idx="798">
                  <c:v>38</c:v>
                </c:pt>
                <c:pt idx="799">
                  <c:v>28</c:v>
                </c:pt>
                <c:pt idx="800">
                  <c:v>47</c:v>
                </c:pt>
                <c:pt idx="801">
                  <c:v>45</c:v>
                </c:pt>
                <c:pt idx="802">
                  <c:v>13</c:v>
                </c:pt>
                <c:pt idx="803">
                  <c:v>30</c:v>
                </c:pt>
                <c:pt idx="804">
                  <c:v>60</c:v>
                </c:pt>
                <c:pt idx="805">
                  <c:v>35</c:v>
                </c:pt>
                <c:pt idx="806">
                  <c:v>23</c:v>
                </c:pt>
                <c:pt idx="807">
                  <c:v>27</c:v>
                </c:pt>
                <c:pt idx="808">
                  <c:v>35</c:v>
                </c:pt>
                <c:pt idx="809">
                  <c:v>38</c:v>
                </c:pt>
                <c:pt idx="810">
                  <c:v>35</c:v>
                </c:pt>
                <c:pt idx="811">
                  <c:v>42</c:v>
                </c:pt>
                <c:pt idx="812">
                  <c:v>53</c:v>
                </c:pt>
                <c:pt idx="813">
                  <c:v>52</c:v>
                </c:pt>
                <c:pt idx="814">
                  <c:v>59</c:v>
                </c:pt>
                <c:pt idx="815">
                  <c:v>39</c:v>
                </c:pt>
                <c:pt idx="816">
                  <c:v>11</c:v>
                </c:pt>
                <c:pt idx="817">
                  <c:v>29</c:v>
                </c:pt>
                <c:pt idx="818">
                  <c:v>63</c:v>
                </c:pt>
                <c:pt idx="819">
                  <c:v>70</c:v>
                </c:pt>
                <c:pt idx="820">
                  <c:v>45</c:v>
                </c:pt>
                <c:pt idx="821">
                  <c:v>30</c:v>
                </c:pt>
                <c:pt idx="822">
                  <c:v>24</c:v>
                </c:pt>
                <c:pt idx="823">
                  <c:v>54</c:v>
                </c:pt>
                <c:pt idx="824">
                  <c:v>21</c:v>
                </c:pt>
                <c:pt idx="825">
                  <c:v>25</c:v>
                </c:pt>
                <c:pt idx="826">
                  <c:v>34</c:v>
                </c:pt>
                <c:pt idx="827">
                  <c:v>20</c:v>
                </c:pt>
                <c:pt idx="828">
                  <c:v>61</c:v>
                </c:pt>
                <c:pt idx="829">
                  <c:v>25</c:v>
                </c:pt>
                <c:pt idx="830">
                  <c:v>24</c:v>
                </c:pt>
                <c:pt idx="831">
                  <c:v>48</c:v>
                </c:pt>
                <c:pt idx="832">
                  <c:v>66</c:v>
                </c:pt>
                <c:pt idx="833">
                  <c:v>30</c:v>
                </c:pt>
                <c:pt idx="834">
                  <c:v>34</c:v>
                </c:pt>
                <c:pt idx="835">
                  <c:v>35</c:v>
                </c:pt>
                <c:pt idx="836">
                  <c:v>55</c:v>
                </c:pt>
                <c:pt idx="837">
                  <c:v>5</c:v>
                </c:pt>
                <c:pt idx="838">
                  <c:v>64</c:v>
                </c:pt>
                <c:pt idx="839">
                  <c:v>19</c:v>
                </c:pt>
                <c:pt idx="840">
                  <c:v>32</c:v>
                </c:pt>
                <c:pt idx="841">
                  <c:v>30</c:v>
                </c:pt>
                <c:pt idx="842">
                  <c:v>12</c:v>
                </c:pt>
                <c:pt idx="843">
                  <c:v>47</c:v>
                </c:pt>
                <c:pt idx="844">
                  <c:v>12</c:v>
                </c:pt>
                <c:pt idx="845">
                  <c:v>42</c:v>
                </c:pt>
                <c:pt idx="846">
                  <c:v>39</c:v>
                </c:pt>
                <c:pt idx="847">
                  <c:v>40</c:v>
                </c:pt>
                <c:pt idx="848">
                  <c:v>36</c:v>
                </c:pt>
                <c:pt idx="849">
                  <c:v>27</c:v>
                </c:pt>
                <c:pt idx="850">
                  <c:v>25</c:v>
                </c:pt>
                <c:pt idx="851">
                  <c:v>36</c:v>
                </c:pt>
                <c:pt idx="852">
                  <c:v>31</c:v>
                </c:pt>
                <c:pt idx="853">
                  <c:v>39</c:v>
                </c:pt>
                <c:pt idx="854">
                  <c:v>22</c:v>
                </c:pt>
                <c:pt idx="855">
                  <c:v>26</c:v>
                </c:pt>
                <c:pt idx="856">
                  <c:v>16</c:v>
                </c:pt>
                <c:pt idx="857">
                  <c:v>17</c:v>
                </c:pt>
                <c:pt idx="858">
                  <c:v>11</c:v>
                </c:pt>
                <c:pt idx="859">
                  <c:v>48</c:v>
                </c:pt>
                <c:pt idx="860">
                  <c:v>64</c:v>
                </c:pt>
                <c:pt idx="861">
                  <c:v>46</c:v>
                </c:pt>
                <c:pt idx="862">
                  <c:v>17</c:v>
                </c:pt>
                <c:pt idx="863">
                  <c:v>45</c:v>
                </c:pt>
                <c:pt idx="864">
                  <c:v>44</c:v>
                </c:pt>
                <c:pt idx="865">
                  <c:v>46</c:v>
                </c:pt>
                <c:pt idx="866">
                  <c:v>39</c:v>
                </c:pt>
                <c:pt idx="867">
                  <c:v>23</c:v>
                </c:pt>
                <c:pt idx="868">
                  <c:v>62</c:v>
                </c:pt>
                <c:pt idx="869">
                  <c:v>27</c:v>
                </c:pt>
                <c:pt idx="870">
                  <c:v>22</c:v>
                </c:pt>
                <c:pt idx="871">
                  <c:v>35</c:v>
                </c:pt>
                <c:pt idx="872">
                  <c:v>13</c:v>
                </c:pt>
                <c:pt idx="873">
                  <c:v>23</c:v>
                </c:pt>
                <c:pt idx="874">
                  <c:v>27</c:v>
                </c:pt>
                <c:pt idx="875">
                  <c:v>21</c:v>
                </c:pt>
                <c:pt idx="876">
                  <c:v>31</c:v>
                </c:pt>
                <c:pt idx="877">
                  <c:v>50</c:v>
                </c:pt>
                <c:pt idx="878">
                  <c:v>36</c:v>
                </c:pt>
                <c:pt idx="879">
                  <c:v>19</c:v>
                </c:pt>
                <c:pt idx="880">
                  <c:v>26</c:v>
                </c:pt>
                <c:pt idx="881">
                  <c:v>37</c:v>
                </c:pt>
                <c:pt idx="882">
                  <c:v>24</c:v>
                </c:pt>
                <c:pt idx="883">
                  <c:v>41</c:v>
                </c:pt>
                <c:pt idx="884">
                  <c:v>62</c:v>
                </c:pt>
                <c:pt idx="885">
                  <c:v>25</c:v>
                </c:pt>
                <c:pt idx="886">
                  <c:v>29</c:v>
                </c:pt>
                <c:pt idx="887">
                  <c:v>35</c:v>
                </c:pt>
                <c:pt idx="888">
                  <c:v>32</c:v>
                </c:pt>
                <c:pt idx="889">
                  <c:v>30</c:v>
                </c:pt>
                <c:pt idx="890">
                  <c:v>26</c:v>
                </c:pt>
                <c:pt idx="891">
                  <c:v>28</c:v>
                </c:pt>
                <c:pt idx="892">
                  <c:v>36</c:v>
                </c:pt>
                <c:pt idx="893">
                  <c:v>45</c:v>
                </c:pt>
                <c:pt idx="894">
                  <c:v>36</c:v>
                </c:pt>
                <c:pt idx="895">
                  <c:v>34</c:v>
                </c:pt>
                <c:pt idx="896">
                  <c:v>28</c:v>
                </c:pt>
                <c:pt idx="897">
                  <c:v>39</c:v>
                </c:pt>
                <c:pt idx="898">
                  <c:v>31</c:v>
                </c:pt>
                <c:pt idx="899">
                  <c:v>48</c:v>
                </c:pt>
                <c:pt idx="900">
                  <c:v>26</c:v>
                </c:pt>
                <c:pt idx="901">
                  <c:v>41</c:v>
                </c:pt>
                <c:pt idx="902">
                  <c:v>49</c:v>
                </c:pt>
                <c:pt idx="903">
                  <c:v>29</c:v>
                </c:pt>
                <c:pt idx="904">
                  <c:v>32</c:v>
                </c:pt>
                <c:pt idx="905">
                  <c:v>16</c:v>
                </c:pt>
                <c:pt idx="906">
                  <c:v>35</c:v>
                </c:pt>
                <c:pt idx="907">
                  <c:v>39</c:v>
                </c:pt>
                <c:pt idx="908">
                  <c:v>14</c:v>
                </c:pt>
                <c:pt idx="909">
                  <c:v>25</c:v>
                </c:pt>
                <c:pt idx="910">
                  <c:v>37</c:v>
                </c:pt>
                <c:pt idx="911">
                  <c:v>26</c:v>
                </c:pt>
                <c:pt idx="912">
                  <c:v>31</c:v>
                </c:pt>
                <c:pt idx="913">
                  <c:v>50</c:v>
                </c:pt>
                <c:pt idx="914">
                  <c:v>32</c:v>
                </c:pt>
                <c:pt idx="915">
                  <c:v>41</c:v>
                </c:pt>
                <c:pt idx="916">
                  <c:v>34</c:v>
                </c:pt>
                <c:pt idx="917">
                  <c:v>48</c:v>
                </c:pt>
                <c:pt idx="918">
                  <c:v>39</c:v>
                </c:pt>
                <c:pt idx="919">
                  <c:v>48</c:v>
                </c:pt>
                <c:pt idx="920">
                  <c:v>35</c:v>
                </c:pt>
                <c:pt idx="921">
                  <c:v>25</c:v>
                </c:pt>
                <c:pt idx="922">
                  <c:v>34</c:v>
                </c:pt>
                <c:pt idx="923">
                  <c:v>29</c:v>
                </c:pt>
                <c:pt idx="924">
                  <c:v>31</c:v>
                </c:pt>
                <c:pt idx="925">
                  <c:v>23</c:v>
                </c:pt>
                <c:pt idx="926">
                  <c:v>36</c:v>
                </c:pt>
                <c:pt idx="927">
                  <c:v>16</c:v>
                </c:pt>
                <c:pt idx="928">
                  <c:v>19</c:v>
                </c:pt>
                <c:pt idx="929">
                  <c:v>29</c:v>
                </c:pt>
                <c:pt idx="930">
                  <c:v>39</c:v>
                </c:pt>
                <c:pt idx="931">
                  <c:v>21</c:v>
                </c:pt>
                <c:pt idx="932">
                  <c:v>49</c:v>
                </c:pt>
                <c:pt idx="933">
                  <c:v>47</c:v>
                </c:pt>
                <c:pt idx="934">
                  <c:v>30</c:v>
                </c:pt>
                <c:pt idx="935">
                  <c:v>38</c:v>
                </c:pt>
                <c:pt idx="936">
                  <c:v>47</c:v>
                </c:pt>
                <c:pt idx="937">
                  <c:v>19</c:v>
                </c:pt>
                <c:pt idx="938">
                  <c:v>17</c:v>
                </c:pt>
                <c:pt idx="939">
                  <c:v>13</c:v>
                </c:pt>
                <c:pt idx="940">
                  <c:v>35</c:v>
                </c:pt>
                <c:pt idx="941">
                  <c:v>20</c:v>
                </c:pt>
                <c:pt idx="942">
                  <c:v>12</c:v>
                </c:pt>
                <c:pt idx="943">
                  <c:v>32</c:v>
                </c:pt>
                <c:pt idx="944">
                  <c:v>47</c:v>
                </c:pt>
                <c:pt idx="945">
                  <c:v>47</c:v>
                </c:pt>
                <c:pt idx="946">
                  <c:v>41</c:v>
                </c:pt>
                <c:pt idx="947">
                  <c:v>25</c:v>
                </c:pt>
                <c:pt idx="948">
                  <c:v>19</c:v>
                </c:pt>
                <c:pt idx="949">
                  <c:v>38</c:v>
                </c:pt>
                <c:pt idx="950">
                  <c:v>10</c:v>
                </c:pt>
                <c:pt idx="951">
                  <c:v>29</c:v>
                </c:pt>
                <c:pt idx="952">
                  <c:v>38</c:v>
                </c:pt>
                <c:pt idx="953">
                  <c:v>22</c:v>
                </c:pt>
                <c:pt idx="954">
                  <c:v>21</c:v>
                </c:pt>
                <c:pt idx="955">
                  <c:v>28</c:v>
                </c:pt>
                <c:pt idx="956">
                  <c:v>19</c:v>
                </c:pt>
                <c:pt idx="957">
                  <c:v>59</c:v>
                </c:pt>
                <c:pt idx="958">
                  <c:v>12</c:v>
                </c:pt>
                <c:pt idx="959">
                  <c:v>24</c:v>
                </c:pt>
                <c:pt idx="960">
                  <c:v>20</c:v>
                </c:pt>
                <c:pt idx="961">
                  <c:v>85</c:v>
                </c:pt>
                <c:pt idx="962">
                  <c:v>6</c:v>
                </c:pt>
                <c:pt idx="963">
                  <c:v>17</c:v>
                </c:pt>
                <c:pt idx="964">
                  <c:v>20</c:v>
                </c:pt>
                <c:pt idx="965">
                  <c:v>29</c:v>
                </c:pt>
                <c:pt idx="966">
                  <c:v>44</c:v>
                </c:pt>
                <c:pt idx="967">
                  <c:v>27</c:v>
                </c:pt>
                <c:pt idx="968">
                  <c:v>75</c:v>
                </c:pt>
                <c:pt idx="969">
                  <c:v>49</c:v>
                </c:pt>
                <c:pt idx="970">
                  <c:v>32</c:v>
                </c:pt>
                <c:pt idx="971">
                  <c:v>20</c:v>
                </c:pt>
                <c:pt idx="972">
                  <c:v>49</c:v>
                </c:pt>
                <c:pt idx="973">
                  <c:v>16</c:v>
                </c:pt>
                <c:pt idx="974">
                  <c:v>23</c:v>
                </c:pt>
                <c:pt idx="975">
                  <c:v>17</c:v>
                </c:pt>
                <c:pt idx="976">
                  <c:v>23</c:v>
                </c:pt>
                <c:pt idx="977">
                  <c:v>50</c:v>
                </c:pt>
                <c:pt idx="978">
                  <c:v>36</c:v>
                </c:pt>
                <c:pt idx="979">
                  <c:v>11</c:v>
                </c:pt>
                <c:pt idx="980">
                  <c:v>38</c:v>
                </c:pt>
                <c:pt idx="981">
                  <c:v>39</c:v>
                </c:pt>
                <c:pt idx="982">
                  <c:v>19</c:v>
                </c:pt>
                <c:pt idx="983">
                  <c:v>29</c:v>
                </c:pt>
                <c:pt idx="984">
                  <c:v>31</c:v>
                </c:pt>
                <c:pt idx="985">
                  <c:v>41</c:v>
                </c:pt>
                <c:pt idx="986">
                  <c:v>22</c:v>
                </c:pt>
                <c:pt idx="987">
                  <c:v>16</c:v>
                </c:pt>
                <c:pt idx="988">
                  <c:v>26</c:v>
                </c:pt>
                <c:pt idx="989">
                  <c:v>32</c:v>
                </c:pt>
                <c:pt idx="990">
                  <c:v>31</c:v>
                </c:pt>
                <c:pt idx="991">
                  <c:v>27</c:v>
                </c:pt>
                <c:pt idx="992">
                  <c:v>43</c:v>
                </c:pt>
                <c:pt idx="993">
                  <c:v>51</c:v>
                </c:pt>
                <c:pt idx="994">
                  <c:v>34</c:v>
                </c:pt>
                <c:pt idx="995">
                  <c:v>18</c:v>
                </c:pt>
                <c:pt idx="996">
                  <c:v>52</c:v>
                </c:pt>
                <c:pt idx="997">
                  <c:v>34</c:v>
                </c:pt>
                <c:pt idx="998">
                  <c:v>44</c:v>
                </c:pt>
                <c:pt idx="999">
                  <c:v>31</c:v>
                </c:pt>
                <c:pt idx="1000">
                  <c:v>9</c:v>
                </c:pt>
                <c:pt idx="1001">
                  <c:v>24</c:v>
                </c:pt>
                <c:pt idx="1002">
                  <c:v>37</c:v>
                </c:pt>
                <c:pt idx="1003">
                  <c:v>38</c:v>
                </c:pt>
                <c:pt idx="1004">
                  <c:v>27</c:v>
                </c:pt>
                <c:pt idx="1005">
                  <c:v>42</c:v>
                </c:pt>
                <c:pt idx="1006">
                  <c:v>34</c:v>
                </c:pt>
                <c:pt idx="1007">
                  <c:v>50</c:v>
                </c:pt>
                <c:pt idx="1008">
                  <c:v>40</c:v>
                </c:pt>
                <c:pt idx="1009">
                  <c:v>47</c:v>
                </c:pt>
                <c:pt idx="1010">
                  <c:v>40</c:v>
                </c:pt>
                <c:pt idx="1011">
                  <c:v>42</c:v>
                </c:pt>
                <c:pt idx="1012">
                  <c:v>37</c:v>
                </c:pt>
                <c:pt idx="1013">
                  <c:v>33</c:v>
                </c:pt>
                <c:pt idx="1014">
                  <c:v>37</c:v>
                </c:pt>
                <c:pt idx="1015">
                  <c:v>45</c:v>
                </c:pt>
                <c:pt idx="1016">
                  <c:v>20</c:v>
                </c:pt>
                <c:pt idx="1017">
                  <c:v>24</c:v>
                </c:pt>
                <c:pt idx="1018">
                  <c:v>33</c:v>
                </c:pt>
                <c:pt idx="1019">
                  <c:v>72</c:v>
                </c:pt>
                <c:pt idx="1020">
                  <c:v>31</c:v>
                </c:pt>
                <c:pt idx="1021">
                  <c:v>56</c:v>
                </c:pt>
                <c:pt idx="1022">
                  <c:v>44</c:v>
                </c:pt>
                <c:pt idx="1023">
                  <c:v>36</c:v>
                </c:pt>
                <c:pt idx="1024">
                  <c:v>29</c:v>
                </c:pt>
                <c:pt idx="1025">
                  <c:v>54</c:v>
                </c:pt>
                <c:pt idx="1026">
                  <c:v>25</c:v>
                </c:pt>
                <c:pt idx="1027">
                  <c:v>16</c:v>
                </c:pt>
                <c:pt idx="1028">
                  <c:v>23</c:v>
                </c:pt>
                <c:pt idx="1029">
                  <c:v>37</c:v>
                </c:pt>
                <c:pt idx="1030">
                  <c:v>35</c:v>
                </c:pt>
                <c:pt idx="1031">
                  <c:v>34</c:v>
                </c:pt>
                <c:pt idx="1032">
                  <c:v>33</c:v>
                </c:pt>
                <c:pt idx="1033">
                  <c:v>26</c:v>
                </c:pt>
                <c:pt idx="1034">
                  <c:v>21</c:v>
                </c:pt>
                <c:pt idx="1035">
                  <c:v>38</c:v>
                </c:pt>
                <c:pt idx="1036">
                  <c:v>29</c:v>
                </c:pt>
                <c:pt idx="1037">
                  <c:v>45</c:v>
                </c:pt>
                <c:pt idx="1038">
                  <c:v>50</c:v>
                </c:pt>
                <c:pt idx="1039">
                  <c:v>40</c:v>
                </c:pt>
                <c:pt idx="1040">
                  <c:v>15</c:v>
                </c:pt>
                <c:pt idx="1041">
                  <c:v>43</c:v>
                </c:pt>
                <c:pt idx="1042">
                  <c:v>30</c:v>
                </c:pt>
                <c:pt idx="1043">
                  <c:v>27</c:v>
                </c:pt>
                <c:pt idx="1044">
                  <c:v>39</c:v>
                </c:pt>
                <c:pt idx="1045">
                  <c:v>27</c:v>
                </c:pt>
                <c:pt idx="1046">
                  <c:v>40</c:v>
                </c:pt>
                <c:pt idx="1047">
                  <c:v>19</c:v>
                </c:pt>
                <c:pt idx="1048">
                  <c:v>35</c:v>
                </c:pt>
                <c:pt idx="1049">
                  <c:v>40</c:v>
                </c:pt>
                <c:pt idx="1050">
                  <c:v>53</c:v>
                </c:pt>
                <c:pt idx="1051">
                  <c:v>33</c:v>
                </c:pt>
                <c:pt idx="1052">
                  <c:v>55</c:v>
                </c:pt>
                <c:pt idx="1053">
                  <c:v>53</c:v>
                </c:pt>
                <c:pt idx="1054">
                  <c:v>52</c:v>
                </c:pt>
                <c:pt idx="1055">
                  <c:v>48</c:v>
                </c:pt>
                <c:pt idx="1056">
                  <c:v>43</c:v>
                </c:pt>
                <c:pt idx="1057">
                  <c:v>18</c:v>
                </c:pt>
                <c:pt idx="1058">
                  <c:v>33</c:v>
                </c:pt>
                <c:pt idx="1059">
                  <c:v>34</c:v>
                </c:pt>
                <c:pt idx="1060">
                  <c:v>28</c:v>
                </c:pt>
                <c:pt idx="1061">
                  <c:v>50</c:v>
                </c:pt>
                <c:pt idx="1062">
                  <c:v>52</c:v>
                </c:pt>
                <c:pt idx="1063">
                  <c:v>19</c:v>
                </c:pt>
                <c:pt idx="1064">
                  <c:v>30</c:v>
                </c:pt>
                <c:pt idx="1065">
                  <c:v>31</c:v>
                </c:pt>
                <c:pt idx="1066">
                  <c:v>38</c:v>
                </c:pt>
                <c:pt idx="1067">
                  <c:v>24</c:v>
                </c:pt>
                <c:pt idx="1068">
                  <c:v>14</c:v>
                </c:pt>
                <c:pt idx="1069">
                  <c:v>25</c:v>
                </c:pt>
                <c:pt idx="1070">
                  <c:v>25</c:v>
                </c:pt>
                <c:pt idx="1071">
                  <c:v>17</c:v>
                </c:pt>
                <c:pt idx="1072">
                  <c:v>15</c:v>
                </c:pt>
                <c:pt idx="1073">
                  <c:v>45</c:v>
                </c:pt>
                <c:pt idx="1074">
                  <c:v>43</c:v>
                </c:pt>
                <c:pt idx="1075">
                  <c:v>19</c:v>
                </c:pt>
                <c:pt idx="1076">
                  <c:v>58</c:v>
                </c:pt>
                <c:pt idx="1077">
                  <c:v>46</c:v>
                </c:pt>
                <c:pt idx="1078">
                  <c:v>40</c:v>
                </c:pt>
                <c:pt idx="1079">
                  <c:v>66</c:v>
                </c:pt>
                <c:pt idx="1080">
                  <c:v>38</c:v>
                </c:pt>
                <c:pt idx="1081">
                  <c:v>17</c:v>
                </c:pt>
                <c:pt idx="1082">
                  <c:v>37</c:v>
                </c:pt>
                <c:pt idx="1083">
                  <c:v>30</c:v>
                </c:pt>
                <c:pt idx="1084">
                  <c:v>46</c:v>
                </c:pt>
                <c:pt idx="1085">
                  <c:v>22</c:v>
                </c:pt>
                <c:pt idx="1086">
                  <c:v>31</c:v>
                </c:pt>
                <c:pt idx="1087">
                  <c:v>26</c:v>
                </c:pt>
                <c:pt idx="1088">
                  <c:v>40</c:v>
                </c:pt>
                <c:pt idx="1089">
                  <c:v>26</c:v>
                </c:pt>
                <c:pt idx="1090">
                  <c:v>13</c:v>
                </c:pt>
                <c:pt idx="1091">
                  <c:v>33</c:v>
                </c:pt>
                <c:pt idx="1092">
                  <c:v>34</c:v>
                </c:pt>
                <c:pt idx="1093">
                  <c:v>52</c:v>
                </c:pt>
                <c:pt idx="1094">
                  <c:v>53</c:v>
                </c:pt>
                <c:pt idx="1095">
                  <c:v>25</c:v>
                </c:pt>
                <c:pt idx="1096">
                  <c:v>33</c:v>
                </c:pt>
                <c:pt idx="1097">
                  <c:v>35</c:v>
                </c:pt>
                <c:pt idx="1098">
                  <c:v>32</c:v>
                </c:pt>
                <c:pt idx="1099">
                  <c:v>25</c:v>
                </c:pt>
                <c:pt idx="1100">
                  <c:v>39</c:v>
                </c:pt>
                <c:pt idx="1101">
                  <c:v>37</c:v>
                </c:pt>
                <c:pt idx="1102">
                  <c:v>20</c:v>
                </c:pt>
                <c:pt idx="1103">
                  <c:v>32</c:v>
                </c:pt>
                <c:pt idx="1104">
                  <c:v>38</c:v>
                </c:pt>
                <c:pt idx="1105">
                  <c:v>16</c:v>
                </c:pt>
                <c:pt idx="1106">
                  <c:v>49</c:v>
                </c:pt>
                <c:pt idx="1107">
                  <c:v>27</c:v>
                </c:pt>
                <c:pt idx="1108">
                  <c:v>35</c:v>
                </c:pt>
                <c:pt idx="1109">
                  <c:v>40</c:v>
                </c:pt>
                <c:pt idx="1110">
                  <c:v>57</c:v>
                </c:pt>
                <c:pt idx="1111">
                  <c:v>32</c:v>
                </c:pt>
                <c:pt idx="1112">
                  <c:v>66</c:v>
                </c:pt>
                <c:pt idx="1113">
                  <c:v>15</c:v>
                </c:pt>
                <c:pt idx="1114">
                  <c:v>44</c:v>
                </c:pt>
                <c:pt idx="1115">
                  <c:v>32</c:v>
                </c:pt>
                <c:pt idx="1116">
                  <c:v>37</c:v>
                </c:pt>
                <c:pt idx="1117">
                  <c:v>60</c:v>
                </c:pt>
                <c:pt idx="1118">
                  <c:v>47</c:v>
                </c:pt>
                <c:pt idx="1119">
                  <c:v>33</c:v>
                </c:pt>
                <c:pt idx="1120">
                  <c:v>12</c:v>
                </c:pt>
                <c:pt idx="1121">
                  <c:v>25</c:v>
                </c:pt>
                <c:pt idx="1122">
                  <c:v>29</c:v>
                </c:pt>
                <c:pt idx="1123">
                  <c:v>59</c:v>
                </c:pt>
                <c:pt idx="1124">
                  <c:v>63</c:v>
                </c:pt>
                <c:pt idx="1125">
                  <c:v>49</c:v>
                </c:pt>
                <c:pt idx="1126">
                  <c:v>40</c:v>
                </c:pt>
                <c:pt idx="1127">
                  <c:v>42</c:v>
                </c:pt>
                <c:pt idx="1128">
                  <c:v>48</c:v>
                </c:pt>
                <c:pt idx="1129">
                  <c:v>48</c:v>
                </c:pt>
                <c:pt idx="1130">
                  <c:v>25</c:v>
                </c:pt>
                <c:pt idx="1131">
                  <c:v>43</c:v>
                </c:pt>
                <c:pt idx="1132">
                  <c:v>60</c:v>
                </c:pt>
                <c:pt idx="1133">
                  <c:v>49</c:v>
                </c:pt>
                <c:pt idx="1134">
                  <c:v>34</c:v>
                </c:pt>
                <c:pt idx="1135">
                  <c:v>35</c:v>
                </c:pt>
                <c:pt idx="1136">
                  <c:v>41</c:v>
                </c:pt>
                <c:pt idx="1137">
                  <c:v>45</c:v>
                </c:pt>
                <c:pt idx="1138">
                  <c:v>42</c:v>
                </c:pt>
                <c:pt idx="1139">
                  <c:v>32</c:v>
                </c:pt>
                <c:pt idx="1140">
                  <c:v>46</c:v>
                </c:pt>
                <c:pt idx="1141">
                  <c:v>39</c:v>
                </c:pt>
                <c:pt idx="1142">
                  <c:v>18</c:v>
                </c:pt>
                <c:pt idx="1143">
                  <c:v>32</c:v>
                </c:pt>
                <c:pt idx="1144">
                  <c:v>36</c:v>
                </c:pt>
                <c:pt idx="1145">
                  <c:v>29</c:v>
                </c:pt>
                <c:pt idx="1146">
                  <c:v>27</c:v>
                </c:pt>
                <c:pt idx="1147">
                  <c:v>32</c:v>
                </c:pt>
                <c:pt idx="1148">
                  <c:v>37</c:v>
                </c:pt>
                <c:pt idx="1149">
                  <c:v>31</c:v>
                </c:pt>
                <c:pt idx="1150">
                  <c:v>25</c:v>
                </c:pt>
                <c:pt idx="1151">
                  <c:v>21</c:v>
                </c:pt>
                <c:pt idx="1152">
                  <c:v>37</c:v>
                </c:pt>
                <c:pt idx="1153">
                  <c:v>31</c:v>
                </c:pt>
                <c:pt idx="1154">
                  <c:v>17</c:v>
                </c:pt>
                <c:pt idx="1155">
                  <c:v>40</c:v>
                </c:pt>
                <c:pt idx="1156">
                  <c:v>46</c:v>
                </c:pt>
                <c:pt idx="1157">
                  <c:v>25</c:v>
                </c:pt>
                <c:pt idx="1158">
                  <c:v>39</c:v>
                </c:pt>
                <c:pt idx="1159">
                  <c:v>53</c:v>
                </c:pt>
                <c:pt idx="1160">
                  <c:v>33</c:v>
                </c:pt>
                <c:pt idx="1161">
                  <c:v>57</c:v>
                </c:pt>
                <c:pt idx="1162">
                  <c:v>40</c:v>
                </c:pt>
                <c:pt idx="1163">
                  <c:v>30</c:v>
                </c:pt>
                <c:pt idx="1164">
                  <c:v>34</c:v>
                </c:pt>
                <c:pt idx="1165">
                  <c:v>40</c:v>
                </c:pt>
                <c:pt idx="1166">
                  <c:v>31</c:v>
                </c:pt>
                <c:pt idx="1167">
                  <c:v>27</c:v>
                </c:pt>
                <c:pt idx="1168">
                  <c:v>12</c:v>
                </c:pt>
                <c:pt idx="1169">
                  <c:v>14</c:v>
                </c:pt>
                <c:pt idx="1170">
                  <c:v>26</c:v>
                </c:pt>
                <c:pt idx="1171">
                  <c:v>62</c:v>
                </c:pt>
                <c:pt idx="1172">
                  <c:v>13</c:v>
                </c:pt>
                <c:pt idx="1173">
                  <c:v>55</c:v>
                </c:pt>
                <c:pt idx="1174">
                  <c:v>21</c:v>
                </c:pt>
                <c:pt idx="1175">
                  <c:v>38</c:v>
                </c:pt>
                <c:pt idx="1176">
                  <c:v>25</c:v>
                </c:pt>
                <c:pt idx="1177">
                  <c:v>24</c:v>
                </c:pt>
                <c:pt idx="1178">
                  <c:v>21</c:v>
                </c:pt>
                <c:pt idx="1179">
                  <c:v>21</c:v>
                </c:pt>
                <c:pt idx="1180">
                  <c:v>59</c:v>
                </c:pt>
                <c:pt idx="1181">
                  <c:v>20</c:v>
                </c:pt>
                <c:pt idx="1182">
                  <c:v>42</c:v>
                </c:pt>
                <c:pt idx="1183">
                  <c:v>23</c:v>
                </c:pt>
                <c:pt idx="1184">
                  <c:v>20</c:v>
                </c:pt>
                <c:pt idx="1185">
                  <c:v>17</c:v>
                </c:pt>
                <c:pt idx="1186">
                  <c:v>15</c:v>
                </c:pt>
                <c:pt idx="1187">
                  <c:v>58</c:v>
                </c:pt>
                <c:pt idx="1188">
                  <c:v>22</c:v>
                </c:pt>
                <c:pt idx="1189">
                  <c:v>33</c:v>
                </c:pt>
                <c:pt idx="1190">
                  <c:v>39</c:v>
                </c:pt>
                <c:pt idx="1191">
                  <c:v>22</c:v>
                </c:pt>
                <c:pt idx="1192">
                  <c:v>43</c:v>
                </c:pt>
                <c:pt idx="1193">
                  <c:v>44</c:v>
                </c:pt>
                <c:pt idx="1194">
                  <c:v>25</c:v>
                </c:pt>
                <c:pt idx="1195">
                  <c:v>63</c:v>
                </c:pt>
                <c:pt idx="1196">
                  <c:v>34</c:v>
                </c:pt>
                <c:pt idx="1197">
                  <c:v>23</c:v>
                </c:pt>
                <c:pt idx="1198">
                  <c:v>53</c:v>
                </c:pt>
                <c:pt idx="1199">
                  <c:v>39</c:v>
                </c:pt>
                <c:pt idx="1200">
                  <c:v>32</c:v>
                </c:pt>
                <c:pt idx="1201">
                  <c:v>36</c:v>
                </c:pt>
                <c:pt idx="1202">
                  <c:v>37</c:v>
                </c:pt>
                <c:pt idx="1203">
                  <c:v>27</c:v>
                </c:pt>
                <c:pt idx="1204">
                  <c:v>38</c:v>
                </c:pt>
                <c:pt idx="1205">
                  <c:v>22</c:v>
                </c:pt>
                <c:pt idx="1206">
                  <c:v>25</c:v>
                </c:pt>
                <c:pt idx="1207">
                  <c:v>31</c:v>
                </c:pt>
                <c:pt idx="1208">
                  <c:v>24</c:v>
                </c:pt>
                <c:pt idx="1209">
                  <c:v>33</c:v>
                </c:pt>
                <c:pt idx="1210">
                  <c:v>24</c:v>
                </c:pt>
                <c:pt idx="1211">
                  <c:v>31</c:v>
                </c:pt>
                <c:pt idx="1212">
                  <c:v>46</c:v>
                </c:pt>
                <c:pt idx="1213">
                  <c:v>68</c:v>
                </c:pt>
                <c:pt idx="1214">
                  <c:v>46</c:v>
                </c:pt>
                <c:pt idx="1215">
                  <c:v>25</c:v>
                </c:pt>
                <c:pt idx="1216">
                  <c:v>46</c:v>
                </c:pt>
                <c:pt idx="1217">
                  <c:v>70</c:v>
                </c:pt>
                <c:pt idx="1218">
                  <c:v>34</c:v>
                </c:pt>
                <c:pt idx="1219">
                  <c:v>22</c:v>
                </c:pt>
                <c:pt idx="1220">
                  <c:v>39</c:v>
                </c:pt>
                <c:pt idx="1221">
                  <c:v>21</c:v>
                </c:pt>
                <c:pt idx="1222">
                  <c:v>28</c:v>
                </c:pt>
                <c:pt idx="1223">
                  <c:v>19</c:v>
                </c:pt>
                <c:pt idx="1224">
                  <c:v>42</c:v>
                </c:pt>
                <c:pt idx="1225">
                  <c:v>30</c:v>
                </c:pt>
                <c:pt idx="1226">
                  <c:v>7</c:v>
                </c:pt>
                <c:pt idx="1227">
                  <c:v>11</c:v>
                </c:pt>
                <c:pt idx="1228">
                  <c:v>31</c:v>
                </c:pt>
                <c:pt idx="1229">
                  <c:v>16</c:v>
                </c:pt>
                <c:pt idx="1230">
                  <c:v>22</c:v>
                </c:pt>
                <c:pt idx="1231">
                  <c:v>35</c:v>
                </c:pt>
                <c:pt idx="1232">
                  <c:v>30</c:v>
                </c:pt>
                <c:pt idx="1233">
                  <c:v>38</c:v>
                </c:pt>
                <c:pt idx="1234">
                  <c:v>26</c:v>
                </c:pt>
                <c:pt idx="1235">
                  <c:v>32</c:v>
                </c:pt>
                <c:pt idx="1236">
                  <c:v>28</c:v>
                </c:pt>
                <c:pt idx="1237">
                  <c:v>67</c:v>
                </c:pt>
                <c:pt idx="1238">
                  <c:v>41</c:v>
                </c:pt>
                <c:pt idx="1239">
                  <c:v>44</c:v>
                </c:pt>
                <c:pt idx="1240">
                  <c:v>56</c:v>
                </c:pt>
                <c:pt idx="1241">
                  <c:v>50</c:v>
                </c:pt>
                <c:pt idx="1242">
                  <c:v>38</c:v>
                </c:pt>
                <c:pt idx="1243">
                  <c:v>31</c:v>
                </c:pt>
                <c:pt idx="1244">
                  <c:v>35</c:v>
                </c:pt>
                <c:pt idx="1245">
                  <c:v>34</c:v>
                </c:pt>
                <c:pt idx="1246">
                  <c:v>62</c:v>
                </c:pt>
                <c:pt idx="1247">
                  <c:v>38</c:v>
                </c:pt>
                <c:pt idx="1248">
                  <c:v>11</c:v>
                </c:pt>
                <c:pt idx="1249">
                  <c:v>36</c:v>
                </c:pt>
                <c:pt idx="1250">
                  <c:v>22</c:v>
                </c:pt>
                <c:pt idx="1251">
                  <c:v>17</c:v>
                </c:pt>
                <c:pt idx="1252">
                  <c:v>21</c:v>
                </c:pt>
                <c:pt idx="1253">
                  <c:v>49</c:v>
                </c:pt>
                <c:pt idx="1254">
                  <c:v>30</c:v>
                </c:pt>
                <c:pt idx="1255">
                  <c:v>64</c:v>
                </c:pt>
                <c:pt idx="1256">
                  <c:v>26</c:v>
                </c:pt>
                <c:pt idx="1257">
                  <c:v>37</c:v>
                </c:pt>
                <c:pt idx="1258">
                  <c:v>26</c:v>
                </c:pt>
                <c:pt idx="1259">
                  <c:v>32</c:v>
                </c:pt>
                <c:pt idx="1260">
                  <c:v>48</c:v>
                </c:pt>
                <c:pt idx="1261">
                  <c:v>23</c:v>
                </c:pt>
                <c:pt idx="1262">
                  <c:v>35</c:v>
                </c:pt>
                <c:pt idx="1263">
                  <c:v>31</c:v>
                </c:pt>
                <c:pt idx="1264">
                  <c:v>30</c:v>
                </c:pt>
                <c:pt idx="1265">
                  <c:v>23</c:v>
                </c:pt>
                <c:pt idx="1266">
                  <c:v>57</c:v>
                </c:pt>
                <c:pt idx="1267">
                  <c:v>43</c:v>
                </c:pt>
                <c:pt idx="1268">
                  <c:v>40</c:v>
                </c:pt>
                <c:pt idx="1269">
                  <c:v>38</c:v>
                </c:pt>
                <c:pt idx="1270">
                  <c:v>7</c:v>
                </c:pt>
                <c:pt idx="1271">
                  <c:v>51</c:v>
                </c:pt>
                <c:pt idx="1272">
                  <c:v>21</c:v>
                </c:pt>
                <c:pt idx="1273">
                  <c:v>16</c:v>
                </c:pt>
                <c:pt idx="1274">
                  <c:v>43</c:v>
                </c:pt>
                <c:pt idx="1275">
                  <c:v>63</c:v>
                </c:pt>
                <c:pt idx="1276">
                  <c:v>38</c:v>
                </c:pt>
                <c:pt idx="1277">
                  <c:v>31</c:v>
                </c:pt>
                <c:pt idx="1278">
                  <c:v>30</c:v>
                </c:pt>
                <c:pt idx="1279">
                  <c:v>57</c:v>
                </c:pt>
                <c:pt idx="1280">
                  <c:v>22</c:v>
                </c:pt>
                <c:pt idx="1281">
                  <c:v>33</c:v>
                </c:pt>
                <c:pt idx="1282">
                  <c:v>41</c:v>
                </c:pt>
                <c:pt idx="1283">
                  <c:v>37</c:v>
                </c:pt>
                <c:pt idx="1284">
                  <c:v>39</c:v>
                </c:pt>
                <c:pt idx="1285">
                  <c:v>38</c:v>
                </c:pt>
                <c:pt idx="1286">
                  <c:v>49</c:v>
                </c:pt>
                <c:pt idx="1287">
                  <c:v>28</c:v>
                </c:pt>
                <c:pt idx="1288">
                  <c:v>28</c:v>
                </c:pt>
                <c:pt idx="1289">
                  <c:v>30</c:v>
                </c:pt>
                <c:pt idx="1290">
                  <c:v>53</c:v>
                </c:pt>
                <c:pt idx="1291">
                  <c:v>32</c:v>
                </c:pt>
                <c:pt idx="1292">
                  <c:v>51</c:v>
                </c:pt>
                <c:pt idx="1293">
                  <c:v>34</c:v>
                </c:pt>
                <c:pt idx="1294">
                  <c:v>41</c:v>
                </c:pt>
                <c:pt idx="1295">
                  <c:v>15</c:v>
                </c:pt>
                <c:pt idx="1296">
                  <c:v>13</c:v>
                </c:pt>
                <c:pt idx="1297">
                  <c:v>50</c:v>
                </c:pt>
                <c:pt idx="1298">
                  <c:v>21</c:v>
                </c:pt>
                <c:pt idx="1299">
                  <c:v>19</c:v>
                </c:pt>
                <c:pt idx="1300">
                  <c:v>41</c:v>
                </c:pt>
                <c:pt idx="1301">
                  <c:v>24</c:v>
                </c:pt>
                <c:pt idx="1302">
                  <c:v>26</c:v>
                </c:pt>
                <c:pt idx="1303">
                  <c:v>35</c:v>
                </c:pt>
                <c:pt idx="1304">
                  <c:v>30</c:v>
                </c:pt>
                <c:pt idx="1305">
                  <c:v>40</c:v>
                </c:pt>
                <c:pt idx="1306">
                  <c:v>25</c:v>
                </c:pt>
                <c:pt idx="1307">
                  <c:v>27</c:v>
                </c:pt>
                <c:pt idx="1308">
                  <c:v>26</c:v>
                </c:pt>
                <c:pt idx="1309">
                  <c:v>54</c:v>
                </c:pt>
                <c:pt idx="1310">
                  <c:v>48</c:v>
                </c:pt>
                <c:pt idx="1311">
                  <c:v>63</c:v>
                </c:pt>
                <c:pt idx="1312">
                  <c:v>17</c:v>
                </c:pt>
                <c:pt idx="1313">
                  <c:v>48</c:v>
                </c:pt>
                <c:pt idx="1314">
                  <c:v>6</c:v>
                </c:pt>
                <c:pt idx="1315">
                  <c:v>14</c:v>
                </c:pt>
                <c:pt idx="1316">
                  <c:v>44</c:v>
                </c:pt>
                <c:pt idx="1317">
                  <c:v>21</c:v>
                </c:pt>
                <c:pt idx="1318">
                  <c:v>41</c:v>
                </c:pt>
                <c:pt idx="1319">
                  <c:v>39</c:v>
                </c:pt>
                <c:pt idx="1320">
                  <c:v>37</c:v>
                </c:pt>
                <c:pt idx="1321">
                  <c:v>51</c:v>
                </c:pt>
                <c:pt idx="1322">
                  <c:v>15</c:v>
                </c:pt>
                <c:pt idx="1323">
                  <c:v>37</c:v>
                </c:pt>
                <c:pt idx="1324">
                  <c:v>29</c:v>
                </c:pt>
                <c:pt idx="1325">
                  <c:v>18</c:v>
                </c:pt>
                <c:pt idx="1326">
                  <c:v>35</c:v>
                </c:pt>
                <c:pt idx="1327">
                  <c:v>32</c:v>
                </c:pt>
                <c:pt idx="1328">
                  <c:v>40</c:v>
                </c:pt>
                <c:pt idx="1329">
                  <c:v>13</c:v>
                </c:pt>
                <c:pt idx="1330">
                  <c:v>31</c:v>
                </c:pt>
                <c:pt idx="1331">
                  <c:v>44</c:v>
                </c:pt>
                <c:pt idx="1332">
                  <c:v>28</c:v>
                </c:pt>
                <c:pt idx="1333">
                  <c:v>48</c:v>
                </c:pt>
                <c:pt idx="1334">
                  <c:v>74</c:v>
                </c:pt>
                <c:pt idx="1335">
                  <c:v>17</c:v>
                </c:pt>
                <c:pt idx="1336">
                  <c:v>45</c:v>
                </c:pt>
                <c:pt idx="1337">
                  <c:v>14</c:v>
                </c:pt>
                <c:pt idx="1338">
                  <c:v>22</c:v>
                </c:pt>
                <c:pt idx="1339">
                  <c:v>18</c:v>
                </c:pt>
                <c:pt idx="1340">
                  <c:v>42</c:v>
                </c:pt>
                <c:pt idx="1341">
                  <c:v>35</c:v>
                </c:pt>
                <c:pt idx="1342">
                  <c:v>16</c:v>
                </c:pt>
                <c:pt idx="1343">
                  <c:v>34</c:v>
                </c:pt>
                <c:pt idx="1344">
                  <c:v>20</c:v>
                </c:pt>
                <c:pt idx="1345">
                  <c:v>19</c:v>
                </c:pt>
                <c:pt idx="1346">
                  <c:v>41</c:v>
                </c:pt>
                <c:pt idx="1347">
                  <c:v>37</c:v>
                </c:pt>
                <c:pt idx="1348">
                  <c:v>25</c:v>
                </c:pt>
                <c:pt idx="1349">
                  <c:v>24</c:v>
                </c:pt>
                <c:pt idx="1350">
                  <c:v>24</c:v>
                </c:pt>
                <c:pt idx="1351">
                  <c:v>35</c:v>
                </c:pt>
                <c:pt idx="1352">
                  <c:v>26</c:v>
                </c:pt>
                <c:pt idx="1353">
                  <c:v>26</c:v>
                </c:pt>
                <c:pt idx="1354">
                  <c:v>43</c:v>
                </c:pt>
                <c:pt idx="1355">
                  <c:v>30</c:v>
                </c:pt>
                <c:pt idx="1356">
                  <c:v>27</c:v>
                </c:pt>
                <c:pt idx="1357">
                  <c:v>20</c:v>
                </c:pt>
                <c:pt idx="1358">
                  <c:v>37</c:v>
                </c:pt>
                <c:pt idx="1359">
                  <c:v>56</c:v>
                </c:pt>
                <c:pt idx="1360">
                  <c:v>34</c:v>
                </c:pt>
                <c:pt idx="1361">
                  <c:v>30</c:v>
                </c:pt>
                <c:pt idx="1362">
                  <c:v>30</c:v>
                </c:pt>
                <c:pt idx="1363">
                  <c:v>15</c:v>
                </c:pt>
                <c:pt idx="1364">
                  <c:v>17</c:v>
                </c:pt>
                <c:pt idx="1365">
                  <c:v>21</c:v>
                </c:pt>
                <c:pt idx="1366">
                  <c:v>36</c:v>
                </c:pt>
                <c:pt idx="1367">
                  <c:v>33</c:v>
                </c:pt>
                <c:pt idx="1368">
                  <c:v>16</c:v>
                </c:pt>
                <c:pt idx="1369">
                  <c:v>38</c:v>
                </c:pt>
                <c:pt idx="1370">
                  <c:v>37</c:v>
                </c:pt>
                <c:pt idx="1371">
                  <c:v>23</c:v>
                </c:pt>
                <c:pt idx="1372">
                  <c:v>41</c:v>
                </c:pt>
                <c:pt idx="1373">
                  <c:v>48</c:v>
                </c:pt>
                <c:pt idx="1374">
                  <c:v>37</c:v>
                </c:pt>
                <c:pt idx="1375">
                  <c:v>46</c:v>
                </c:pt>
                <c:pt idx="1376">
                  <c:v>47</c:v>
                </c:pt>
                <c:pt idx="1377">
                  <c:v>43</c:v>
                </c:pt>
                <c:pt idx="1378">
                  <c:v>12</c:v>
                </c:pt>
                <c:pt idx="1379">
                  <c:v>23</c:v>
                </c:pt>
                <c:pt idx="1380">
                  <c:v>18</c:v>
                </c:pt>
                <c:pt idx="1381">
                  <c:v>39</c:v>
                </c:pt>
                <c:pt idx="1382">
                  <c:v>26</c:v>
                </c:pt>
                <c:pt idx="1383">
                  <c:v>32</c:v>
                </c:pt>
                <c:pt idx="1384">
                  <c:v>34</c:v>
                </c:pt>
                <c:pt idx="1385">
                  <c:v>52</c:v>
                </c:pt>
                <c:pt idx="1386">
                  <c:v>22</c:v>
                </c:pt>
                <c:pt idx="1387">
                  <c:v>27</c:v>
                </c:pt>
                <c:pt idx="1388">
                  <c:v>47</c:v>
                </c:pt>
                <c:pt idx="1389">
                  <c:v>29</c:v>
                </c:pt>
                <c:pt idx="1390">
                  <c:v>40</c:v>
                </c:pt>
                <c:pt idx="1391">
                  <c:v>34</c:v>
                </c:pt>
                <c:pt idx="1392">
                  <c:v>16</c:v>
                </c:pt>
                <c:pt idx="1393">
                  <c:v>16</c:v>
                </c:pt>
                <c:pt idx="1394">
                  <c:v>64</c:v>
                </c:pt>
                <c:pt idx="1395">
                  <c:v>33</c:v>
                </c:pt>
                <c:pt idx="1396">
                  <c:v>41</c:v>
                </c:pt>
                <c:pt idx="1397">
                  <c:v>16</c:v>
                </c:pt>
                <c:pt idx="1398">
                  <c:v>61</c:v>
                </c:pt>
                <c:pt idx="1399">
                  <c:v>27</c:v>
                </c:pt>
                <c:pt idx="1400">
                  <c:v>32</c:v>
                </c:pt>
                <c:pt idx="1401">
                  <c:v>23</c:v>
                </c:pt>
                <c:pt idx="1402">
                  <c:v>29</c:v>
                </c:pt>
                <c:pt idx="1403">
                  <c:v>38</c:v>
                </c:pt>
                <c:pt idx="1404">
                  <c:v>50</c:v>
                </c:pt>
                <c:pt idx="1405">
                  <c:v>13</c:v>
                </c:pt>
                <c:pt idx="1406">
                  <c:v>52</c:v>
                </c:pt>
                <c:pt idx="1407">
                  <c:v>15</c:v>
                </c:pt>
                <c:pt idx="1408">
                  <c:v>30</c:v>
                </c:pt>
                <c:pt idx="1409">
                  <c:v>15</c:v>
                </c:pt>
                <c:pt idx="1410">
                  <c:v>29</c:v>
                </c:pt>
                <c:pt idx="1411">
                  <c:v>38</c:v>
                </c:pt>
                <c:pt idx="1412">
                  <c:v>50</c:v>
                </c:pt>
                <c:pt idx="1413">
                  <c:v>47</c:v>
                </c:pt>
                <c:pt idx="1414">
                  <c:v>49</c:v>
                </c:pt>
                <c:pt idx="1415">
                  <c:v>16</c:v>
                </c:pt>
                <c:pt idx="1416">
                  <c:v>39</c:v>
                </c:pt>
                <c:pt idx="1417">
                  <c:v>14</c:v>
                </c:pt>
                <c:pt idx="1418">
                  <c:v>33</c:v>
                </c:pt>
                <c:pt idx="1419">
                  <c:v>25</c:v>
                </c:pt>
                <c:pt idx="1420">
                  <c:v>20</c:v>
                </c:pt>
                <c:pt idx="1421">
                  <c:v>26</c:v>
                </c:pt>
                <c:pt idx="1422">
                  <c:v>48</c:v>
                </c:pt>
                <c:pt idx="1423">
                  <c:v>56</c:v>
                </c:pt>
                <c:pt idx="1424">
                  <c:v>39</c:v>
                </c:pt>
                <c:pt idx="1425">
                  <c:v>54</c:v>
                </c:pt>
                <c:pt idx="1426">
                  <c:v>24</c:v>
                </c:pt>
                <c:pt idx="1427">
                  <c:v>53</c:v>
                </c:pt>
                <c:pt idx="1428">
                  <c:v>34</c:v>
                </c:pt>
                <c:pt idx="1429">
                  <c:v>44</c:v>
                </c:pt>
                <c:pt idx="1430">
                  <c:v>21</c:v>
                </c:pt>
                <c:pt idx="1431">
                  <c:v>28</c:v>
                </c:pt>
                <c:pt idx="1432">
                  <c:v>17</c:v>
                </c:pt>
                <c:pt idx="1433">
                  <c:v>55</c:v>
                </c:pt>
                <c:pt idx="1434">
                  <c:v>63</c:v>
                </c:pt>
                <c:pt idx="1435">
                  <c:v>23</c:v>
                </c:pt>
                <c:pt idx="1436">
                  <c:v>47</c:v>
                </c:pt>
                <c:pt idx="1437">
                  <c:v>14</c:v>
                </c:pt>
                <c:pt idx="1438">
                  <c:v>76</c:v>
                </c:pt>
                <c:pt idx="1439">
                  <c:v>67</c:v>
                </c:pt>
                <c:pt idx="1440">
                  <c:v>24</c:v>
                </c:pt>
                <c:pt idx="1441">
                  <c:v>34</c:v>
                </c:pt>
                <c:pt idx="1442">
                  <c:v>24</c:v>
                </c:pt>
                <c:pt idx="1443">
                  <c:v>19</c:v>
                </c:pt>
                <c:pt idx="1444">
                  <c:v>41</c:v>
                </c:pt>
                <c:pt idx="1445">
                  <c:v>43</c:v>
                </c:pt>
                <c:pt idx="1446">
                  <c:v>14</c:v>
                </c:pt>
                <c:pt idx="1447">
                  <c:v>28</c:v>
                </c:pt>
                <c:pt idx="1448">
                  <c:v>31</c:v>
                </c:pt>
                <c:pt idx="1449">
                  <c:v>49</c:v>
                </c:pt>
                <c:pt idx="1450">
                  <c:v>5</c:v>
                </c:pt>
                <c:pt idx="1451">
                  <c:v>37</c:v>
                </c:pt>
                <c:pt idx="1452">
                  <c:v>19</c:v>
                </c:pt>
                <c:pt idx="1453">
                  <c:v>28</c:v>
                </c:pt>
                <c:pt idx="1454">
                  <c:v>43</c:v>
                </c:pt>
                <c:pt idx="1455">
                  <c:v>31</c:v>
                </c:pt>
                <c:pt idx="1456">
                  <c:v>38</c:v>
                </c:pt>
                <c:pt idx="1457">
                  <c:v>52</c:v>
                </c:pt>
                <c:pt idx="1458">
                  <c:v>22</c:v>
                </c:pt>
                <c:pt idx="1459">
                  <c:v>52</c:v>
                </c:pt>
                <c:pt idx="1460">
                  <c:v>17</c:v>
                </c:pt>
                <c:pt idx="1461">
                  <c:v>19</c:v>
                </c:pt>
                <c:pt idx="1462">
                  <c:v>21</c:v>
                </c:pt>
                <c:pt idx="1463">
                  <c:v>46</c:v>
                </c:pt>
                <c:pt idx="1464">
                  <c:v>66</c:v>
                </c:pt>
                <c:pt idx="1465">
                  <c:v>33</c:v>
                </c:pt>
                <c:pt idx="1466">
                  <c:v>33</c:v>
                </c:pt>
                <c:pt idx="1467">
                  <c:v>47</c:v>
                </c:pt>
                <c:pt idx="1468">
                  <c:v>32</c:v>
                </c:pt>
                <c:pt idx="1469">
                  <c:v>23</c:v>
                </c:pt>
                <c:pt idx="1470">
                  <c:v>35</c:v>
                </c:pt>
                <c:pt idx="1471">
                  <c:v>58</c:v>
                </c:pt>
                <c:pt idx="1472">
                  <c:v>45</c:v>
                </c:pt>
                <c:pt idx="1473">
                  <c:v>10</c:v>
                </c:pt>
                <c:pt idx="1474">
                  <c:v>43</c:v>
                </c:pt>
                <c:pt idx="1475">
                  <c:v>66</c:v>
                </c:pt>
                <c:pt idx="1476">
                  <c:v>24</c:v>
                </c:pt>
                <c:pt idx="1477">
                  <c:v>25</c:v>
                </c:pt>
                <c:pt idx="1478">
                  <c:v>63</c:v>
                </c:pt>
                <c:pt idx="1479">
                  <c:v>45</c:v>
                </c:pt>
                <c:pt idx="1480">
                  <c:v>59</c:v>
                </c:pt>
                <c:pt idx="1481">
                  <c:v>45</c:v>
                </c:pt>
                <c:pt idx="1482">
                  <c:v>59</c:v>
                </c:pt>
                <c:pt idx="1483">
                  <c:v>25</c:v>
                </c:pt>
                <c:pt idx="1484">
                  <c:v>55</c:v>
                </c:pt>
                <c:pt idx="1485">
                  <c:v>38</c:v>
                </c:pt>
                <c:pt idx="1486">
                  <c:v>39</c:v>
                </c:pt>
                <c:pt idx="1487">
                  <c:v>16</c:v>
                </c:pt>
                <c:pt idx="1488">
                  <c:v>48</c:v>
                </c:pt>
                <c:pt idx="1489">
                  <c:v>39</c:v>
                </c:pt>
                <c:pt idx="1490">
                  <c:v>21</c:v>
                </c:pt>
                <c:pt idx="1491">
                  <c:v>48</c:v>
                </c:pt>
                <c:pt idx="1492">
                  <c:v>19</c:v>
                </c:pt>
                <c:pt idx="1493">
                  <c:v>38</c:v>
                </c:pt>
                <c:pt idx="1494">
                  <c:v>23</c:v>
                </c:pt>
                <c:pt idx="1495">
                  <c:v>49</c:v>
                </c:pt>
                <c:pt idx="1496">
                  <c:v>41</c:v>
                </c:pt>
                <c:pt idx="1497">
                  <c:v>34</c:v>
                </c:pt>
                <c:pt idx="1498">
                  <c:v>38</c:v>
                </c:pt>
                <c:pt idx="1499">
                  <c:v>37</c:v>
                </c:pt>
                <c:pt idx="1500">
                  <c:v>38</c:v>
                </c:pt>
                <c:pt idx="1501">
                  <c:v>24</c:v>
                </c:pt>
                <c:pt idx="1502">
                  <c:v>19</c:v>
                </c:pt>
                <c:pt idx="1503">
                  <c:v>32</c:v>
                </c:pt>
                <c:pt idx="1504">
                  <c:v>22</c:v>
                </c:pt>
                <c:pt idx="1505">
                  <c:v>35</c:v>
                </c:pt>
                <c:pt idx="1506">
                  <c:v>26</c:v>
                </c:pt>
                <c:pt idx="1507">
                  <c:v>60</c:v>
                </c:pt>
                <c:pt idx="1508">
                  <c:v>22</c:v>
                </c:pt>
                <c:pt idx="1509">
                  <c:v>44</c:v>
                </c:pt>
                <c:pt idx="1510">
                  <c:v>51</c:v>
                </c:pt>
                <c:pt idx="1511">
                  <c:v>47</c:v>
                </c:pt>
                <c:pt idx="1512">
                  <c:v>40</c:v>
                </c:pt>
                <c:pt idx="1513">
                  <c:v>26</c:v>
                </c:pt>
                <c:pt idx="1514">
                  <c:v>36</c:v>
                </c:pt>
                <c:pt idx="1515">
                  <c:v>59</c:v>
                </c:pt>
                <c:pt idx="1516">
                  <c:v>22</c:v>
                </c:pt>
                <c:pt idx="1517">
                  <c:v>25</c:v>
                </c:pt>
                <c:pt idx="1518">
                  <c:v>22</c:v>
                </c:pt>
                <c:pt idx="1519">
                  <c:v>38</c:v>
                </c:pt>
                <c:pt idx="1520">
                  <c:v>49</c:v>
                </c:pt>
                <c:pt idx="1521">
                  <c:v>19</c:v>
                </c:pt>
                <c:pt idx="1522">
                  <c:v>19</c:v>
                </c:pt>
                <c:pt idx="1523">
                  <c:v>28</c:v>
                </c:pt>
                <c:pt idx="1524">
                  <c:v>19</c:v>
                </c:pt>
                <c:pt idx="1525">
                  <c:v>33</c:v>
                </c:pt>
                <c:pt idx="1526">
                  <c:v>22</c:v>
                </c:pt>
                <c:pt idx="1527">
                  <c:v>44</c:v>
                </c:pt>
                <c:pt idx="1528">
                  <c:v>51</c:v>
                </c:pt>
                <c:pt idx="1529">
                  <c:v>48</c:v>
                </c:pt>
                <c:pt idx="1530">
                  <c:v>26</c:v>
                </c:pt>
                <c:pt idx="1531">
                  <c:v>61</c:v>
                </c:pt>
                <c:pt idx="1532">
                  <c:v>77</c:v>
                </c:pt>
                <c:pt idx="1533">
                  <c:v>39</c:v>
                </c:pt>
                <c:pt idx="1534">
                  <c:v>31</c:v>
                </c:pt>
                <c:pt idx="1535">
                  <c:v>33</c:v>
                </c:pt>
                <c:pt idx="1536">
                  <c:v>47</c:v>
                </c:pt>
                <c:pt idx="1537">
                  <c:v>27</c:v>
                </c:pt>
                <c:pt idx="1538">
                  <c:v>33</c:v>
                </c:pt>
                <c:pt idx="1539">
                  <c:v>51</c:v>
                </c:pt>
                <c:pt idx="1540">
                  <c:v>22</c:v>
                </c:pt>
                <c:pt idx="1541">
                  <c:v>73</c:v>
                </c:pt>
                <c:pt idx="1542">
                  <c:v>50</c:v>
                </c:pt>
                <c:pt idx="1543">
                  <c:v>41</c:v>
                </c:pt>
                <c:pt idx="1544">
                  <c:v>37</c:v>
                </c:pt>
                <c:pt idx="1545">
                  <c:v>40</c:v>
                </c:pt>
                <c:pt idx="1546">
                  <c:v>23</c:v>
                </c:pt>
                <c:pt idx="1547">
                  <c:v>15</c:v>
                </c:pt>
                <c:pt idx="1548">
                  <c:v>52</c:v>
                </c:pt>
                <c:pt idx="1549">
                  <c:v>31</c:v>
                </c:pt>
                <c:pt idx="1550">
                  <c:v>21</c:v>
                </c:pt>
                <c:pt idx="1551">
                  <c:v>84</c:v>
                </c:pt>
                <c:pt idx="1552">
                  <c:v>41</c:v>
                </c:pt>
                <c:pt idx="1553">
                  <c:v>48</c:v>
                </c:pt>
                <c:pt idx="1554">
                  <c:v>15</c:v>
                </c:pt>
                <c:pt idx="1555">
                  <c:v>36</c:v>
                </c:pt>
                <c:pt idx="1556">
                  <c:v>18</c:v>
                </c:pt>
                <c:pt idx="1557">
                  <c:v>38</c:v>
                </c:pt>
                <c:pt idx="1558">
                  <c:v>52</c:v>
                </c:pt>
                <c:pt idx="1559">
                  <c:v>14</c:v>
                </c:pt>
                <c:pt idx="1560">
                  <c:v>53</c:v>
                </c:pt>
                <c:pt idx="1561">
                  <c:v>45</c:v>
                </c:pt>
                <c:pt idx="1562">
                  <c:v>20</c:v>
                </c:pt>
                <c:pt idx="1563">
                  <c:v>27</c:v>
                </c:pt>
                <c:pt idx="1564">
                  <c:v>20</c:v>
                </c:pt>
                <c:pt idx="1565">
                  <c:v>48</c:v>
                </c:pt>
                <c:pt idx="1566">
                  <c:v>20</c:v>
                </c:pt>
                <c:pt idx="1567">
                  <c:v>46</c:v>
                </c:pt>
                <c:pt idx="1568">
                  <c:v>46</c:v>
                </c:pt>
                <c:pt idx="1569">
                  <c:v>30</c:v>
                </c:pt>
                <c:pt idx="1570">
                  <c:v>46</c:v>
                </c:pt>
                <c:pt idx="1571">
                  <c:v>35</c:v>
                </c:pt>
                <c:pt idx="1572">
                  <c:v>24</c:v>
                </c:pt>
                <c:pt idx="1573">
                  <c:v>34</c:v>
                </c:pt>
                <c:pt idx="1574">
                  <c:v>26</c:v>
                </c:pt>
                <c:pt idx="1575">
                  <c:v>25</c:v>
                </c:pt>
                <c:pt idx="1576">
                  <c:v>29</c:v>
                </c:pt>
                <c:pt idx="1577">
                  <c:v>40</c:v>
                </c:pt>
                <c:pt idx="1578">
                  <c:v>37</c:v>
                </c:pt>
                <c:pt idx="1579">
                  <c:v>10</c:v>
                </c:pt>
                <c:pt idx="1580">
                  <c:v>48</c:v>
                </c:pt>
                <c:pt idx="1581">
                  <c:v>24</c:v>
                </c:pt>
                <c:pt idx="1582">
                  <c:v>36</c:v>
                </c:pt>
                <c:pt idx="1583">
                  <c:v>43</c:v>
                </c:pt>
                <c:pt idx="1584">
                  <c:v>38</c:v>
                </c:pt>
                <c:pt idx="1585">
                  <c:v>48</c:v>
                </c:pt>
                <c:pt idx="1586">
                  <c:v>43</c:v>
                </c:pt>
                <c:pt idx="1587">
                  <c:v>36</c:v>
                </c:pt>
                <c:pt idx="1588">
                  <c:v>50</c:v>
                </c:pt>
                <c:pt idx="1589">
                  <c:v>20</c:v>
                </c:pt>
                <c:pt idx="1590">
                  <c:v>18</c:v>
                </c:pt>
                <c:pt idx="1591">
                  <c:v>22</c:v>
                </c:pt>
                <c:pt idx="1592">
                  <c:v>29</c:v>
                </c:pt>
                <c:pt idx="1593">
                  <c:v>40</c:v>
                </c:pt>
                <c:pt idx="1594">
                  <c:v>64</c:v>
                </c:pt>
                <c:pt idx="1595">
                  <c:v>45</c:v>
                </c:pt>
                <c:pt idx="1596">
                  <c:v>27</c:v>
                </c:pt>
                <c:pt idx="1597">
                  <c:v>26</c:v>
                </c:pt>
                <c:pt idx="1598">
                  <c:v>48</c:v>
                </c:pt>
                <c:pt idx="1599">
                  <c:v>23</c:v>
                </c:pt>
                <c:pt idx="1600">
                  <c:v>49</c:v>
                </c:pt>
                <c:pt idx="1601">
                  <c:v>30</c:v>
                </c:pt>
                <c:pt idx="1602">
                  <c:v>39</c:v>
                </c:pt>
                <c:pt idx="1603">
                  <c:v>29</c:v>
                </c:pt>
                <c:pt idx="1604">
                  <c:v>18</c:v>
                </c:pt>
                <c:pt idx="1605">
                  <c:v>8</c:v>
                </c:pt>
                <c:pt idx="1606">
                  <c:v>13</c:v>
                </c:pt>
                <c:pt idx="1607">
                  <c:v>44</c:v>
                </c:pt>
                <c:pt idx="1608">
                  <c:v>47</c:v>
                </c:pt>
                <c:pt idx="1609">
                  <c:v>68</c:v>
                </c:pt>
                <c:pt idx="1610">
                  <c:v>11</c:v>
                </c:pt>
                <c:pt idx="1611">
                  <c:v>36</c:v>
                </c:pt>
                <c:pt idx="1612">
                  <c:v>44</c:v>
                </c:pt>
                <c:pt idx="1613">
                  <c:v>31</c:v>
                </c:pt>
                <c:pt idx="1614">
                  <c:v>29</c:v>
                </c:pt>
                <c:pt idx="1615">
                  <c:v>47</c:v>
                </c:pt>
                <c:pt idx="1616">
                  <c:v>35</c:v>
                </c:pt>
                <c:pt idx="1617">
                  <c:v>35</c:v>
                </c:pt>
                <c:pt idx="1618">
                  <c:v>18</c:v>
                </c:pt>
                <c:pt idx="1619">
                  <c:v>31</c:v>
                </c:pt>
                <c:pt idx="1620">
                  <c:v>42</c:v>
                </c:pt>
                <c:pt idx="1621">
                  <c:v>14</c:v>
                </c:pt>
                <c:pt idx="1622">
                  <c:v>29</c:v>
                </c:pt>
                <c:pt idx="1623">
                  <c:v>27</c:v>
                </c:pt>
                <c:pt idx="1624">
                  <c:v>11</c:v>
                </c:pt>
                <c:pt idx="1625">
                  <c:v>21</c:v>
                </c:pt>
                <c:pt idx="1626">
                  <c:v>20</c:v>
                </c:pt>
                <c:pt idx="1627">
                  <c:v>55</c:v>
                </c:pt>
                <c:pt idx="1628">
                  <c:v>52</c:v>
                </c:pt>
                <c:pt idx="1629">
                  <c:v>59</c:v>
                </c:pt>
                <c:pt idx="1630">
                  <c:v>27</c:v>
                </c:pt>
                <c:pt idx="1631">
                  <c:v>44</c:v>
                </c:pt>
                <c:pt idx="1632">
                  <c:v>15</c:v>
                </c:pt>
                <c:pt idx="1633">
                  <c:v>50</c:v>
                </c:pt>
                <c:pt idx="1634">
                  <c:v>62</c:v>
                </c:pt>
                <c:pt idx="1635">
                  <c:v>38</c:v>
                </c:pt>
                <c:pt idx="1636">
                  <c:v>25</c:v>
                </c:pt>
                <c:pt idx="1637">
                  <c:v>18</c:v>
                </c:pt>
                <c:pt idx="1638">
                  <c:v>29</c:v>
                </c:pt>
                <c:pt idx="1639">
                  <c:v>54</c:v>
                </c:pt>
                <c:pt idx="1640">
                  <c:v>52</c:v>
                </c:pt>
                <c:pt idx="1641">
                  <c:v>35</c:v>
                </c:pt>
                <c:pt idx="1642">
                  <c:v>34</c:v>
                </c:pt>
                <c:pt idx="1643">
                  <c:v>50</c:v>
                </c:pt>
                <c:pt idx="1644">
                  <c:v>28</c:v>
                </c:pt>
                <c:pt idx="1645">
                  <c:v>30</c:v>
                </c:pt>
                <c:pt idx="1646">
                  <c:v>34</c:v>
                </c:pt>
                <c:pt idx="1647">
                  <c:v>56</c:v>
                </c:pt>
                <c:pt idx="1648">
                  <c:v>58</c:v>
                </c:pt>
                <c:pt idx="1649">
                  <c:v>21</c:v>
                </c:pt>
                <c:pt idx="1650">
                  <c:v>27</c:v>
                </c:pt>
                <c:pt idx="1651">
                  <c:v>32</c:v>
                </c:pt>
                <c:pt idx="1652">
                  <c:v>39</c:v>
                </c:pt>
                <c:pt idx="1653">
                  <c:v>34</c:v>
                </c:pt>
                <c:pt idx="1654">
                  <c:v>10</c:v>
                </c:pt>
                <c:pt idx="1655">
                  <c:v>12</c:v>
                </c:pt>
                <c:pt idx="1656">
                  <c:v>33</c:v>
                </c:pt>
                <c:pt idx="1657">
                  <c:v>26</c:v>
                </c:pt>
                <c:pt idx="1658">
                  <c:v>22</c:v>
                </c:pt>
                <c:pt idx="1659">
                  <c:v>34</c:v>
                </c:pt>
                <c:pt idx="1660">
                  <c:v>32</c:v>
                </c:pt>
                <c:pt idx="1661">
                  <c:v>10</c:v>
                </c:pt>
                <c:pt idx="1662">
                  <c:v>27</c:v>
                </c:pt>
                <c:pt idx="1663">
                  <c:v>52</c:v>
                </c:pt>
                <c:pt idx="1664">
                  <c:v>23</c:v>
                </c:pt>
                <c:pt idx="1665">
                  <c:v>41</c:v>
                </c:pt>
                <c:pt idx="1666">
                  <c:v>37</c:v>
                </c:pt>
                <c:pt idx="1667">
                  <c:v>45</c:v>
                </c:pt>
                <c:pt idx="1668">
                  <c:v>30</c:v>
                </c:pt>
                <c:pt idx="1669">
                  <c:v>42</c:v>
                </c:pt>
                <c:pt idx="1670">
                  <c:v>31</c:v>
                </c:pt>
                <c:pt idx="1671">
                  <c:v>20</c:v>
                </c:pt>
                <c:pt idx="1672">
                  <c:v>56</c:v>
                </c:pt>
                <c:pt idx="1673">
                  <c:v>17</c:v>
                </c:pt>
                <c:pt idx="1674">
                  <c:v>20</c:v>
                </c:pt>
                <c:pt idx="1675">
                  <c:v>39</c:v>
                </c:pt>
                <c:pt idx="1676">
                  <c:v>24</c:v>
                </c:pt>
                <c:pt idx="1677">
                  <c:v>20</c:v>
                </c:pt>
                <c:pt idx="1678">
                  <c:v>10</c:v>
                </c:pt>
                <c:pt idx="1679">
                  <c:v>46</c:v>
                </c:pt>
                <c:pt idx="1680">
                  <c:v>43</c:v>
                </c:pt>
                <c:pt idx="1681">
                  <c:v>40</c:v>
                </c:pt>
                <c:pt idx="1682">
                  <c:v>43</c:v>
                </c:pt>
                <c:pt idx="1683">
                  <c:v>24</c:v>
                </c:pt>
                <c:pt idx="1684">
                  <c:v>30</c:v>
                </c:pt>
                <c:pt idx="1685">
                  <c:v>35</c:v>
                </c:pt>
                <c:pt idx="1686">
                  <c:v>14</c:v>
                </c:pt>
                <c:pt idx="1687">
                  <c:v>34</c:v>
                </c:pt>
                <c:pt idx="1688">
                  <c:v>30</c:v>
                </c:pt>
                <c:pt idx="1689">
                  <c:v>41</c:v>
                </c:pt>
                <c:pt idx="1690">
                  <c:v>27</c:v>
                </c:pt>
                <c:pt idx="1691">
                  <c:v>27</c:v>
                </c:pt>
                <c:pt idx="1692">
                  <c:v>22</c:v>
                </c:pt>
                <c:pt idx="1693">
                  <c:v>64</c:v>
                </c:pt>
                <c:pt idx="1694">
                  <c:v>49</c:v>
                </c:pt>
                <c:pt idx="1695">
                  <c:v>6</c:v>
                </c:pt>
                <c:pt idx="1696">
                  <c:v>22</c:v>
                </c:pt>
                <c:pt idx="1697">
                  <c:v>31</c:v>
                </c:pt>
                <c:pt idx="1698">
                  <c:v>41</c:v>
                </c:pt>
                <c:pt idx="1699">
                  <c:v>45</c:v>
                </c:pt>
                <c:pt idx="1700">
                  <c:v>33</c:v>
                </c:pt>
                <c:pt idx="1701">
                  <c:v>45</c:v>
                </c:pt>
                <c:pt idx="1702">
                  <c:v>39</c:v>
                </c:pt>
                <c:pt idx="1703">
                  <c:v>51</c:v>
                </c:pt>
                <c:pt idx="1704">
                  <c:v>36</c:v>
                </c:pt>
                <c:pt idx="1705">
                  <c:v>23</c:v>
                </c:pt>
                <c:pt idx="1706">
                  <c:v>35</c:v>
                </c:pt>
                <c:pt idx="1707">
                  <c:v>42</c:v>
                </c:pt>
                <c:pt idx="1708">
                  <c:v>42</c:v>
                </c:pt>
                <c:pt idx="1709">
                  <c:v>60</c:v>
                </c:pt>
                <c:pt idx="1710">
                  <c:v>24</c:v>
                </c:pt>
                <c:pt idx="1711">
                  <c:v>40</c:v>
                </c:pt>
                <c:pt idx="1712">
                  <c:v>28</c:v>
                </c:pt>
                <c:pt idx="1713">
                  <c:v>39</c:v>
                </c:pt>
                <c:pt idx="1714">
                  <c:v>32</c:v>
                </c:pt>
                <c:pt idx="1715">
                  <c:v>49</c:v>
                </c:pt>
                <c:pt idx="1716">
                  <c:v>23</c:v>
                </c:pt>
                <c:pt idx="1717">
                  <c:v>44</c:v>
                </c:pt>
                <c:pt idx="1718">
                  <c:v>33</c:v>
                </c:pt>
                <c:pt idx="1719">
                  <c:v>16</c:v>
                </c:pt>
                <c:pt idx="1720">
                  <c:v>44</c:v>
                </c:pt>
                <c:pt idx="1721">
                  <c:v>47</c:v>
                </c:pt>
                <c:pt idx="1722">
                  <c:v>23</c:v>
                </c:pt>
                <c:pt idx="1723">
                  <c:v>26</c:v>
                </c:pt>
                <c:pt idx="1724">
                  <c:v>34</c:v>
                </c:pt>
                <c:pt idx="1725">
                  <c:v>27</c:v>
                </c:pt>
                <c:pt idx="1726">
                  <c:v>33</c:v>
                </c:pt>
                <c:pt idx="1727">
                  <c:v>29</c:v>
                </c:pt>
                <c:pt idx="1728">
                  <c:v>35</c:v>
                </c:pt>
                <c:pt idx="1729">
                  <c:v>45</c:v>
                </c:pt>
                <c:pt idx="1730">
                  <c:v>58</c:v>
                </c:pt>
                <c:pt idx="1731">
                  <c:v>45</c:v>
                </c:pt>
                <c:pt idx="1732">
                  <c:v>23</c:v>
                </c:pt>
                <c:pt idx="1733">
                  <c:v>28</c:v>
                </c:pt>
                <c:pt idx="1734">
                  <c:v>8</c:v>
                </c:pt>
                <c:pt idx="1735">
                  <c:v>12</c:v>
                </c:pt>
                <c:pt idx="1736">
                  <c:v>41</c:v>
                </c:pt>
                <c:pt idx="1737">
                  <c:v>29</c:v>
                </c:pt>
                <c:pt idx="1738">
                  <c:v>44</c:v>
                </c:pt>
                <c:pt idx="1739">
                  <c:v>32</c:v>
                </c:pt>
                <c:pt idx="1740">
                  <c:v>45</c:v>
                </c:pt>
                <c:pt idx="1741">
                  <c:v>38</c:v>
                </c:pt>
                <c:pt idx="1742">
                  <c:v>15</c:v>
                </c:pt>
                <c:pt idx="1743">
                  <c:v>23</c:v>
                </c:pt>
                <c:pt idx="1744">
                  <c:v>32</c:v>
                </c:pt>
                <c:pt idx="1745">
                  <c:v>19</c:v>
                </c:pt>
                <c:pt idx="1746">
                  <c:v>48</c:v>
                </c:pt>
                <c:pt idx="1747">
                  <c:v>43</c:v>
                </c:pt>
                <c:pt idx="1748">
                  <c:v>23</c:v>
                </c:pt>
                <c:pt idx="1749">
                  <c:v>44</c:v>
                </c:pt>
                <c:pt idx="1750">
                  <c:v>51</c:v>
                </c:pt>
                <c:pt idx="1751">
                  <c:v>42</c:v>
                </c:pt>
                <c:pt idx="1752">
                  <c:v>30</c:v>
                </c:pt>
                <c:pt idx="1753">
                  <c:v>56</c:v>
                </c:pt>
                <c:pt idx="1754">
                  <c:v>53</c:v>
                </c:pt>
                <c:pt idx="1755">
                  <c:v>27</c:v>
                </c:pt>
                <c:pt idx="1756">
                  <c:v>25</c:v>
                </c:pt>
                <c:pt idx="1757">
                  <c:v>42</c:v>
                </c:pt>
                <c:pt idx="1758">
                  <c:v>50</c:v>
                </c:pt>
                <c:pt idx="1759">
                  <c:v>16</c:v>
                </c:pt>
                <c:pt idx="1760">
                  <c:v>46</c:v>
                </c:pt>
                <c:pt idx="1761">
                  <c:v>19</c:v>
                </c:pt>
                <c:pt idx="1762">
                  <c:v>37</c:v>
                </c:pt>
                <c:pt idx="1763">
                  <c:v>35</c:v>
                </c:pt>
                <c:pt idx="1764">
                  <c:v>21</c:v>
                </c:pt>
                <c:pt idx="1765">
                  <c:v>63</c:v>
                </c:pt>
                <c:pt idx="1766">
                  <c:v>47</c:v>
                </c:pt>
                <c:pt idx="1767">
                  <c:v>24</c:v>
                </c:pt>
                <c:pt idx="1768">
                  <c:v>42</c:v>
                </c:pt>
                <c:pt idx="1769">
                  <c:v>17</c:v>
                </c:pt>
                <c:pt idx="1770">
                  <c:v>5</c:v>
                </c:pt>
                <c:pt idx="1771">
                  <c:v>44</c:v>
                </c:pt>
                <c:pt idx="1772">
                  <c:v>34</c:v>
                </c:pt>
                <c:pt idx="1773">
                  <c:v>27</c:v>
                </c:pt>
                <c:pt idx="1774">
                  <c:v>9</c:v>
                </c:pt>
                <c:pt idx="1775">
                  <c:v>20</c:v>
                </c:pt>
                <c:pt idx="1776">
                  <c:v>53</c:v>
                </c:pt>
                <c:pt idx="1777">
                  <c:v>34</c:v>
                </c:pt>
                <c:pt idx="1778">
                  <c:v>13</c:v>
                </c:pt>
                <c:pt idx="1779">
                  <c:v>19</c:v>
                </c:pt>
                <c:pt idx="1780">
                  <c:v>44</c:v>
                </c:pt>
                <c:pt idx="1781">
                  <c:v>69</c:v>
                </c:pt>
                <c:pt idx="1782">
                  <c:v>47</c:v>
                </c:pt>
                <c:pt idx="1783">
                  <c:v>13</c:v>
                </c:pt>
                <c:pt idx="1784">
                  <c:v>33</c:v>
                </c:pt>
                <c:pt idx="1785">
                  <c:v>29</c:v>
                </c:pt>
                <c:pt idx="1786">
                  <c:v>43</c:v>
                </c:pt>
                <c:pt idx="1787">
                  <c:v>39</c:v>
                </c:pt>
                <c:pt idx="1788">
                  <c:v>46</c:v>
                </c:pt>
                <c:pt idx="1789">
                  <c:v>33</c:v>
                </c:pt>
                <c:pt idx="1790">
                  <c:v>40</c:v>
                </c:pt>
                <c:pt idx="1791">
                  <c:v>17</c:v>
                </c:pt>
                <c:pt idx="1792">
                  <c:v>46</c:v>
                </c:pt>
                <c:pt idx="1793">
                  <c:v>54</c:v>
                </c:pt>
                <c:pt idx="1794">
                  <c:v>34</c:v>
                </c:pt>
                <c:pt idx="1795">
                  <c:v>31</c:v>
                </c:pt>
                <c:pt idx="1796">
                  <c:v>27</c:v>
                </c:pt>
                <c:pt idx="1797">
                  <c:v>42</c:v>
                </c:pt>
                <c:pt idx="1798">
                  <c:v>25</c:v>
                </c:pt>
                <c:pt idx="1799">
                  <c:v>16</c:v>
                </c:pt>
                <c:pt idx="1800">
                  <c:v>30</c:v>
                </c:pt>
                <c:pt idx="1801">
                  <c:v>25</c:v>
                </c:pt>
                <c:pt idx="1802">
                  <c:v>24</c:v>
                </c:pt>
                <c:pt idx="1803">
                  <c:v>22</c:v>
                </c:pt>
                <c:pt idx="1804">
                  <c:v>42</c:v>
                </c:pt>
                <c:pt idx="1805">
                  <c:v>29</c:v>
                </c:pt>
                <c:pt idx="1806">
                  <c:v>30</c:v>
                </c:pt>
                <c:pt idx="1807">
                  <c:v>37</c:v>
                </c:pt>
                <c:pt idx="1808">
                  <c:v>40</c:v>
                </c:pt>
                <c:pt idx="1809">
                  <c:v>22</c:v>
                </c:pt>
                <c:pt idx="1810">
                  <c:v>16</c:v>
                </c:pt>
                <c:pt idx="1811">
                  <c:v>49</c:v>
                </c:pt>
                <c:pt idx="1812">
                  <c:v>20</c:v>
                </c:pt>
                <c:pt idx="1813">
                  <c:v>51</c:v>
                </c:pt>
                <c:pt idx="1814">
                  <c:v>11</c:v>
                </c:pt>
                <c:pt idx="1815">
                  <c:v>44</c:v>
                </c:pt>
                <c:pt idx="1816">
                  <c:v>39</c:v>
                </c:pt>
                <c:pt idx="1817">
                  <c:v>36</c:v>
                </c:pt>
                <c:pt idx="1818">
                  <c:v>34</c:v>
                </c:pt>
                <c:pt idx="1819">
                  <c:v>43</c:v>
                </c:pt>
                <c:pt idx="1820">
                  <c:v>40</c:v>
                </c:pt>
                <c:pt idx="1821">
                  <c:v>30</c:v>
                </c:pt>
                <c:pt idx="1822">
                  <c:v>32</c:v>
                </c:pt>
                <c:pt idx="1823">
                  <c:v>18</c:v>
                </c:pt>
                <c:pt idx="1824">
                  <c:v>7</c:v>
                </c:pt>
                <c:pt idx="1825">
                  <c:v>11</c:v>
                </c:pt>
                <c:pt idx="1826">
                  <c:v>45</c:v>
                </c:pt>
                <c:pt idx="1827">
                  <c:v>45</c:v>
                </c:pt>
                <c:pt idx="1828">
                  <c:v>74</c:v>
                </c:pt>
                <c:pt idx="1829">
                  <c:v>38</c:v>
                </c:pt>
                <c:pt idx="1830">
                  <c:v>36</c:v>
                </c:pt>
                <c:pt idx="1831">
                  <c:v>26</c:v>
                </c:pt>
                <c:pt idx="1832">
                  <c:v>42</c:v>
                </c:pt>
                <c:pt idx="1833">
                  <c:v>13</c:v>
                </c:pt>
                <c:pt idx="1834">
                  <c:v>20</c:v>
                </c:pt>
                <c:pt idx="1835">
                  <c:v>61</c:v>
                </c:pt>
                <c:pt idx="1836">
                  <c:v>41</c:v>
                </c:pt>
                <c:pt idx="1837">
                  <c:v>17</c:v>
                </c:pt>
                <c:pt idx="1838">
                  <c:v>30</c:v>
                </c:pt>
                <c:pt idx="1839">
                  <c:v>24</c:v>
                </c:pt>
                <c:pt idx="1840">
                  <c:v>21</c:v>
                </c:pt>
                <c:pt idx="1841">
                  <c:v>78</c:v>
                </c:pt>
                <c:pt idx="1842">
                  <c:v>51</c:v>
                </c:pt>
                <c:pt idx="1843">
                  <c:v>35</c:v>
                </c:pt>
                <c:pt idx="1844">
                  <c:v>39</c:v>
                </c:pt>
                <c:pt idx="1845">
                  <c:v>42</c:v>
                </c:pt>
                <c:pt idx="1846">
                  <c:v>41</c:v>
                </c:pt>
                <c:pt idx="1847">
                  <c:v>31</c:v>
                </c:pt>
                <c:pt idx="1848">
                  <c:v>33</c:v>
                </c:pt>
                <c:pt idx="1849">
                  <c:v>15</c:v>
                </c:pt>
                <c:pt idx="1850">
                  <c:v>32</c:v>
                </c:pt>
                <c:pt idx="1851">
                  <c:v>36</c:v>
                </c:pt>
                <c:pt idx="1852">
                  <c:v>23</c:v>
                </c:pt>
                <c:pt idx="1853">
                  <c:v>19</c:v>
                </c:pt>
                <c:pt idx="1854">
                  <c:v>35</c:v>
                </c:pt>
                <c:pt idx="1855">
                  <c:v>18</c:v>
                </c:pt>
                <c:pt idx="1856">
                  <c:v>40</c:v>
                </c:pt>
                <c:pt idx="1857">
                  <c:v>17</c:v>
                </c:pt>
                <c:pt idx="1858">
                  <c:v>48</c:v>
                </c:pt>
                <c:pt idx="1859">
                  <c:v>21</c:v>
                </c:pt>
                <c:pt idx="1860">
                  <c:v>28</c:v>
                </c:pt>
                <c:pt idx="1861">
                  <c:v>69</c:v>
                </c:pt>
                <c:pt idx="1862">
                  <c:v>36</c:v>
                </c:pt>
                <c:pt idx="1863">
                  <c:v>23</c:v>
                </c:pt>
                <c:pt idx="1864">
                  <c:v>52</c:v>
                </c:pt>
                <c:pt idx="1865">
                  <c:v>51</c:v>
                </c:pt>
                <c:pt idx="1866">
                  <c:v>39</c:v>
                </c:pt>
                <c:pt idx="1867">
                  <c:v>25</c:v>
                </c:pt>
                <c:pt idx="1868">
                  <c:v>27</c:v>
                </c:pt>
                <c:pt idx="1869">
                  <c:v>42</c:v>
                </c:pt>
                <c:pt idx="1870">
                  <c:v>48</c:v>
                </c:pt>
                <c:pt idx="1871">
                  <c:v>48</c:v>
                </c:pt>
                <c:pt idx="1872">
                  <c:v>38</c:v>
                </c:pt>
                <c:pt idx="1873">
                  <c:v>47</c:v>
                </c:pt>
                <c:pt idx="1874">
                  <c:v>35</c:v>
                </c:pt>
                <c:pt idx="1875">
                  <c:v>37</c:v>
                </c:pt>
                <c:pt idx="1876">
                  <c:v>32</c:v>
                </c:pt>
                <c:pt idx="1877">
                  <c:v>30</c:v>
                </c:pt>
                <c:pt idx="1878">
                  <c:v>39</c:v>
                </c:pt>
                <c:pt idx="1879">
                  <c:v>19</c:v>
                </c:pt>
                <c:pt idx="1880">
                  <c:v>47</c:v>
                </c:pt>
                <c:pt idx="1881">
                  <c:v>37</c:v>
                </c:pt>
                <c:pt idx="1882">
                  <c:v>36</c:v>
                </c:pt>
                <c:pt idx="1883">
                  <c:v>63</c:v>
                </c:pt>
                <c:pt idx="1884">
                  <c:v>56</c:v>
                </c:pt>
                <c:pt idx="1885">
                  <c:v>55</c:v>
                </c:pt>
                <c:pt idx="1886">
                  <c:v>48</c:v>
                </c:pt>
                <c:pt idx="1887">
                  <c:v>55</c:v>
                </c:pt>
                <c:pt idx="1888">
                  <c:v>39</c:v>
                </c:pt>
                <c:pt idx="1889">
                  <c:v>42</c:v>
                </c:pt>
                <c:pt idx="1890">
                  <c:v>36</c:v>
                </c:pt>
                <c:pt idx="1891">
                  <c:v>36</c:v>
                </c:pt>
                <c:pt idx="1892">
                  <c:v>43</c:v>
                </c:pt>
                <c:pt idx="1893">
                  <c:v>66</c:v>
                </c:pt>
                <c:pt idx="1894">
                  <c:v>27</c:v>
                </c:pt>
                <c:pt idx="1895">
                  <c:v>29</c:v>
                </c:pt>
                <c:pt idx="1896">
                  <c:v>35</c:v>
                </c:pt>
                <c:pt idx="1897">
                  <c:v>55</c:v>
                </c:pt>
                <c:pt idx="1898">
                  <c:v>29</c:v>
                </c:pt>
                <c:pt idx="1899">
                  <c:v>13</c:v>
                </c:pt>
                <c:pt idx="1900">
                  <c:v>35</c:v>
                </c:pt>
                <c:pt idx="1901">
                  <c:v>53</c:v>
                </c:pt>
                <c:pt idx="1902">
                  <c:v>24</c:v>
                </c:pt>
                <c:pt idx="1903">
                  <c:v>14</c:v>
                </c:pt>
                <c:pt idx="1904">
                  <c:v>31</c:v>
                </c:pt>
                <c:pt idx="1905">
                  <c:v>46</c:v>
                </c:pt>
                <c:pt idx="1906">
                  <c:v>17</c:v>
                </c:pt>
                <c:pt idx="1907">
                  <c:v>16</c:v>
                </c:pt>
                <c:pt idx="1908">
                  <c:v>28</c:v>
                </c:pt>
                <c:pt idx="1909">
                  <c:v>32</c:v>
                </c:pt>
                <c:pt idx="1910">
                  <c:v>24</c:v>
                </c:pt>
                <c:pt idx="1911">
                  <c:v>33</c:v>
                </c:pt>
                <c:pt idx="1912">
                  <c:v>17</c:v>
                </c:pt>
                <c:pt idx="1913">
                  <c:v>27</c:v>
                </c:pt>
                <c:pt idx="1914">
                  <c:v>14</c:v>
                </c:pt>
                <c:pt idx="1915">
                  <c:v>20</c:v>
                </c:pt>
                <c:pt idx="1916">
                  <c:v>38</c:v>
                </c:pt>
                <c:pt idx="1917">
                  <c:v>54</c:v>
                </c:pt>
                <c:pt idx="1918">
                  <c:v>34</c:v>
                </c:pt>
                <c:pt idx="1919">
                  <c:v>47</c:v>
                </c:pt>
                <c:pt idx="1920">
                  <c:v>44</c:v>
                </c:pt>
                <c:pt idx="1921">
                  <c:v>43</c:v>
                </c:pt>
                <c:pt idx="1922">
                  <c:v>21</c:v>
                </c:pt>
                <c:pt idx="1923">
                  <c:v>33</c:v>
                </c:pt>
                <c:pt idx="1924">
                  <c:v>26</c:v>
                </c:pt>
                <c:pt idx="1925">
                  <c:v>65</c:v>
                </c:pt>
                <c:pt idx="1926">
                  <c:v>15</c:v>
                </c:pt>
                <c:pt idx="1927">
                  <c:v>29</c:v>
                </c:pt>
                <c:pt idx="1928">
                  <c:v>52</c:v>
                </c:pt>
                <c:pt idx="1929">
                  <c:v>26</c:v>
                </c:pt>
                <c:pt idx="1930">
                  <c:v>37</c:v>
                </c:pt>
                <c:pt idx="1931">
                  <c:v>41</c:v>
                </c:pt>
                <c:pt idx="1932">
                  <c:v>41</c:v>
                </c:pt>
                <c:pt idx="1933">
                  <c:v>57</c:v>
                </c:pt>
                <c:pt idx="1934">
                  <c:v>43</c:v>
                </c:pt>
                <c:pt idx="1935">
                  <c:v>35</c:v>
                </c:pt>
                <c:pt idx="1936">
                  <c:v>23</c:v>
                </c:pt>
                <c:pt idx="1937">
                  <c:v>43</c:v>
                </c:pt>
                <c:pt idx="1938">
                  <c:v>36</c:v>
                </c:pt>
                <c:pt idx="1939">
                  <c:v>47</c:v>
                </c:pt>
                <c:pt idx="1940">
                  <c:v>35</c:v>
                </c:pt>
                <c:pt idx="1941">
                  <c:v>34</c:v>
                </c:pt>
                <c:pt idx="1942">
                  <c:v>33</c:v>
                </c:pt>
                <c:pt idx="1943">
                  <c:v>20</c:v>
                </c:pt>
                <c:pt idx="1944">
                  <c:v>34</c:v>
                </c:pt>
                <c:pt idx="1945">
                  <c:v>40</c:v>
                </c:pt>
                <c:pt idx="1946">
                  <c:v>20</c:v>
                </c:pt>
                <c:pt idx="1947">
                  <c:v>36</c:v>
                </c:pt>
                <c:pt idx="1948">
                  <c:v>52</c:v>
                </c:pt>
                <c:pt idx="1949">
                  <c:v>10</c:v>
                </c:pt>
                <c:pt idx="1950">
                  <c:v>49</c:v>
                </c:pt>
                <c:pt idx="1951">
                  <c:v>34</c:v>
                </c:pt>
                <c:pt idx="1952">
                  <c:v>17</c:v>
                </c:pt>
                <c:pt idx="1953">
                  <c:v>13</c:v>
                </c:pt>
                <c:pt idx="1954">
                  <c:v>23</c:v>
                </c:pt>
                <c:pt idx="1955">
                  <c:v>49</c:v>
                </c:pt>
                <c:pt idx="1956">
                  <c:v>23</c:v>
                </c:pt>
                <c:pt idx="1957">
                  <c:v>50</c:v>
                </c:pt>
                <c:pt idx="1958">
                  <c:v>33</c:v>
                </c:pt>
                <c:pt idx="1959">
                  <c:v>36</c:v>
                </c:pt>
                <c:pt idx="1960">
                  <c:v>60</c:v>
                </c:pt>
                <c:pt idx="1961">
                  <c:v>44</c:v>
                </c:pt>
                <c:pt idx="1962">
                  <c:v>33</c:v>
                </c:pt>
                <c:pt idx="1963">
                  <c:v>31</c:v>
                </c:pt>
                <c:pt idx="1964">
                  <c:v>63</c:v>
                </c:pt>
                <c:pt idx="1965">
                  <c:v>61</c:v>
                </c:pt>
                <c:pt idx="1966">
                  <c:v>25</c:v>
                </c:pt>
                <c:pt idx="1967">
                  <c:v>31</c:v>
                </c:pt>
                <c:pt idx="1968">
                  <c:v>32</c:v>
                </c:pt>
                <c:pt idx="1969">
                  <c:v>36</c:v>
                </c:pt>
                <c:pt idx="1970">
                  <c:v>43</c:v>
                </c:pt>
                <c:pt idx="1971">
                  <c:v>32</c:v>
                </c:pt>
                <c:pt idx="1972">
                  <c:v>39</c:v>
                </c:pt>
                <c:pt idx="1973">
                  <c:v>27</c:v>
                </c:pt>
                <c:pt idx="1974">
                  <c:v>19</c:v>
                </c:pt>
                <c:pt idx="1975">
                  <c:v>33</c:v>
                </c:pt>
                <c:pt idx="1976">
                  <c:v>27</c:v>
                </c:pt>
                <c:pt idx="1977">
                  <c:v>32</c:v>
                </c:pt>
                <c:pt idx="1978">
                  <c:v>39</c:v>
                </c:pt>
                <c:pt idx="1979">
                  <c:v>50</c:v>
                </c:pt>
                <c:pt idx="1980">
                  <c:v>39</c:v>
                </c:pt>
                <c:pt idx="1981">
                  <c:v>33</c:v>
                </c:pt>
                <c:pt idx="1982">
                  <c:v>28</c:v>
                </c:pt>
                <c:pt idx="1983">
                  <c:v>21</c:v>
                </c:pt>
                <c:pt idx="1984">
                  <c:v>24</c:v>
                </c:pt>
                <c:pt idx="1985">
                  <c:v>23</c:v>
                </c:pt>
                <c:pt idx="1986">
                  <c:v>18</c:v>
                </c:pt>
                <c:pt idx="1987">
                  <c:v>25</c:v>
                </c:pt>
                <c:pt idx="1988">
                  <c:v>38</c:v>
                </c:pt>
                <c:pt idx="1989">
                  <c:v>31</c:v>
                </c:pt>
                <c:pt idx="1990">
                  <c:v>31</c:v>
                </c:pt>
                <c:pt idx="1991">
                  <c:v>44</c:v>
                </c:pt>
                <c:pt idx="1992">
                  <c:v>13</c:v>
                </c:pt>
                <c:pt idx="1993">
                  <c:v>38</c:v>
                </c:pt>
                <c:pt idx="1994">
                  <c:v>55</c:v>
                </c:pt>
                <c:pt idx="1995">
                  <c:v>41</c:v>
                </c:pt>
                <c:pt idx="1996">
                  <c:v>31</c:v>
                </c:pt>
                <c:pt idx="1997">
                  <c:v>38</c:v>
                </c:pt>
                <c:pt idx="1998">
                  <c:v>29</c:v>
                </c:pt>
                <c:pt idx="1999">
                  <c:v>66</c:v>
                </c:pt>
                <c:pt idx="2000">
                  <c:v>41</c:v>
                </c:pt>
                <c:pt idx="2001">
                  <c:v>39</c:v>
                </c:pt>
                <c:pt idx="2002">
                  <c:v>16</c:v>
                </c:pt>
                <c:pt idx="2003">
                  <c:v>25</c:v>
                </c:pt>
                <c:pt idx="2004">
                  <c:v>35</c:v>
                </c:pt>
                <c:pt idx="2005">
                  <c:v>45</c:v>
                </c:pt>
                <c:pt idx="2006">
                  <c:v>64</c:v>
                </c:pt>
                <c:pt idx="2007">
                  <c:v>39</c:v>
                </c:pt>
                <c:pt idx="2008">
                  <c:v>20</c:v>
                </c:pt>
                <c:pt idx="2009">
                  <c:v>62</c:v>
                </c:pt>
                <c:pt idx="2010">
                  <c:v>35</c:v>
                </c:pt>
                <c:pt idx="2011">
                  <c:v>35</c:v>
                </c:pt>
                <c:pt idx="2012">
                  <c:v>15</c:v>
                </c:pt>
                <c:pt idx="2013">
                  <c:v>40</c:v>
                </c:pt>
                <c:pt idx="2014">
                  <c:v>64</c:v>
                </c:pt>
                <c:pt idx="2015">
                  <c:v>30</c:v>
                </c:pt>
                <c:pt idx="2016">
                  <c:v>24</c:v>
                </c:pt>
                <c:pt idx="2017">
                  <c:v>10</c:v>
                </c:pt>
                <c:pt idx="2018">
                  <c:v>11</c:v>
                </c:pt>
                <c:pt idx="2019">
                  <c:v>46</c:v>
                </c:pt>
                <c:pt idx="2020">
                  <c:v>35</c:v>
                </c:pt>
                <c:pt idx="2021">
                  <c:v>41</c:v>
                </c:pt>
                <c:pt idx="2022">
                  <c:v>29</c:v>
                </c:pt>
                <c:pt idx="2023">
                  <c:v>35</c:v>
                </c:pt>
                <c:pt idx="2024">
                  <c:v>23</c:v>
                </c:pt>
                <c:pt idx="2025">
                  <c:v>33</c:v>
                </c:pt>
                <c:pt idx="2026">
                  <c:v>47</c:v>
                </c:pt>
                <c:pt idx="2027">
                  <c:v>31</c:v>
                </c:pt>
                <c:pt idx="2028">
                  <c:v>33</c:v>
                </c:pt>
                <c:pt idx="2029">
                  <c:v>18</c:v>
                </c:pt>
                <c:pt idx="2030">
                  <c:v>35</c:v>
                </c:pt>
                <c:pt idx="2031">
                  <c:v>58</c:v>
                </c:pt>
                <c:pt idx="2032">
                  <c:v>29</c:v>
                </c:pt>
                <c:pt idx="2033">
                  <c:v>18</c:v>
                </c:pt>
                <c:pt idx="2034">
                  <c:v>48</c:v>
                </c:pt>
                <c:pt idx="2035">
                  <c:v>14</c:v>
                </c:pt>
                <c:pt idx="2036">
                  <c:v>30</c:v>
                </c:pt>
                <c:pt idx="2037">
                  <c:v>24</c:v>
                </c:pt>
                <c:pt idx="2038">
                  <c:v>48</c:v>
                </c:pt>
                <c:pt idx="2039">
                  <c:v>61</c:v>
                </c:pt>
                <c:pt idx="2040">
                  <c:v>31</c:v>
                </c:pt>
                <c:pt idx="2041">
                  <c:v>12</c:v>
                </c:pt>
                <c:pt idx="2042">
                  <c:v>67</c:v>
                </c:pt>
                <c:pt idx="2043">
                  <c:v>23</c:v>
                </c:pt>
                <c:pt idx="2044">
                  <c:v>30</c:v>
                </c:pt>
                <c:pt idx="2045">
                  <c:v>38</c:v>
                </c:pt>
                <c:pt idx="2046">
                  <c:v>40</c:v>
                </c:pt>
                <c:pt idx="2047">
                  <c:v>37</c:v>
                </c:pt>
                <c:pt idx="2048">
                  <c:v>21</c:v>
                </c:pt>
                <c:pt idx="2049">
                  <c:v>18</c:v>
                </c:pt>
                <c:pt idx="2050">
                  <c:v>47</c:v>
                </c:pt>
                <c:pt idx="2051">
                  <c:v>62</c:v>
                </c:pt>
                <c:pt idx="2052">
                  <c:v>45</c:v>
                </c:pt>
                <c:pt idx="2053">
                  <c:v>73</c:v>
                </c:pt>
                <c:pt idx="2054">
                  <c:v>57</c:v>
                </c:pt>
                <c:pt idx="2055">
                  <c:v>42</c:v>
                </c:pt>
                <c:pt idx="2056">
                  <c:v>24</c:v>
                </c:pt>
                <c:pt idx="2057">
                  <c:v>35</c:v>
                </c:pt>
                <c:pt idx="2058">
                  <c:v>34</c:v>
                </c:pt>
                <c:pt idx="2059">
                  <c:v>21</c:v>
                </c:pt>
                <c:pt idx="2060">
                  <c:v>30</c:v>
                </c:pt>
                <c:pt idx="2061">
                  <c:v>31</c:v>
                </c:pt>
                <c:pt idx="2062">
                  <c:v>37</c:v>
                </c:pt>
                <c:pt idx="2063">
                  <c:v>49</c:v>
                </c:pt>
                <c:pt idx="2064">
                  <c:v>24</c:v>
                </c:pt>
                <c:pt idx="2065">
                  <c:v>15</c:v>
                </c:pt>
                <c:pt idx="2066">
                  <c:v>24</c:v>
                </c:pt>
                <c:pt idx="2067">
                  <c:v>38</c:v>
                </c:pt>
                <c:pt idx="2068">
                  <c:v>58</c:v>
                </c:pt>
                <c:pt idx="2069">
                  <c:v>15</c:v>
                </c:pt>
                <c:pt idx="2070">
                  <c:v>21</c:v>
                </c:pt>
                <c:pt idx="2071">
                  <c:v>24</c:v>
                </c:pt>
                <c:pt idx="2072">
                  <c:v>43</c:v>
                </c:pt>
                <c:pt idx="2073">
                  <c:v>14</c:v>
                </c:pt>
                <c:pt idx="2074">
                  <c:v>26</c:v>
                </c:pt>
                <c:pt idx="2075">
                  <c:v>41</c:v>
                </c:pt>
                <c:pt idx="2076">
                  <c:v>22</c:v>
                </c:pt>
                <c:pt idx="2077">
                  <c:v>33</c:v>
                </c:pt>
                <c:pt idx="2078">
                  <c:v>36</c:v>
                </c:pt>
                <c:pt idx="2079">
                  <c:v>49</c:v>
                </c:pt>
                <c:pt idx="2080">
                  <c:v>24</c:v>
                </c:pt>
                <c:pt idx="2081">
                  <c:v>44</c:v>
                </c:pt>
                <c:pt idx="2082">
                  <c:v>27</c:v>
                </c:pt>
                <c:pt idx="2083">
                  <c:v>13</c:v>
                </c:pt>
                <c:pt idx="2084">
                  <c:v>51</c:v>
                </c:pt>
                <c:pt idx="2085">
                  <c:v>29</c:v>
                </c:pt>
                <c:pt idx="2086">
                  <c:v>20</c:v>
                </c:pt>
                <c:pt idx="2087">
                  <c:v>57</c:v>
                </c:pt>
                <c:pt idx="2088">
                  <c:v>32</c:v>
                </c:pt>
                <c:pt idx="2089">
                  <c:v>14</c:v>
                </c:pt>
                <c:pt idx="2090">
                  <c:v>41</c:v>
                </c:pt>
                <c:pt idx="2091">
                  <c:v>28</c:v>
                </c:pt>
                <c:pt idx="2092">
                  <c:v>58</c:v>
                </c:pt>
                <c:pt idx="2093">
                  <c:v>19</c:v>
                </c:pt>
                <c:pt idx="2094">
                  <c:v>37</c:v>
                </c:pt>
                <c:pt idx="2095">
                  <c:v>34</c:v>
                </c:pt>
                <c:pt idx="2096">
                  <c:v>38</c:v>
                </c:pt>
                <c:pt idx="2097">
                  <c:v>26</c:v>
                </c:pt>
                <c:pt idx="2098">
                  <c:v>46</c:v>
                </c:pt>
                <c:pt idx="2099">
                  <c:v>57</c:v>
                </c:pt>
                <c:pt idx="2100">
                  <c:v>31</c:v>
                </c:pt>
                <c:pt idx="2101">
                  <c:v>50</c:v>
                </c:pt>
                <c:pt idx="2102">
                  <c:v>16</c:v>
                </c:pt>
                <c:pt idx="2103">
                  <c:v>33</c:v>
                </c:pt>
                <c:pt idx="2104">
                  <c:v>46</c:v>
                </c:pt>
                <c:pt idx="2105">
                  <c:v>30</c:v>
                </c:pt>
                <c:pt idx="2106">
                  <c:v>29</c:v>
                </c:pt>
                <c:pt idx="2107">
                  <c:v>11</c:v>
                </c:pt>
                <c:pt idx="2108">
                  <c:v>34</c:v>
                </c:pt>
                <c:pt idx="2109">
                  <c:v>20</c:v>
                </c:pt>
                <c:pt idx="2110">
                  <c:v>20</c:v>
                </c:pt>
                <c:pt idx="2111">
                  <c:v>29</c:v>
                </c:pt>
                <c:pt idx="2112">
                  <c:v>55</c:v>
                </c:pt>
                <c:pt idx="2113">
                  <c:v>13</c:v>
                </c:pt>
                <c:pt idx="2114">
                  <c:v>28</c:v>
                </c:pt>
                <c:pt idx="2115">
                  <c:v>26</c:v>
                </c:pt>
                <c:pt idx="2116">
                  <c:v>48</c:v>
                </c:pt>
                <c:pt idx="2117">
                  <c:v>39</c:v>
                </c:pt>
                <c:pt idx="2118">
                  <c:v>52</c:v>
                </c:pt>
                <c:pt idx="2119">
                  <c:v>37</c:v>
                </c:pt>
                <c:pt idx="2120">
                  <c:v>50</c:v>
                </c:pt>
                <c:pt idx="2121">
                  <c:v>45</c:v>
                </c:pt>
                <c:pt idx="2122">
                  <c:v>15</c:v>
                </c:pt>
                <c:pt idx="2123">
                  <c:v>18</c:v>
                </c:pt>
                <c:pt idx="2124">
                  <c:v>44</c:v>
                </c:pt>
                <c:pt idx="2125">
                  <c:v>47</c:v>
                </c:pt>
                <c:pt idx="2126">
                  <c:v>35</c:v>
                </c:pt>
                <c:pt idx="2127">
                  <c:v>52</c:v>
                </c:pt>
                <c:pt idx="2128">
                  <c:v>41</c:v>
                </c:pt>
                <c:pt idx="2129">
                  <c:v>45</c:v>
                </c:pt>
                <c:pt idx="2130">
                  <c:v>34</c:v>
                </c:pt>
                <c:pt idx="2131">
                  <c:v>60</c:v>
                </c:pt>
                <c:pt idx="2132">
                  <c:v>38</c:v>
                </c:pt>
                <c:pt idx="2133">
                  <c:v>43</c:v>
                </c:pt>
                <c:pt idx="2134">
                  <c:v>25</c:v>
                </c:pt>
                <c:pt idx="2135">
                  <c:v>24</c:v>
                </c:pt>
                <c:pt idx="2136">
                  <c:v>17</c:v>
                </c:pt>
                <c:pt idx="2137">
                  <c:v>33</c:v>
                </c:pt>
                <c:pt idx="2138">
                  <c:v>30</c:v>
                </c:pt>
                <c:pt idx="2139">
                  <c:v>27</c:v>
                </c:pt>
                <c:pt idx="2140">
                  <c:v>29</c:v>
                </c:pt>
                <c:pt idx="2141">
                  <c:v>25</c:v>
                </c:pt>
                <c:pt idx="2142">
                  <c:v>42</c:v>
                </c:pt>
                <c:pt idx="2143">
                  <c:v>18</c:v>
                </c:pt>
                <c:pt idx="2144">
                  <c:v>17</c:v>
                </c:pt>
                <c:pt idx="2145">
                  <c:v>11</c:v>
                </c:pt>
                <c:pt idx="2146">
                  <c:v>32</c:v>
                </c:pt>
                <c:pt idx="2147">
                  <c:v>7</c:v>
                </c:pt>
                <c:pt idx="2148">
                  <c:v>24</c:v>
                </c:pt>
                <c:pt idx="2149">
                  <c:v>49</c:v>
                </c:pt>
                <c:pt idx="2150">
                  <c:v>11</c:v>
                </c:pt>
                <c:pt idx="2151">
                  <c:v>19</c:v>
                </c:pt>
                <c:pt idx="2152">
                  <c:v>46</c:v>
                </c:pt>
                <c:pt idx="2153">
                  <c:v>18</c:v>
                </c:pt>
                <c:pt idx="2154">
                  <c:v>25</c:v>
                </c:pt>
                <c:pt idx="2155">
                  <c:v>31</c:v>
                </c:pt>
                <c:pt idx="2156">
                  <c:v>34</c:v>
                </c:pt>
                <c:pt idx="2157">
                  <c:v>46</c:v>
                </c:pt>
                <c:pt idx="2158">
                  <c:v>70</c:v>
                </c:pt>
                <c:pt idx="2159">
                  <c:v>30</c:v>
                </c:pt>
                <c:pt idx="2160">
                  <c:v>24</c:v>
                </c:pt>
                <c:pt idx="2161">
                  <c:v>19</c:v>
                </c:pt>
                <c:pt idx="2162">
                  <c:v>70</c:v>
                </c:pt>
                <c:pt idx="2163">
                  <c:v>40</c:v>
                </c:pt>
                <c:pt idx="2164">
                  <c:v>41</c:v>
                </c:pt>
                <c:pt idx="2165">
                  <c:v>25</c:v>
                </c:pt>
                <c:pt idx="2166">
                  <c:v>38</c:v>
                </c:pt>
                <c:pt idx="2167">
                  <c:v>31</c:v>
                </c:pt>
                <c:pt idx="2168">
                  <c:v>28</c:v>
                </c:pt>
                <c:pt idx="2169">
                  <c:v>17</c:v>
                </c:pt>
                <c:pt idx="2170">
                  <c:v>16</c:v>
                </c:pt>
                <c:pt idx="2171">
                  <c:v>37</c:v>
                </c:pt>
                <c:pt idx="2172">
                  <c:v>47</c:v>
                </c:pt>
                <c:pt idx="2173">
                  <c:v>26</c:v>
                </c:pt>
                <c:pt idx="2174">
                  <c:v>77</c:v>
                </c:pt>
                <c:pt idx="2175">
                  <c:v>24</c:v>
                </c:pt>
                <c:pt idx="2176">
                  <c:v>35</c:v>
                </c:pt>
                <c:pt idx="2177">
                  <c:v>31</c:v>
                </c:pt>
                <c:pt idx="2178">
                  <c:v>30</c:v>
                </c:pt>
                <c:pt idx="2179">
                  <c:v>29</c:v>
                </c:pt>
                <c:pt idx="2180">
                  <c:v>22</c:v>
                </c:pt>
                <c:pt idx="2181">
                  <c:v>24</c:v>
                </c:pt>
                <c:pt idx="2182">
                  <c:v>38</c:v>
                </c:pt>
                <c:pt idx="2183">
                  <c:v>27</c:v>
                </c:pt>
                <c:pt idx="2184">
                  <c:v>51</c:v>
                </c:pt>
                <c:pt idx="2185">
                  <c:v>37</c:v>
                </c:pt>
                <c:pt idx="2186">
                  <c:v>30</c:v>
                </c:pt>
                <c:pt idx="2187">
                  <c:v>41</c:v>
                </c:pt>
                <c:pt idx="2188">
                  <c:v>21</c:v>
                </c:pt>
                <c:pt idx="2189">
                  <c:v>10</c:v>
                </c:pt>
                <c:pt idx="2190">
                  <c:v>29</c:v>
                </c:pt>
                <c:pt idx="2191">
                  <c:v>38</c:v>
                </c:pt>
                <c:pt idx="2192">
                  <c:v>27</c:v>
                </c:pt>
                <c:pt idx="2193">
                  <c:v>19</c:v>
                </c:pt>
                <c:pt idx="2194">
                  <c:v>27</c:v>
                </c:pt>
                <c:pt idx="2195">
                  <c:v>36</c:v>
                </c:pt>
                <c:pt idx="2196">
                  <c:v>20</c:v>
                </c:pt>
                <c:pt idx="2197">
                  <c:v>16</c:v>
                </c:pt>
                <c:pt idx="2198">
                  <c:v>43</c:v>
                </c:pt>
                <c:pt idx="2199">
                  <c:v>53</c:v>
                </c:pt>
                <c:pt idx="2200">
                  <c:v>10</c:v>
                </c:pt>
                <c:pt idx="2201">
                  <c:v>40</c:v>
                </c:pt>
                <c:pt idx="2202">
                  <c:v>35</c:v>
                </c:pt>
                <c:pt idx="2203">
                  <c:v>34</c:v>
                </c:pt>
                <c:pt idx="2204">
                  <c:v>35</c:v>
                </c:pt>
                <c:pt idx="2205">
                  <c:v>30</c:v>
                </c:pt>
                <c:pt idx="2206">
                  <c:v>32</c:v>
                </c:pt>
                <c:pt idx="2207">
                  <c:v>56</c:v>
                </c:pt>
                <c:pt idx="2208">
                  <c:v>42</c:v>
                </c:pt>
                <c:pt idx="2209">
                  <c:v>53</c:v>
                </c:pt>
                <c:pt idx="2210">
                  <c:v>22</c:v>
                </c:pt>
                <c:pt idx="2211">
                  <c:v>56</c:v>
                </c:pt>
                <c:pt idx="2212">
                  <c:v>34</c:v>
                </c:pt>
                <c:pt idx="2213">
                  <c:v>41</c:v>
                </c:pt>
                <c:pt idx="2214">
                  <c:v>42</c:v>
                </c:pt>
                <c:pt idx="2215">
                  <c:v>24</c:v>
                </c:pt>
                <c:pt idx="2216">
                  <c:v>18</c:v>
                </c:pt>
                <c:pt idx="2217">
                  <c:v>31</c:v>
                </c:pt>
                <c:pt idx="2218">
                  <c:v>25</c:v>
                </c:pt>
                <c:pt idx="2219">
                  <c:v>50</c:v>
                </c:pt>
                <c:pt idx="2220">
                  <c:v>60</c:v>
                </c:pt>
                <c:pt idx="2221">
                  <c:v>20</c:v>
                </c:pt>
                <c:pt idx="2222">
                  <c:v>47</c:v>
                </c:pt>
                <c:pt idx="2223">
                  <c:v>45</c:v>
                </c:pt>
                <c:pt idx="2224">
                  <c:v>27</c:v>
                </c:pt>
                <c:pt idx="2225">
                  <c:v>28</c:v>
                </c:pt>
                <c:pt idx="2226">
                  <c:v>41</c:v>
                </c:pt>
                <c:pt idx="2227">
                  <c:v>31</c:v>
                </c:pt>
                <c:pt idx="2228">
                  <c:v>8</c:v>
                </c:pt>
                <c:pt idx="2229">
                  <c:v>16</c:v>
                </c:pt>
                <c:pt idx="2230">
                  <c:v>29</c:v>
                </c:pt>
                <c:pt idx="2231">
                  <c:v>47</c:v>
                </c:pt>
                <c:pt idx="2232">
                  <c:v>45</c:v>
                </c:pt>
                <c:pt idx="2233">
                  <c:v>63</c:v>
                </c:pt>
                <c:pt idx="2234">
                  <c:v>24</c:v>
                </c:pt>
                <c:pt idx="2235">
                  <c:v>47</c:v>
                </c:pt>
                <c:pt idx="2236">
                  <c:v>18</c:v>
                </c:pt>
                <c:pt idx="2237">
                  <c:v>33</c:v>
                </c:pt>
                <c:pt idx="2238">
                  <c:v>28</c:v>
                </c:pt>
                <c:pt idx="2239">
                  <c:v>52</c:v>
                </c:pt>
                <c:pt idx="2240">
                  <c:v>62</c:v>
                </c:pt>
                <c:pt idx="2241">
                  <c:v>42</c:v>
                </c:pt>
                <c:pt idx="2242">
                  <c:v>23</c:v>
                </c:pt>
                <c:pt idx="2243">
                  <c:v>12</c:v>
                </c:pt>
                <c:pt idx="2244">
                  <c:v>29</c:v>
                </c:pt>
                <c:pt idx="2245">
                  <c:v>33</c:v>
                </c:pt>
                <c:pt idx="2246">
                  <c:v>25</c:v>
                </c:pt>
                <c:pt idx="2247">
                  <c:v>58</c:v>
                </c:pt>
                <c:pt idx="2248">
                  <c:v>21</c:v>
                </c:pt>
                <c:pt idx="2249">
                  <c:v>39</c:v>
                </c:pt>
                <c:pt idx="2250">
                  <c:v>49</c:v>
                </c:pt>
                <c:pt idx="2251">
                  <c:v>28</c:v>
                </c:pt>
                <c:pt idx="2252">
                  <c:v>14</c:v>
                </c:pt>
                <c:pt idx="2253">
                  <c:v>30</c:v>
                </c:pt>
                <c:pt idx="2254">
                  <c:v>36</c:v>
                </c:pt>
                <c:pt idx="2255">
                  <c:v>10</c:v>
                </c:pt>
                <c:pt idx="2256">
                  <c:v>41</c:v>
                </c:pt>
                <c:pt idx="2257">
                  <c:v>46</c:v>
                </c:pt>
                <c:pt idx="2258">
                  <c:v>40</c:v>
                </c:pt>
                <c:pt idx="2259">
                  <c:v>59</c:v>
                </c:pt>
                <c:pt idx="2260">
                  <c:v>46</c:v>
                </c:pt>
                <c:pt idx="2261">
                  <c:v>75</c:v>
                </c:pt>
                <c:pt idx="2262">
                  <c:v>39</c:v>
                </c:pt>
                <c:pt idx="2263">
                  <c:v>46</c:v>
                </c:pt>
                <c:pt idx="2264">
                  <c:v>54</c:v>
                </c:pt>
                <c:pt idx="2265">
                  <c:v>37</c:v>
                </c:pt>
                <c:pt idx="2266">
                  <c:v>37</c:v>
                </c:pt>
                <c:pt idx="2267">
                  <c:v>31</c:v>
                </c:pt>
                <c:pt idx="2268">
                  <c:v>23</c:v>
                </c:pt>
                <c:pt idx="2269">
                  <c:v>41</c:v>
                </c:pt>
                <c:pt idx="2270">
                  <c:v>9</c:v>
                </c:pt>
                <c:pt idx="2271">
                  <c:v>49</c:v>
                </c:pt>
                <c:pt idx="2272">
                  <c:v>22</c:v>
                </c:pt>
                <c:pt idx="2273">
                  <c:v>21</c:v>
                </c:pt>
                <c:pt idx="2274">
                  <c:v>28</c:v>
                </c:pt>
                <c:pt idx="2275">
                  <c:v>21</c:v>
                </c:pt>
                <c:pt idx="2276">
                  <c:v>32</c:v>
                </c:pt>
                <c:pt idx="2277">
                  <c:v>19</c:v>
                </c:pt>
                <c:pt idx="2278">
                  <c:v>45</c:v>
                </c:pt>
                <c:pt idx="2279">
                  <c:v>37</c:v>
                </c:pt>
                <c:pt idx="2280">
                  <c:v>26</c:v>
                </c:pt>
                <c:pt idx="2281">
                  <c:v>42</c:v>
                </c:pt>
                <c:pt idx="2282">
                  <c:v>15</c:v>
                </c:pt>
                <c:pt idx="2283">
                  <c:v>15</c:v>
                </c:pt>
                <c:pt idx="2284">
                  <c:v>18</c:v>
                </c:pt>
                <c:pt idx="2285">
                  <c:v>36</c:v>
                </c:pt>
                <c:pt idx="2286">
                  <c:v>26</c:v>
                </c:pt>
                <c:pt idx="2287">
                  <c:v>29</c:v>
                </c:pt>
                <c:pt idx="2288">
                  <c:v>21</c:v>
                </c:pt>
                <c:pt idx="2289">
                  <c:v>28</c:v>
                </c:pt>
                <c:pt idx="2290">
                  <c:v>57</c:v>
                </c:pt>
                <c:pt idx="2291">
                  <c:v>26</c:v>
                </c:pt>
                <c:pt idx="2292">
                  <c:v>31</c:v>
                </c:pt>
                <c:pt idx="2293">
                  <c:v>56</c:v>
                </c:pt>
                <c:pt idx="2294">
                  <c:v>28</c:v>
                </c:pt>
                <c:pt idx="2295">
                  <c:v>40</c:v>
                </c:pt>
                <c:pt idx="2296">
                  <c:v>16</c:v>
                </c:pt>
                <c:pt idx="2297">
                  <c:v>39</c:v>
                </c:pt>
                <c:pt idx="2298">
                  <c:v>38</c:v>
                </c:pt>
                <c:pt idx="2299">
                  <c:v>35</c:v>
                </c:pt>
                <c:pt idx="2300">
                  <c:v>72</c:v>
                </c:pt>
                <c:pt idx="2301">
                  <c:v>38</c:v>
                </c:pt>
                <c:pt idx="2302">
                  <c:v>33</c:v>
                </c:pt>
                <c:pt idx="2303">
                  <c:v>30</c:v>
                </c:pt>
                <c:pt idx="2304">
                  <c:v>50</c:v>
                </c:pt>
                <c:pt idx="2305">
                  <c:v>42</c:v>
                </c:pt>
                <c:pt idx="2306">
                  <c:v>39</c:v>
                </c:pt>
                <c:pt idx="2307">
                  <c:v>28</c:v>
                </c:pt>
                <c:pt idx="2308">
                  <c:v>54</c:v>
                </c:pt>
                <c:pt idx="2309">
                  <c:v>56</c:v>
                </c:pt>
                <c:pt idx="2310">
                  <c:v>40</c:v>
                </c:pt>
                <c:pt idx="2311">
                  <c:v>48</c:v>
                </c:pt>
                <c:pt idx="2312">
                  <c:v>43</c:v>
                </c:pt>
                <c:pt idx="2313">
                  <c:v>18</c:v>
                </c:pt>
                <c:pt idx="2314">
                  <c:v>28</c:v>
                </c:pt>
                <c:pt idx="2315">
                  <c:v>32</c:v>
                </c:pt>
                <c:pt idx="2316">
                  <c:v>45</c:v>
                </c:pt>
                <c:pt idx="2317">
                  <c:v>27</c:v>
                </c:pt>
                <c:pt idx="2318">
                  <c:v>39</c:v>
                </c:pt>
                <c:pt idx="2319">
                  <c:v>9</c:v>
                </c:pt>
                <c:pt idx="2320">
                  <c:v>26</c:v>
                </c:pt>
                <c:pt idx="2321">
                  <c:v>17</c:v>
                </c:pt>
                <c:pt idx="2322">
                  <c:v>18</c:v>
                </c:pt>
                <c:pt idx="2323">
                  <c:v>52</c:v>
                </c:pt>
                <c:pt idx="2324">
                  <c:v>31</c:v>
                </c:pt>
                <c:pt idx="2325">
                  <c:v>17</c:v>
                </c:pt>
                <c:pt idx="2326">
                  <c:v>42</c:v>
                </c:pt>
                <c:pt idx="2327">
                  <c:v>18</c:v>
                </c:pt>
                <c:pt idx="2328">
                  <c:v>39</c:v>
                </c:pt>
                <c:pt idx="2329">
                  <c:v>36</c:v>
                </c:pt>
                <c:pt idx="2330">
                  <c:v>26</c:v>
                </c:pt>
                <c:pt idx="2331">
                  <c:v>38</c:v>
                </c:pt>
                <c:pt idx="2332">
                  <c:v>46</c:v>
                </c:pt>
                <c:pt idx="2333">
                  <c:v>15</c:v>
                </c:pt>
                <c:pt idx="2334">
                  <c:v>21</c:v>
                </c:pt>
                <c:pt idx="2335">
                  <c:v>15</c:v>
                </c:pt>
                <c:pt idx="2336">
                  <c:v>43</c:v>
                </c:pt>
                <c:pt idx="2337">
                  <c:v>47</c:v>
                </c:pt>
                <c:pt idx="2338">
                  <c:v>15</c:v>
                </c:pt>
                <c:pt idx="2339">
                  <c:v>15</c:v>
                </c:pt>
                <c:pt idx="2340">
                  <c:v>35</c:v>
                </c:pt>
                <c:pt idx="2341">
                  <c:v>15</c:v>
                </c:pt>
                <c:pt idx="2342">
                  <c:v>50</c:v>
                </c:pt>
                <c:pt idx="2343">
                  <c:v>24</c:v>
                </c:pt>
                <c:pt idx="2344">
                  <c:v>13</c:v>
                </c:pt>
                <c:pt idx="2345">
                  <c:v>30</c:v>
                </c:pt>
                <c:pt idx="2346">
                  <c:v>36</c:v>
                </c:pt>
                <c:pt idx="2347">
                  <c:v>48</c:v>
                </c:pt>
                <c:pt idx="2348">
                  <c:v>25</c:v>
                </c:pt>
                <c:pt idx="2349">
                  <c:v>16</c:v>
                </c:pt>
                <c:pt idx="2350">
                  <c:v>29</c:v>
                </c:pt>
                <c:pt idx="2351">
                  <c:v>30</c:v>
                </c:pt>
                <c:pt idx="2352">
                  <c:v>40</c:v>
                </c:pt>
                <c:pt idx="2353">
                  <c:v>41</c:v>
                </c:pt>
                <c:pt idx="2354">
                  <c:v>15</c:v>
                </c:pt>
                <c:pt idx="2355">
                  <c:v>20</c:v>
                </c:pt>
                <c:pt idx="2356">
                  <c:v>21</c:v>
                </c:pt>
                <c:pt idx="2357">
                  <c:v>24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20</c:v>
                </c:pt>
                <c:pt idx="2362">
                  <c:v>36</c:v>
                </c:pt>
                <c:pt idx="2363">
                  <c:v>44</c:v>
                </c:pt>
                <c:pt idx="2364">
                  <c:v>26</c:v>
                </c:pt>
                <c:pt idx="2365">
                  <c:v>57</c:v>
                </c:pt>
                <c:pt idx="2366">
                  <c:v>59</c:v>
                </c:pt>
                <c:pt idx="2367">
                  <c:v>21</c:v>
                </c:pt>
                <c:pt idx="2368">
                  <c:v>38</c:v>
                </c:pt>
                <c:pt idx="2369">
                  <c:v>21</c:v>
                </c:pt>
                <c:pt idx="2370">
                  <c:v>61</c:v>
                </c:pt>
                <c:pt idx="2371">
                  <c:v>25</c:v>
                </c:pt>
                <c:pt idx="2372">
                  <c:v>67</c:v>
                </c:pt>
                <c:pt idx="2373">
                  <c:v>42</c:v>
                </c:pt>
                <c:pt idx="2374">
                  <c:v>20</c:v>
                </c:pt>
                <c:pt idx="2375">
                  <c:v>39</c:v>
                </c:pt>
                <c:pt idx="2376">
                  <c:v>38</c:v>
                </c:pt>
                <c:pt idx="2377">
                  <c:v>20</c:v>
                </c:pt>
                <c:pt idx="2378">
                  <c:v>19</c:v>
                </c:pt>
                <c:pt idx="2379">
                  <c:v>33</c:v>
                </c:pt>
                <c:pt idx="2380">
                  <c:v>32</c:v>
                </c:pt>
                <c:pt idx="2381">
                  <c:v>23</c:v>
                </c:pt>
                <c:pt idx="2382">
                  <c:v>25</c:v>
                </c:pt>
                <c:pt idx="2383">
                  <c:v>28</c:v>
                </c:pt>
                <c:pt idx="2384">
                  <c:v>53</c:v>
                </c:pt>
                <c:pt idx="2385">
                  <c:v>31</c:v>
                </c:pt>
                <c:pt idx="2386">
                  <c:v>31</c:v>
                </c:pt>
                <c:pt idx="2387">
                  <c:v>40</c:v>
                </c:pt>
                <c:pt idx="2388">
                  <c:v>19</c:v>
                </c:pt>
                <c:pt idx="2389">
                  <c:v>18</c:v>
                </c:pt>
                <c:pt idx="2390">
                  <c:v>27</c:v>
                </c:pt>
                <c:pt idx="2391">
                  <c:v>35</c:v>
                </c:pt>
                <c:pt idx="2392">
                  <c:v>44</c:v>
                </c:pt>
                <c:pt idx="2393">
                  <c:v>22</c:v>
                </c:pt>
                <c:pt idx="2394">
                  <c:v>36</c:v>
                </c:pt>
                <c:pt idx="2395">
                  <c:v>32</c:v>
                </c:pt>
                <c:pt idx="2396">
                  <c:v>56</c:v>
                </c:pt>
                <c:pt idx="2397">
                  <c:v>41</c:v>
                </c:pt>
                <c:pt idx="2398">
                  <c:v>26</c:v>
                </c:pt>
                <c:pt idx="2399">
                  <c:v>67</c:v>
                </c:pt>
                <c:pt idx="2400">
                  <c:v>39</c:v>
                </c:pt>
                <c:pt idx="2401">
                  <c:v>44</c:v>
                </c:pt>
                <c:pt idx="2402">
                  <c:v>21</c:v>
                </c:pt>
                <c:pt idx="2403">
                  <c:v>47</c:v>
                </c:pt>
                <c:pt idx="2404">
                  <c:v>39</c:v>
                </c:pt>
                <c:pt idx="2405">
                  <c:v>23</c:v>
                </c:pt>
                <c:pt idx="2406">
                  <c:v>21</c:v>
                </c:pt>
                <c:pt idx="2407">
                  <c:v>25</c:v>
                </c:pt>
                <c:pt idx="2408">
                  <c:v>14</c:v>
                </c:pt>
                <c:pt idx="2409">
                  <c:v>35</c:v>
                </c:pt>
                <c:pt idx="2410">
                  <c:v>25</c:v>
                </c:pt>
                <c:pt idx="2411">
                  <c:v>55</c:v>
                </c:pt>
                <c:pt idx="2412">
                  <c:v>27</c:v>
                </c:pt>
                <c:pt idx="2413">
                  <c:v>41</c:v>
                </c:pt>
                <c:pt idx="2414">
                  <c:v>26</c:v>
                </c:pt>
                <c:pt idx="2415">
                  <c:v>39</c:v>
                </c:pt>
                <c:pt idx="2416">
                  <c:v>44</c:v>
                </c:pt>
                <c:pt idx="2417">
                  <c:v>23</c:v>
                </c:pt>
                <c:pt idx="2418">
                  <c:v>16</c:v>
                </c:pt>
                <c:pt idx="2419">
                  <c:v>49</c:v>
                </c:pt>
                <c:pt idx="2420">
                  <c:v>31</c:v>
                </c:pt>
                <c:pt idx="2421">
                  <c:v>34</c:v>
                </c:pt>
                <c:pt idx="2422">
                  <c:v>22</c:v>
                </c:pt>
                <c:pt idx="2423">
                  <c:v>35</c:v>
                </c:pt>
                <c:pt idx="2424">
                  <c:v>21</c:v>
                </c:pt>
                <c:pt idx="2425">
                  <c:v>17</c:v>
                </c:pt>
                <c:pt idx="2426">
                  <c:v>62</c:v>
                </c:pt>
                <c:pt idx="2427">
                  <c:v>18</c:v>
                </c:pt>
                <c:pt idx="2428">
                  <c:v>61</c:v>
                </c:pt>
                <c:pt idx="2429">
                  <c:v>28</c:v>
                </c:pt>
                <c:pt idx="2430">
                  <c:v>47</c:v>
                </c:pt>
                <c:pt idx="2431">
                  <c:v>24</c:v>
                </c:pt>
                <c:pt idx="2432">
                  <c:v>30</c:v>
                </c:pt>
                <c:pt idx="2433">
                  <c:v>61</c:v>
                </c:pt>
                <c:pt idx="2434">
                  <c:v>18</c:v>
                </c:pt>
                <c:pt idx="2435">
                  <c:v>29</c:v>
                </c:pt>
                <c:pt idx="2436">
                  <c:v>27</c:v>
                </c:pt>
                <c:pt idx="2437">
                  <c:v>36</c:v>
                </c:pt>
                <c:pt idx="2438">
                  <c:v>18</c:v>
                </c:pt>
                <c:pt idx="2439">
                  <c:v>27</c:v>
                </c:pt>
                <c:pt idx="2440">
                  <c:v>44</c:v>
                </c:pt>
                <c:pt idx="2441">
                  <c:v>31</c:v>
                </c:pt>
                <c:pt idx="2442">
                  <c:v>61</c:v>
                </c:pt>
                <c:pt idx="2443">
                  <c:v>38</c:v>
                </c:pt>
                <c:pt idx="2444">
                  <c:v>31</c:v>
                </c:pt>
                <c:pt idx="2445">
                  <c:v>18</c:v>
                </c:pt>
                <c:pt idx="2446">
                  <c:v>52</c:v>
                </c:pt>
                <c:pt idx="2447">
                  <c:v>29</c:v>
                </c:pt>
                <c:pt idx="2448">
                  <c:v>24</c:v>
                </c:pt>
                <c:pt idx="2449">
                  <c:v>34</c:v>
                </c:pt>
                <c:pt idx="2450">
                  <c:v>45</c:v>
                </c:pt>
                <c:pt idx="2451">
                  <c:v>28</c:v>
                </c:pt>
                <c:pt idx="2452">
                  <c:v>61</c:v>
                </c:pt>
                <c:pt idx="2453">
                  <c:v>37</c:v>
                </c:pt>
                <c:pt idx="2454">
                  <c:v>26</c:v>
                </c:pt>
                <c:pt idx="2455">
                  <c:v>47</c:v>
                </c:pt>
                <c:pt idx="2456">
                  <c:v>67</c:v>
                </c:pt>
                <c:pt idx="2457">
                  <c:v>19</c:v>
                </c:pt>
                <c:pt idx="2458">
                  <c:v>30</c:v>
                </c:pt>
                <c:pt idx="2459">
                  <c:v>15</c:v>
                </c:pt>
                <c:pt idx="2460">
                  <c:v>42</c:v>
                </c:pt>
                <c:pt idx="2461">
                  <c:v>23</c:v>
                </c:pt>
                <c:pt idx="2462">
                  <c:v>30</c:v>
                </c:pt>
                <c:pt idx="2463">
                  <c:v>22</c:v>
                </c:pt>
                <c:pt idx="2464">
                  <c:v>58</c:v>
                </c:pt>
                <c:pt idx="2465">
                  <c:v>23</c:v>
                </c:pt>
                <c:pt idx="2466">
                  <c:v>19</c:v>
                </c:pt>
                <c:pt idx="2467">
                  <c:v>34</c:v>
                </c:pt>
                <c:pt idx="2468">
                  <c:v>35</c:v>
                </c:pt>
                <c:pt idx="2469">
                  <c:v>36</c:v>
                </c:pt>
                <c:pt idx="2470">
                  <c:v>48</c:v>
                </c:pt>
                <c:pt idx="2471">
                  <c:v>7</c:v>
                </c:pt>
                <c:pt idx="2472">
                  <c:v>46</c:v>
                </c:pt>
                <c:pt idx="2473">
                  <c:v>17</c:v>
                </c:pt>
                <c:pt idx="2474">
                  <c:v>25</c:v>
                </c:pt>
                <c:pt idx="2475">
                  <c:v>6</c:v>
                </c:pt>
                <c:pt idx="2476">
                  <c:v>39</c:v>
                </c:pt>
                <c:pt idx="2477">
                  <c:v>41</c:v>
                </c:pt>
                <c:pt idx="2478">
                  <c:v>39</c:v>
                </c:pt>
                <c:pt idx="2479">
                  <c:v>37</c:v>
                </c:pt>
                <c:pt idx="2480">
                  <c:v>24</c:v>
                </c:pt>
                <c:pt idx="2481">
                  <c:v>48</c:v>
                </c:pt>
                <c:pt idx="2482">
                  <c:v>52</c:v>
                </c:pt>
                <c:pt idx="2483">
                  <c:v>22</c:v>
                </c:pt>
                <c:pt idx="2484">
                  <c:v>11</c:v>
                </c:pt>
                <c:pt idx="2485">
                  <c:v>46</c:v>
                </c:pt>
                <c:pt idx="2486">
                  <c:v>20</c:v>
                </c:pt>
                <c:pt idx="2487">
                  <c:v>29</c:v>
                </c:pt>
                <c:pt idx="2488">
                  <c:v>15</c:v>
                </c:pt>
                <c:pt idx="2489">
                  <c:v>37</c:v>
                </c:pt>
                <c:pt idx="2490">
                  <c:v>30</c:v>
                </c:pt>
                <c:pt idx="2491">
                  <c:v>35</c:v>
                </c:pt>
                <c:pt idx="2492">
                  <c:v>28</c:v>
                </c:pt>
                <c:pt idx="2493">
                  <c:v>42</c:v>
                </c:pt>
                <c:pt idx="2494">
                  <c:v>14</c:v>
                </c:pt>
                <c:pt idx="2495">
                  <c:v>23</c:v>
                </c:pt>
                <c:pt idx="2496">
                  <c:v>50</c:v>
                </c:pt>
                <c:pt idx="2497">
                  <c:v>11</c:v>
                </c:pt>
                <c:pt idx="2498">
                  <c:v>25</c:v>
                </c:pt>
                <c:pt idx="2499">
                  <c:v>29</c:v>
                </c:pt>
                <c:pt idx="2500">
                  <c:v>21</c:v>
                </c:pt>
                <c:pt idx="2501">
                  <c:v>41</c:v>
                </c:pt>
                <c:pt idx="2502">
                  <c:v>51</c:v>
                </c:pt>
                <c:pt idx="2503">
                  <c:v>22</c:v>
                </c:pt>
                <c:pt idx="2504">
                  <c:v>20</c:v>
                </c:pt>
                <c:pt idx="2505">
                  <c:v>35</c:v>
                </c:pt>
                <c:pt idx="2506">
                  <c:v>19</c:v>
                </c:pt>
                <c:pt idx="2507">
                  <c:v>36</c:v>
                </c:pt>
                <c:pt idx="2508">
                  <c:v>41</c:v>
                </c:pt>
                <c:pt idx="2509">
                  <c:v>33</c:v>
                </c:pt>
                <c:pt idx="2510">
                  <c:v>45</c:v>
                </c:pt>
                <c:pt idx="2511">
                  <c:v>26</c:v>
                </c:pt>
                <c:pt idx="2512">
                  <c:v>52</c:v>
                </c:pt>
                <c:pt idx="2513">
                  <c:v>36</c:v>
                </c:pt>
                <c:pt idx="2514">
                  <c:v>34</c:v>
                </c:pt>
                <c:pt idx="2515">
                  <c:v>29</c:v>
                </c:pt>
                <c:pt idx="2516">
                  <c:v>40</c:v>
                </c:pt>
                <c:pt idx="2517">
                  <c:v>35</c:v>
                </c:pt>
                <c:pt idx="2518">
                  <c:v>52</c:v>
                </c:pt>
                <c:pt idx="2519">
                  <c:v>37</c:v>
                </c:pt>
                <c:pt idx="2520">
                  <c:v>30</c:v>
                </c:pt>
                <c:pt idx="2521">
                  <c:v>33</c:v>
                </c:pt>
                <c:pt idx="2522">
                  <c:v>58</c:v>
                </c:pt>
                <c:pt idx="2523">
                  <c:v>32</c:v>
                </c:pt>
                <c:pt idx="2524">
                  <c:v>37</c:v>
                </c:pt>
                <c:pt idx="2525">
                  <c:v>44</c:v>
                </c:pt>
                <c:pt idx="2526">
                  <c:v>56</c:v>
                </c:pt>
                <c:pt idx="2527">
                  <c:v>31</c:v>
                </c:pt>
                <c:pt idx="2528">
                  <c:v>27</c:v>
                </c:pt>
                <c:pt idx="2529">
                  <c:v>27</c:v>
                </c:pt>
                <c:pt idx="2530">
                  <c:v>31</c:v>
                </c:pt>
                <c:pt idx="2531">
                  <c:v>28</c:v>
                </c:pt>
                <c:pt idx="2532">
                  <c:v>32</c:v>
                </c:pt>
                <c:pt idx="2533">
                  <c:v>36</c:v>
                </c:pt>
                <c:pt idx="2534">
                  <c:v>21</c:v>
                </c:pt>
                <c:pt idx="2535">
                  <c:v>24</c:v>
                </c:pt>
                <c:pt idx="2536">
                  <c:v>13</c:v>
                </c:pt>
                <c:pt idx="2537">
                  <c:v>47</c:v>
                </c:pt>
                <c:pt idx="2538">
                  <c:v>26</c:v>
                </c:pt>
                <c:pt idx="2539">
                  <c:v>44</c:v>
                </c:pt>
                <c:pt idx="2540">
                  <c:v>35</c:v>
                </c:pt>
                <c:pt idx="2541">
                  <c:v>26</c:v>
                </c:pt>
                <c:pt idx="2542">
                  <c:v>44</c:v>
                </c:pt>
                <c:pt idx="2543">
                  <c:v>17</c:v>
                </c:pt>
                <c:pt idx="2544">
                  <c:v>23</c:v>
                </c:pt>
                <c:pt idx="2545">
                  <c:v>42</c:v>
                </c:pt>
                <c:pt idx="2546">
                  <c:v>31</c:v>
                </c:pt>
                <c:pt idx="2547">
                  <c:v>39</c:v>
                </c:pt>
                <c:pt idx="2548">
                  <c:v>33</c:v>
                </c:pt>
                <c:pt idx="2549">
                  <c:v>33</c:v>
                </c:pt>
                <c:pt idx="2550">
                  <c:v>15</c:v>
                </c:pt>
                <c:pt idx="2551">
                  <c:v>14</c:v>
                </c:pt>
                <c:pt idx="2552">
                  <c:v>36</c:v>
                </c:pt>
                <c:pt idx="2553">
                  <c:v>23</c:v>
                </c:pt>
                <c:pt idx="2554">
                  <c:v>55</c:v>
                </c:pt>
                <c:pt idx="2555">
                  <c:v>30</c:v>
                </c:pt>
                <c:pt idx="2556">
                  <c:v>31</c:v>
                </c:pt>
                <c:pt idx="2557">
                  <c:v>22</c:v>
                </c:pt>
                <c:pt idx="2558">
                  <c:v>16</c:v>
                </c:pt>
                <c:pt idx="2559">
                  <c:v>26</c:v>
                </c:pt>
                <c:pt idx="2560">
                  <c:v>25</c:v>
                </c:pt>
                <c:pt idx="2561">
                  <c:v>34</c:v>
                </c:pt>
                <c:pt idx="2562">
                  <c:v>36</c:v>
                </c:pt>
                <c:pt idx="2563">
                  <c:v>29</c:v>
                </c:pt>
                <c:pt idx="2564">
                  <c:v>29</c:v>
                </c:pt>
                <c:pt idx="2565">
                  <c:v>51</c:v>
                </c:pt>
                <c:pt idx="2566">
                  <c:v>28</c:v>
                </c:pt>
                <c:pt idx="2567">
                  <c:v>24</c:v>
                </c:pt>
                <c:pt idx="2568">
                  <c:v>15</c:v>
                </c:pt>
                <c:pt idx="2569">
                  <c:v>28</c:v>
                </c:pt>
                <c:pt idx="2570">
                  <c:v>41</c:v>
                </c:pt>
                <c:pt idx="2571">
                  <c:v>24</c:v>
                </c:pt>
                <c:pt idx="2572">
                  <c:v>13</c:v>
                </c:pt>
                <c:pt idx="2573">
                  <c:v>57</c:v>
                </c:pt>
                <c:pt idx="2574">
                  <c:v>50</c:v>
                </c:pt>
                <c:pt idx="2575">
                  <c:v>44</c:v>
                </c:pt>
                <c:pt idx="2576">
                  <c:v>17</c:v>
                </c:pt>
                <c:pt idx="2577">
                  <c:v>30</c:v>
                </c:pt>
                <c:pt idx="2578">
                  <c:v>25</c:v>
                </c:pt>
                <c:pt idx="2579">
                  <c:v>53</c:v>
                </c:pt>
                <c:pt idx="2580">
                  <c:v>22</c:v>
                </c:pt>
                <c:pt idx="2581">
                  <c:v>28</c:v>
                </c:pt>
                <c:pt idx="2582">
                  <c:v>39</c:v>
                </c:pt>
                <c:pt idx="2583">
                  <c:v>19</c:v>
                </c:pt>
                <c:pt idx="2584">
                  <c:v>32</c:v>
                </c:pt>
                <c:pt idx="2585">
                  <c:v>24</c:v>
                </c:pt>
                <c:pt idx="2586">
                  <c:v>21</c:v>
                </c:pt>
                <c:pt idx="2587">
                  <c:v>30</c:v>
                </c:pt>
                <c:pt idx="2588">
                  <c:v>44</c:v>
                </c:pt>
                <c:pt idx="2589">
                  <c:v>52</c:v>
                </c:pt>
                <c:pt idx="2590">
                  <c:v>28</c:v>
                </c:pt>
                <c:pt idx="2591">
                  <c:v>43</c:v>
                </c:pt>
                <c:pt idx="2592">
                  <c:v>17</c:v>
                </c:pt>
                <c:pt idx="2593">
                  <c:v>29</c:v>
                </c:pt>
                <c:pt idx="2594">
                  <c:v>33</c:v>
                </c:pt>
                <c:pt idx="2595">
                  <c:v>42</c:v>
                </c:pt>
                <c:pt idx="2596">
                  <c:v>24</c:v>
                </c:pt>
                <c:pt idx="2597">
                  <c:v>37</c:v>
                </c:pt>
                <c:pt idx="2598">
                  <c:v>16</c:v>
                </c:pt>
                <c:pt idx="2599">
                  <c:v>26</c:v>
                </c:pt>
                <c:pt idx="2600">
                  <c:v>23</c:v>
                </c:pt>
                <c:pt idx="2601">
                  <c:v>23</c:v>
                </c:pt>
                <c:pt idx="2602">
                  <c:v>59</c:v>
                </c:pt>
                <c:pt idx="2603">
                  <c:v>27</c:v>
                </c:pt>
                <c:pt idx="2604">
                  <c:v>36</c:v>
                </c:pt>
                <c:pt idx="2605">
                  <c:v>29</c:v>
                </c:pt>
                <c:pt idx="2606">
                  <c:v>36</c:v>
                </c:pt>
                <c:pt idx="2607">
                  <c:v>32</c:v>
                </c:pt>
                <c:pt idx="2608">
                  <c:v>12</c:v>
                </c:pt>
                <c:pt idx="2609">
                  <c:v>32</c:v>
                </c:pt>
                <c:pt idx="2610">
                  <c:v>44</c:v>
                </c:pt>
                <c:pt idx="2611">
                  <c:v>40</c:v>
                </c:pt>
                <c:pt idx="2612">
                  <c:v>18</c:v>
                </c:pt>
                <c:pt idx="2613">
                  <c:v>25</c:v>
                </c:pt>
                <c:pt idx="2614">
                  <c:v>53</c:v>
                </c:pt>
                <c:pt idx="2615">
                  <c:v>45</c:v>
                </c:pt>
                <c:pt idx="2616">
                  <c:v>40</c:v>
                </c:pt>
                <c:pt idx="2617">
                  <c:v>29</c:v>
                </c:pt>
                <c:pt idx="2618">
                  <c:v>58</c:v>
                </c:pt>
                <c:pt idx="2619">
                  <c:v>34</c:v>
                </c:pt>
                <c:pt idx="2620">
                  <c:v>37</c:v>
                </c:pt>
                <c:pt idx="2621">
                  <c:v>21</c:v>
                </c:pt>
                <c:pt idx="2622">
                  <c:v>44</c:v>
                </c:pt>
                <c:pt idx="2623">
                  <c:v>35</c:v>
                </c:pt>
                <c:pt idx="2624">
                  <c:v>35</c:v>
                </c:pt>
                <c:pt idx="2625">
                  <c:v>43</c:v>
                </c:pt>
                <c:pt idx="2626">
                  <c:v>40</c:v>
                </c:pt>
                <c:pt idx="2627">
                  <c:v>41</c:v>
                </c:pt>
                <c:pt idx="2628">
                  <c:v>63</c:v>
                </c:pt>
                <c:pt idx="2629">
                  <c:v>43</c:v>
                </c:pt>
                <c:pt idx="2630">
                  <c:v>39</c:v>
                </c:pt>
                <c:pt idx="2631">
                  <c:v>36</c:v>
                </c:pt>
                <c:pt idx="2632">
                  <c:v>36</c:v>
                </c:pt>
                <c:pt idx="2633">
                  <c:v>26</c:v>
                </c:pt>
                <c:pt idx="2634">
                  <c:v>20</c:v>
                </c:pt>
                <c:pt idx="2635">
                  <c:v>31</c:v>
                </c:pt>
                <c:pt idx="2636">
                  <c:v>49</c:v>
                </c:pt>
                <c:pt idx="2637">
                  <c:v>7</c:v>
                </c:pt>
                <c:pt idx="2638">
                  <c:v>27</c:v>
                </c:pt>
                <c:pt idx="2639">
                  <c:v>61</c:v>
                </c:pt>
                <c:pt idx="2640">
                  <c:v>38</c:v>
                </c:pt>
                <c:pt idx="2641">
                  <c:v>20</c:v>
                </c:pt>
                <c:pt idx="2642">
                  <c:v>26</c:v>
                </c:pt>
                <c:pt idx="2643">
                  <c:v>49</c:v>
                </c:pt>
                <c:pt idx="2644">
                  <c:v>40</c:v>
                </c:pt>
                <c:pt idx="2645">
                  <c:v>47</c:v>
                </c:pt>
                <c:pt idx="2646">
                  <c:v>33</c:v>
                </c:pt>
                <c:pt idx="2647">
                  <c:v>42</c:v>
                </c:pt>
                <c:pt idx="2648">
                  <c:v>48</c:v>
                </c:pt>
                <c:pt idx="2649">
                  <c:v>43</c:v>
                </c:pt>
                <c:pt idx="2650">
                  <c:v>44</c:v>
                </c:pt>
                <c:pt idx="2651">
                  <c:v>15</c:v>
                </c:pt>
                <c:pt idx="2652">
                  <c:v>23</c:v>
                </c:pt>
                <c:pt idx="2653">
                  <c:v>17</c:v>
                </c:pt>
                <c:pt idx="2654">
                  <c:v>12</c:v>
                </c:pt>
                <c:pt idx="2655">
                  <c:v>44</c:v>
                </c:pt>
                <c:pt idx="2656">
                  <c:v>39</c:v>
                </c:pt>
                <c:pt idx="2657">
                  <c:v>13</c:v>
                </c:pt>
                <c:pt idx="2658">
                  <c:v>55</c:v>
                </c:pt>
                <c:pt idx="2659">
                  <c:v>65</c:v>
                </c:pt>
                <c:pt idx="2660">
                  <c:v>36</c:v>
                </c:pt>
                <c:pt idx="2661">
                  <c:v>53</c:v>
                </c:pt>
                <c:pt idx="2662">
                  <c:v>35</c:v>
                </c:pt>
                <c:pt idx="2663">
                  <c:v>54</c:v>
                </c:pt>
                <c:pt idx="2664">
                  <c:v>21</c:v>
                </c:pt>
                <c:pt idx="2665">
                  <c:v>18</c:v>
                </c:pt>
                <c:pt idx="2666">
                  <c:v>24</c:v>
                </c:pt>
                <c:pt idx="2667">
                  <c:v>41</c:v>
                </c:pt>
                <c:pt idx="2668">
                  <c:v>23</c:v>
                </c:pt>
                <c:pt idx="2669">
                  <c:v>45</c:v>
                </c:pt>
                <c:pt idx="2670">
                  <c:v>38</c:v>
                </c:pt>
                <c:pt idx="2671">
                  <c:v>28</c:v>
                </c:pt>
                <c:pt idx="2672">
                  <c:v>18</c:v>
                </c:pt>
                <c:pt idx="2673">
                  <c:v>36</c:v>
                </c:pt>
                <c:pt idx="2674">
                  <c:v>54</c:v>
                </c:pt>
                <c:pt idx="2675">
                  <c:v>17</c:v>
                </c:pt>
                <c:pt idx="2676">
                  <c:v>31</c:v>
                </c:pt>
                <c:pt idx="2677">
                  <c:v>50</c:v>
                </c:pt>
                <c:pt idx="2678">
                  <c:v>32</c:v>
                </c:pt>
                <c:pt idx="2679">
                  <c:v>21</c:v>
                </c:pt>
                <c:pt idx="2680">
                  <c:v>24</c:v>
                </c:pt>
                <c:pt idx="2681">
                  <c:v>59</c:v>
                </c:pt>
                <c:pt idx="2682">
                  <c:v>34</c:v>
                </c:pt>
                <c:pt idx="2683">
                  <c:v>20</c:v>
                </c:pt>
                <c:pt idx="2684">
                  <c:v>23</c:v>
                </c:pt>
                <c:pt idx="2685">
                  <c:v>53</c:v>
                </c:pt>
                <c:pt idx="2686">
                  <c:v>18</c:v>
                </c:pt>
                <c:pt idx="2687">
                  <c:v>39</c:v>
                </c:pt>
                <c:pt idx="2688">
                  <c:v>43</c:v>
                </c:pt>
                <c:pt idx="2689">
                  <c:v>19</c:v>
                </c:pt>
                <c:pt idx="2690">
                  <c:v>44</c:v>
                </c:pt>
                <c:pt idx="2691">
                  <c:v>31</c:v>
                </c:pt>
                <c:pt idx="2692">
                  <c:v>14</c:v>
                </c:pt>
                <c:pt idx="2693">
                  <c:v>33</c:v>
                </c:pt>
                <c:pt idx="2694">
                  <c:v>50</c:v>
                </c:pt>
                <c:pt idx="2695">
                  <c:v>37</c:v>
                </c:pt>
                <c:pt idx="2696">
                  <c:v>42</c:v>
                </c:pt>
                <c:pt idx="2697">
                  <c:v>34</c:v>
                </c:pt>
                <c:pt idx="2698">
                  <c:v>25</c:v>
                </c:pt>
                <c:pt idx="2699">
                  <c:v>55</c:v>
                </c:pt>
                <c:pt idx="2700">
                  <c:v>50</c:v>
                </c:pt>
                <c:pt idx="2701">
                  <c:v>22</c:v>
                </c:pt>
                <c:pt idx="2702">
                  <c:v>42</c:v>
                </c:pt>
                <c:pt idx="2703">
                  <c:v>28</c:v>
                </c:pt>
                <c:pt idx="2704">
                  <c:v>51</c:v>
                </c:pt>
                <c:pt idx="2705">
                  <c:v>27</c:v>
                </c:pt>
                <c:pt idx="2706">
                  <c:v>27</c:v>
                </c:pt>
                <c:pt idx="2707">
                  <c:v>23</c:v>
                </c:pt>
                <c:pt idx="2708">
                  <c:v>41</c:v>
                </c:pt>
                <c:pt idx="2709">
                  <c:v>42</c:v>
                </c:pt>
                <c:pt idx="2710">
                  <c:v>42</c:v>
                </c:pt>
                <c:pt idx="2711">
                  <c:v>39</c:v>
                </c:pt>
                <c:pt idx="2712">
                  <c:v>32</c:v>
                </c:pt>
                <c:pt idx="2713">
                  <c:v>45</c:v>
                </c:pt>
                <c:pt idx="2714">
                  <c:v>24</c:v>
                </c:pt>
                <c:pt idx="2715">
                  <c:v>42</c:v>
                </c:pt>
                <c:pt idx="2716">
                  <c:v>42</c:v>
                </c:pt>
                <c:pt idx="2717">
                  <c:v>29</c:v>
                </c:pt>
                <c:pt idx="2718">
                  <c:v>29</c:v>
                </c:pt>
                <c:pt idx="2719">
                  <c:v>56</c:v>
                </c:pt>
                <c:pt idx="2720">
                  <c:v>34</c:v>
                </c:pt>
                <c:pt idx="2721">
                  <c:v>14</c:v>
                </c:pt>
                <c:pt idx="2722">
                  <c:v>53</c:v>
                </c:pt>
                <c:pt idx="2723">
                  <c:v>30</c:v>
                </c:pt>
                <c:pt idx="2724">
                  <c:v>33</c:v>
                </c:pt>
                <c:pt idx="2725">
                  <c:v>33</c:v>
                </c:pt>
                <c:pt idx="2726">
                  <c:v>48</c:v>
                </c:pt>
                <c:pt idx="2727">
                  <c:v>68</c:v>
                </c:pt>
                <c:pt idx="2728">
                  <c:v>34</c:v>
                </c:pt>
                <c:pt idx="2729">
                  <c:v>15</c:v>
                </c:pt>
                <c:pt idx="2730">
                  <c:v>51</c:v>
                </c:pt>
                <c:pt idx="2731">
                  <c:v>43</c:v>
                </c:pt>
                <c:pt idx="2732">
                  <c:v>36</c:v>
                </c:pt>
                <c:pt idx="2733">
                  <c:v>15</c:v>
                </c:pt>
                <c:pt idx="2734">
                  <c:v>33</c:v>
                </c:pt>
                <c:pt idx="2735">
                  <c:v>50</c:v>
                </c:pt>
                <c:pt idx="2736">
                  <c:v>28</c:v>
                </c:pt>
                <c:pt idx="2737">
                  <c:v>51</c:v>
                </c:pt>
                <c:pt idx="2738">
                  <c:v>46</c:v>
                </c:pt>
                <c:pt idx="2739">
                  <c:v>55</c:v>
                </c:pt>
                <c:pt idx="2740">
                  <c:v>27</c:v>
                </c:pt>
                <c:pt idx="2741">
                  <c:v>25</c:v>
                </c:pt>
                <c:pt idx="2742">
                  <c:v>30</c:v>
                </c:pt>
                <c:pt idx="2743">
                  <c:v>22</c:v>
                </c:pt>
                <c:pt idx="2744">
                  <c:v>35</c:v>
                </c:pt>
                <c:pt idx="2745">
                  <c:v>46</c:v>
                </c:pt>
                <c:pt idx="2746">
                  <c:v>27</c:v>
                </c:pt>
                <c:pt idx="2747">
                  <c:v>17</c:v>
                </c:pt>
                <c:pt idx="2748">
                  <c:v>59</c:v>
                </c:pt>
                <c:pt idx="2749">
                  <c:v>38</c:v>
                </c:pt>
                <c:pt idx="2750">
                  <c:v>15</c:v>
                </c:pt>
                <c:pt idx="2751">
                  <c:v>33</c:v>
                </c:pt>
                <c:pt idx="2752">
                  <c:v>41</c:v>
                </c:pt>
                <c:pt idx="2753">
                  <c:v>49</c:v>
                </c:pt>
                <c:pt idx="2754">
                  <c:v>25</c:v>
                </c:pt>
                <c:pt idx="2755">
                  <c:v>33</c:v>
                </c:pt>
                <c:pt idx="2756">
                  <c:v>25</c:v>
                </c:pt>
                <c:pt idx="2757">
                  <c:v>28</c:v>
                </c:pt>
                <c:pt idx="2758">
                  <c:v>24</c:v>
                </c:pt>
                <c:pt idx="2759">
                  <c:v>32</c:v>
                </c:pt>
                <c:pt idx="2760">
                  <c:v>40</c:v>
                </c:pt>
                <c:pt idx="2761">
                  <c:v>32</c:v>
                </c:pt>
                <c:pt idx="2762">
                  <c:v>36</c:v>
                </c:pt>
                <c:pt idx="2763">
                  <c:v>16</c:v>
                </c:pt>
                <c:pt idx="2764">
                  <c:v>20</c:v>
                </c:pt>
                <c:pt idx="2765">
                  <c:v>22</c:v>
                </c:pt>
                <c:pt idx="2766">
                  <c:v>34</c:v>
                </c:pt>
                <c:pt idx="2767">
                  <c:v>8</c:v>
                </c:pt>
                <c:pt idx="2768">
                  <c:v>28</c:v>
                </c:pt>
                <c:pt idx="2769">
                  <c:v>42</c:v>
                </c:pt>
                <c:pt idx="2770">
                  <c:v>15</c:v>
                </c:pt>
                <c:pt idx="2771">
                  <c:v>13</c:v>
                </c:pt>
                <c:pt idx="2772">
                  <c:v>21</c:v>
                </c:pt>
                <c:pt idx="2773">
                  <c:v>41</c:v>
                </c:pt>
                <c:pt idx="2774">
                  <c:v>9</c:v>
                </c:pt>
                <c:pt idx="2775">
                  <c:v>20</c:v>
                </c:pt>
                <c:pt idx="2776">
                  <c:v>34</c:v>
                </c:pt>
                <c:pt idx="2777">
                  <c:v>50</c:v>
                </c:pt>
                <c:pt idx="2778">
                  <c:v>36</c:v>
                </c:pt>
                <c:pt idx="2779">
                  <c:v>43</c:v>
                </c:pt>
                <c:pt idx="2780">
                  <c:v>66</c:v>
                </c:pt>
                <c:pt idx="2781">
                  <c:v>9</c:v>
                </c:pt>
                <c:pt idx="2782">
                  <c:v>25</c:v>
                </c:pt>
                <c:pt idx="2783">
                  <c:v>26</c:v>
                </c:pt>
                <c:pt idx="2784">
                  <c:v>27</c:v>
                </c:pt>
                <c:pt idx="2785">
                  <c:v>42</c:v>
                </c:pt>
                <c:pt idx="2786">
                  <c:v>31</c:v>
                </c:pt>
                <c:pt idx="2787">
                  <c:v>29</c:v>
                </c:pt>
                <c:pt idx="2788">
                  <c:v>63</c:v>
                </c:pt>
                <c:pt idx="2789">
                  <c:v>16</c:v>
                </c:pt>
                <c:pt idx="2790">
                  <c:v>42</c:v>
                </c:pt>
                <c:pt idx="2791">
                  <c:v>27</c:v>
                </c:pt>
                <c:pt idx="2792">
                  <c:v>32</c:v>
                </c:pt>
                <c:pt idx="2793">
                  <c:v>14</c:v>
                </c:pt>
                <c:pt idx="2794">
                  <c:v>43</c:v>
                </c:pt>
                <c:pt idx="2795">
                  <c:v>28</c:v>
                </c:pt>
                <c:pt idx="2796">
                  <c:v>29</c:v>
                </c:pt>
                <c:pt idx="2797">
                  <c:v>58</c:v>
                </c:pt>
                <c:pt idx="2798">
                  <c:v>35</c:v>
                </c:pt>
                <c:pt idx="2799">
                  <c:v>21</c:v>
                </c:pt>
                <c:pt idx="2800">
                  <c:v>28</c:v>
                </c:pt>
                <c:pt idx="2801">
                  <c:v>19</c:v>
                </c:pt>
                <c:pt idx="2802">
                  <c:v>25</c:v>
                </c:pt>
                <c:pt idx="2803">
                  <c:v>26</c:v>
                </c:pt>
                <c:pt idx="2804">
                  <c:v>31</c:v>
                </c:pt>
                <c:pt idx="2805">
                  <c:v>29</c:v>
                </c:pt>
                <c:pt idx="2806">
                  <c:v>46</c:v>
                </c:pt>
                <c:pt idx="2807">
                  <c:v>21</c:v>
                </c:pt>
                <c:pt idx="2808">
                  <c:v>33</c:v>
                </c:pt>
                <c:pt idx="2809">
                  <c:v>40</c:v>
                </c:pt>
                <c:pt idx="2810">
                  <c:v>48</c:v>
                </c:pt>
                <c:pt idx="2811">
                  <c:v>55</c:v>
                </c:pt>
                <c:pt idx="2812">
                  <c:v>41</c:v>
                </c:pt>
                <c:pt idx="2813">
                  <c:v>30</c:v>
                </c:pt>
                <c:pt idx="2814">
                  <c:v>32</c:v>
                </c:pt>
                <c:pt idx="2815">
                  <c:v>21</c:v>
                </c:pt>
                <c:pt idx="2816">
                  <c:v>19</c:v>
                </c:pt>
                <c:pt idx="2817">
                  <c:v>36</c:v>
                </c:pt>
                <c:pt idx="2818">
                  <c:v>21</c:v>
                </c:pt>
                <c:pt idx="2819">
                  <c:v>20</c:v>
                </c:pt>
                <c:pt idx="2820">
                  <c:v>39</c:v>
                </c:pt>
                <c:pt idx="2821">
                  <c:v>29</c:v>
                </c:pt>
                <c:pt idx="2822">
                  <c:v>33</c:v>
                </c:pt>
                <c:pt idx="2823">
                  <c:v>26</c:v>
                </c:pt>
                <c:pt idx="2824">
                  <c:v>55</c:v>
                </c:pt>
                <c:pt idx="2825">
                  <c:v>44</c:v>
                </c:pt>
                <c:pt idx="2826">
                  <c:v>47</c:v>
                </c:pt>
                <c:pt idx="2827">
                  <c:v>17</c:v>
                </c:pt>
                <c:pt idx="2828">
                  <c:v>31</c:v>
                </c:pt>
                <c:pt idx="2829">
                  <c:v>27</c:v>
                </c:pt>
                <c:pt idx="2830">
                  <c:v>19</c:v>
                </c:pt>
                <c:pt idx="2831">
                  <c:v>31</c:v>
                </c:pt>
                <c:pt idx="2832">
                  <c:v>47</c:v>
                </c:pt>
                <c:pt idx="2833">
                  <c:v>15</c:v>
                </c:pt>
                <c:pt idx="2834">
                  <c:v>19</c:v>
                </c:pt>
                <c:pt idx="2835">
                  <c:v>51</c:v>
                </c:pt>
                <c:pt idx="2836">
                  <c:v>58</c:v>
                </c:pt>
                <c:pt idx="2837">
                  <c:v>29</c:v>
                </c:pt>
                <c:pt idx="2838">
                  <c:v>17</c:v>
                </c:pt>
                <c:pt idx="2839">
                  <c:v>13</c:v>
                </c:pt>
                <c:pt idx="2840">
                  <c:v>64</c:v>
                </c:pt>
                <c:pt idx="2841">
                  <c:v>40</c:v>
                </c:pt>
                <c:pt idx="2842">
                  <c:v>46</c:v>
                </c:pt>
                <c:pt idx="2843">
                  <c:v>39</c:v>
                </c:pt>
                <c:pt idx="2844">
                  <c:v>10</c:v>
                </c:pt>
                <c:pt idx="2845">
                  <c:v>10</c:v>
                </c:pt>
                <c:pt idx="2846">
                  <c:v>51</c:v>
                </c:pt>
                <c:pt idx="2847">
                  <c:v>63</c:v>
                </c:pt>
                <c:pt idx="2848">
                  <c:v>40</c:v>
                </c:pt>
                <c:pt idx="2849">
                  <c:v>47</c:v>
                </c:pt>
                <c:pt idx="2850">
                  <c:v>33</c:v>
                </c:pt>
                <c:pt idx="2851">
                  <c:v>30</c:v>
                </c:pt>
                <c:pt idx="2852">
                  <c:v>9</c:v>
                </c:pt>
                <c:pt idx="2853">
                  <c:v>27</c:v>
                </c:pt>
                <c:pt idx="2854">
                  <c:v>25</c:v>
                </c:pt>
                <c:pt idx="2855">
                  <c:v>33</c:v>
                </c:pt>
                <c:pt idx="2856">
                  <c:v>25</c:v>
                </c:pt>
                <c:pt idx="2857">
                  <c:v>40</c:v>
                </c:pt>
                <c:pt idx="2858">
                  <c:v>39</c:v>
                </c:pt>
                <c:pt idx="2859">
                  <c:v>13</c:v>
                </c:pt>
                <c:pt idx="2860">
                  <c:v>13</c:v>
                </c:pt>
                <c:pt idx="2861">
                  <c:v>28</c:v>
                </c:pt>
                <c:pt idx="2862">
                  <c:v>53</c:v>
                </c:pt>
                <c:pt idx="2863">
                  <c:v>49</c:v>
                </c:pt>
                <c:pt idx="2864">
                  <c:v>50</c:v>
                </c:pt>
                <c:pt idx="2865">
                  <c:v>30</c:v>
                </c:pt>
                <c:pt idx="2866">
                  <c:v>32</c:v>
                </c:pt>
                <c:pt idx="2867">
                  <c:v>46</c:v>
                </c:pt>
                <c:pt idx="2868">
                  <c:v>33</c:v>
                </c:pt>
                <c:pt idx="2869">
                  <c:v>34</c:v>
                </c:pt>
                <c:pt idx="2870">
                  <c:v>22</c:v>
                </c:pt>
                <c:pt idx="2871">
                  <c:v>27</c:v>
                </c:pt>
                <c:pt idx="2872">
                  <c:v>13</c:v>
                </c:pt>
                <c:pt idx="2873">
                  <c:v>13</c:v>
                </c:pt>
                <c:pt idx="2874">
                  <c:v>9</c:v>
                </c:pt>
                <c:pt idx="2875">
                  <c:v>56</c:v>
                </c:pt>
                <c:pt idx="2876">
                  <c:v>27</c:v>
                </c:pt>
                <c:pt idx="2877">
                  <c:v>26</c:v>
                </c:pt>
                <c:pt idx="2878">
                  <c:v>37</c:v>
                </c:pt>
                <c:pt idx="2879">
                  <c:v>33</c:v>
                </c:pt>
                <c:pt idx="2880">
                  <c:v>32</c:v>
                </c:pt>
                <c:pt idx="2881">
                  <c:v>34</c:v>
                </c:pt>
                <c:pt idx="2882">
                  <c:v>43</c:v>
                </c:pt>
                <c:pt idx="2883">
                  <c:v>32</c:v>
                </c:pt>
                <c:pt idx="2884">
                  <c:v>23</c:v>
                </c:pt>
                <c:pt idx="2885">
                  <c:v>39</c:v>
                </c:pt>
                <c:pt idx="2886">
                  <c:v>36</c:v>
                </c:pt>
                <c:pt idx="2887">
                  <c:v>26</c:v>
                </c:pt>
                <c:pt idx="2888">
                  <c:v>24</c:v>
                </c:pt>
                <c:pt idx="2889">
                  <c:v>38</c:v>
                </c:pt>
                <c:pt idx="2890">
                  <c:v>38</c:v>
                </c:pt>
                <c:pt idx="2891">
                  <c:v>62</c:v>
                </c:pt>
                <c:pt idx="2892">
                  <c:v>37</c:v>
                </c:pt>
                <c:pt idx="2893">
                  <c:v>48</c:v>
                </c:pt>
                <c:pt idx="2894">
                  <c:v>21</c:v>
                </c:pt>
                <c:pt idx="2895">
                  <c:v>18</c:v>
                </c:pt>
                <c:pt idx="2896">
                  <c:v>24</c:v>
                </c:pt>
                <c:pt idx="2897">
                  <c:v>31</c:v>
                </c:pt>
                <c:pt idx="2898">
                  <c:v>20</c:v>
                </c:pt>
                <c:pt idx="2899">
                  <c:v>25</c:v>
                </c:pt>
                <c:pt idx="2900">
                  <c:v>51</c:v>
                </c:pt>
                <c:pt idx="2901">
                  <c:v>24</c:v>
                </c:pt>
                <c:pt idx="2902">
                  <c:v>29</c:v>
                </c:pt>
                <c:pt idx="2903">
                  <c:v>56</c:v>
                </c:pt>
                <c:pt idx="2904">
                  <c:v>29</c:v>
                </c:pt>
                <c:pt idx="2905">
                  <c:v>21</c:v>
                </c:pt>
                <c:pt idx="2906">
                  <c:v>38</c:v>
                </c:pt>
                <c:pt idx="2907">
                  <c:v>37</c:v>
                </c:pt>
                <c:pt idx="2908">
                  <c:v>37</c:v>
                </c:pt>
                <c:pt idx="2909">
                  <c:v>28</c:v>
                </c:pt>
                <c:pt idx="2910">
                  <c:v>38</c:v>
                </c:pt>
                <c:pt idx="2911">
                  <c:v>39</c:v>
                </c:pt>
                <c:pt idx="2912">
                  <c:v>45</c:v>
                </c:pt>
                <c:pt idx="2913">
                  <c:v>27</c:v>
                </c:pt>
                <c:pt idx="2914">
                  <c:v>57</c:v>
                </c:pt>
                <c:pt idx="2915">
                  <c:v>33</c:v>
                </c:pt>
                <c:pt idx="2916">
                  <c:v>33</c:v>
                </c:pt>
                <c:pt idx="2917">
                  <c:v>25</c:v>
                </c:pt>
                <c:pt idx="2918">
                  <c:v>43</c:v>
                </c:pt>
                <c:pt idx="2919">
                  <c:v>24</c:v>
                </c:pt>
                <c:pt idx="2920">
                  <c:v>37</c:v>
                </c:pt>
                <c:pt idx="2921">
                  <c:v>38</c:v>
                </c:pt>
                <c:pt idx="2922">
                  <c:v>34</c:v>
                </c:pt>
                <c:pt idx="2923">
                  <c:v>49</c:v>
                </c:pt>
                <c:pt idx="2924">
                  <c:v>44</c:v>
                </c:pt>
                <c:pt idx="2925">
                  <c:v>29</c:v>
                </c:pt>
                <c:pt idx="2926">
                  <c:v>26</c:v>
                </c:pt>
                <c:pt idx="2927">
                  <c:v>42</c:v>
                </c:pt>
                <c:pt idx="2928">
                  <c:v>20</c:v>
                </c:pt>
                <c:pt idx="2929">
                  <c:v>34</c:v>
                </c:pt>
                <c:pt idx="2930">
                  <c:v>22</c:v>
                </c:pt>
                <c:pt idx="2931">
                  <c:v>20</c:v>
                </c:pt>
                <c:pt idx="2932">
                  <c:v>30</c:v>
                </c:pt>
                <c:pt idx="2933">
                  <c:v>58</c:v>
                </c:pt>
                <c:pt idx="2934">
                  <c:v>58</c:v>
                </c:pt>
                <c:pt idx="2935">
                  <c:v>41</c:v>
                </c:pt>
                <c:pt idx="2936">
                  <c:v>45</c:v>
                </c:pt>
                <c:pt idx="2937">
                  <c:v>28</c:v>
                </c:pt>
                <c:pt idx="2938">
                  <c:v>35</c:v>
                </c:pt>
                <c:pt idx="2939">
                  <c:v>17</c:v>
                </c:pt>
                <c:pt idx="2940">
                  <c:v>33</c:v>
                </c:pt>
                <c:pt idx="2941">
                  <c:v>45</c:v>
                </c:pt>
                <c:pt idx="2942">
                  <c:v>13</c:v>
                </c:pt>
                <c:pt idx="2943">
                  <c:v>48</c:v>
                </c:pt>
                <c:pt idx="2944">
                  <c:v>51</c:v>
                </c:pt>
                <c:pt idx="2945">
                  <c:v>15</c:v>
                </c:pt>
                <c:pt idx="2946">
                  <c:v>30</c:v>
                </c:pt>
                <c:pt idx="2947">
                  <c:v>29</c:v>
                </c:pt>
                <c:pt idx="2948">
                  <c:v>14</c:v>
                </c:pt>
                <c:pt idx="2949">
                  <c:v>17</c:v>
                </c:pt>
                <c:pt idx="2950">
                  <c:v>29</c:v>
                </c:pt>
                <c:pt idx="2951">
                  <c:v>19</c:v>
                </c:pt>
                <c:pt idx="2952">
                  <c:v>10</c:v>
                </c:pt>
                <c:pt idx="2953">
                  <c:v>32</c:v>
                </c:pt>
                <c:pt idx="2954">
                  <c:v>28</c:v>
                </c:pt>
                <c:pt idx="2955">
                  <c:v>52</c:v>
                </c:pt>
                <c:pt idx="2956">
                  <c:v>35</c:v>
                </c:pt>
                <c:pt idx="2957">
                  <c:v>42</c:v>
                </c:pt>
                <c:pt idx="2958">
                  <c:v>41</c:v>
                </c:pt>
                <c:pt idx="2959">
                  <c:v>26</c:v>
                </c:pt>
                <c:pt idx="2960">
                  <c:v>20</c:v>
                </c:pt>
                <c:pt idx="2961">
                  <c:v>32</c:v>
                </c:pt>
                <c:pt idx="2962">
                  <c:v>22</c:v>
                </c:pt>
                <c:pt idx="2963">
                  <c:v>15</c:v>
                </c:pt>
                <c:pt idx="2964">
                  <c:v>39</c:v>
                </c:pt>
                <c:pt idx="2965">
                  <c:v>41</c:v>
                </c:pt>
                <c:pt idx="2966">
                  <c:v>33</c:v>
                </c:pt>
                <c:pt idx="2967">
                  <c:v>26</c:v>
                </c:pt>
                <c:pt idx="2968">
                  <c:v>32</c:v>
                </c:pt>
                <c:pt idx="2969">
                  <c:v>35</c:v>
                </c:pt>
                <c:pt idx="2970">
                  <c:v>26</c:v>
                </c:pt>
                <c:pt idx="2971">
                  <c:v>43</c:v>
                </c:pt>
                <c:pt idx="2972">
                  <c:v>48</c:v>
                </c:pt>
                <c:pt idx="2973">
                  <c:v>24</c:v>
                </c:pt>
                <c:pt idx="2974">
                  <c:v>65</c:v>
                </c:pt>
                <c:pt idx="2975">
                  <c:v>43</c:v>
                </c:pt>
                <c:pt idx="2976">
                  <c:v>41</c:v>
                </c:pt>
                <c:pt idx="2977">
                  <c:v>13</c:v>
                </c:pt>
                <c:pt idx="2978">
                  <c:v>36</c:v>
                </c:pt>
                <c:pt idx="2979">
                  <c:v>28</c:v>
                </c:pt>
                <c:pt idx="2980">
                  <c:v>52</c:v>
                </c:pt>
                <c:pt idx="2981">
                  <c:v>39</c:v>
                </c:pt>
                <c:pt idx="2982">
                  <c:v>27</c:v>
                </c:pt>
                <c:pt idx="2983">
                  <c:v>13</c:v>
                </c:pt>
                <c:pt idx="2984">
                  <c:v>42</c:v>
                </c:pt>
                <c:pt idx="2985">
                  <c:v>19</c:v>
                </c:pt>
                <c:pt idx="2986">
                  <c:v>36</c:v>
                </c:pt>
                <c:pt idx="2987">
                  <c:v>41</c:v>
                </c:pt>
                <c:pt idx="2988">
                  <c:v>13</c:v>
                </c:pt>
                <c:pt idx="2989">
                  <c:v>50</c:v>
                </c:pt>
                <c:pt idx="2990">
                  <c:v>28</c:v>
                </c:pt>
                <c:pt idx="2991">
                  <c:v>34</c:v>
                </c:pt>
                <c:pt idx="2992">
                  <c:v>53</c:v>
                </c:pt>
                <c:pt idx="2993">
                  <c:v>20</c:v>
                </c:pt>
                <c:pt idx="2994">
                  <c:v>22</c:v>
                </c:pt>
                <c:pt idx="2995">
                  <c:v>60</c:v>
                </c:pt>
                <c:pt idx="2996">
                  <c:v>42</c:v>
                </c:pt>
                <c:pt idx="2997">
                  <c:v>42</c:v>
                </c:pt>
                <c:pt idx="2998">
                  <c:v>15</c:v>
                </c:pt>
                <c:pt idx="2999">
                  <c:v>36</c:v>
                </c:pt>
                <c:pt idx="3000">
                  <c:v>43</c:v>
                </c:pt>
                <c:pt idx="3001">
                  <c:v>32</c:v>
                </c:pt>
                <c:pt idx="3002">
                  <c:v>24</c:v>
                </c:pt>
                <c:pt idx="3003">
                  <c:v>30</c:v>
                </c:pt>
                <c:pt idx="3004">
                  <c:v>27</c:v>
                </c:pt>
                <c:pt idx="3005">
                  <c:v>25</c:v>
                </c:pt>
                <c:pt idx="3006">
                  <c:v>29</c:v>
                </c:pt>
                <c:pt idx="3007">
                  <c:v>60</c:v>
                </c:pt>
                <c:pt idx="3008">
                  <c:v>26</c:v>
                </c:pt>
                <c:pt idx="3009">
                  <c:v>41</c:v>
                </c:pt>
                <c:pt idx="3010">
                  <c:v>18</c:v>
                </c:pt>
                <c:pt idx="3011">
                  <c:v>30</c:v>
                </c:pt>
                <c:pt idx="3012">
                  <c:v>20</c:v>
                </c:pt>
                <c:pt idx="3013">
                  <c:v>41</c:v>
                </c:pt>
                <c:pt idx="3014">
                  <c:v>21</c:v>
                </c:pt>
                <c:pt idx="3015">
                  <c:v>34</c:v>
                </c:pt>
                <c:pt idx="3016">
                  <c:v>41</c:v>
                </c:pt>
                <c:pt idx="3017">
                  <c:v>60</c:v>
                </c:pt>
                <c:pt idx="3018">
                  <c:v>40</c:v>
                </c:pt>
                <c:pt idx="3019">
                  <c:v>31</c:v>
                </c:pt>
                <c:pt idx="3020">
                  <c:v>45</c:v>
                </c:pt>
                <c:pt idx="3021">
                  <c:v>27</c:v>
                </c:pt>
                <c:pt idx="3022">
                  <c:v>38</c:v>
                </c:pt>
                <c:pt idx="3023">
                  <c:v>40</c:v>
                </c:pt>
                <c:pt idx="3024">
                  <c:v>24</c:v>
                </c:pt>
                <c:pt idx="3025">
                  <c:v>51</c:v>
                </c:pt>
                <c:pt idx="3026">
                  <c:v>33</c:v>
                </c:pt>
                <c:pt idx="3027">
                  <c:v>38</c:v>
                </c:pt>
                <c:pt idx="3028">
                  <c:v>37</c:v>
                </c:pt>
                <c:pt idx="3029">
                  <c:v>47</c:v>
                </c:pt>
                <c:pt idx="3030">
                  <c:v>41</c:v>
                </c:pt>
                <c:pt idx="3031">
                  <c:v>41</c:v>
                </c:pt>
                <c:pt idx="3032">
                  <c:v>27</c:v>
                </c:pt>
                <c:pt idx="3033">
                  <c:v>57</c:v>
                </c:pt>
                <c:pt idx="3034">
                  <c:v>75</c:v>
                </c:pt>
                <c:pt idx="3035">
                  <c:v>24</c:v>
                </c:pt>
                <c:pt idx="3036">
                  <c:v>27</c:v>
                </c:pt>
                <c:pt idx="3037">
                  <c:v>45</c:v>
                </c:pt>
                <c:pt idx="3038">
                  <c:v>44</c:v>
                </c:pt>
                <c:pt idx="3039">
                  <c:v>32</c:v>
                </c:pt>
                <c:pt idx="3040">
                  <c:v>27</c:v>
                </c:pt>
                <c:pt idx="3041">
                  <c:v>41</c:v>
                </c:pt>
                <c:pt idx="3042">
                  <c:v>26</c:v>
                </c:pt>
                <c:pt idx="3043">
                  <c:v>38</c:v>
                </c:pt>
                <c:pt idx="3044">
                  <c:v>37</c:v>
                </c:pt>
                <c:pt idx="3045">
                  <c:v>16</c:v>
                </c:pt>
                <c:pt idx="3046">
                  <c:v>32</c:v>
                </c:pt>
                <c:pt idx="3047">
                  <c:v>29</c:v>
                </c:pt>
                <c:pt idx="3048">
                  <c:v>51</c:v>
                </c:pt>
                <c:pt idx="3049">
                  <c:v>42</c:v>
                </c:pt>
                <c:pt idx="3050">
                  <c:v>52</c:v>
                </c:pt>
                <c:pt idx="3051">
                  <c:v>26</c:v>
                </c:pt>
                <c:pt idx="3052">
                  <c:v>35</c:v>
                </c:pt>
                <c:pt idx="3053">
                  <c:v>40</c:v>
                </c:pt>
                <c:pt idx="3054">
                  <c:v>46</c:v>
                </c:pt>
                <c:pt idx="3055">
                  <c:v>31</c:v>
                </c:pt>
                <c:pt idx="3056">
                  <c:v>30</c:v>
                </c:pt>
                <c:pt idx="3057">
                  <c:v>35</c:v>
                </c:pt>
                <c:pt idx="3058">
                  <c:v>31</c:v>
                </c:pt>
                <c:pt idx="3059">
                  <c:v>30</c:v>
                </c:pt>
                <c:pt idx="3060">
                  <c:v>17</c:v>
                </c:pt>
                <c:pt idx="3061">
                  <c:v>52</c:v>
                </c:pt>
                <c:pt idx="3062">
                  <c:v>35</c:v>
                </c:pt>
                <c:pt idx="3063">
                  <c:v>31</c:v>
                </c:pt>
                <c:pt idx="3064">
                  <c:v>50</c:v>
                </c:pt>
                <c:pt idx="3065">
                  <c:v>56</c:v>
                </c:pt>
                <c:pt idx="3066">
                  <c:v>50</c:v>
                </c:pt>
                <c:pt idx="3067">
                  <c:v>45</c:v>
                </c:pt>
                <c:pt idx="3068">
                  <c:v>22</c:v>
                </c:pt>
                <c:pt idx="3069">
                  <c:v>43</c:v>
                </c:pt>
                <c:pt idx="3070">
                  <c:v>31</c:v>
                </c:pt>
                <c:pt idx="3071">
                  <c:v>39</c:v>
                </c:pt>
                <c:pt idx="3072">
                  <c:v>34</c:v>
                </c:pt>
                <c:pt idx="3073">
                  <c:v>29</c:v>
                </c:pt>
                <c:pt idx="3074">
                  <c:v>14</c:v>
                </c:pt>
                <c:pt idx="3075">
                  <c:v>43</c:v>
                </c:pt>
                <c:pt idx="3076">
                  <c:v>34</c:v>
                </c:pt>
                <c:pt idx="3077">
                  <c:v>33</c:v>
                </c:pt>
                <c:pt idx="3078">
                  <c:v>32</c:v>
                </c:pt>
                <c:pt idx="3079">
                  <c:v>32</c:v>
                </c:pt>
                <c:pt idx="3080">
                  <c:v>52</c:v>
                </c:pt>
                <c:pt idx="3081">
                  <c:v>18</c:v>
                </c:pt>
                <c:pt idx="3082">
                  <c:v>27</c:v>
                </c:pt>
                <c:pt idx="3083">
                  <c:v>55</c:v>
                </c:pt>
                <c:pt idx="3084">
                  <c:v>26</c:v>
                </c:pt>
                <c:pt idx="3085">
                  <c:v>42</c:v>
                </c:pt>
                <c:pt idx="3086">
                  <c:v>28</c:v>
                </c:pt>
                <c:pt idx="3087">
                  <c:v>61</c:v>
                </c:pt>
                <c:pt idx="3088">
                  <c:v>55</c:v>
                </c:pt>
                <c:pt idx="3089">
                  <c:v>6</c:v>
                </c:pt>
                <c:pt idx="3090">
                  <c:v>56</c:v>
                </c:pt>
                <c:pt idx="3091">
                  <c:v>52</c:v>
                </c:pt>
                <c:pt idx="3092">
                  <c:v>24</c:v>
                </c:pt>
                <c:pt idx="3093">
                  <c:v>29</c:v>
                </c:pt>
                <c:pt idx="3094">
                  <c:v>25</c:v>
                </c:pt>
                <c:pt idx="3095">
                  <c:v>24</c:v>
                </c:pt>
                <c:pt idx="3096">
                  <c:v>34</c:v>
                </c:pt>
                <c:pt idx="3097">
                  <c:v>47</c:v>
                </c:pt>
                <c:pt idx="3098">
                  <c:v>39</c:v>
                </c:pt>
                <c:pt idx="3099">
                  <c:v>44</c:v>
                </c:pt>
                <c:pt idx="3100">
                  <c:v>32</c:v>
                </c:pt>
                <c:pt idx="3101">
                  <c:v>26</c:v>
                </c:pt>
                <c:pt idx="3102">
                  <c:v>18</c:v>
                </c:pt>
                <c:pt idx="3103">
                  <c:v>45</c:v>
                </c:pt>
                <c:pt idx="3104">
                  <c:v>13</c:v>
                </c:pt>
                <c:pt idx="3105">
                  <c:v>27</c:v>
                </c:pt>
                <c:pt idx="3106">
                  <c:v>21</c:v>
                </c:pt>
                <c:pt idx="3107">
                  <c:v>64</c:v>
                </c:pt>
                <c:pt idx="3108">
                  <c:v>33</c:v>
                </c:pt>
                <c:pt idx="3109">
                  <c:v>34</c:v>
                </c:pt>
                <c:pt idx="3110">
                  <c:v>14</c:v>
                </c:pt>
                <c:pt idx="3111">
                  <c:v>39</c:v>
                </c:pt>
                <c:pt idx="3112">
                  <c:v>42</c:v>
                </c:pt>
                <c:pt idx="3113">
                  <c:v>7</c:v>
                </c:pt>
                <c:pt idx="3114">
                  <c:v>24</c:v>
                </c:pt>
                <c:pt idx="3115">
                  <c:v>47</c:v>
                </c:pt>
                <c:pt idx="3116">
                  <c:v>52</c:v>
                </c:pt>
                <c:pt idx="3117">
                  <c:v>35</c:v>
                </c:pt>
                <c:pt idx="3118">
                  <c:v>40</c:v>
                </c:pt>
                <c:pt idx="3119">
                  <c:v>10</c:v>
                </c:pt>
                <c:pt idx="3120">
                  <c:v>27</c:v>
                </c:pt>
                <c:pt idx="3121">
                  <c:v>46</c:v>
                </c:pt>
                <c:pt idx="3122">
                  <c:v>71</c:v>
                </c:pt>
                <c:pt idx="3123">
                  <c:v>79</c:v>
                </c:pt>
                <c:pt idx="3124">
                  <c:v>22</c:v>
                </c:pt>
                <c:pt idx="3125">
                  <c:v>53</c:v>
                </c:pt>
                <c:pt idx="3126">
                  <c:v>17</c:v>
                </c:pt>
                <c:pt idx="3127">
                  <c:v>20</c:v>
                </c:pt>
                <c:pt idx="3128">
                  <c:v>66</c:v>
                </c:pt>
                <c:pt idx="3129">
                  <c:v>49</c:v>
                </c:pt>
                <c:pt idx="3130">
                  <c:v>15</c:v>
                </c:pt>
                <c:pt idx="3131">
                  <c:v>28</c:v>
                </c:pt>
                <c:pt idx="3132">
                  <c:v>60</c:v>
                </c:pt>
                <c:pt idx="3133">
                  <c:v>41</c:v>
                </c:pt>
                <c:pt idx="3134">
                  <c:v>36</c:v>
                </c:pt>
                <c:pt idx="3135">
                  <c:v>35</c:v>
                </c:pt>
                <c:pt idx="3136">
                  <c:v>26</c:v>
                </c:pt>
                <c:pt idx="3137">
                  <c:v>15</c:v>
                </c:pt>
                <c:pt idx="3138">
                  <c:v>14</c:v>
                </c:pt>
                <c:pt idx="3139">
                  <c:v>15</c:v>
                </c:pt>
                <c:pt idx="3140">
                  <c:v>36</c:v>
                </c:pt>
                <c:pt idx="3141">
                  <c:v>51</c:v>
                </c:pt>
                <c:pt idx="3142">
                  <c:v>32</c:v>
                </c:pt>
                <c:pt idx="3143">
                  <c:v>30</c:v>
                </c:pt>
                <c:pt idx="3144">
                  <c:v>42</c:v>
                </c:pt>
                <c:pt idx="3145">
                  <c:v>20</c:v>
                </c:pt>
                <c:pt idx="3146">
                  <c:v>39</c:v>
                </c:pt>
                <c:pt idx="3147">
                  <c:v>46</c:v>
                </c:pt>
                <c:pt idx="3148">
                  <c:v>45</c:v>
                </c:pt>
                <c:pt idx="3149">
                  <c:v>20</c:v>
                </c:pt>
                <c:pt idx="3150">
                  <c:v>21</c:v>
                </c:pt>
                <c:pt idx="3151">
                  <c:v>32</c:v>
                </c:pt>
                <c:pt idx="3152">
                  <c:v>46</c:v>
                </c:pt>
                <c:pt idx="3153">
                  <c:v>28</c:v>
                </c:pt>
                <c:pt idx="3154">
                  <c:v>43</c:v>
                </c:pt>
                <c:pt idx="3155">
                  <c:v>36</c:v>
                </c:pt>
                <c:pt idx="3156">
                  <c:v>29</c:v>
                </c:pt>
                <c:pt idx="3157">
                  <c:v>30</c:v>
                </c:pt>
                <c:pt idx="3158">
                  <c:v>53</c:v>
                </c:pt>
                <c:pt idx="3159">
                  <c:v>17</c:v>
                </c:pt>
                <c:pt idx="3160">
                  <c:v>30</c:v>
                </c:pt>
                <c:pt idx="3161">
                  <c:v>8</c:v>
                </c:pt>
                <c:pt idx="3162">
                  <c:v>21</c:v>
                </c:pt>
                <c:pt idx="3163">
                  <c:v>44</c:v>
                </c:pt>
                <c:pt idx="3164">
                  <c:v>34</c:v>
                </c:pt>
                <c:pt idx="3165">
                  <c:v>16</c:v>
                </c:pt>
                <c:pt idx="3166">
                  <c:v>61</c:v>
                </c:pt>
                <c:pt idx="3167">
                  <c:v>27</c:v>
                </c:pt>
                <c:pt idx="3168">
                  <c:v>59</c:v>
                </c:pt>
                <c:pt idx="3169">
                  <c:v>43</c:v>
                </c:pt>
                <c:pt idx="3170">
                  <c:v>36</c:v>
                </c:pt>
                <c:pt idx="3171">
                  <c:v>33</c:v>
                </c:pt>
                <c:pt idx="3172">
                  <c:v>53</c:v>
                </c:pt>
                <c:pt idx="3173">
                  <c:v>20</c:v>
                </c:pt>
                <c:pt idx="3174">
                  <c:v>38</c:v>
                </c:pt>
                <c:pt idx="3175">
                  <c:v>34</c:v>
                </c:pt>
                <c:pt idx="3176">
                  <c:v>35</c:v>
                </c:pt>
                <c:pt idx="3177">
                  <c:v>35</c:v>
                </c:pt>
                <c:pt idx="3178">
                  <c:v>47</c:v>
                </c:pt>
                <c:pt idx="3179">
                  <c:v>48</c:v>
                </c:pt>
                <c:pt idx="3180">
                  <c:v>30</c:v>
                </c:pt>
                <c:pt idx="3181">
                  <c:v>45</c:v>
                </c:pt>
                <c:pt idx="3182">
                  <c:v>34</c:v>
                </c:pt>
                <c:pt idx="3183">
                  <c:v>41</c:v>
                </c:pt>
                <c:pt idx="3184">
                  <c:v>20</c:v>
                </c:pt>
                <c:pt idx="3185">
                  <c:v>34</c:v>
                </c:pt>
                <c:pt idx="3186">
                  <c:v>33</c:v>
                </c:pt>
                <c:pt idx="3187">
                  <c:v>54</c:v>
                </c:pt>
                <c:pt idx="3188">
                  <c:v>27</c:v>
                </c:pt>
                <c:pt idx="3189">
                  <c:v>38</c:v>
                </c:pt>
                <c:pt idx="3190">
                  <c:v>45</c:v>
                </c:pt>
                <c:pt idx="3191">
                  <c:v>22</c:v>
                </c:pt>
                <c:pt idx="3192">
                  <c:v>47</c:v>
                </c:pt>
                <c:pt idx="3193">
                  <c:v>23</c:v>
                </c:pt>
                <c:pt idx="3194">
                  <c:v>25</c:v>
                </c:pt>
                <c:pt idx="3195">
                  <c:v>39</c:v>
                </c:pt>
                <c:pt idx="3196">
                  <c:v>33</c:v>
                </c:pt>
                <c:pt idx="3197">
                  <c:v>22</c:v>
                </c:pt>
                <c:pt idx="3198">
                  <c:v>44</c:v>
                </c:pt>
                <c:pt idx="3199">
                  <c:v>40</c:v>
                </c:pt>
                <c:pt idx="3200">
                  <c:v>43</c:v>
                </c:pt>
                <c:pt idx="3201">
                  <c:v>15</c:v>
                </c:pt>
                <c:pt idx="3202">
                  <c:v>15</c:v>
                </c:pt>
                <c:pt idx="3203">
                  <c:v>51</c:v>
                </c:pt>
                <c:pt idx="3204">
                  <c:v>24</c:v>
                </c:pt>
                <c:pt idx="3205">
                  <c:v>60</c:v>
                </c:pt>
                <c:pt idx="3206">
                  <c:v>23</c:v>
                </c:pt>
                <c:pt idx="3207">
                  <c:v>47</c:v>
                </c:pt>
                <c:pt idx="3208">
                  <c:v>35</c:v>
                </c:pt>
                <c:pt idx="3209">
                  <c:v>30</c:v>
                </c:pt>
                <c:pt idx="3210">
                  <c:v>68</c:v>
                </c:pt>
                <c:pt idx="3211">
                  <c:v>35</c:v>
                </c:pt>
                <c:pt idx="3212">
                  <c:v>27</c:v>
                </c:pt>
                <c:pt idx="3213">
                  <c:v>7</c:v>
                </c:pt>
                <c:pt idx="3214">
                  <c:v>37</c:v>
                </c:pt>
                <c:pt idx="3215">
                  <c:v>42</c:v>
                </c:pt>
                <c:pt idx="3216">
                  <c:v>32</c:v>
                </c:pt>
                <c:pt idx="3217">
                  <c:v>43</c:v>
                </c:pt>
                <c:pt idx="3218">
                  <c:v>37</c:v>
                </c:pt>
                <c:pt idx="3219">
                  <c:v>28</c:v>
                </c:pt>
                <c:pt idx="3220">
                  <c:v>37</c:v>
                </c:pt>
                <c:pt idx="3221">
                  <c:v>29</c:v>
                </c:pt>
                <c:pt idx="3222">
                  <c:v>29</c:v>
                </c:pt>
                <c:pt idx="3223">
                  <c:v>26</c:v>
                </c:pt>
                <c:pt idx="3224">
                  <c:v>64</c:v>
                </c:pt>
                <c:pt idx="3225">
                  <c:v>27</c:v>
                </c:pt>
                <c:pt idx="3226">
                  <c:v>40</c:v>
                </c:pt>
                <c:pt idx="3227">
                  <c:v>45</c:v>
                </c:pt>
                <c:pt idx="3228">
                  <c:v>25</c:v>
                </c:pt>
                <c:pt idx="3229">
                  <c:v>44</c:v>
                </c:pt>
                <c:pt idx="3230">
                  <c:v>16</c:v>
                </c:pt>
                <c:pt idx="3231">
                  <c:v>24</c:v>
                </c:pt>
                <c:pt idx="3232">
                  <c:v>21</c:v>
                </c:pt>
                <c:pt idx="3233">
                  <c:v>34</c:v>
                </c:pt>
                <c:pt idx="3234">
                  <c:v>42</c:v>
                </c:pt>
                <c:pt idx="3235">
                  <c:v>31</c:v>
                </c:pt>
                <c:pt idx="3236">
                  <c:v>42</c:v>
                </c:pt>
                <c:pt idx="3237">
                  <c:v>13</c:v>
                </c:pt>
                <c:pt idx="3238">
                  <c:v>21</c:v>
                </c:pt>
                <c:pt idx="3239">
                  <c:v>32</c:v>
                </c:pt>
                <c:pt idx="3240">
                  <c:v>46</c:v>
                </c:pt>
                <c:pt idx="3241">
                  <c:v>22</c:v>
                </c:pt>
                <c:pt idx="3242">
                  <c:v>28</c:v>
                </c:pt>
                <c:pt idx="3243">
                  <c:v>40</c:v>
                </c:pt>
                <c:pt idx="3244">
                  <c:v>24</c:v>
                </c:pt>
                <c:pt idx="3245">
                  <c:v>34</c:v>
                </c:pt>
                <c:pt idx="3246">
                  <c:v>46</c:v>
                </c:pt>
                <c:pt idx="3247">
                  <c:v>21</c:v>
                </c:pt>
                <c:pt idx="3248">
                  <c:v>40</c:v>
                </c:pt>
                <c:pt idx="3249">
                  <c:v>34</c:v>
                </c:pt>
                <c:pt idx="3250">
                  <c:v>20</c:v>
                </c:pt>
                <c:pt idx="3251">
                  <c:v>52</c:v>
                </c:pt>
                <c:pt idx="3252">
                  <c:v>30</c:v>
                </c:pt>
                <c:pt idx="3253">
                  <c:v>31</c:v>
                </c:pt>
                <c:pt idx="3254">
                  <c:v>21</c:v>
                </c:pt>
                <c:pt idx="3255">
                  <c:v>6</c:v>
                </c:pt>
                <c:pt idx="3256">
                  <c:v>27</c:v>
                </c:pt>
                <c:pt idx="3257">
                  <c:v>15</c:v>
                </c:pt>
                <c:pt idx="3258">
                  <c:v>50</c:v>
                </c:pt>
                <c:pt idx="3259">
                  <c:v>9</c:v>
                </c:pt>
                <c:pt idx="3260">
                  <c:v>34</c:v>
                </c:pt>
                <c:pt idx="3261">
                  <c:v>46</c:v>
                </c:pt>
                <c:pt idx="3262">
                  <c:v>22</c:v>
                </c:pt>
                <c:pt idx="3263">
                  <c:v>12</c:v>
                </c:pt>
                <c:pt idx="3264">
                  <c:v>27</c:v>
                </c:pt>
                <c:pt idx="3265">
                  <c:v>19</c:v>
                </c:pt>
                <c:pt idx="3266">
                  <c:v>57</c:v>
                </c:pt>
                <c:pt idx="3267">
                  <c:v>17</c:v>
                </c:pt>
                <c:pt idx="3268">
                  <c:v>47</c:v>
                </c:pt>
                <c:pt idx="3269">
                  <c:v>38</c:v>
                </c:pt>
                <c:pt idx="3270">
                  <c:v>31</c:v>
                </c:pt>
                <c:pt idx="3271">
                  <c:v>56</c:v>
                </c:pt>
                <c:pt idx="3272">
                  <c:v>16</c:v>
                </c:pt>
                <c:pt idx="3273">
                  <c:v>31</c:v>
                </c:pt>
                <c:pt idx="3274">
                  <c:v>49</c:v>
                </c:pt>
                <c:pt idx="3275">
                  <c:v>39</c:v>
                </c:pt>
                <c:pt idx="3276">
                  <c:v>22</c:v>
                </c:pt>
                <c:pt idx="3277">
                  <c:v>49</c:v>
                </c:pt>
                <c:pt idx="3278">
                  <c:v>45</c:v>
                </c:pt>
                <c:pt idx="3279">
                  <c:v>35</c:v>
                </c:pt>
                <c:pt idx="3280">
                  <c:v>39</c:v>
                </c:pt>
                <c:pt idx="3281">
                  <c:v>61</c:v>
                </c:pt>
                <c:pt idx="3282">
                  <c:v>18</c:v>
                </c:pt>
                <c:pt idx="3283">
                  <c:v>9</c:v>
                </c:pt>
                <c:pt idx="3284">
                  <c:v>12</c:v>
                </c:pt>
                <c:pt idx="3285">
                  <c:v>38</c:v>
                </c:pt>
                <c:pt idx="3286">
                  <c:v>35</c:v>
                </c:pt>
                <c:pt idx="3287">
                  <c:v>46</c:v>
                </c:pt>
                <c:pt idx="3288">
                  <c:v>26</c:v>
                </c:pt>
                <c:pt idx="3289">
                  <c:v>16</c:v>
                </c:pt>
                <c:pt idx="3290">
                  <c:v>58</c:v>
                </c:pt>
                <c:pt idx="3291">
                  <c:v>37</c:v>
                </c:pt>
                <c:pt idx="3292">
                  <c:v>38</c:v>
                </c:pt>
                <c:pt idx="3293">
                  <c:v>19</c:v>
                </c:pt>
                <c:pt idx="3294">
                  <c:v>53</c:v>
                </c:pt>
                <c:pt idx="3295">
                  <c:v>23</c:v>
                </c:pt>
                <c:pt idx="3296">
                  <c:v>17</c:v>
                </c:pt>
                <c:pt idx="3297">
                  <c:v>32</c:v>
                </c:pt>
                <c:pt idx="3298">
                  <c:v>26</c:v>
                </c:pt>
                <c:pt idx="3299">
                  <c:v>19</c:v>
                </c:pt>
                <c:pt idx="3300">
                  <c:v>31</c:v>
                </c:pt>
                <c:pt idx="3301">
                  <c:v>22</c:v>
                </c:pt>
                <c:pt idx="3302">
                  <c:v>33</c:v>
                </c:pt>
                <c:pt idx="3303">
                  <c:v>56</c:v>
                </c:pt>
                <c:pt idx="3304">
                  <c:v>33</c:v>
                </c:pt>
                <c:pt idx="3305">
                  <c:v>41</c:v>
                </c:pt>
                <c:pt idx="3306">
                  <c:v>25</c:v>
                </c:pt>
                <c:pt idx="3307">
                  <c:v>24</c:v>
                </c:pt>
                <c:pt idx="3308">
                  <c:v>50</c:v>
                </c:pt>
                <c:pt idx="3309">
                  <c:v>32</c:v>
                </c:pt>
                <c:pt idx="3310">
                  <c:v>35</c:v>
                </c:pt>
                <c:pt idx="3311">
                  <c:v>24</c:v>
                </c:pt>
                <c:pt idx="3312">
                  <c:v>23</c:v>
                </c:pt>
                <c:pt idx="3313">
                  <c:v>38</c:v>
                </c:pt>
                <c:pt idx="3314">
                  <c:v>38</c:v>
                </c:pt>
                <c:pt idx="3315">
                  <c:v>37</c:v>
                </c:pt>
                <c:pt idx="3316">
                  <c:v>33</c:v>
                </c:pt>
                <c:pt idx="3317">
                  <c:v>38</c:v>
                </c:pt>
                <c:pt idx="3318">
                  <c:v>74</c:v>
                </c:pt>
                <c:pt idx="3319">
                  <c:v>58</c:v>
                </c:pt>
                <c:pt idx="3320">
                  <c:v>42</c:v>
                </c:pt>
                <c:pt idx="3321">
                  <c:v>15</c:v>
                </c:pt>
                <c:pt idx="3322">
                  <c:v>48</c:v>
                </c:pt>
                <c:pt idx="3323">
                  <c:v>35</c:v>
                </c:pt>
                <c:pt idx="3324">
                  <c:v>21</c:v>
                </c:pt>
                <c:pt idx="3325">
                  <c:v>21</c:v>
                </c:pt>
                <c:pt idx="3326">
                  <c:v>40</c:v>
                </c:pt>
                <c:pt idx="3327">
                  <c:v>39</c:v>
                </c:pt>
                <c:pt idx="3328">
                  <c:v>48</c:v>
                </c:pt>
                <c:pt idx="3329">
                  <c:v>40</c:v>
                </c:pt>
                <c:pt idx="3330">
                  <c:v>31</c:v>
                </c:pt>
                <c:pt idx="3331">
                  <c:v>31</c:v>
                </c:pt>
                <c:pt idx="3332">
                  <c:v>34</c:v>
                </c:pt>
                <c:pt idx="3333">
                  <c:v>18</c:v>
                </c:pt>
                <c:pt idx="3334">
                  <c:v>35</c:v>
                </c:pt>
                <c:pt idx="3335">
                  <c:v>52</c:v>
                </c:pt>
                <c:pt idx="3336">
                  <c:v>48</c:v>
                </c:pt>
                <c:pt idx="3337">
                  <c:v>82</c:v>
                </c:pt>
                <c:pt idx="3338">
                  <c:v>11</c:v>
                </c:pt>
                <c:pt idx="3339">
                  <c:v>50</c:v>
                </c:pt>
                <c:pt idx="3340">
                  <c:v>36</c:v>
                </c:pt>
                <c:pt idx="3341">
                  <c:v>30</c:v>
                </c:pt>
                <c:pt idx="3342">
                  <c:v>25</c:v>
                </c:pt>
                <c:pt idx="3343">
                  <c:v>16</c:v>
                </c:pt>
                <c:pt idx="3344">
                  <c:v>23</c:v>
                </c:pt>
                <c:pt idx="3345">
                  <c:v>12</c:v>
                </c:pt>
                <c:pt idx="3346">
                  <c:v>17</c:v>
                </c:pt>
                <c:pt idx="3347">
                  <c:v>33</c:v>
                </c:pt>
                <c:pt idx="3348">
                  <c:v>39</c:v>
                </c:pt>
                <c:pt idx="3349">
                  <c:v>35</c:v>
                </c:pt>
                <c:pt idx="3350">
                  <c:v>16</c:v>
                </c:pt>
                <c:pt idx="3351">
                  <c:v>34</c:v>
                </c:pt>
                <c:pt idx="3352">
                  <c:v>34</c:v>
                </c:pt>
                <c:pt idx="3353">
                  <c:v>61</c:v>
                </c:pt>
                <c:pt idx="3354">
                  <c:v>34</c:v>
                </c:pt>
                <c:pt idx="3355">
                  <c:v>21</c:v>
                </c:pt>
                <c:pt idx="3356">
                  <c:v>50</c:v>
                </c:pt>
                <c:pt idx="3357">
                  <c:v>44</c:v>
                </c:pt>
                <c:pt idx="3358">
                  <c:v>58</c:v>
                </c:pt>
                <c:pt idx="3359">
                  <c:v>12</c:v>
                </c:pt>
                <c:pt idx="3360">
                  <c:v>55</c:v>
                </c:pt>
                <c:pt idx="3361">
                  <c:v>17</c:v>
                </c:pt>
                <c:pt idx="3362">
                  <c:v>45</c:v>
                </c:pt>
                <c:pt idx="3363">
                  <c:v>34</c:v>
                </c:pt>
                <c:pt idx="3364">
                  <c:v>38</c:v>
                </c:pt>
                <c:pt idx="3365">
                  <c:v>26</c:v>
                </c:pt>
                <c:pt idx="3366">
                  <c:v>29</c:v>
                </c:pt>
                <c:pt idx="3367">
                  <c:v>23</c:v>
                </c:pt>
                <c:pt idx="3368">
                  <c:v>17</c:v>
                </c:pt>
                <c:pt idx="3369">
                  <c:v>32</c:v>
                </c:pt>
                <c:pt idx="3370">
                  <c:v>39</c:v>
                </c:pt>
                <c:pt idx="3371">
                  <c:v>18</c:v>
                </c:pt>
                <c:pt idx="3372">
                  <c:v>37</c:v>
                </c:pt>
                <c:pt idx="3373">
                  <c:v>32</c:v>
                </c:pt>
                <c:pt idx="3374">
                  <c:v>47</c:v>
                </c:pt>
                <c:pt idx="3375">
                  <c:v>24</c:v>
                </c:pt>
                <c:pt idx="3376">
                  <c:v>37</c:v>
                </c:pt>
                <c:pt idx="3377">
                  <c:v>26</c:v>
                </c:pt>
                <c:pt idx="3378">
                  <c:v>29</c:v>
                </c:pt>
                <c:pt idx="3379">
                  <c:v>46</c:v>
                </c:pt>
                <c:pt idx="3380">
                  <c:v>47</c:v>
                </c:pt>
                <c:pt idx="3381">
                  <c:v>26</c:v>
                </c:pt>
                <c:pt idx="3382">
                  <c:v>55</c:v>
                </c:pt>
                <c:pt idx="3383">
                  <c:v>7</c:v>
                </c:pt>
                <c:pt idx="3384">
                  <c:v>30</c:v>
                </c:pt>
                <c:pt idx="3385">
                  <c:v>26</c:v>
                </c:pt>
                <c:pt idx="3386">
                  <c:v>21</c:v>
                </c:pt>
                <c:pt idx="3387">
                  <c:v>27</c:v>
                </c:pt>
                <c:pt idx="3388">
                  <c:v>36</c:v>
                </c:pt>
                <c:pt idx="3389">
                  <c:v>17</c:v>
                </c:pt>
                <c:pt idx="3390">
                  <c:v>33</c:v>
                </c:pt>
                <c:pt idx="3391">
                  <c:v>33</c:v>
                </c:pt>
                <c:pt idx="3392">
                  <c:v>22</c:v>
                </c:pt>
                <c:pt idx="3393">
                  <c:v>40</c:v>
                </c:pt>
                <c:pt idx="3394">
                  <c:v>37</c:v>
                </c:pt>
                <c:pt idx="3395">
                  <c:v>34</c:v>
                </c:pt>
                <c:pt idx="3396">
                  <c:v>43</c:v>
                </c:pt>
                <c:pt idx="3397">
                  <c:v>6</c:v>
                </c:pt>
                <c:pt idx="3398">
                  <c:v>37</c:v>
                </c:pt>
                <c:pt idx="3399">
                  <c:v>24</c:v>
                </c:pt>
                <c:pt idx="3400">
                  <c:v>24</c:v>
                </c:pt>
                <c:pt idx="3401">
                  <c:v>49</c:v>
                </c:pt>
                <c:pt idx="3402">
                  <c:v>27</c:v>
                </c:pt>
                <c:pt idx="3403">
                  <c:v>36</c:v>
                </c:pt>
                <c:pt idx="3404">
                  <c:v>17</c:v>
                </c:pt>
                <c:pt idx="3405">
                  <c:v>33</c:v>
                </c:pt>
                <c:pt idx="3406">
                  <c:v>38</c:v>
                </c:pt>
                <c:pt idx="3407">
                  <c:v>59</c:v>
                </c:pt>
                <c:pt idx="3408">
                  <c:v>37</c:v>
                </c:pt>
                <c:pt idx="3409">
                  <c:v>45</c:v>
                </c:pt>
                <c:pt idx="3410">
                  <c:v>33</c:v>
                </c:pt>
                <c:pt idx="3411">
                  <c:v>26</c:v>
                </c:pt>
                <c:pt idx="3412">
                  <c:v>39</c:v>
                </c:pt>
                <c:pt idx="3413">
                  <c:v>51</c:v>
                </c:pt>
                <c:pt idx="3414">
                  <c:v>44</c:v>
                </c:pt>
                <c:pt idx="3415">
                  <c:v>32</c:v>
                </c:pt>
                <c:pt idx="3416">
                  <c:v>29</c:v>
                </c:pt>
                <c:pt idx="3417">
                  <c:v>41</c:v>
                </c:pt>
                <c:pt idx="3418">
                  <c:v>30</c:v>
                </c:pt>
                <c:pt idx="3419">
                  <c:v>38</c:v>
                </c:pt>
                <c:pt idx="3420">
                  <c:v>41</c:v>
                </c:pt>
                <c:pt idx="3421">
                  <c:v>35</c:v>
                </c:pt>
                <c:pt idx="3422">
                  <c:v>29</c:v>
                </c:pt>
                <c:pt idx="3423">
                  <c:v>25</c:v>
                </c:pt>
                <c:pt idx="3424">
                  <c:v>26</c:v>
                </c:pt>
                <c:pt idx="3425">
                  <c:v>26</c:v>
                </c:pt>
                <c:pt idx="3426">
                  <c:v>26</c:v>
                </c:pt>
                <c:pt idx="3427">
                  <c:v>17</c:v>
                </c:pt>
                <c:pt idx="3428">
                  <c:v>35</c:v>
                </c:pt>
                <c:pt idx="3429">
                  <c:v>33</c:v>
                </c:pt>
                <c:pt idx="3430">
                  <c:v>48</c:v>
                </c:pt>
                <c:pt idx="3431">
                  <c:v>35</c:v>
                </c:pt>
                <c:pt idx="3432">
                  <c:v>22</c:v>
                </c:pt>
                <c:pt idx="3433">
                  <c:v>81</c:v>
                </c:pt>
                <c:pt idx="3434">
                  <c:v>17</c:v>
                </c:pt>
                <c:pt idx="3435">
                  <c:v>40</c:v>
                </c:pt>
                <c:pt idx="3436">
                  <c:v>27</c:v>
                </c:pt>
                <c:pt idx="3437">
                  <c:v>51</c:v>
                </c:pt>
                <c:pt idx="3438">
                  <c:v>23</c:v>
                </c:pt>
                <c:pt idx="3439">
                  <c:v>47</c:v>
                </c:pt>
                <c:pt idx="3440">
                  <c:v>54</c:v>
                </c:pt>
                <c:pt idx="3441">
                  <c:v>40</c:v>
                </c:pt>
                <c:pt idx="3442">
                  <c:v>40</c:v>
                </c:pt>
                <c:pt idx="3443">
                  <c:v>31</c:v>
                </c:pt>
                <c:pt idx="3444">
                  <c:v>29</c:v>
                </c:pt>
                <c:pt idx="3445">
                  <c:v>26</c:v>
                </c:pt>
                <c:pt idx="3446">
                  <c:v>35</c:v>
                </c:pt>
                <c:pt idx="3447">
                  <c:v>21</c:v>
                </c:pt>
                <c:pt idx="3448">
                  <c:v>15</c:v>
                </c:pt>
                <c:pt idx="3449">
                  <c:v>37</c:v>
                </c:pt>
                <c:pt idx="3450">
                  <c:v>33</c:v>
                </c:pt>
                <c:pt idx="3451">
                  <c:v>54</c:v>
                </c:pt>
                <c:pt idx="3452">
                  <c:v>14</c:v>
                </c:pt>
                <c:pt idx="3453">
                  <c:v>64</c:v>
                </c:pt>
                <c:pt idx="3454">
                  <c:v>31</c:v>
                </c:pt>
                <c:pt idx="3455">
                  <c:v>30</c:v>
                </c:pt>
                <c:pt idx="3456">
                  <c:v>42</c:v>
                </c:pt>
                <c:pt idx="3457">
                  <c:v>36</c:v>
                </c:pt>
                <c:pt idx="3458">
                  <c:v>35</c:v>
                </c:pt>
                <c:pt idx="3459">
                  <c:v>22</c:v>
                </c:pt>
                <c:pt idx="3460">
                  <c:v>34</c:v>
                </c:pt>
                <c:pt idx="3461">
                  <c:v>71</c:v>
                </c:pt>
                <c:pt idx="3462">
                  <c:v>31</c:v>
                </c:pt>
                <c:pt idx="3463">
                  <c:v>30</c:v>
                </c:pt>
                <c:pt idx="3464">
                  <c:v>50</c:v>
                </c:pt>
                <c:pt idx="3465">
                  <c:v>40</c:v>
                </c:pt>
                <c:pt idx="3466">
                  <c:v>38</c:v>
                </c:pt>
                <c:pt idx="3467">
                  <c:v>22</c:v>
                </c:pt>
                <c:pt idx="3468">
                  <c:v>42</c:v>
                </c:pt>
                <c:pt idx="3469">
                  <c:v>57</c:v>
                </c:pt>
                <c:pt idx="3470">
                  <c:v>18</c:v>
                </c:pt>
                <c:pt idx="3471">
                  <c:v>25</c:v>
                </c:pt>
                <c:pt idx="3472">
                  <c:v>42</c:v>
                </c:pt>
                <c:pt idx="3473">
                  <c:v>27</c:v>
                </c:pt>
                <c:pt idx="3474">
                  <c:v>23</c:v>
                </c:pt>
                <c:pt idx="3475">
                  <c:v>33</c:v>
                </c:pt>
                <c:pt idx="3476">
                  <c:v>46</c:v>
                </c:pt>
                <c:pt idx="3477">
                  <c:v>20</c:v>
                </c:pt>
                <c:pt idx="3478">
                  <c:v>54</c:v>
                </c:pt>
                <c:pt idx="3479">
                  <c:v>42</c:v>
                </c:pt>
                <c:pt idx="3480">
                  <c:v>39</c:v>
                </c:pt>
                <c:pt idx="3481">
                  <c:v>32</c:v>
                </c:pt>
                <c:pt idx="3482">
                  <c:v>44</c:v>
                </c:pt>
                <c:pt idx="3483">
                  <c:v>36</c:v>
                </c:pt>
                <c:pt idx="3484">
                  <c:v>19</c:v>
                </c:pt>
                <c:pt idx="3485">
                  <c:v>29</c:v>
                </c:pt>
                <c:pt idx="3486">
                  <c:v>32</c:v>
                </c:pt>
                <c:pt idx="3487">
                  <c:v>16</c:v>
                </c:pt>
                <c:pt idx="3488">
                  <c:v>23</c:v>
                </c:pt>
                <c:pt idx="3489">
                  <c:v>18</c:v>
                </c:pt>
                <c:pt idx="3490">
                  <c:v>43</c:v>
                </c:pt>
                <c:pt idx="3491">
                  <c:v>60</c:v>
                </c:pt>
                <c:pt idx="3492">
                  <c:v>23</c:v>
                </c:pt>
                <c:pt idx="3493">
                  <c:v>54</c:v>
                </c:pt>
                <c:pt idx="3494">
                  <c:v>35</c:v>
                </c:pt>
                <c:pt idx="3495">
                  <c:v>32</c:v>
                </c:pt>
                <c:pt idx="3496">
                  <c:v>19</c:v>
                </c:pt>
                <c:pt idx="3497">
                  <c:v>41</c:v>
                </c:pt>
                <c:pt idx="3498">
                  <c:v>52</c:v>
                </c:pt>
                <c:pt idx="3499">
                  <c:v>29</c:v>
                </c:pt>
                <c:pt idx="3500">
                  <c:v>45</c:v>
                </c:pt>
                <c:pt idx="3501">
                  <c:v>38</c:v>
                </c:pt>
                <c:pt idx="3502">
                  <c:v>39</c:v>
                </c:pt>
                <c:pt idx="3503">
                  <c:v>51</c:v>
                </c:pt>
                <c:pt idx="3504">
                  <c:v>57</c:v>
                </c:pt>
                <c:pt idx="3505">
                  <c:v>19</c:v>
                </c:pt>
                <c:pt idx="3506">
                  <c:v>51</c:v>
                </c:pt>
                <c:pt idx="3507">
                  <c:v>40</c:v>
                </c:pt>
                <c:pt idx="3508">
                  <c:v>49</c:v>
                </c:pt>
                <c:pt idx="3509">
                  <c:v>25</c:v>
                </c:pt>
                <c:pt idx="3510">
                  <c:v>17</c:v>
                </c:pt>
                <c:pt idx="3511">
                  <c:v>20</c:v>
                </c:pt>
                <c:pt idx="3512">
                  <c:v>16</c:v>
                </c:pt>
                <c:pt idx="3513">
                  <c:v>39</c:v>
                </c:pt>
                <c:pt idx="3514">
                  <c:v>22</c:v>
                </c:pt>
                <c:pt idx="3515">
                  <c:v>28</c:v>
                </c:pt>
                <c:pt idx="3516">
                  <c:v>31</c:v>
                </c:pt>
                <c:pt idx="3517">
                  <c:v>25</c:v>
                </c:pt>
                <c:pt idx="3518">
                  <c:v>50</c:v>
                </c:pt>
                <c:pt idx="3519">
                  <c:v>43</c:v>
                </c:pt>
                <c:pt idx="3520">
                  <c:v>25</c:v>
                </c:pt>
                <c:pt idx="3521">
                  <c:v>13</c:v>
                </c:pt>
                <c:pt idx="3522">
                  <c:v>41</c:v>
                </c:pt>
                <c:pt idx="3523">
                  <c:v>29</c:v>
                </c:pt>
                <c:pt idx="3524">
                  <c:v>35</c:v>
                </c:pt>
                <c:pt idx="3525">
                  <c:v>19</c:v>
                </c:pt>
                <c:pt idx="3526">
                  <c:v>13</c:v>
                </c:pt>
                <c:pt idx="3527">
                  <c:v>41</c:v>
                </c:pt>
                <c:pt idx="3528">
                  <c:v>27</c:v>
                </c:pt>
                <c:pt idx="3529">
                  <c:v>10</c:v>
                </c:pt>
                <c:pt idx="3530">
                  <c:v>29</c:v>
                </c:pt>
                <c:pt idx="3531">
                  <c:v>77</c:v>
                </c:pt>
                <c:pt idx="3532">
                  <c:v>49</c:v>
                </c:pt>
                <c:pt idx="3533">
                  <c:v>30</c:v>
                </c:pt>
                <c:pt idx="3534">
                  <c:v>40</c:v>
                </c:pt>
                <c:pt idx="3535">
                  <c:v>30</c:v>
                </c:pt>
                <c:pt idx="3536">
                  <c:v>33</c:v>
                </c:pt>
                <c:pt idx="3537">
                  <c:v>42</c:v>
                </c:pt>
                <c:pt idx="3538">
                  <c:v>52</c:v>
                </c:pt>
                <c:pt idx="3539">
                  <c:v>24</c:v>
                </c:pt>
                <c:pt idx="3540">
                  <c:v>23</c:v>
                </c:pt>
                <c:pt idx="3541">
                  <c:v>44</c:v>
                </c:pt>
                <c:pt idx="3542">
                  <c:v>27</c:v>
                </c:pt>
                <c:pt idx="3543">
                  <c:v>26</c:v>
                </c:pt>
                <c:pt idx="3544">
                  <c:v>46</c:v>
                </c:pt>
                <c:pt idx="3545">
                  <c:v>32</c:v>
                </c:pt>
                <c:pt idx="3546">
                  <c:v>29</c:v>
                </c:pt>
                <c:pt idx="3547">
                  <c:v>32</c:v>
                </c:pt>
                <c:pt idx="3548">
                  <c:v>21</c:v>
                </c:pt>
                <c:pt idx="3549">
                  <c:v>60</c:v>
                </c:pt>
                <c:pt idx="3550">
                  <c:v>27</c:v>
                </c:pt>
                <c:pt idx="3551">
                  <c:v>20</c:v>
                </c:pt>
                <c:pt idx="3552">
                  <c:v>40</c:v>
                </c:pt>
                <c:pt idx="3553">
                  <c:v>31</c:v>
                </c:pt>
                <c:pt idx="3554">
                  <c:v>28</c:v>
                </c:pt>
                <c:pt idx="3555">
                  <c:v>23</c:v>
                </c:pt>
                <c:pt idx="3556">
                  <c:v>45</c:v>
                </c:pt>
                <c:pt idx="3557">
                  <c:v>59</c:v>
                </c:pt>
                <c:pt idx="3558">
                  <c:v>24</c:v>
                </c:pt>
                <c:pt idx="3559">
                  <c:v>32</c:v>
                </c:pt>
                <c:pt idx="3560">
                  <c:v>39</c:v>
                </c:pt>
                <c:pt idx="3561">
                  <c:v>49</c:v>
                </c:pt>
                <c:pt idx="3562">
                  <c:v>11</c:v>
                </c:pt>
                <c:pt idx="3563">
                  <c:v>32</c:v>
                </c:pt>
                <c:pt idx="3564">
                  <c:v>23</c:v>
                </c:pt>
                <c:pt idx="3565">
                  <c:v>30</c:v>
                </c:pt>
                <c:pt idx="3566">
                  <c:v>27</c:v>
                </c:pt>
                <c:pt idx="3567">
                  <c:v>34</c:v>
                </c:pt>
                <c:pt idx="3568">
                  <c:v>31</c:v>
                </c:pt>
                <c:pt idx="3569">
                  <c:v>47</c:v>
                </c:pt>
                <c:pt idx="3570">
                  <c:v>30</c:v>
                </c:pt>
                <c:pt idx="3571">
                  <c:v>23</c:v>
                </c:pt>
                <c:pt idx="3572">
                  <c:v>24</c:v>
                </c:pt>
                <c:pt idx="3573">
                  <c:v>27</c:v>
                </c:pt>
                <c:pt idx="3574">
                  <c:v>15</c:v>
                </c:pt>
                <c:pt idx="3575">
                  <c:v>20</c:v>
                </c:pt>
                <c:pt idx="3576">
                  <c:v>47</c:v>
                </c:pt>
                <c:pt idx="3577">
                  <c:v>41</c:v>
                </c:pt>
                <c:pt idx="3578">
                  <c:v>36</c:v>
                </c:pt>
                <c:pt idx="3579">
                  <c:v>24</c:v>
                </c:pt>
                <c:pt idx="3580">
                  <c:v>36</c:v>
                </c:pt>
                <c:pt idx="3581">
                  <c:v>25</c:v>
                </c:pt>
                <c:pt idx="3582">
                  <c:v>45</c:v>
                </c:pt>
                <c:pt idx="3583">
                  <c:v>26</c:v>
                </c:pt>
                <c:pt idx="3584">
                  <c:v>27</c:v>
                </c:pt>
                <c:pt idx="3585">
                  <c:v>33</c:v>
                </c:pt>
                <c:pt idx="3586">
                  <c:v>49</c:v>
                </c:pt>
                <c:pt idx="3587">
                  <c:v>28</c:v>
                </c:pt>
                <c:pt idx="3588">
                  <c:v>20</c:v>
                </c:pt>
                <c:pt idx="3589">
                  <c:v>41</c:v>
                </c:pt>
                <c:pt idx="3590">
                  <c:v>49</c:v>
                </c:pt>
                <c:pt idx="3591">
                  <c:v>39</c:v>
                </c:pt>
                <c:pt idx="3592">
                  <c:v>43</c:v>
                </c:pt>
                <c:pt idx="3593">
                  <c:v>23</c:v>
                </c:pt>
                <c:pt idx="3594">
                  <c:v>42</c:v>
                </c:pt>
                <c:pt idx="3595">
                  <c:v>48</c:v>
                </c:pt>
                <c:pt idx="3596">
                  <c:v>35</c:v>
                </c:pt>
                <c:pt idx="3597">
                  <c:v>30</c:v>
                </c:pt>
                <c:pt idx="3598">
                  <c:v>28</c:v>
                </c:pt>
                <c:pt idx="3599">
                  <c:v>53</c:v>
                </c:pt>
                <c:pt idx="3600">
                  <c:v>31</c:v>
                </c:pt>
                <c:pt idx="3601">
                  <c:v>9</c:v>
                </c:pt>
                <c:pt idx="3602">
                  <c:v>34</c:v>
                </c:pt>
                <c:pt idx="3603">
                  <c:v>31</c:v>
                </c:pt>
                <c:pt idx="3604">
                  <c:v>46</c:v>
                </c:pt>
                <c:pt idx="3605">
                  <c:v>25</c:v>
                </c:pt>
                <c:pt idx="3606">
                  <c:v>43</c:v>
                </c:pt>
                <c:pt idx="3607">
                  <c:v>29</c:v>
                </c:pt>
                <c:pt idx="3608">
                  <c:v>13</c:v>
                </c:pt>
                <c:pt idx="3609">
                  <c:v>33</c:v>
                </c:pt>
                <c:pt idx="3610">
                  <c:v>23</c:v>
                </c:pt>
                <c:pt idx="3611">
                  <c:v>34</c:v>
                </c:pt>
                <c:pt idx="3612">
                  <c:v>54</c:v>
                </c:pt>
                <c:pt idx="3613">
                  <c:v>24</c:v>
                </c:pt>
                <c:pt idx="3614">
                  <c:v>43</c:v>
                </c:pt>
                <c:pt idx="3615">
                  <c:v>37</c:v>
                </c:pt>
                <c:pt idx="3616">
                  <c:v>11</c:v>
                </c:pt>
                <c:pt idx="3617">
                  <c:v>39</c:v>
                </c:pt>
                <c:pt idx="3618">
                  <c:v>53</c:v>
                </c:pt>
                <c:pt idx="3619">
                  <c:v>13</c:v>
                </c:pt>
                <c:pt idx="3620">
                  <c:v>38</c:v>
                </c:pt>
                <c:pt idx="3621">
                  <c:v>33</c:v>
                </c:pt>
                <c:pt idx="3622">
                  <c:v>26</c:v>
                </c:pt>
                <c:pt idx="3623">
                  <c:v>46</c:v>
                </c:pt>
                <c:pt idx="3624">
                  <c:v>9</c:v>
                </c:pt>
                <c:pt idx="3625">
                  <c:v>34</c:v>
                </c:pt>
                <c:pt idx="3626">
                  <c:v>37</c:v>
                </c:pt>
                <c:pt idx="3627">
                  <c:v>45</c:v>
                </c:pt>
                <c:pt idx="3628">
                  <c:v>44</c:v>
                </c:pt>
                <c:pt idx="3629">
                  <c:v>9</c:v>
                </c:pt>
                <c:pt idx="3630">
                  <c:v>49</c:v>
                </c:pt>
                <c:pt idx="3631">
                  <c:v>62</c:v>
                </c:pt>
                <c:pt idx="3632">
                  <c:v>11</c:v>
                </c:pt>
                <c:pt idx="3633">
                  <c:v>13</c:v>
                </c:pt>
                <c:pt idx="3634">
                  <c:v>23</c:v>
                </c:pt>
                <c:pt idx="3635">
                  <c:v>14</c:v>
                </c:pt>
                <c:pt idx="3636">
                  <c:v>34</c:v>
                </c:pt>
                <c:pt idx="3637">
                  <c:v>35</c:v>
                </c:pt>
                <c:pt idx="3638">
                  <c:v>28</c:v>
                </c:pt>
                <c:pt idx="3639">
                  <c:v>23</c:v>
                </c:pt>
                <c:pt idx="3640">
                  <c:v>49</c:v>
                </c:pt>
                <c:pt idx="3641">
                  <c:v>33</c:v>
                </c:pt>
                <c:pt idx="3642">
                  <c:v>33</c:v>
                </c:pt>
                <c:pt idx="3643">
                  <c:v>37</c:v>
                </c:pt>
                <c:pt idx="3644">
                  <c:v>38</c:v>
                </c:pt>
                <c:pt idx="3645">
                  <c:v>35</c:v>
                </c:pt>
                <c:pt idx="3646">
                  <c:v>48</c:v>
                </c:pt>
                <c:pt idx="3647">
                  <c:v>42</c:v>
                </c:pt>
                <c:pt idx="3648">
                  <c:v>14</c:v>
                </c:pt>
                <c:pt idx="3649">
                  <c:v>50</c:v>
                </c:pt>
                <c:pt idx="3650">
                  <c:v>31</c:v>
                </c:pt>
                <c:pt idx="3651">
                  <c:v>23</c:v>
                </c:pt>
                <c:pt idx="3652">
                  <c:v>23</c:v>
                </c:pt>
                <c:pt idx="3653">
                  <c:v>50</c:v>
                </c:pt>
                <c:pt idx="3654">
                  <c:v>34</c:v>
                </c:pt>
                <c:pt idx="3655">
                  <c:v>29</c:v>
                </c:pt>
                <c:pt idx="3656">
                  <c:v>21</c:v>
                </c:pt>
                <c:pt idx="3657">
                  <c:v>47</c:v>
                </c:pt>
                <c:pt idx="3658">
                  <c:v>36</c:v>
                </c:pt>
                <c:pt idx="3659">
                  <c:v>25</c:v>
                </c:pt>
                <c:pt idx="3660">
                  <c:v>35</c:v>
                </c:pt>
                <c:pt idx="3661">
                  <c:v>23</c:v>
                </c:pt>
                <c:pt idx="3662">
                  <c:v>22</c:v>
                </c:pt>
                <c:pt idx="3663">
                  <c:v>37</c:v>
                </c:pt>
                <c:pt idx="3664">
                  <c:v>37</c:v>
                </c:pt>
                <c:pt idx="3665">
                  <c:v>48</c:v>
                </c:pt>
                <c:pt idx="3666">
                  <c:v>27</c:v>
                </c:pt>
                <c:pt idx="3667">
                  <c:v>33</c:v>
                </c:pt>
                <c:pt idx="3668">
                  <c:v>45</c:v>
                </c:pt>
                <c:pt idx="3669">
                  <c:v>42</c:v>
                </c:pt>
                <c:pt idx="3670">
                  <c:v>53</c:v>
                </c:pt>
                <c:pt idx="3671">
                  <c:v>32</c:v>
                </c:pt>
                <c:pt idx="3672">
                  <c:v>21</c:v>
                </c:pt>
                <c:pt idx="3673">
                  <c:v>36</c:v>
                </c:pt>
                <c:pt idx="3674">
                  <c:v>33</c:v>
                </c:pt>
                <c:pt idx="3675">
                  <c:v>45</c:v>
                </c:pt>
                <c:pt idx="3676">
                  <c:v>37</c:v>
                </c:pt>
                <c:pt idx="3677">
                  <c:v>16</c:v>
                </c:pt>
                <c:pt idx="3678">
                  <c:v>21</c:v>
                </c:pt>
                <c:pt idx="3679">
                  <c:v>32</c:v>
                </c:pt>
                <c:pt idx="3680">
                  <c:v>20</c:v>
                </c:pt>
                <c:pt idx="3681">
                  <c:v>34</c:v>
                </c:pt>
                <c:pt idx="3682">
                  <c:v>33</c:v>
                </c:pt>
                <c:pt idx="3683">
                  <c:v>40</c:v>
                </c:pt>
                <c:pt idx="3684">
                  <c:v>55</c:v>
                </c:pt>
                <c:pt idx="3685">
                  <c:v>40</c:v>
                </c:pt>
                <c:pt idx="3686">
                  <c:v>16</c:v>
                </c:pt>
                <c:pt idx="3687">
                  <c:v>30</c:v>
                </c:pt>
                <c:pt idx="3688">
                  <c:v>43</c:v>
                </c:pt>
                <c:pt idx="3689">
                  <c:v>42</c:v>
                </c:pt>
                <c:pt idx="3690">
                  <c:v>45</c:v>
                </c:pt>
                <c:pt idx="3691">
                  <c:v>11</c:v>
                </c:pt>
                <c:pt idx="3692">
                  <c:v>26</c:v>
                </c:pt>
                <c:pt idx="3693">
                  <c:v>34</c:v>
                </c:pt>
                <c:pt idx="3694">
                  <c:v>37</c:v>
                </c:pt>
                <c:pt idx="3695">
                  <c:v>34</c:v>
                </c:pt>
                <c:pt idx="3696">
                  <c:v>18</c:v>
                </c:pt>
                <c:pt idx="3697">
                  <c:v>15</c:v>
                </c:pt>
                <c:pt idx="3698">
                  <c:v>26</c:v>
                </c:pt>
                <c:pt idx="3699">
                  <c:v>20</c:v>
                </c:pt>
                <c:pt idx="3700">
                  <c:v>56</c:v>
                </c:pt>
                <c:pt idx="3701">
                  <c:v>31</c:v>
                </c:pt>
                <c:pt idx="3702">
                  <c:v>47</c:v>
                </c:pt>
                <c:pt idx="3703">
                  <c:v>35</c:v>
                </c:pt>
                <c:pt idx="3704">
                  <c:v>20</c:v>
                </c:pt>
                <c:pt idx="3705">
                  <c:v>51</c:v>
                </c:pt>
                <c:pt idx="3706">
                  <c:v>34</c:v>
                </c:pt>
                <c:pt idx="3707">
                  <c:v>47</c:v>
                </c:pt>
                <c:pt idx="3708">
                  <c:v>34</c:v>
                </c:pt>
                <c:pt idx="3709">
                  <c:v>24</c:v>
                </c:pt>
                <c:pt idx="3710">
                  <c:v>53</c:v>
                </c:pt>
                <c:pt idx="3711">
                  <c:v>22</c:v>
                </c:pt>
                <c:pt idx="3712">
                  <c:v>25</c:v>
                </c:pt>
                <c:pt idx="3713">
                  <c:v>47</c:v>
                </c:pt>
                <c:pt idx="3714">
                  <c:v>54</c:v>
                </c:pt>
                <c:pt idx="3715">
                  <c:v>39</c:v>
                </c:pt>
                <c:pt idx="3716">
                  <c:v>44</c:v>
                </c:pt>
                <c:pt idx="3717">
                  <c:v>44</c:v>
                </c:pt>
                <c:pt idx="3718">
                  <c:v>9</c:v>
                </c:pt>
                <c:pt idx="3719">
                  <c:v>41</c:v>
                </c:pt>
                <c:pt idx="3720">
                  <c:v>14</c:v>
                </c:pt>
                <c:pt idx="3721">
                  <c:v>38</c:v>
                </c:pt>
                <c:pt idx="3722">
                  <c:v>34</c:v>
                </c:pt>
                <c:pt idx="3723">
                  <c:v>38</c:v>
                </c:pt>
                <c:pt idx="3724">
                  <c:v>26</c:v>
                </c:pt>
                <c:pt idx="3725">
                  <c:v>23</c:v>
                </c:pt>
                <c:pt idx="3726">
                  <c:v>24</c:v>
                </c:pt>
                <c:pt idx="3727">
                  <c:v>37</c:v>
                </c:pt>
                <c:pt idx="3728">
                  <c:v>32</c:v>
                </c:pt>
                <c:pt idx="3729">
                  <c:v>23</c:v>
                </c:pt>
                <c:pt idx="3730">
                  <c:v>23</c:v>
                </c:pt>
                <c:pt idx="3731">
                  <c:v>35</c:v>
                </c:pt>
                <c:pt idx="3732">
                  <c:v>50</c:v>
                </c:pt>
                <c:pt idx="3733">
                  <c:v>21</c:v>
                </c:pt>
                <c:pt idx="3734">
                  <c:v>63</c:v>
                </c:pt>
                <c:pt idx="3735">
                  <c:v>22</c:v>
                </c:pt>
                <c:pt idx="3736">
                  <c:v>39</c:v>
                </c:pt>
                <c:pt idx="3737">
                  <c:v>18</c:v>
                </c:pt>
                <c:pt idx="3738">
                  <c:v>43</c:v>
                </c:pt>
                <c:pt idx="3739">
                  <c:v>44</c:v>
                </c:pt>
                <c:pt idx="3740">
                  <c:v>25</c:v>
                </c:pt>
                <c:pt idx="3741">
                  <c:v>12</c:v>
                </c:pt>
                <c:pt idx="3742">
                  <c:v>21</c:v>
                </c:pt>
                <c:pt idx="3743">
                  <c:v>26</c:v>
                </c:pt>
                <c:pt idx="3744">
                  <c:v>37</c:v>
                </c:pt>
                <c:pt idx="3745">
                  <c:v>22</c:v>
                </c:pt>
                <c:pt idx="3746">
                  <c:v>33</c:v>
                </c:pt>
                <c:pt idx="3747">
                  <c:v>32</c:v>
                </c:pt>
                <c:pt idx="3748">
                  <c:v>37</c:v>
                </c:pt>
                <c:pt idx="3749">
                  <c:v>36</c:v>
                </c:pt>
                <c:pt idx="3750">
                  <c:v>46</c:v>
                </c:pt>
                <c:pt idx="3751">
                  <c:v>50</c:v>
                </c:pt>
                <c:pt idx="3752">
                  <c:v>19</c:v>
                </c:pt>
                <c:pt idx="3753">
                  <c:v>50</c:v>
                </c:pt>
                <c:pt idx="3754">
                  <c:v>20</c:v>
                </c:pt>
                <c:pt idx="3755">
                  <c:v>42</c:v>
                </c:pt>
                <c:pt idx="3756">
                  <c:v>24</c:v>
                </c:pt>
                <c:pt idx="3757">
                  <c:v>29</c:v>
                </c:pt>
                <c:pt idx="3758">
                  <c:v>22</c:v>
                </c:pt>
                <c:pt idx="3759">
                  <c:v>33</c:v>
                </c:pt>
                <c:pt idx="3760">
                  <c:v>66</c:v>
                </c:pt>
                <c:pt idx="3761">
                  <c:v>60</c:v>
                </c:pt>
                <c:pt idx="3762">
                  <c:v>33</c:v>
                </c:pt>
                <c:pt idx="3763">
                  <c:v>19</c:v>
                </c:pt>
                <c:pt idx="3764">
                  <c:v>44</c:v>
                </c:pt>
                <c:pt idx="3765">
                  <c:v>47</c:v>
                </c:pt>
                <c:pt idx="3766">
                  <c:v>32</c:v>
                </c:pt>
                <c:pt idx="3767">
                  <c:v>34</c:v>
                </c:pt>
                <c:pt idx="3768">
                  <c:v>51</c:v>
                </c:pt>
                <c:pt idx="3769">
                  <c:v>35</c:v>
                </c:pt>
                <c:pt idx="3770">
                  <c:v>41</c:v>
                </c:pt>
                <c:pt idx="3771">
                  <c:v>62</c:v>
                </c:pt>
                <c:pt idx="3772">
                  <c:v>42</c:v>
                </c:pt>
                <c:pt idx="3773">
                  <c:v>57</c:v>
                </c:pt>
                <c:pt idx="3774">
                  <c:v>49</c:v>
                </c:pt>
                <c:pt idx="3775">
                  <c:v>31</c:v>
                </c:pt>
                <c:pt idx="3776">
                  <c:v>32</c:v>
                </c:pt>
                <c:pt idx="3777">
                  <c:v>58</c:v>
                </c:pt>
                <c:pt idx="3778">
                  <c:v>34</c:v>
                </c:pt>
                <c:pt idx="3779">
                  <c:v>29</c:v>
                </c:pt>
                <c:pt idx="3780">
                  <c:v>29</c:v>
                </c:pt>
                <c:pt idx="3781">
                  <c:v>37</c:v>
                </c:pt>
                <c:pt idx="3782">
                  <c:v>38</c:v>
                </c:pt>
                <c:pt idx="3783">
                  <c:v>32</c:v>
                </c:pt>
                <c:pt idx="3784">
                  <c:v>19</c:v>
                </c:pt>
                <c:pt idx="3785">
                  <c:v>44</c:v>
                </c:pt>
                <c:pt idx="3786">
                  <c:v>21</c:v>
                </c:pt>
                <c:pt idx="3787">
                  <c:v>29</c:v>
                </c:pt>
                <c:pt idx="3788">
                  <c:v>37</c:v>
                </c:pt>
                <c:pt idx="3789">
                  <c:v>32</c:v>
                </c:pt>
                <c:pt idx="3790">
                  <c:v>37</c:v>
                </c:pt>
                <c:pt idx="3791">
                  <c:v>27</c:v>
                </c:pt>
                <c:pt idx="3792">
                  <c:v>31</c:v>
                </c:pt>
                <c:pt idx="3793">
                  <c:v>28</c:v>
                </c:pt>
                <c:pt idx="3794">
                  <c:v>32</c:v>
                </c:pt>
                <c:pt idx="3795">
                  <c:v>63</c:v>
                </c:pt>
                <c:pt idx="3796">
                  <c:v>23</c:v>
                </c:pt>
                <c:pt idx="3797">
                  <c:v>45</c:v>
                </c:pt>
                <c:pt idx="3798">
                  <c:v>31</c:v>
                </c:pt>
                <c:pt idx="3799">
                  <c:v>38</c:v>
                </c:pt>
                <c:pt idx="3800">
                  <c:v>21</c:v>
                </c:pt>
                <c:pt idx="3801">
                  <c:v>22</c:v>
                </c:pt>
                <c:pt idx="3802">
                  <c:v>23</c:v>
                </c:pt>
                <c:pt idx="3803">
                  <c:v>13</c:v>
                </c:pt>
                <c:pt idx="3804">
                  <c:v>25</c:v>
                </c:pt>
                <c:pt idx="3805">
                  <c:v>37</c:v>
                </c:pt>
                <c:pt idx="3806">
                  <c:v>21</c:v>
                </c:pt>
                <c:pt idx="3807">
                  <c:v>56</c:v>
                </c:pt>
                <c:pt idx="3808">
                  <c:v>20</c:v>
                </c:pt>
                <c:pt idx="3809">
                  <c:v>29</c:v>
                </c:pt>
                <c:pt idx="3810">
                  <c:v>33</c:v>
                </c:pt>
                <c:pt idx="3811">
                  <c:v>41</c:v>
                </c:pt>
                <c:pt idx="3812">
                  <c:v>25</c:v>
                </c:pt>
                <c:pt idx="3813">
                  <c:v>49</c:v>
                </c:pt>
                <c:pt idx="3814">
                  <c:v>49</c:v>
                </c:pt>
                <c:pt idx="3815">
                  <c:v>25</c:v>
                </c:pt>
                <c:pt idx="3816">
                  <c:v>31</c:v>
                </c:pt>
                <c:pt idx="3817">
                  <c:v>58</c:v>
                </c:pt>
                <c:pt idx="3818">
                  <c:v>43</c:v>
                </c:pt>
                <c:pt idx="3819">
                  <c:v>38</c:v>
                </c:pt>
                <c:pt idx="3820">
                  <c:v>31</c:v>
                </c:pt>
                <c:pt idx="3821">
                  <c:v>27</c:v>
                </c:pt>
                <c:pt idx="3822">
                  <c:v>70</c:v>
                </c:pt>
                <c:pt idx="3823">
                  <c:v>56</c:v>
                </c:pt>
                <c:pt idx="3824">
                  <c:v>32</c:v>
                </c:pt>
                <c:pt idx="3825">
                  <c:v>52</c:v>
                </c:pt>
                <c:pt idx="3826">
                  <c:v>18</c:v>
                </c:pt>
                <c:pt idx="3827">
                  <c:v>6</c:v>
                </c:pt>
                <c:pt idx="3828">
                  <c:v>13</c:v>
                </c:pt>
                <c:pt idx="3829">
                  <c:v>39</c:v>
                </c:pt>
                <c:pt idx="3830">
                  <c:v>58</c:v>
                </c:pt>
                <c:pt idx="3831">
                  <c:v>57</c:v>
                </c:pt>
                <c:pt idx="3832">
                  <c:v>39</c:v>
                </c:pt>
                <c:pt idx="3833">
                  <c:v>19</c:v>
                </c:pt>
                <c:pt idx="3834">
                  <c:v>27</c:v>
                </c:pt>
                <c:pt idx="3835">
                  <c:v>12</c:v>
                </c:pt>
                <c:pt idx="3836">
                  <c:v>28</c:v>
                </c:pt>
                <c:pt idx="3837">
                  <c:v>38</c:v>
                </c:pt>
                <c:pt idx="3838">
                  <c:v>16</c:v>
                </c:pt>
                <c:pt idx="3839">
                  <c:v>38</c:v>
                </c:pt>
                <c:pt idx="3840">
                  <c:v>17</c:v>
                </c:pt>
                <c:pt idx="3841">
                  <c:v>20</c:v>
                </c:pt>
                <c:pt idx="3842">
                  <c:v>35</c:v>
                </c:pt>
                <c:pt idx="3843">
                  <c:v>28</c:v>
                </c:pt>
                <c:pt idx="3844">
                  <c:v>36</c:v>
                </c:pt>
                <c:pt idx="3845">
                  <c:v>33</c:v>
                </c:pt>
                <c:pt idx="3846">
                  <c:v>37</c:v>
                </c:pt>
                <c:pt idx="3847">
                  <c:v>40</c:v>
                </c:pt>
                <c:pt idx="3848">
                  <c:v>15</c:v>
                </c:pt>
                <c:pt idx="3849">
                  <c:v>32</c:v>
                </c:pt>
                <c:pt idx="3850">
                  <c:v>60</c:v>
                </c:pt>
                <c:pt idx="3851">
                  <c:v>44</c:v>
                </c:pt>
                <c:pt idx="3852">
                  <c:v>29</c:v>
                </c:pt>
                <c:pt idx="3853">
                  <c:v>20</c:v>
                </c:pt>
                <c:pt idx="3854">
                  <c:v>42</c:v>
                </c:pt>
                <c:pt idx="3855">
                  <c:v>34</c:v>
                </c:pt>
                <c:pt idx="3856">
                  <c:v>20</c:v>
                </c:pt>
                <c:pt idx="3857">
                  <c:v>59</c:v>
                </c:pt>
                <c:pt idx="3858">
                  <c:v>25</c:v>
                </c:pt>
                <c:pt idx="3859">
                  <c:v>37</c:v>
                </c:pt>
                <c:pt idx="3860">
                  <c:v>23</c:v>
                </c:pt>
                <c:pt idx="3861">
                  <c:v>23</c:v>
                </c:pt>
                <c:pt idx="3862">
                  <c:v>53</c:v>
                </c:pt>
                <c:pt idx="3863">
                  <c:v>61</c:v>
                </c:pt>
                <c:pt idx="3864">
                  <c:v>48</c:v>
                </c:pt>
                <c:pt idx="3865">
                  <c:v>26</c:v>
                </c:pt>
                <c:pt idx="3866">
                  <c:v>41</c:v>
                </c:pt>
                <c:pt idx="3867">
                  <c:v>27</c:v>
                </c:pt>
                <c:pt idx="3868">
                  <c:v>34</c:v>
                </c:pt>
                <c:pt idx="3869">
                  <c:v>9</c:v>
                </c:pt>
                <c:pt idx="3870">
                  <c:v>52</c:v>
                </c:pt>
                <c:pt idx="3871">
                  <c:v>33</c:v>
                </c:pt>
                <c:pt idx="3872">
                  <c:v>31</c:v>
                </c:pt>
                <c:pt idx="3873">
                  <c:v>16</c:v>
                </c:pt>
                <c:pt idx="3874">
                  <c:v>25</c:v>
                </c:pt>
                <c:pt idx="3875">
                  <c:v>67</c:v>
                </c:pt>
                <c:pt idx="3876">
                  <c:v>27</c:v>
                </c:pt>
                <c:pt idx="3877">
                  <c:v>35</c:v>
                </c:pt>
                <c:pt idx="3878">
                  <c:v>48</c:v>
                </c:pt>
                <c:pt idx="3879">
                  <c:v>35</c:v>
                </c:pt>
                <c:pt idx="3880">
                  <c:v>34</c:v>
                </c:pt>
                <c:pt idx="3881">
                  <c:v>29</c:v>
                </c:pt>
                <c:pt idx="3882">
                  <c:v>40</c:v>
                </c:pt>
                <c:pt idx="3883">
                  <c:v>8</c:v>
                </c:pt>
                <c:pt idx="3884">
                  <c:v>26</c:v>
                </c:pt>
                <c:pt idx="3885">
                  <c:v>10</c:v>
                </c:pt>
                <c:pt idx="3886">
                  <c:v>10</c:v>
                </c:pt>
                <c:pt idx="3887">
                  <c:v>29</c:v>
                </c:pt>
                <c:pt idx="3888">
                  <c:v>37</c:v>
                </c:pt>
                <c:pt idx="3889">
                  <c:v>40</c:v>
                </c:pt>
                <c:pt idx="3890">
                  <c:v>32</c:v>
                </c:pt>
                <c:pt idx="3891">
                  <c:v>46</c:v>
                </c:pt>
                <c:pt idx="3892">
                  <c:v>21</c:v>
                </c:pt>
                <c:pt idx="3893">
                  <c:v>43</c:v>
                </c:pt>
                <c:pt idx="3894">
                  <c:v>25</c:v>
                </c:pt>
                <c:pt idx="3895">
                  <c:v>19</c:v>
                </c:pt>
                <c:pt idx="3896">
                  <c:v>44</c:v>
                </c:pt>
                <c:pt idx="3897">
                  <c:v>37</c:v>
                </c:pt>
                <c:pt idx="3898">
                  <c:v>19</c:v>
                </c:pt>
                <c:pt idx="3899">
                  <c:v>36</c:v>
                </c:pt>
                <c:pt idx="3900">
                  <c:v>32</c:v>
                </c:pt>
                <c:pt idx="3901">
                  <c:v>42</c:v>
                </c:pt>
                <c:pt idx="3902">
                  <c:v>52</c:v>
                </c:pt>
                <c:pt idx="3903">
                  <c:v>12</c:v>
                </c:pt>
                <c:pt idx="3904">
                  <c:v>18</c:v>
                </c:pt>
                <c:pt idx="3905">
                  <c:v>24</c:v>
                </c:pt>
                <c:pt idx="3906">
                  <c:v>35</c:v>
                </c:pt>
                <c:pt idx="3907">
                  <c:v>26</c:v>
                </c:pt>
                <c:pt idx="3908">
                  <c:v>27</c:v>
                </c:pt>
                <c:pt idx="3909">
                  <c:v>35</c:v>
                </c:pt>
                <c:pt idx="3910">
                  <c:v>30</c:v>
                </c:pt>
                <c:pt idx="3911">
                  <c:v>43</c:v>
                </c:pt>
                <c:pt idx="3912">
                  <c:v>15</c:v>
                </c:pt>
                <c:pt idx="3913">
                  <c:v>37</c:v>
                </c:pt>
                <c:pt idx="3914">
                  <c:v>36</c:v>
                </c:pt>
                <c:pt idx="3915">
                  <c:v>16</c:v>
                </c:pt>
                <c:pt idx="3916">
                  <c:v>27</c:v>
                </c:pt>
                <c:pt idx="3917">
                  <c:v>52</c:v>
                </c:pt>
                <c:pt idx="3918">
                  <c:v>60</c:v>
                </c:pt>
                <c:pt idx="3919">
                  <c:v>42</c:v>
                </c:pt>
                <c:pt idx="3920">
                  <c:v>68</c:v>
                </c:pt>
                <c:pt idx="3921">
                  <c:v>33</c:v>
                </c:pt>
                <c:pt idx="3922">
                  <c:v>45</c:v>
                </c:pt>
                <c:pt idx="3923">
                  <c:v>57</c:v>
                </c:pt>
                <c:pt idx="3924">
                  <c:v>21</c:v>
                </c:pt>
                <c:pt idx="3925">
                  <c:v>21</c:v>
                </c:pt>
                <c:pt idx="3926">
                  <c:v>10</c:v>
                </c:pt>
                <c:pt idx="3927">
                  <c:v>23</c:v>
                </c:pt>
                <c:pt idx="3928">
                  <c:v>50</c:v>
                </c:pt>
                <c:pt idx="3929">
                  <c:v>33</c:v>
                </c:pt>
                <c:pt idx="3930">
                  <c:v>58</c:v>
                </c:pt>
                <c:pt idx="3931">
                  <c:v>33</c:v>
                </c:pt>
                <c:pt idx="3932">
                  <c:v>45</c:v>
                </c:pt>
                <c:pt idx="3933">
                  <c:v>21</c:v>
                </c:pt>
                <c:pt idx="3934">
                  <c:v>71</c:v>
                </c:pt>
                <c:pt idx="3935">
                  <c:v>10</c:v>
                </c:pt>
                <c:pt idx="3936">
                  <c:v>29</c:v>
                </c:pt>
                <c:pt idx="3937">
                  <c:v>45</c:v>
                </c:pt>
                <c:pt idx="3938">
                  <c:v>43</c:v>
                </c:pt>
                <c:pt idx="3939">
                  <c:v>43</c:v>
                </c:pt>
                <c:pt idx="3940">
                  <c:v>47</c:v>
                </c:pt>
                <c:pt idx="3941">
                  <c:v>68</c:v>
                </c:pt>
                <c:pt idx="3942">
                  <c:v>21</c:v>
                </c:pt>
                <c:pt idx="3943">
                  <c:v>21</c:v>
                </c:pt>
                <c:pt idx="3944">
                  <c:v>39</c:v>
                </c:pt>
                <c:pt idx="3945">
                  <c:v>51</c:v>
                </c:pt>
                <c:pt idx="3946">
                  <c:v>17</c:v>
                </c:pt>
                <c:pt idx="3947">
                  <c:v>43</c:v>
                </c:pt>
                <c:pt idx="3948">
                  <c:v>62</c:v>
                </c:pt>
                <c:pt idx="3949">
                  <c:v>19</c:v>
                </c:pt>
                <c:pt idx="3950">
                  <c:v>16</c:v>
                </c:pt>
                <c:pt idx="3951">
                  <c:v>42</c:v>
                </c:pt>
                <c:pt idx="3952">
                  <c:v>30</c:v>
                </c:pt>
                <c:pt idx="3953">
                  <c:v>14</c:v>
                </c:pt>
                <c:pt idx="3954">
                  <c:v>43</c:v>
                </c:pt>
                <c:pt idx="3955">
                  <c:v>46</c:v>
                </c:pt>
                <c:pt idx="3956">
                  <c:v>47</c:v>
                </c:pt>
                <c:pt idx="3957">
                  <c:v>25</c:v>
                </c:pt>
                <c:pt idx="3958">
                  <c:v>26</c:v>
                </c:pt>
                <c:pt idx="3959">
                  <c:v>24</c:v>
                </c:pt>
                <c:pt idx="3960">
                  <c:v>67</c:v>
                </c:pt>
                <c:pt idx="3961">
                  <c:v>27</c:v>
                </c:pt>
                <c:pt idx="3962">
                  <c:v>29</c:v>
                </c:pt>
                <c:pt idx="3963">
                  <c:v>31</c:v>
                </c:pt>
                <c:pt idx="3964">
                  <c:v>21</c:v>
                </c:pt>
                <c:pt idx="3965">
                  <c:v>67</c:v>
                </c:pt>
                <c:pt idx="3966">
                  <c:v>17</c:v>
                </c:pt>
                <c:pt idx="3967">
                  <c:v>15</c:v>
                </c:pt>
                <c:pt idx="3968">
                  <c:v>28</c:v>
                </c:pt>
                <c:pt idx="3969">
                  <c:v>29</c:v>
                </c:pt>
                <c:pt idx="3970">
                  <c:v>63</c:v>
                </c:pt>
                <c:pt idx="3971">
                  <c:v>25</c:v>
                </c:pt>
                <c:pt idx="3972">
                  <c:v>49</c:v>
                </c:pt>
                <c:pt idx="3973">
                  <c:v>21</c:v>
                </c:pt>
                <c:pt idx="3974">
                  <c:v>41</c:v>
                </c:pt>
                <c:pt idx="3975">
                  <c:v>37</c:v>
                </c:pt>
                <c:pt idx="3976">
                  <c:v>38</c:v>
                </c:pt>
                <c:pt idx="3977">
                  <c:v>54</c:v>
                </c:pt>
                <c:pt idx="3978">
                  <c:v>61</c:v>
                </c:pt>
                <c:pt idx="3979">
                  <c:v>34</c:v>
                </c:pt>
                <c:pt idx="3980">
                  <c:v>51</c:v>
                </c:pt>
                <c:pt idx="3981">
                  <c:v>25</c:v>
                </c:pt>
                <c:pt idx="3982">
                  <c:v>31</c:v>
                </c:pt>
                <c:pt idx="3983">
                  <c:v>32</c:v>
                </c:pt>
                <c:pt idx="3984">
                  <c:v>63</c:v>
                </c:pt>
                <c:pt idx="3985">
                  <c:v>46</c:v>
                </c:pt>
                <c:pt idx="3986">
                  <c:v>26</c:v>
                </c:pt>
                <c:pt idx="3987">
                  <c:v>24</c:v>
                </c:pt>
                <c:pt idx="3988">
                  <c:v>28</c:v>
                </c:pt>
                <c:pt idx="3989">
                  <c:v>55</c:v>
                </c:pt>
                <c:pt idx="3990">
                  <c:v>29</c:v>
                </c:pt>
                <c:pt idx="3991">
                  <c:v>14</c:v>
                </c:pt>
                <c:pt idx="3992">
                  <c:v>6</c:v>
                </c:pt>
                <c:pt idx="3993">
                  <c:v>32</c:v>
                </c:pt>
                <c:pt idx="3994">
                  <c:v>28</c:v>
                </c:pt>
                <c:pt idx="3995">
                  <c:v>20</c:v>
                </c:pt>
                <c:pt idx="3996">
                  <c:v>32</c:v>
                </c:pt>
                <c:pt idx="3997">
                  <c:v>34</c:v>
                </c:pt>
                <c:pt idx="3998">
                  <c:v>17</c:v>
                </c:pt>
                <c:pt idx="3999">
                  <c:v>21</c:v>
                </c:pt>
                <c:pt idx="4000">
                  <c:v>23</c:v>
                </c:pt>
                <c:pt idx="4001">
                  <c:v>31</c:v>
                </c:pt>
                <c:pt idx="4002">
                  <c:v>17</c:v>
                </c:pt>
                <c:pt idx="4003">
                  <c:v>23</c:v>
                </c:pt>
                <c:pt idx="4004">
                  <c:v>37</c:v>
                </c:pt>
                <c:pt idx="4005">
                  <c:v>43</c:v>
                </c:pt>
                <c:pt idx="4006">
                  <c:v>17</c:v>
                </c:pt>
                <c:pt idx="4007">
                  <c:v>58</c:v>
                </c:pt>
                <c:pt idx="4008">
                  <c:v>26</c:v>
                </c:pt>
                <c:pt idx="4009">
                  <c:v>21</c:v>
                </c:pt>
                <c:pt idx="4010">
                  <c:v>45</c:v>
                </c:pt>
                <c:pt idx="4011">
                  <c:v>42</c:v>
                </c:pt>
                <c:pt idx="4012">
                  <c:v>35</c:v>
                </c:pt>
                <c:pt idx="4013">
                  <c:v>22</c:v>
                </c:pt>
                <c:pt idx="4014">
                  <c:v>21</c:v>
                </c:pt>
                <c:pt idx="4015">
                  <c:v>32</c:v>
                </c:pt>
                <c:pt idx="4016">
                  <c:v>48</c:v>
                </c:pt>
                <c:pt idx="4017">
                  <c:v>35</c:v>
                </c:pt>
                <c:pt idx="4018">
                  <c:v>38</c:v>
                </c:pt>
                <c:pt idx="4019">
                  <c:v>34</c:v>
                </c:pt>
                <c:pt idx="4020">
                  <c:v>23</c:v>
                </c:pt>
                <c:pt idx="4021">
                  <c:v>46</c:v>
                </c:pt>
                <c:pt idx="4022">
                  <c:v>24</c:v>
                </c:pt>
                <c:pt idx="4023">
                  <c:v>28</c:v>
                </c:pt>
                <c:pt idx="4024">
                  <c:v>21</c:v>
                </c:pt>
                <c:pt idx="4025">
                  <c:v>23</c:v>
                </c:pt>
                <c:pt idx="4026">
                  <c:v>15</c:v>
                </c:pt>
                <c:pt idx="4027">
                  <c:v>37</c:v>
                </c:pt>
                <c:pt idx="4028">
                  <c:v>22</c:v>
                </c:pt>
                <c:pt idx="4029">
                  <c:v>22</c:v>
                </c:pt>
                <c:pt idx="4030">
                  <c:v>46</c:v>
                </c:pt>
                <c:pt idx="4031">
                  <c:v>40</c:v>
                </c:pt>
                <c:pt idx="4032">
                  <c:v>31</c:v>
                </c:pt>
                <c:pt idx="4033">
                  <c:v>29</c:v>
                </c:pt>
                <c:pt idx="4034">
                  <c:v>52</c:v>
                </c:pt>
                <c:pt idx="4035">
                  <c:v>30</c:v>
                </c:pt>
                <c:pt idx="4036">
                  <c:v>31</c:v>
                </c:pt>
                <c:pt idx="4037">
                  <c:v>28</c:v>
                </c:pt>
                <c:pt idx="4038">
                  <c:v>32</c:v>
                </c:pt>
                <c:pt idx="4039">
                  <c:v>39</c:v>
                </c:pt>
                <c:pt idx="4040">
                  <c:v>38</c:v>
                </c:pt>
                <c:pt idx="4041">
                  <c:v>68</c:v>
                </c:pt>
                <c:pt idx="4042">
                  <c:v>41</c:v>
                </c:pt>
                <c:pt idx="4043">
                  <c:v>21</c:v>
                </c:pt>
                <c:pt idx="4044">
                  <c:v>14</c:v>
                </c:pt>
                <c:pt idx="4045">
                  <c:v>49</c:v>
                </c:pt>
                <c:pt idx="4046">
                  <c:v>63</c:v>
                </c:pt>
                <c:pt idx="4047">
                  <c:v>36</c:v>
                </c:pt>
                <c:pt idx="4048">
                  <c:v>35</c:v>
                </c:pt>
                <c:pt idx="4049">
                  <c:v>20</c:v>
                </c:pt>
                <c:pt idx="4050">
                  <c:v>31</c:v>
                </c:pt>
                <c:pt idx="4051">
                  <c:v>50</c:v>
                </c:pt>
                <c:pt idx="4052">
                  <c:v>30</c:v>
                </c:pt>
                <c:pt idx="4053">
                  <c:v>38</c:v>
                </c:pt>
                <c:pt idx="4054">
                  <c:v>44</c:v>
                </c:pt>
                <c:pt idx="4055">
                  <c:v>51</c:v>
                </c:pt>
                <c:pt idx="4056">
                  <c:v>10</c:v>
                </c:pt>
                <c:pt idx="4057">
                  <c:v>33</c:v>
                </c:pt>
                <c:pt idx="4058">
                  <c:v>57</c:v>
                </c:pt>
                <c:pt idx="4059">
                  <c:v>35</c:v>
                </c:pt>
                <c:pt idx="4060">
                  <c:v>54</c:v>
                </c:pt>
                <c:pt idx="4061">
                  <c:v>24</c:v>
                </c:pt>
                <c:pt idx="4062">
                  <c:v>29</c:v>
                </c:pt>
                <c:pt idx="4063">
                  <c:v>58</c:v>
                </c:pt>
                <c:pt idx="4064">
                  <c:v>47</c:v>
                </c:pt>
                <c:pt idx="4065">
                  <c:v>24</c:v>
                </c:pt>
                <c:pt idx="4066">
                  <c:v>38</c:v>
                </c:pt>
                <c:pt idx="4067">
                  <c:v>30</c:v>
                </c:pt>
                <c:pt idx="4068">
                  <c:v>21</c:v>
                </c:pt>
                <c:pt idx="4069">
                  <c:v>51</c:v>
                </c:pt>
                <c:pt idx="4070">
                  <c:v>35</c:v>
                </c:pt>
                <c:pt idx="4071">
                  <c:v>56</c:v>
                </c:pt>
                <c:pt idx="4072">
                  <c:v>52</c:v>
                </c:pt>
                <c:pt idx="4073">
                  <c:v>53</c:v>
                </c:pt>
                <c:pt idx="4074">
                  <c:v>24</c:v>
                </c:pt>
                <c:pt idx="4075">
                  <c:v>47</c:v>
                </c:pt>
                <c:pt idx="4076">
                  <c:v>51</c:v>
                </c:pt>
                <c:pt idx="4077">
                  <c:v>36</c:v>
                </c:pt>
                <c:pt idx="4078">
                  <c:v>11</c:v>
                </c:pt>
                <c:pt idx="4079">
                  <c:v>47</c:v>
                </c:pt>
                <c:pt idx="4080">
                  <c:v>60</c:v>
                </c:pt>
                <c:pt idx="4081">
                  <c:v>59</c:v>
                </c:pt>
                <c:pt idx="4082">
                  <c:v>41</c:v>
                </c:pt>
                <c:pt idx="4083">
                  <c:v>45</c:v>
                </c:pt>
                <c:pt idx="4084">
                  <c:v>34</c:v>
                </c:pt>
                <c:pt idx="4085">
                  <c:v>26</c:v>
                </c:pt>
                <c:pt idx="4086">
                  <c:v>53</c:v>
                </c:pt>
                <c:pt idx="4087">
                  <c:v>48</c:v>
                </c:pt>
                <c:pt idx="4088">
                  <c:v>15</c:v>
                </c:pt>
                <c:pt idx="4089">
                  <c:v>28</c:v>
                </c:pt>
                <c:pt idx="4090">
                  <c:v>27</c:v>
                </c:pt>
                <c:pt idx="4091">
                  <c:v>14</c:v>
                </c:pt>
                <c:pt idx="4092">
                  <c:v>32</c:v>
                </c:pt>
                <c:pt idx="4093">
                  <c:v>53</c:v>
                </c:pt>
                <c:pt idx="4094">
                  <c:v>46</c:v>
                </c:pt>
                <c:pt idx="4095">
                  <c:v>9</c:v>
                </c:pt>
                <c:pt idx="4096">
                  <c:v>56</c:v>
                </c:pt>
                <c:pt idx="4097">
                  <c:v>48</c:v>
                </c:pt>
                <c:pt idx="4098">
                  <c:v>8</c:v>
                </c:pt>
                <c:pt idx="4099">
                  <c:v>38</c:v>
                </c:pt>
                <c:pt idx="4100">
                  <c:v>26</c:v>
                </c:pt>
                <c:pt idx="4101">
                  <c:v>55</c:v>
                </c:pt>
                <c:pt idx="4102">
                  <c:v>29</c:v>
                </c:pt>
                <c:pt idx="4103">
                  <c:v>53</c:v>
                </c:pt>
                <c:pt idx="4104">
                  <c:v>27</c:v>
                </c:pt>
                <c:pt idx="4105">
                  <c:v>65</c:v>
                </c:pt>
                <c:pt idx="4106">
                  <c:v>52</c:v>
                </c:pt>
                <c:pt idx="4107">
                  <c:v>46</c:v>
                </c:pt>
                <c:pt idx="4108">
                  <c:v>20</c:v>
                </c:pt>
                <c:pt idx="4109">
                  <c:v>45</c:v>
                </c:pt>
                <c:pt idx="4110">
                  <c:v>28</c:v>
                </c:pt>
                <c:pt idx="4111">
                  <c:v>45</c:v>
                </c:pt>
                <c:pt idx="4112">
                  <c:v>21</c:v>
                </c:pt>
                <c:pt idx="4113">
                  <c:v>42</c:v>
                </c:pt>
                <c:pt idx="4114">
                  <c:v>34</c:v>
                </c:pt>
                <c:pt idx="4115">
                  <c:v>39</c:v>
                </c:pt>
                <c:pt idx="4116">
                  <c:v>60</c:v>
                </c:pt>
                <c:pt idx="4117">
                  <c:v>22</c:v>
                </c:pt>
                <c:pt idx="4118">
                  <c:v>43</c:v>
                </c:pt>
                <c:pt idx="4119">
                  <c:v>34</c:v>
                </c:pt>
                <c:pt idx="4120">
                  <c:v>19</c:v>
                </c:pt>
                <c:pt idx="4121">
                  <c:v>30</c:v>
                </c:pt>
                <c:pt idx="4122">
                  <c:v>22</c:v>
                </c:pt>
                <c:pt idx="4123">
                  <c:v>40</c:v>
                </c:pt>
                <c:pt idx="4124">
                  <c:v>38</c:v>
                </c:pt>
                <c:pt idx="4125">
                  <c:v>41</c:v>
                </c:pt>
                <c:pt idx="4126">
                  <c:v>39</c:v>
                </c:pt>
                <c:pt idx="4127">
                  <c:v>23</c:v>
                </c:pt>
                <c:pt idx="4128">
                  <c:v>38</c:v>
                </c:pt>
                <c:pt idx="4129">
                  <c:v>21</c:v>
                </c:pt>
                <c:pt idx="4130">
                  <c:v>32</c:v>
                </c:pt>
                <c:pt idx="4131">
                  <c:v>39</c:v>
                </c:pt>
                <c:pt idx="4132">
                  <c:v>38</c:v>
                </c:pt>
                <c:pt idx="4133">
                  <c:v>36</c:v>
                </c:pt>
                <c:pt idx="4134">
                  <c:v>43</c:v>
                </c:pt>
                <c:pt idx="4135">
                  <c:v>22</c:v>
                </c:pt>
                <c:pt idx="4136">
                  <c:v>26</c:v>
                </c:pt>
                <c:pt idx="4137">
                  <c:v>25</c:v>
                </c:pt>
                <c:pt idx="4138">
                  <c:v>41</c:v>
                </c:pt>
                <c:pt idx="4139">
                  <c:v>57</c:v>
                </c:pt>
                <c:pt idx="4140">
                  <c:v>18</c:v>
                </c:pt>
                <c:pt idx="4141">
                  <c:v>42</c:v>
                </c:pt>
                <c:pt idx="4142">
                  <c:v>45</c:v>
                </c:pt>
                <c:pt idx="4143">
                  <c:v>54</c:v>
                </c:pt>
                <c:pt idx="4144">
                  <c:v>41</c:v>
                </c:pt>
                <c:pt idx="4145">
                  <c:v>30</c:v>
                </c:pt>
                <c:pt idx="4146">
                  <c:v>28</c:v>
                </c:pt>
                <c:pt idx="4147">
                  <c:v>10</c:v>
                </c:pt>
                <c:pt idx="4148">
                  <c:v>50</c:v>
                </c:pt>
                <c:pt idx="4149">
                  <c:v>28</c:v>
                </c:pt>
                <c:pt idx="4150">
                  <c:v>13</c:v>
                </c:pt>
                <c:pt idx="4151">
                  <c:v>14</c:v>
                </c:pt>
                <c:pt idx="4152">
                  <c:v>56</c:v>
                </c:pt>
                <c:pt idx="4153">
                  <c:v>44</c:v>
                </c:pt>
                <c:pt idx="4154">
                  <c:v>25</c:v>
                </c:pt>
                <c:pt idx="4155">
                  <c:v>44</c:v>
                </c:pt>
                <c:pt idx="4156">
                  <c:v>21</c:v>
                </c:pt>
                <c:pt idx="4157">
                  <c:v>33</c:v>
                </c:pt>
                <c:pt idx="4158">
                  <c:v>26</c:v>
                </c:pt>
                <c:pt idx="4159">
                  <c:v>37</c:v>
                </c:pt>
                <c:pt idx="4160">
                  <c:v>47</c:v>
                </c:pt>
                <c:pt idx="4161">
                  <c:v>26</c:v>
                </c:pt>
                <c:pt idx="4162">
                  <c:v>33</c:v>
                </c:pt>
                <c:pt idx="4163">
                  <c:v>7</c:v>
                </c:pt>
                <c:pt idx="4164">
                  <c:v>40</c:v>
                </c:pt>
                <c:pt idx="4165">
                  <c:v>30</c:v>
                </c:pt>
                <c:pt idx="4166">
                  <c:v>47</c:v>
                </c:pt>
                <c:pt idx="4167">
                  <c:v>15</c:v>
                </c:pt>
                <c:pt idx="4168">
                  <c:v>37</c:v>
                </c:pt>
                <c:pt idx="4169">
                  <c:v>24</c:v>
                </c:pt>
                <c:pt idx="4170">
                  <c:v>28</c:v>
                </c:pt>
                <c:pt idx="4171">
                  <c:v>53</c:v>
                </c:pt>
                <c:pt idx="4172">
                  <c:v>36</c:v>
                </c:pt>
                <c:pt idx="4173">
                  <c:v>11</c:v>
                </c:pt>
                <c:pt idx="4174">
                  <c:v>14</c:v>
                </c:pt>
                <c:pt idx="4175">
                  <c:v>31</c:v>
                </c:pt>
                <c:pt idx="4176">
                  <c:v>26</c:v>
                </c:pt>
                <c:pt idx="4177">
                  <c:v>34</c:v>
                </c:pt>
                <c:pt idx="4178">
                  <c:v>6</c:v>
                </c:pt>
                <c:pt idx="4179">
                  <c:v>36</c:v>
                </c:pt>
                <c:pt idx="4180">
                  <c:v>34</c:v>
                </c:pt>
                <c:pt idx="4181">
                  <c:v>18</c:v>
                </c:pt>
                <c:pt idx="4182">
                  <c:v>33</c:v>
                </c:pt>
                <c:pt idx="4183">
                  <c:v>15</c:v>
                </c:pt>
                <c:pt idx="4184">
                  <c:v>10</c:v>
                </c:pt>
                <c:pt idx="4185">
                  <c:v>20</c:v>
                </c:pt>
                <c:pt idx="4186">
                  <c:v>32</c:v>
                </c:pt>
                <c:pt idx="4187">
                  <c:v>33</c:v>
                </c:pt>
                <c:pt idx="4188">
                  <c:v>20</c:v>
                </c:pt>
                <c:pt idx="4189">
                  <c:v>28</c:v>
                </c:pt>
                <c:pt idx="4190">
                  <c:v>26</c:v>
                </c:pt>
                <c:pt idx="4191">
                  <c:v>39</c:v>
                </c:pt>
                <c:pt idx="4192">
                  <c:v>29</c:v>
                </c:pt>
                <c:pt idx="4193">
                  <c:v>20</c:v>
                </c:pt>
                <c:pt idx="4194">
                  <c:v>52</c:v>
                </c:pt>
                <c:pt idx="4195">
                  <c:v>50</c:v>
                </c:pt>
                <c:pt idx="4196">
                  <c:v>22</c:v>
                </c:pt>
                <c:pt idx="4197">
                  <c:v>58</c:v>
                </c:pt>
                <c:pt idx="4198">
                  <c:v>9</c:v>
                </c:pt>
                <c:pt idx="4199">
                  <c:v>28</c:v>
                </c:pt>
                <c:pt idx="4200">
                  <c:v>26</c:v>
                </c:pt>
                <c:pt idx="4201">
                  <c:v>39</c:v>
                </c:pt>
                <c:pt idx="4202">
                  <c:v>43</c:v>
                </c:pt>
                <c:pt idx="4203">
                  <c:v>18</c:v>
                </c:pt>
                <c:pt idx="4204">
                  <c:v>20</c:v>
                </c:pt>
                <c:pt idx="4205">
                  <c:v>18</c:v>
                </c:pt>
                <c:pt idx="4206">
                  <c:v>43</c:v>
                </c:pt>
                <c:pt idx="4207">
                  <c:v>16</c:v>
                </c:pt>
                <c:pt idx="4208">
                  <c:v>37</c:v>
                </c:pt>
                <c:pt idx="4209">
                  <c:v>17</c:v>
                </c:pt>
                <c:pt idx="4210">
                  <c:v>20</c:v>
                </c:pt>
                <c:pt idx="4211">
                  <c:v>45</c:v>
                </c:pt>
                <c:pt idx="4212">
                  <c:v>31</c:v>
                </c:pt>
                <c:pt idx="4213">
                  <c:v>31</c:v>
                </c:pt>
                <c:pt idx="4214">
                  <c:v>53</c:v>
                </c:pt>
                <c:pt idx="4215">
                  <c:v>41</c:v>
                </c:pt>
                <c:pt idx="4216">
                  <c:v>46</c:v>
                </c:pt>
                <c:pt idx="4217">
                  <c:v>30</c:v>
                </c:pt>
                <c:pt idx="4218">
                  <c:v>31</c:v>
                </c:pt>
                <c:pt idx="4219">
                  <c:v>45</c:v>
                </c:pt>
                <c:pt idx="4220">
                  <c:v>19</c:v>
                </c:pt>
                <c:pt idx="4221">
                  <c:v>34</c:v>
                </c:pt>
                <c:pt idx="4222">
                  <c:v>30</c:v>
                </c:pt>
                <c:pt idx="4223">
                  <c:v>58</c:v>
                </c:pt>
                <c:pt idx="4224">
                  <c:v>47</c:v>
                </c:pt>
                <c:pt idx="4225">
                  <c:v>52</c:v>
                </c:pt>
                <c:pt idx="4226">
                  <c:v>31</c:v>
                </c:pt>
                <c:pt idx="4227">
                  <c:v>15</c:v>
                </c:pt>
                <c:pt idx="4228">
                  <c:v>26</c:v>
                </c:pt>
                <c:pt idx="4229">
                  <c:v>27</c:v>
                </c:pt>
                <c:pt idx="4230">
                  <c:v>14</c:v>
                </c:pt>
                <c:pt idx="4231">
                  <c:v>43</c:v>
                </c:pt>
                <c:pt idx="4232">
                  <c:v>22</c:v>
                </c:pt>
                <c:pt idx="4233">
                  <c:v>48</c:v>
                </c:pt>
                <c:pt idx="4234">
                  <c:v>22</c:v>
                </c:pt>
                <c:pt idx="4235">
                  <c:v>47</c:v>
                </c:pt>
                <c:pt idx="4236">
                  <c:v>14</c:v>
                </c:pt>
                <c:pt idx="4237">
                  <c:v>21</c:v>
                </c:pt>
                <c:pt idx="4238">
                  <c:v>21</c:v>
                </c:pt>
                <c:pt idx="4239">
                  <c:v>49</c:v>
                </c:pt>
                <c:pt idx="4240">
                  <c:v>31</c:v>
                </c:pt>
                <c:pt idx="4241">
                  <c:v>42</c:v>
                </c:pt>
                <c:pt idx="4242">
                  <c:v>49</c:v>
                </c:pt>
                <c:pt idx="4243">
                  <c:v>45</c:v>
                </c:pt>
                <c:pt idx="4244">
                  <c:v>65</c:v>
                </c:pt>
                <c:pt idx="4245">
                  <c:v>16</c:v>
                </c:pt>
                <c:pt idx="4246">
                  <c:v>40</c:v>
                </c:pt>
                <c:pt idx="4247">
                  <c:v>17</c:v>
                </c:pt>
                <c:pt idx="4248">
                  <c:v>34</c:v>
                </c:pt>
                <c:pt idx="4249">
                  <c:v>51</c:v>
                </c:pt>
                <c:pt idx="4250">
                  <c:v>29</c:v>
                </c:pt>
                <c:pt idx="4251">
                  <c:v>25</c:v>
                </c:pt>
                <c:pt idx="4252">
                  <c:v>47</c:v>
                </c:pt>
                <c:pt idx="4253">
                  <c:v>33</c:v>
                </c:pt>
                <c:pt idx="4254">
                  <c:v>25</c:v>
                </c:pt>
                <c:pt idx="4255">
                  <c:v>30</c:v>
                </c:pt>
                <c:pt idx="4256">
                  <c:v>41</c:v>
                </c:pt>
                <c:pt idx="4257">
                  <c:v>33</c:v>
                </c:pt>
                <c:pt idx="4258">
                  <c:v>33</c:v>
                </c:pt>
                <c:pt idx="4259">
                  <c:v>40</c:v>
                </c:pt>
                <c:pt idx="4260">
                  <c:v>15</c:v>
                </c:pt>
                <c:pt idx="4261">
                  <c:v>28</c:v>
                </c:pt>
                <c:pt idx="4262">
                  <c:v>49</c:v>
                </c:pt>
                <c:pt idx="4263">
                  <c:v>36</c:v>
                </c:pt>
                <c:pt idx="4264">
                  <c:v>21</c:v>
                </c:pt>
                <c:pt idx="4265">
                  <c:v>61</c:v>
                </c:pt>
                <c:pt idx="4266">
                  <c:v>20</c:v>
                </c:pt>
                <c:pt idx="4267">
                  <c:v>14</c:v>
                </c:pt>
                <c:pt idx="4268">
                  <c:v>30</c:v>
                </c:pt>
                <c:pt idx="4269">
                  <c:v>36</c:v>
                </c:pt>
                <c:pt idx="4270">
                  <c:v>38</c:v>
                </c:pt>
                <c:pt idx="4271">
                  <c:v>42</c:v>
                </c:pt>
                <c:pt idx="4272">
                  <c:v>13</c:v>
                </c:pt>
                <c:pt idx="4273">
                  <c:v>47</c:v>
                </c:pt>
                <c:pt idx="4274">
                  <c:v>22</c:v>
                </c:pt>
                <c:pt idx="4275">
                  <c:v>44</c:v>
                </c:pt>
                <c:pt idx="4276">
                  <c:v>30</c:v>
                </c:pt>
                <c:pt idx="4277">
                  <c:v>8</c:v>
                </c:pt>
                <c:pt idx="4278">
                  <c:v>33</c:v>
                </c:pt>
                <c:pt idx="4279">
                  <c:v>29</c:v>
                </c:pt>
                <c:pt idx="4280">
                  <c:v>20</c:v>
                </c:pt>
                <c:pt idx="4281">
                  <c:v>26</c:v>
                </c:pt>
                <c:pt idx="4282">
                  <c:v>24</c:v>
                </c:pt>
                <c:pt idx="4283">
                  <c:v>39</c:v>
                </c:pt>
                <c:pt idx="4284">
                  <c:v>29</c:v>
                </c:pt>
                <c:pt idx="4285">
                  <c:v>30</c:v>
                </c:pt>
                <c:pt idx="4286">
                  <c:v>63</c:v>
                </c:pt>
                <c:pt idx="4287">
                  <c:v>23</c:v>
                </c:pt>
                <c:pt idx="4288">
                  <c:v>59</c:v>
                </c:pt>
                <c:pt idx="4289">
                  <c:v>59</c:v>
                </c:pt>
                <c:pt idx="4290">
                  <c:v>37</c:v>
                </c:pt>
                <c:pt idx="4291">
                  <c:v>29</c:v>
                </c:pt>
                <c:pt idx="4292">
                  <c:v>28</c:v>
                </c:pt>
                <c:pt idx="4293">
                  <c:v>14</c:v>
                </c:pt>
                <c:pt idx="4294">
                  <c:v>42</c:v>
                </c:pt>
                <c:pt idx="4295">
                  <c:v>16</c:v>
                </c:pt>
                <c:pt idx="4296">
                  <c:v>34</c:v>
                </c:pt>
                <c:pt idx="4297">
                  <c:v>57</c:v>
                </c:pt>
                <c:pt idx="4298">
                  <c:v>26</c:v>
                </c:pt>
                <c:pt idx="4299">
                  <c:v>47</c:v>
                </c:pt>
                <c:pt idx="4300">
                  <c:v>20</c:v>
                </c:pt>
                <c:pt idx="4301">
                  <c:v>16</c:v>
                </c:pt>
                <c:pt idx="4302">
                  <c:v>24</c:v>
                </c:pt>
                <c:pt idx="4303">
                  <c:v>29</c:v>
                </c:pt>
                <c:pt idx="4304">
                  <c:v>27</c:v>
                </c:pt>
                <c:pt idx="4305">
                  <c:v>30</c:v>
                </c:pt>
                <c:pt idx="4306">
                  <c:v>11</c:v>
                </c:pt>
                <c:pt idx="4307">
                  <c:v>18</c:v>
                </c:pt>
                <c:pt idx="4308">
                  <c:v>15</c:v>
                </c:pt>
                <c:pt idx="4309">
                  <c:v>24</c:v>
                </c:pt>
                <c:pt idx="4310">
                  <c:v>8</c:v>
                </c:pt>
                <c:pt idx="4311">
                  <c:v>21</c:v>
                </c:pt>
                <c:pt idx="4312">
                  <c:v>25</c:v>
                </c:pt>
                <c:pt idx="4313">
                  <c:v>33</c:v>
                </c:pt>
                <c:pt idx="4314">
                  <c:v>29</c:v>
                </c:pt>
                <c:pt idx="4315">
                  <c:v>44</c:v>
                </c:pt>
                <c:pt idx="4316">
                  <c:v>33</c:v>
                </c:pt>
                <c:pt idx="4317">
                  <c:v>40</c:v>
                </c:pt>
                <c:pt idx="4318">
                  <c:v>23</c:v>
                </c:pt>
                <c:pt idx="4319">
                  <c:v>16</c:v>
                </c:pt>
                <c:pt idx="4320">
                  <c:v>46</c:v>
                </c:pt>
                <c:pt idx="4321">
                  <c:v>45</c:v>
                </c:pt>
                <c:pt idx="4322">
                  <c:v>27</c:v>
                </c:pt>
                <c:pt idx="4323">
                  <c:v>27</c:v>
                </c:pt>
                <c:pt idx="4324">
                  <c:v>48</c:v>
                </c:pt>
                <c:pt idx="4325">
                  <c:v>29</c:v>
                </c:pt>
                <c:pt idx="4326">
                  <c:v>21</c:v>
                </c:pt>
                <c:pt idx="4327">
                  <c:v>26</c:v>
                </c:pt>
                <c:pt idx="4328">
                  <c:v>18</c:v>
                </c:pt>
                <c:pt idx="4329">
                  <c:v>8</c:v>
                </c:pt>
                <c:pt idx="4330">
                  <c:v>49</c:v>
                </c:pt>
                <c:pt idx="4331">
                  <c:v>26</c:v>
                </c:pt>
                <c:pt idx="4332">
                  <c:v>56</c:v>
                </c:pt>
                <c:pt idx="4333">
                  <c:v>21</c:v>
                </c:pt>
                <c:pt idx="4334">
                  <c:v>37</c:v>
                </c:pt>
                <c:pt idx="4335">
                  <c:v>49</c:v>
                </c:pt>
                <c:pt idx="4336">
                  <c:v>40</c:v>
                </c:pt>
                <c:pt idx="4337">
                  <c:v>39</c:v>
                </c:pt>
                <c:pt idx="4338">
                  <c:v>37</c:v>
                </c:pt>
                <c:pt idx="4339">
                  <c:v>19</c:v>
                </c:pt>
                <c:pt idx="4340">
                  <c:v>52</c:v>
                </c:pt>
                <c:pt idx="4341">
                  <c:v>15</c:v>
                </c:pt>
                <c:pt idx="4342">
                  <c:v>50</c:v>
                </c:pt>
                <c:pt idx="4343">
                  <c:v>52</c:v>
                </c:pt>
                <c:pt idx="4344">
                  <c:v>16</c:v>
                </c:pt>
                <c:pt idx="4345">
                  <c:v>23</c:v>
                </c:pt>
                <c:pt idx="4346">
                  <c:v>15</c:v>
                </c:pt>
                <c:pt idx="4347">
                  <c:v>27</c:v>
                </c:pt>
                <c:pt idx="4348">
                  <c:v>34</c:v>
                </c:pt>
                <c:pt idx="4349">
                  <c:v>32</c:v>
                </c:pt>
                <c:pt idx="4350">
                  <c:v>17</c:v>
                </c:pt>
                <c:pt idx="4351">
                  <c:v>31</c:v>
                </c:pt>
                <c:pt idx="4352">
                  <c:v>44</c:v>
                </c:pt>
                <c:pt idx="4353">
                  <c:v>17</c:v>
                </c:pt>
                <c:pt idx="4354">
                  <c:v>47</c:v>
                </c:pt>
                <c:pt idx="4355">
                  <c:v>24</c:v>
                </c:pt>
                <c:pt idx="4356">
                  <c:v>20</c:v>
                </c:pt>
                <c:pt idx="4357">
                  <c:v>35</c:v>
                </c:pt>
                <c:pt idx="4358">
                  <c:v>22</c:v>
                </c:pt>
                <c:pt idx="4359">
                  <c:v>42</c:v>
                </c:pt>
                <c:pt idx="4360">
                  <c:v>30</c:v>
                </c:pt>
                <c:pt idx="4361">
                  <c:v>71</c:v>
                </c:pt>
                <c:pt idx="4362">
                  <c:v>43</c:v>
                </c:pt>
                <c:pt idx="4363">
                  <c:v>15</c:v>
                </c:pt>
                <c:pt idx="4364">
                  <c:v>16</c:v>
                </c:pt>
                <c:pt idx="4365">
                  <c:v>29</c:v>
                </c:pt>
                <c:pt idx="4366">
                  <c:v>40</c:v>
                </c:pt>
                <c:pt idx="4367">
                  <c:v>58</c:v>
                </c:pt>
                <c:pt idx="4368">
                  <c:v>32</c:v>
                </c:pt>
                <c:pt idx="4369">
                  <c:v>50</c:v>
                </c:pt>
                <c:pt idx="4370">
                  <c:v>25</c:v>
                </c:pt>
                <c:pt idx="4371">
                  <c:v>36</c:v>
                </c:pt>
                <c:pt idx="4372">
                  <c:v>12</c:v>
                </c:pt>
                <c:pt idx="4373">
                  <c:v>19</c:v>
                </c:pt>
                <c:pt idx="4374">
                  <c:v>60</c:v>
                </c:pt>
                <c:pt idx="4375">
                  <c:v>13</c:v>
                </c:pt>
                <c:pt idx="4376">
                  <c:v>14</c:v>
                </c:pt>
                <c:pt idx="4377">
                  <c:v>25</c:v>
                </c:pt>
                <c:pt idx="4378">
                  <c:v>29</c:v>
                </c:pt>
                <c:pt idx="4379">
                  <c:v>37</c:v>
                </c:pt>
                <c:pt idx="4380">
                  <c:v>34</c:v>
                </c:pt>
                <c:pt idx="4381">
                  <c:v>18</c:v>
                </c:pt>
                <c:pt idx="4382">
                  <c:v>62</c:v>
                </c:pt>
                <c:pt idx="4383">
                  <c:v>29</c:v>
                </c:pt>
                <c:pt idx="4384">
                  <c:v>27</c:v>
                </c:pt>
                <c:pt idx="4385">
                  <c:v>49</c:v>
                </c:pt>
                <c:pt idx="4386">
                  <c:v>37</c:v>
                </c:pt>
                <c:pt idx="4387">
                  <c:v>40</c:v>
                </c:pt>
                <c:pt idx="4388">
                  <c:v>45</c:v>
                </c:pt>
                <c:pt idx="4389">
                  <c:v>19</c:v>
                </c:pt>
                <c:pt idx="4390">
                  <c:v>40</c:v>
                </c:pt>
                <c:pt idx="4391">
                  <c:v>35</c:v>
                </c:pt>
                <c:pt idx="4392">
                  <c:v>38</c:v>
                </c:pt>
                <c:pt idx="4393">
                  <c:v>44</c:v>
                </c:pt>
                <c:pt idx="4394">
                  <c:v>12</c:v>
                </c:pt>
                <c:pt idx="4395">
                  <c:v>23</c:v>
                </c:pt>
                <c:pt idx="4396">
                  <c:v>15</c:v>
                </c:pt>
                <c:pt idx="4397">
                  <c:v>24</c:v>
                </c:pt>
                <c:pt idx="4398">
                  <c:v>16</c:v>
                </c:pt>
                <c:pt idx="4399">
                  <c:v>49</c:v>
                </c:pt>
                <c:pt idx="4400">
                  <c:v>29</c:v>
                </c:pt>
                <c:pt idx="4401">
                  <c:v>25</c:v>
                </c:pt>
                <c:pt idx="4402">
                  <c:v>37</c:v>
                </c:pt>
                <c:pt idx="4403">
                  <c:v>28</c:v>
                </c:pt>
                <c:pt idx="4404">
                  <c:v>35</c:v>
                </c:pt>
                <c:pt idx="4405">
                  <c:v>37</c:v>
                </c:pt>
                <c:pt idx="4406">
                  <c:v>9</c:v>
                </c:pt>
                <c:pt idx="4407">
                  <c:v>27</c:v>
                </c:pt>
                <c:pt idx="4408">
                  <c:v>15</c:v>
                </c:pt>
                <c:pt idx="4409">
                  <c:v>14</c:v>
                </c:pt>
                <c:pt idx="4410">
                  <c:v>55</c:v>
                </c:pt>
                <c:pt idx="4411">
                  <c:v>22</c:v>
                </c:pt>
                <c:pt idx="4412">
                  <c:v>46</c:v>
                </c:pt>
                <c:pt idx="4413">
                  <c:v>38</c:v>
                </c:pt>
                <c:pt idx="4414">
                  <c:v>29</c:v>
                </c:pt>
                <c:pt idx="4415">
                  <c:v>44</c:v>
                </c:pt>
                <c:pt idx="4416">
                  <c:v>45</c:v>
                </c:pt>
                <c:pt idx="4417">
                  <c:v>51</c:v>
                </c:pt>
                <c:pt idx="4418">
                  <c:v>43</c:v>
                </c:pt>
                <c:pt idx="4419">
                  <c:v>15</c:v>
                </c:pt>
                <c:pt idx="4420">
                  <c:v>74</c:v>
                </c:pt>
                <c:pt idx="4421">
                  <c:v>37</c:v>
                </c:pt>
                <c:pt idx="4422">
                  <c:v>36</c:v>
                </c:pt>
                <c:pt idx="4423">
                  <c:v>28</c:v>
                </c:pt>
                <c:pt idx="4424">
                  <c:v>34</c:v>
                </c:pt>
                <c:pt idx="4425">
                  <c:v>25</c:v>
                </c:pt>
                <c:pt idx="4426">
                  <c:v>46</c:v>
                </c:pt>
                <c:pt idx="4427">
                  <c:v>37</c:v>
                </c:pt>
                <c:pt idx="4428">
                  <c:v>44</c:v>
                </c:pt>
                <c:pt idx="4429">
                  <c:v>32</c:v>
                </c:pt>
                <c:pt idx="4430">
                  <c:v>9</c:v>
                </c:pt>
                <c:pt idx="4431">
                  <c:v>33</c:v>
                </c:pt>
                <c:pt idx="4432">
                  <c:v>23</c:v>
                </c:pt>
                <c:pt idx="4433">
                  <c:v>11</c:v>
                </c:pt>
                <c:pt idx="4434">
                  <c:v>38</c:v>
                </c:pt>
                <c:pt idx="4435">
                  <c:v>33</c:v>
                </c:pt>
                <c:pt idx="4436">
                  <c:v>49</c:v>
                </c:pt>
                <c:pt idx="4437">
                  <c:v>23</c:v>
                </c:pt>
                <c:pt idx="4438">
                  <c:v>9</c:v>
                </c:pt>
                <c:pt idx="4439">
                  <c:v>39</c:v>
                </c:pt>
                <c:pt idx="4440">
                  <c:v>34</c:v>
                </c:pt>
                <c:pt idx="4441">
                  <c:v>34</c:v>
                </c:pt>
                <c:pt idx="4442">
                  <c:v>31</c:v>
                </c:pt>
                <c:pt idx="4443">
                  <c:v>34</c:v>
                </c:pt>
                <c:pt idx="4444">
                  <c:v>21</c:v>
                </c:pt>
                <c:pt idx="4445">
                  <c:v>36</c:v>
                </c:pt>
                <c:pt idx="4446">
                  <c:v>25</c:v>
                </c:pt>
                <c:pt idx="4447">
                  <c:v>14</c:v>
                </c:pt>
                <c:pt idx="4448">
                  <c:v>36</c:v>
                </c:pt>
                <c:pt idx="4449">
                  <c:v>43</c:v>
                </c:pt>
                <c:pt idx="4450">
                  <c:v>42</c:v>
                </c:pt>
                <c:pt idx="4451">
                  <c:v>44</c:v>
                </c:pt>
                <c:pt idx="4452">
                  <c:v>31</c:v>
                </c:pt>
                <c:pt idx="4453">
                  <c:v>40</c:v>
                </c:pt>
                <c:pt idx="4454">
                  <c:v>22</c:v>
                </c:pt>
                <c:pt idx="4455">
                  <c:v>30</c:v>
                </c:pt>
                <c:pt idx="4456">
                  <c:v>30</c:v>
                </c:pt>
                <c:pt idx="4457">
                  <c:v>40</c:v>
                </c:pt>
                <c:pt idx="4458">
                  <c:v>45</c:v>
                </c:pt>
                <c:pt idx="4459">
                  <c:v>40</c:v>
                </c:pt>
                <c:pt idx="4460">
                  <c:v>51</c:v>
                </c:pt>
                <c:pt idx="4461">
                  <c:v>21</c:v>
                </c:pt>
                <c:pt idx="4462">
                  <c:v>16</c:v>
                </c:pt>
                <c:pt idx="4463">
                  <c:v>31</c:v>
                </c:pt>
                <c:pt idx="4464">
                  <c:v>38</c:v>
                </c:pt>
                <c:pt idx="4465">
                  <c:v>33</c:v>
                </c:pt>
                <c:pt idx="4466">
                  <c:v>35</c:v>
                </c:pt>
                <c:pt idx="4467">
                  <c:v>35</c:v>
                </c:pt>
                <c:pt idx="4468">
                  <c:v>37</c:v>
                </c:pt>
                <c:pt idx="4469">
                  <c:v>29</c:v>
                </c:pt>
                <c:pt idx="4470">
                  <c:v>32</c:v>
                </c:pt>
                <c:pt idx="4471">
                  <c:v>21</c:v>
                </c:pt>
                <c:pt idx="4472">
                  <c:v>53</c:v>
                </c:pt>
                <c:pt idx="4473">
                  <c:v>20</c:v>
                </c:pt>
                <c:pt idx="4474">
                  <c:v>31</c:v>
                </c:pt>
                <c:pt idx="4475">
                  <c:v>25</c:v>
                </c:pt>
                <c:pt idx="4476">
                  <c:v>2</c:v>
                </c:pt>
                <c:pt idx="4477">
                  <c:v>26</c:v>
                </c:pt>
                <c:pt idx="4478">
                  <c:v>23</c:v>
                </c:pt>
                <c:pt idx="4479">
                  <c:v>34</c:v>
                </c:pt>
                <c:pt idx="4480">
                  <c:v>67</c:v>
                </c:pt>
                <c:pt idx="4481">
                  <c:v>100</c:v>
                </c:pt>
                <c:pt idx="4482">
                  <c:v>62</c:v>
                </c:pt>
                <c:pt idx="4483">
                  <c:v>24</c:v>
                </c:pt>
                <c:pt idx="4484">
                  <c:v>46</c:v>
                </c:pt>
                <c:pt idx="4485">
                  <c:v>52</c:v>
                </c:pt>
                <c:pt idx="4486">
                  <c:v>20</c:v>
                </c:pt>
                <c:pt idx="4487">
                  <c:v>13</c:v>
                </c:pt>
                <c:pt idx="4488">
                  <c:v>42</c:v>
                </c:pt>
                <c:pt idx="4489">
                  <c:v>49</c:v>
                </c:pt>
                <c:pt idx="4490">
                  <c:v>25</c:v>
                </c:pt>
                <c:pt idx="4491">
                  <c:v>47</c:v>
                </c:pt>
                <c:pt idx="4492">
                  <c:v>39</c:v>
                </c:pt>
                <c:pt idx="4493">
                  <c:v>24</c:v>
                </c:pt>
                <c:pt idx="4494">
                  <c:v>19</c:v>
                </c:pt>
                <c:pt idx="4495">
                  <c:v>27</c:v>
                </c:pt>
                <c:pt idx="4496">
                  <c:v>18</c:v>
                </c:pt>
                <c:pt idx="4497">
                  <c:v>32</c:v>
                </c:pt>
                <c:pt idx="4498">
                  <c:v>42</c:v>
                </c:pt>
                <c:pt idx="4499">
                  <c:v>39</c:v>
                </c:pt>
                <c:pt idx="4500">
                  <c:v>24</c:v>
                </c:pt>
                <c:pt idx="4501">
                  <c:v>19</c:v>
                </c:pt>
                <c:pt idx="4502">
                  <c:v>23</c:v>
                </c:pt>
                <c:pt idx="4503">
                  <c:v>18</c:v>
                </c:pt>
                <c:pt idx="4504">
                  <c:v>33</c:v>
                </c:pt>
                <c:pt idx="4505">
                  <c:v>21</c:v>
                </c:pt>
                <c:pt idx="4506">
                  <c:v>60</c:v>
                </c:pt>
                <c:pt idx="4507">
                  <c:v>38</c:v>
                </c:pt>
                <c:pt idx="4508">
                  <c:v>33</c:v>
                </c:pt>
                <c:pt idx="4509">
                  <c:v>51</c:v>
                </c:pt>
                <c:pt idx="4510">
                  <c:v>62</c:v>
                </c:pt>
                <c:pt idx="4511">
                  <c:v>36</c:v>
                </c:pt>
                <c:pt idx="4512">
                  <c:v>36</c:v>
                </c:pt>
                <c:pt idx="4513">
                  <c:v>34</c:v>
                </c:pt>
                <c:pt idx="4514">
                  <c:v>13</c:v>
                </c:pt>
                <c:pt idx="4515">
                  <c:v>51</c:v>
                </c:pt>
                <c:pt idx="4516">
                  <c:v>24</c:v>
                </c:pt>
                <c:pt idx="4517">
                  <c:v>61</c:v>
                </c:pt>
                <c:pt idx="4518">
                  <c:v>21</c:v>
                </c:pt>
                <c:pt idx="4519">
                  <c:v>33</c:v>
                </c:pt>
                <c:pt idx="4520">
                  <c:v>9</c:v>
                </c:pt>
                <c:pt idx="4521">
                  <c:v>40</c:v>
                </c:pt>
                <c:pt idx="4522">
                  <c:v>65</c:v>
                </c:pt>
                <c:pt idx="4523">
                  <c:v>33</c:v>
                </c:pt>
                <c:pt idx="4524">
                  <c:v>38</c:v>
                </c:pt>
                <c:pt idx="4525">
                  <c:v>31</c:v>
                </c:pt>
                <c:pt idx="4526">
                  <c:v>40</c:v>
                </c:pt>
                <c:pt idx="4527">
                  <c:v>33</c:v>
                </c:pt>
                <c:pt idx="4528">
                  <c:v>51</c:v>
                </c:pt>
                <c:pt idx="4529">
                  <c:v>50</c:v>
                </c:pt>
                <c:pt idx="4530">
                  <c:v>43</c:v>
                </c:pt>
                <c:pt idx="4531">
                  <c:v>32</c:v>
                </c:pt>
                <c:pt idx="4532">
                  <c:v>24</c:v>
                </c:pt>
                <c:pt idx="4533">
                  <c:v>54</c:v>
                </c:pt>
                <c:pt idx="4534">
                  <c:v>25</c:v>
                </c:pt>
                <c:pt idx="4535">
                  <c:v>11</c:v>
                </c:pt>
                <c:pt idx="4536">
                  <c:v>62</c:v>
                </c:pt>
                <c:pt idx="4537">
                  <c:v>48</c:v>
                </c:pt>
                <c:pt idx="4538">
                  <c:v>35</c:v>
                </c:pt>
                <c:pt idx="4539">
                  <c:v>15</c:v>
                </c:pt>
                <c:pt idx="4540">
                  <c:v>48</c:v>
                </c:pt>
                <c:pt idx="4541">
                  <c:v>31</c:v>
                </c:pt>
                <c:pt idx="4542">
                  <c:v>30</c:v>
                </c:pt>
                <c:pt idx="4543">
                  <c:v>30</c:v>
                </c:pt>
                <c:pt idx="4544">
                  <c:v>52</c:v>
                </c:pt>
                <c:pt idx="4545">
                  <c:v>25</c:v>
                </c:pt>
                <c:pt idx="4546">
                  <c:v>32</c:v>
                </c:pt>
                <c:pt idx="4547">
                  <c:v>20</c:v>
                </c:pt>
                <c:pt idx="4548">
                  <c:v>60</c:v>
                </c:pt>
                <c:pt idx="4549">
                  <c:v>48</c:v>
                </c:pt>
                <c:pt idx="4550">
                  <c:v>44</c:v>
                </c:pt>
                <c:pt idx="4551">
                  <c:v>51</c:v>
                </c:pt>
                <c:pt idx="4552">
                  <c:v>24</c:v>
                </c:pt>
                <c:pt idx="4553">
                  <c:v>26</c:v>
                </c:pt>
                <c:pt idx="4554">
                  <c:v>22</c:v>
                </c:pt>
                <c:pt idx="4555">
                  <c:v>36</c:v>
                </c:pt>
                <c:pt idx="4556">
                  <c:v>53</c:v>
                </c:pt>
                <c:pt idx="4557">
                  <c:v>17</c:v>
                </c:pt>
                <c:pt idx="4558">
                  <c:v>40</c:v>
                </c:pt>
                <c:pt idx="4559">
                  <c:v>36</c:v>
                </c:pt>
                <c:pt idx="4560">
                  <c:v>20</c:v>
                </c:pt>
                <c:pt idx="4561">
                  <c:v>32</c:v>
                </c:pt>
                <c:pt idx="4562">
                  <c:v>23</c:v>
                </c:pt>
                <c:pt idx="4563">
                  <c:v>21</c:v>
                </c:pt>
                <c:pt idx="4564">
                  <c:v>28</c:v>
                </c:pt>
                <c:pt idx="4565">
                  <c:v>48</c:v>
                </c:pt>
                <c:pt idx="4566">
                  <c:v>32</c:v>
                </c:pt>
                <c:pt idx="4567">
                  <c:v>17</c:v>
                </c:pt>
                <c:pt idx="4568">
                  <c:v>38</c:v>
                </c:pt>
                <c:pt idx="4569">
                  <c:v>50</c:v>
                </c:pt>
                <c:pt idx="4570">
                  <c:v>29</c:v>
                </c:pt>
                <c:pt idx="4571">
                  <c:v>21</c:v>
                </c:pt>
                <c:pt idx="4572">
                  <c:v>20</c:v>
                </c:pt>
                <c:pt idx="4573">
                  <c:v>33</c:v>
                </c:pt>
                <c:pt idx="4574">
                  <c:v>31</c:v>
                </c:pt>
                <c:pt idx="4575">
                  <c:v>27</c:v>
                </c:pt>
                <c:pt idx="4576">
                  <c:v>24</c:v>
                </c:pt>
                <c:pt idx="4577">
                  <c:v>22</c:v>
                </c:pt>
                <c:pt idx="4578">
                  <c:v>19</c:v>
                </c:pt>
                <c:pt idx="4579">
                  <c:v>27</c:v>
                </c:pt>
                <c:pt idx="4580">
                  <c:v>44</c:v>
                </c:pt>
                <c:pt idx="4581">
                  <c:v>13</c:v>
                </c:pt>
                <c:pt idx="4582">
                  <c:v>16</c:v>
                </c:pt>
                <c:pt idx="4583">
                  <c:v>10</c:v>
                </c:pt>
                <c:pt idx="4584">
                  <c:v>14</c:v>
                </c:pt>
                <c:pt idx="4585">
                  <c:v>35</c:v>
                </c:pt>
                <c:pt idx="4586">
                  <c:v>13</c:v>
                </c:pt>
                <c:pt idx="4587">
                  <c:v>45</c:v>
                </c:pt>
                <c:pt idx="4588">
                  <c:v>18</c:v>
                </c:pt>
                <c:pt idx="4589">
                  <c:v>48</c:v>
                </c:pt>
                <c:pt idx="4590">
                  <c:v>37</c:v>
                </c:pt>
                <c:pt idx="4591">
                  <c:v>13</c:v>
                </c:pt>
                <c:pt idx="4592">
                  <c:v>11</c:v>
                </c:pt>
                <c:pt idx="4593">
                  <c:v>43</c:v>
                </c:pt>
                <c:pt idx="4594">
                  <c:v>19</c:v>
                </c:pt>
                <c:pt idx="4595">
                  <c:v>26</c:v>
                </c:pt>
                <c:pt idx="4596">
                  <c:v>20</c:v>
                </c:pt>
                <c:pt idx="4597">
                  <c:v>47</c:v>
                </c:pt>
                <c:pt idx="4598">
                  <c:v>31</c:v>
                </c:pt>
                <c:pt idx="4599">
                  <c:v>19</c:v>
                </c:pt>
                <c:pt idx="4600">
                  <c:v>45</c:v>
                </c:pt>
                <c:pt idx="4601">
                  <c:v>34</c:v>
                </c:pt>
                <c:pt idx="4602">
                  <c:v>31</c:v>
                </c:pt>
                <c:pt idx="4603">
                  <c:v>20</c:v>
                </c:pt>
                <c:pt idx="4604">
                  <c:v>22</c:v>
                </c:pt>
                <c:pt idx="4605">
                  <c:v>41</c:v>
                </c:pt>
                <c:pt idx="4606">
                  <c:v>22</c:v>
                </c:pt>
                <c:pt idx="4607">
                  <c:v>31</c:v>
                </c:pt>
                <c:pt idx="4608">
                  <c:v>57</c:v>
                </c:pt>
                <c:pt idx="4609">
                  <c:v>44</c:v>
                </c:pt>
                <c:pt idx="4610">
                  <c:v>21</c:v>
                </c:pt>
                <c:pt idx="4611">
                  <c:v>17</c:v>
                </c:pt>
                <c:pt idx="4612">
                  <c:v>47</c:v>
                </c:pt>
                <c:pt idx="4613">
                  <c:v>44</c:v>
                </c:pt>
                <c:pt idx="4614">
                  <c:v>20</c:v>
                </c:pt>
                <c:pt idx="4615">
                  <c:v>45</c:v>
                </c:pt>
                <c:pt idx="4616">
                  <c:v>29</c:v>
                </c:pt>
                <c:pt idx="4617">
                  <c:v>21</c:v>
                </c:pt>
                <c:pt idx="4618">
                  <c:v>32</c:v>
                </c:pt>
                <c:pt idx="4619">
                  <c:v>18</c:v>
                </c:pt>
                <c:pt idx="4620">
                  <c:v>48</c:v>
                </c:pt>
                <c:pt idx="4621">
                  <c:v>32</c:v>
                </c:pt>
                <c:pt idx="4622">
                  <c:v>51</c:v>
                </c:pt>
                <c:pt idx="4623">
                  <c:v>45</c:v>
                </c:pt>
                <c:pt idx="4624">
                  <c:v>45</c:v>
                </c:pt>
                <c:pt idx="4625">
                  <c:v>30</c:v>
                </c:pt>
                <c:pt idx="4626">
                  <c:v>27</c:v>
                </c:pt>
                <c:pt idx="4627">
                  <c:v>40</c:v>
                </c:pt>
                <c:pt idx="4628">
                  <c:v>26</c:v>
                </c:pt>
                <c:pt idx="4629">
                  <c:v>19</c:v>
                </c:pt>
                <c:pt idx="4630">
                  <c:v>26</c:v>
                </c:pt>
                <c:pt idx="4631">
                  <c:v>72</c:v>
                </c:pt>
                <c:pt idx="4632">
                  <c:v>19</c:v>
                </c:pt>
                <c:pt idx="4633">
                  <c:v>36</c:v>
                </c:pt>
                <c:pt idx="4634">
                  <c:v>37</c:v>
                </c:pt>
                <c:pt idx="4635">
                  <c:v>40</c:v>
                </c:pt>
                <c:pt idx="4636">
                  <c:v>54</c:v>
                </c:pt>
                <c:pt idx="4637">
                  <c:v>18</c:v>
                </c:pt>
                <c:pt idx="4638">
                  <c:v>39</c:v>
                </c:pt>
                <c:pt idx="4639">
                  <c:v>16</c:v>
                </c:pt>
                <c:pt idx="4640">
                  <c:v>43</c:v>
                </c:pt>
                <c:pt idx="4641">
                  <c:v>49</c:v>
                </c:pt>
                <c:pt idx="4642">
                  <c:v>33</c:v>
                </c:pt>
                <c:pt idx="4643">
                  <c:v>19</c:v>
                </c:pt>
                <c:pt idx="4644">
                  <c:v>25</c:v>
                </c:pt>
                <c:pt idx="4645">
                  <c:v>19</c:v>
                </c:pt>
                <c:pt idx="4646">
                  <c:v>34</c:v>
                </c:pt>
                <c:pt idx="4647">
                  <c:v>20</c:v>
                </c:pt>
                <c:pt idx="4648">
                  <c:v>57</c:v>
                </c:pt>
                <c:pt idx="4649">
                  <c:v>51</c:v>
                </c:pt>
                <c:pt idx="4650">
                  <c:v>46</c:v>
                </c:pt>
                <c:pt idx="4651">
                  <c:v>22</c:v>
                </c:pt>
                <c:pt idx="4652">
                  <c:v>30</c:v>
                </c:pt>
                <c:pt idx="4653">
                  <c:v>16</c:v>
                </c:pt>
                <c:pt idx="4654">
                  <c:v>24</c:v>
                </c:pt>
                <c:pt idx="4655">
                  <c:v>23</c:v>
                </c:pt>
                <c:pt idx="4656">
                  <c:v>56</c:v>
                </c:pt>
                <c:pt idx="4657">
                  <c:v>58</c:v>
                </c:pt>
                <c:pt idx="4658">
                  <c:v>38</c:v>
                </c:pt>
                <c:pt idx="4659">
                  <c:v>29</c:v>
                </c:pt>
                <c:pt idx="4660">
                  <c:v>41</c:v>
                </c:pt>
                <c:pt idx="4661">
                  <c:v>51</c:v>
                </c:pt>
                <c:pt idx="4662">
                  <c:v>35</c:v>
                </c:pt>
                <c:pt idx="4663">
                  <c:v>11</c:v>
                </c:pt>
                <c:pt idx="4664">
                  <c:v>31</c:v>
                </c:pt>
                <c:pt idx="4665">
                  <c:v>23</c:v>
                </c:pt>
                <c:pt idx="4666">
                  <c:v>27</c:v>
                </c:pt>
                <c:pt idx="4667">
                  <c:v>40</c:v>
                </c:pt>
                <c:pt idx="4668">
                  <c:v>56</c:v>
                </c:pt>
                <c:pt idx="4669">
                  <c:v>15</c:v>
                </c:pt>
                <c:pt idx="4670">
                  <c:v>11</c:v>
                </c:pt>
                <c:pt idx="4671">
                  <c:v>27</c:v>
                </c:pt>
                <c:pt idx="4672">
                  <c:v>34</c:v>
                </c:pt>
                <c:pt idx="4673">
                  <c:v>15</c:v>
                </c:pt>
                <c:pt idx="4674">
                  <c:v>43</c:v>
                </c:pt>
                <c:pt idx="4675">
                  <c:v>19</c:v>
                </c:pt>
                <c:pt idx="4676">
                  <c:v>60</c:v>
                </c:pt>
                <c:pt idx="4677">
                  <c:v>31</c:v>
                </c:pt>
                <c:pt idx="4678">
                  <c:v>29</c:v>
                </c:pt>
                <c:pt idx="4679">
                  <c:v>46</c:v>
                </c:pt>
                <c:pt idx="4680">
                  <c:v>18</c:v>
                </c:pt>
                <c:pt idx="4681">
                  <c:v>18</c:v>
                </c:pt>
                <c:pt idx="4682">
                  <c:v>32</c:v>
                </c:pt>
                <c:pt idx="4683">
                  <c:v>30</c:v>
                </c:pt>
                <c:pt idx="4684">
                  <c:v>23</c:v>
                </c:pt>
                <c:pt idx="4685">
                  <c:v>52</c:v>
                </c:pt>
                <c:pt idx="4686">
                  <c:v>31</c:v>
                </c:pt>
                <c:pt idx="4687">
                  <c:v>48</c:v>
                </c:pt>
                <c:pt idx="4688">
                  <c:v>35</c:v>
                </c:pt>
                <c:pt idx="4689">
                  <c:v>41</c:v>
                </c:pt>
                <c:pt idx="4690">
                  <c:v>62</c:v>
                </c:pt>
                <c:pt idx="4691">
                  <c:v>30</c:v>
                </c:pt>
                <c:pt idx="4692">
                  <c:v>46</c:v>
                </c:pt>
                <c:pt idx="4693">
                  <c:v>21</c:v>
                </c:pt>
                <c:pt idx="4694">
                  <c:v>47</c:v>
                </c:pt>
                <c:pt idx="4695">
                  <c:v>45</c:v>
                </c:pt>
                <c:pt idx="4696">
                  <c:v>25</c:v>
                </c:pt>
                <c:pt idx="4697">
                  <c:v>19</c:v>
                </c:pt>
                <c:pt idx="4698">
                  <c:v>36</c:v>
                </c:pt>
                <c:pt idx="4699">
                  <c:v>55</c:v>
                </c:pt>
                <c:pt idx="4700">
                  <c:v>29</c:v>
                </c:pt>
                <c:pt idx="4701">
                  <c:v>22</c:v>
                </c:pt>
                <c:pt idx="4702">
                  <c:v>21</c:v>
                </c:pt>
                <c:pt idx="4703">
                  <c:v>48</c:v>
                </c:pt>
                <c:pt idx="4704">
                  <c:v>40</c:v>
                </c:pt>
                <c:pt idx="4705">
                  <c:v>69</c:v>
                </c:pt>
                <c:pt idx="4706">
                  <c:v>29</c:v>
                </c:pt>
                <c:pt idx="4707">
                  <c:v>55</c:v>
                </c:pt>
                <c:pt idx="4708">
                  <c:v>40</c:v>
                </c:pt>
                <c:pt idx="4709">
                  <c:v>18</c:v>
                </c:pt>
                <c:pt idx="4710">
                  <c:v>32</c:v>
                </c:pt>
                <c:pt idx="4711">
                  <c:v>18</c:v>
                </c:pt>
                <c:pt idx="4712">
                  <c:v>17</c:v>
                </c:pt>
                <c:pt idx="4713">
                  <c:v>57</c:v>
                </c:pt>
                <c:pt idx="4714">
                  <c:v>29</c:v>
                </c:pt>
                <c:pt idx="4715">
                  <c:v>26</c:v>
                </c:pt>
                <c:pt idx="4716">
                  <c:v>28</c:v>
                </c:pt>
                <c:pt idx="4717">
                  <c:v>27</c:v>
                </c:pt>
                <c:pt idx="4718">
                  <c:v>11</c:v>
                </c:pt>
                <c:pt idx="4719">
                  <c:v>12</c:v>
                </c:pt>
                <c:pt idx="4720">
                  <c:v>53</c:v>
                </c:pt>
                <c:pt idx="4721">
                  <c:v>25</c:v>
                </c:pt>
                <c:pt idx="4722">
                  <c:v>55</c:v>
                </c:pt>
                <c:pt idx="4723">
                  <c:v>39</c:v>
                </c:pt>
                <c:pt idx="4724">
                  <c:v>43</c:v>
                </c:pt>
                <c:pt idx="4725">
                  <c:v>16</c:v>
                </c:pt>
                <c:pt idx="4726">
                  <c:v>31</c:v>
                </c:pt>
                <c:pt idx="4727">
                  <c:v>70</c:v>
                </c:pt>
                <c:pt idx="4728">
                  <c:v>31</c:v>
                </c:pt>
                <c:pt idx="4729">
                  <c:v>49</c:v>
                </c:pt>
                <c:pt idx="4730">
                  <c:v>50</c:v>
                </c:pt>
                <c:pt idx="4731">
                  <c:v>30</c:v>
                </c:pt>
                <c:pt idx="4732">
                  <c:v>39</c:v>
                </c:pt>
                <c:pt idx="4733">
                  <c:v>39</c:v>
                </c:pt>
                <c:pt idx="4734">
                  <c:v>34</c:v>
                </c:pt>
                <c:pt idx="4735">
                  <c:v>41</c:v>
                </c:pt>
                <c:pt idx="4736">
                  <c:v>25</c:v>
                </c:pt>
                <c:pt idx="4737">
                  <c:v>27</c:v>
                </c:pt>
                <c:pt idx="4738">
                  <c:v>67</c:v>
                </c:pt>
                <c:pt idx="4739">
                  <c:v>59</c:v>
                </c:pt>
                <c:pt idx="4740">
                  <c:v>39</c:v>
                </c:pt>
                <c:pt idx="4741">
                  <c:v>17</c:v>
                </c:pt>
                <c:pt idx="4742">
                  <c:v>53</c:v>
                </c:pt>
                <c:pt idx="4743">
                  <c:v>20</c:v>
                </c:pt>
                <c:pt idx="4744">
                  <c:v>44</c:v>
                </c:pt>
                <c:pt idx="4745">
                  <c:v>32</c:v>
                </c:pt>
                <c:pt idx="4746">
                  <c:v>32</c:v>
                </c:pt>
                <c:pt idx="4747">
                  <c:v>17</c:v>
                </c:pt>
                <c:pt idx="4748">
                  <c:v>24</c:v>
                </c:pt>
                <c:pt idx="4749">
                  <c:v>51</c:v>
                </c:pt>
                <c:pt idx="4750">
                  <c:v>31</c:v>
                </c:pt>
                <c:pt idx="4751">
                  <c:v>46</c:v>
                </c:pt>
                <c:pt idx="4752">
                  <c:v>21</c:v>
                </c:pt>
                <c:pt idx="4753">
                  <c:v>30</c:v>
                </c:pt>
                <c:pt idx="4754">
                  <c:v>16</c:v>
                </c:pt>
                <c:pt idx="4755">
                  <c:v>29</c:v>
                </c:pt>
                <c:pt idx="4756">
                  <c:v>31</c:v>
                </c:pt>
                <c:pt idx="4757">
                  <c:v>30</c:v>
                </c:pt>
                <c:pt idx="4758">
                  <c:v>35</c:v>
                </c:pt>
                <c:pt idx="4759">
                  <c:v>42</c:v>
                </c:pt>
                <c:pt idx="4760">
                  <c:v>39</c:v>
                </c:pt>
                <c:pt idx="4761">
                  <c:v>25</c:v>
                </c:pt>
                <c:pt idx="4762">
                  <c:v>42</c:v>
                </c:pt>
                <c:pt idx="4763">
                  <c:v>31</c:v>
                </c:pt>
                <c:pt idx="4764">
                  <c:v>30</c:v>
                </c:pt>
                <c:pt idx="4765">
                  <c:v>43</c:v>
                </c:pt>
                <c:pt idx="4766">
                  <c:v>37</c:v>
                </c:pt>
                <c:pt idx="4767">
                  <c:v>46</c:v>
                </c:pt>
                <c:pt idx="4768">
                  <c:v>23</c:v>
                </c:pt>
                <c:pt idx="4769">
                  <c:v>31</c:v>
                </c:pt>
                <c:pt idx="4770">
                  <c:v>49</c:v>
                </c:pt>
                <c:pt idx="4771">
                  <c:v>24</c:v>
                </c:pt>
                <c:pt idx="4772">
                  <c:v>23</c:v>
                </c:pt>
                <c:pt idx="4773">
                  <c:v>31</c:v>
                </c:pt>
                <c:pt idx="4774">
                  <c:v>44</c:v>
                </c:pt>
                <c:pt idx="4775">
                  <c:v>24</c:v>
                </c:pt>
                <c:pt idx="4776">
                  <c:v>37</c:v>
                </c:pt>
                <c:pt idx="4777">
                  <c:v>47</c:v>
                </c:pt>
                <c:pt idx="4778">
                  <c:v>48</c:v>
                </c:pt>
                <c:pt idx="4779">
                  <c:v>63</c:v>
                </c:pt>
                <c:pt idx="4780">
                  <c:v>18</c:v>
                </c:pt>
                <c:pt idx="4781">
                  <c:v>40</c:v>
                </c:pt>
                <c:pt idx="4782">
                  <c:v>25</c:v>
                </c:pt>
                <c:pt idx="4783">
                  <c:v>33</c:v>
                </c:pt>
                <c:pt idx="4784">
                  <c:v>24</c:v>
                </c:pt>
                <c:pt idx="4785">
                  <c:v>22</c:v>
                </c:pt>
                <c:pt idx="4786">
                  <c:v>27</c:v>
                </c:pt>
                <c:pt idx="4787">
                  <c:v>57</c:v>
                </c:pt>
                <c:pt idx="4788">
                  <c:v>45</c:v>
                </c:pt>
                <c:pt idx="4789">
                  <c:v>65</c:v>
                </c:pt>
                <c:pt idx="4790">
                  <c:v>48</c:v>
                </c:pt>
                <c:pt idx="4791">
                  <c:v>17</c:v>
                </c:pt>
                <c:pt idx="4792">
                  <c:v>35</c:v>
                </c:pt>
                <c:pt idx="4793">
                  <c:v>39</c:v>
                </c:pt>
                <c:pt idx="4794">
                  <c:v>30</c:v>
                </c:pt>
                <c:pt idx="4795">
                  <c:v>22</c:v>
                </c:pt>
                <c:pt idx="4796">
                  <c:v>64</c:v>
                </c:pt>
                <c:pt idx="4797">
                  <c:v>32</c:v>
                </c:pt>
                <c:pt idx="4798">
                  <c:v>50</c:v>
                </c:pt>
                <c:pt idx="4799">
                  <c:v>73</c:v>
                </c:pt>
                <c:pt idx="4800">
                  <c:v>44</c:v>
                </c:pt>
                <c:pt idx="4801">
                  <c:v>34</c:v>
                </c:pt>
                <c:pt idx="4802">
                  <c:v>47</c:v>
                </c:pt>
                <c:pt idx="4803">
                  <c:v>48</c:v>
                </c:pt>
                <c:pt idx="4804">
                  <c:v>34</c:v>
                </c:pt>
                <c:pt idx="4805">
                  <c:v>39</c:v>
                </c:pt>
                <c:pt idx="4806">
                  <c:v>36</c:v>
                </c:pt>
                <c:pt idx="4807">
                  <c:v>30</c:v>
                </c:pt>
                <c:pt idx="4808">
                  <c:v>39</c:v>
                </c:pt>
                <c:pt idx="4809">
                  <c:v>49</c:v>
                </c:pt>
                <c:pt idx="4810">
                  <c:v>43</c:v>
                </c:pt>
                <c:pt idx="4811">
                  <c:v>39</c:v>
                </c:pt>
                <c:pt idx="4812">
                  <c:v>27</c:v>
                </c:pt>
                <c:pt idx="4813">
                  <c:v>12</c:v>
                </c:pt>
                <c:pt idx="4814">
                  <c:v>17</c:v>
                </c:pt>
                <c:pt idx="4815">
                  <c:v>44</c:v>
                </c:pt>
                <c:pt idx="4816">
                  <c:v>24</c:v>
                </c:pt>
                <c:pt idx="4817">
                  <c:v>23</c:v>
                </c:pt>
                <c:pt idx="4818">
                  <c:v>22</c:v>
                </c:pt>
                <c:pt idx="4819">
                  <c:v>24</c:v>
                </c:pt>
                <c:pt idx="4820">
                  <c:v>29</c:v>
                </c:pt>
                <c:pt idx="4821">
                  <c:v>37</c:v>
                </c:pt>
                <c:pt idx="4822">
                  <c:v>25</c:v>
                </c:pt>
                <c:pt idx="4823">
                  <c:v>19</c:v>
                </c:pt>
                <c:pt idx="4824">
                  <c:v>13</c:v>
                </c:pt>
                <c:pt idx="4825">
                  <c:v>20</c:v>
                </c:pt>
                <c:pt idx="4826">
                  <c:v>24</c:v>
                </c:pt>
                <c:pt idx="4827">
                  <c:v>36</c:v>
                </c:pt>
                <c:pt idx="4828">
                  <c:v>62</c:v>
                </c:pt>
                <c:pt idx="4829">
                  <c:v>13</c:v>
                </c:pt>
                <c:pt idx="4830">
                  <c:v>33</c:v>
                </c:pt>
                <c:pt idx="4831">
                  <c:v>23</c:v>
                </c:pt>
                <c:pt idx="4832">
                  <c:v>57</c:v>
                </c:pt>
                <c:pt idx="4833">
                  <c:v>21</c:v>
                </c:pt>
                <c:pt idx="4834">
                  <c:v>24</c:v>
                </c:pt>
                <c:pt idx="4835">
                  <c:v>24</c:v>
                </c:pt>
                <c:pt idx="4836">
                  <c:v>30</c:v>
                </c:pt>
                <c:pt idx="4837">
                  <c:v>11</c:v>
                </c:pt>
                <c:pt idx="4838">
                  <c:v>28</c:v>
                </c:pt>
                <c:pt idx="4839">
                  <c:v>31</c:v>
                </c:pt>
                <c:pt idx="4840">
                  <c:v>36</c:v>
                </c:pt>
                <c:pt idx="4841">
                  <c:v>28</c:v>
                </c:pt>
                <c:pt idx="4842">
                  <c:v>10</c:v>
                </c:pt>
                <c:pt idx="4843">
                  <c:v>50</c:v>
                </c:pt>
                <c:pt idx="4844">
                  <c:v>24</c:v>
                </c:pt>
                <c:pt idx="4845">
                  <c:v>42</c:v>
                </c:pt>
                <c:pt idx="4846">
                  <c:v>50</c:v>
                </c:pt>
                <c:pt idx="4847">
                  <c:v>16</c:v>
                </c:pt>
                <c:pt idx="4848">
                  <c:v>24</c:v>
                </c:pt>
                <c:pt idx="4849">
                  <c:v>44</c:v>
                </c:pt>
                <c:pt idx="4850">
                  <c:v>15</c:v>
                </c:pt>
                <c:pt idx="4851">
                  <c:v>16</c:v>
                </c:pt>
                <c:pt idx="4852">
                  <c:v>37</c:v>
                </c:pt>
                <c:pt idx="4853">
                  <c:v>67</c:v>
                </c:pt>
                <c:pt idx="4854">
                  <c:v>36</c:v>
                </c:pt>
                <c:pt idx="4855">
                  <c:v>31</c:v>
                </c:pt>
                <c:pt idx="4856">
                  <c:v>34</c:v>
                </c:pt>
                <c:pt idx="4857">
                  <c:v>27</c:v>
                </c:pt>
                <c:pt idx="4858">
                  <c:v>19</c:v>
                </c:pt>
                <c:pt idx="4859">
                  <c:v>28</c:v>
                </c:pt>
                <c:pt idx="4860">
                  <c:v>25</c:v>
                </c:pt>
                <c:pt idx="4861">
                  <c:v>40</c:v>
                </c:pt>
                <c:pt idx="4862">
                  <c:v>19</c:v>
                </c:pt>
                <c:pt idx="4863">
                  <c:v>32</c:v>
                </c:pt>
                <c:pt idx="4864">
                  <c:v>34</c:v>
                </c:pt>
                <c:pt idx="4865">
                  <c:v>45</c:v>
                </c:pt>
                <c:pt idx="4866">
                  <c:v>50</c:v>
                </c:pt>
                <c:pt idx="4867">
                  <c:v>30</c:v>
                </c:pt>
                <c:pt idx="4868">
                  <c:v>20</c:v>
                </c:pt>
                <c:pt idx="4869">
                  <c:v>30</c:v>
                </c:pt>
                <c:pt idx="4870">
                  <c:v>26</c:v>
                </c:pt>
                <c:pt idx="4871">
                  <c:v>16</c:v>
                </c:pt>
                <c:pt idx="4872">
                  <c:v>49</c:v>
                </c:pt>
                <c:pt idx="4873">
                  <c:v>71</c:v>
                </c:pt>
                <c:pt idx="4874">
                  <c:v>39</c:v>
                </c:pt>
                <c:pt idx="4875">
                  <c:v>13</c:v>
                </c:pt>
                <c:pt idx="4876">
                  <c:v>29</c:v>
                </c:pt>
                <c:pt idx="4877">
                  <c:v>14</c:v>
                </c:pt>
                <c:pt idx="4878">
                  <c:v>26</c:v>
                </c:pt>
                <c:pt idx="4879">
                  <c:v>39</c:v>
                </c:pt>
                <c:pt idx="4880">
                  <c:v>39</c:v>
                </c:pt>
                <c:pt idx="4881">
                  <c:v>34</c:v>
                </c:pt>
                <c:pt idx="4882">
                  <c:v>31</c:v>
                </c:pt>
                <c:pt idx="4883">
                  <c:v>46</c:v>
                </c:pt>
                <c:pt idx="4884">
                  <c:v>51</c:v>
                </c:pt>
                <c:pt idx="4885">
                  <c:v>24</c:v>
                </c:pt>
                <c:pt idx="4886">
                  <c:v>33</c:v>
                </c:pt>
                <c:pt idx="4887">
                  <c:v>36</c:v>
                </c:pt>
                <c:pt idx="4888">
                  <c:v>22</c:v>
                </c:pt>
                <c:pt idx="4889">
                  <c:v>23</c:v>
                </c:pt>
                <c:pt idx="4890">
                  <c:v>52</c:v>
                </c:pt>
                <c:pt idx="4891">
                  <c:v>38</c:v>
                </c:pt>
                <c:pt idx="4892">
                  <c:v>51</c:v>
                </c:pt>
                <c:pt idx="4893">
                  <c:v>46</c:v>
                </c:pt>
                <c:pt idx="4894">
                  <c:v>24</c:v>
                </c:pt>
                <c:pt idx="4895">
                  <c:v>15</c:v>
                </c:pt>
                <c:pt idx="4896">
                  <c:v>22</c:v>
                </c:pt>
                <c:pt idx="4897">
                  <c:v>32</c:v>
                </c:pt>
                <c:pt idx="4898">
                  <c:v>1</c:v>
                </c:pt>
                <c:pt idx="4899">
                  <c:v>38</c:v>
                </c:pt>
                <c:pt idx="4900">
                  <c:v>13</c:v>
                </c:pt>
                <c:pt idx="4901">
                  <c:v>27</c:v>
                </c:pt>
                <c:pt idx="4902">
                  <c:v>38</c:v>
                </c:pt>
                <c:pt idx="4903">
                  <c:v>51</c:v>
                </c:pt>
                <c:pt idx="4904">
                  <c:v>27</c:v>
                </c:pt>
                <c:pt idx="4905">
                  <c:v>56</c:v>
                </c:pt>
                <c:pt idx="4906">
                  <c:v>41</c:v>
                </c:pt>
                <c:pt idx="4907">
                  <c:v>67</c:v>
                </c:pt>
                <c:pt idx="4908">
                  <c:v>62</c:v>
                </c:pt>
                <c:pt idx="4909">
                  <c:v>64</c:v>
                </c:pt>
                <c:pt idx="4910">
                  <c:v>44</c:v>
                </c:pt>
                <c:pt idx="4911">
                  <c:v>26</c:v>
                </c:pt>
                <c:pt idx="4912">
                  <c:v>33</c:v>
                </c:pt>
                <c:pt idx="4913">
                  <c:v>19</c:v>
                </c:pt>
                <c:pt idx="4914">
                  <c:v>52</c:v>
                </c:pt>
                <c:pt idx="4915">
                  <c:v>29</c:v>
                </c:pt>
                <c:pt idx="4916">
                  <c:v>19</c:v>
                </c:pt>
                <c:pt idx="4917">
                  <c:v>43</c:v>
                </c:pt>
                <c:pt idx="4918">
                  <c:v>26</c:v>
                </c:pt>
                <c:pt idx="4919">
                  <c:v>23</c:v>
                </c:pt>
                <c:pt idx="4920">
                  <c:v>18</c:v>
                </c:pt>
                <c:pt idx="4921">
                  <c:v>46</c:v>
                </c:pt>
                <c:pt idx="4922">
                  <c:v>43</c:v>
                </c:pt>
                <c:pt idx="4923">
                  <c:v>29</c:v>
                </c:pt>
                <c:pt idx="4924">
                  <c:v>20</c:v>
                </c:pt>
                <c:pt idx="4925">
                  <c:v>18</c:v>
                </c:pt>
                <c:pt idx="4926">
                  <c:v>13</c:v>
                </c:pt>
                <c:pt idx="4927">
                  <c:v>22</c:v>
                </c:pt>
                <c:pt idx="4928">
                  <c:v>45</c:v>
                </c:pt>
                <c:pt idx="4929">
                  <c:v>22</c:v>
                </c:pt>
                <c:pt idx="4930">
                  <c:v>12</c:v>
                </c:pt>
                <c:pt idx="4931">
                  <c:v>18</c:v>
                </c:pt>
                <c:pt idx="4932">
                  <c:v>44</c:v>
                </c:pt>
                <c:pt idx="4933">
                  <c:v>44</c:v>
                </c:pt>
                <c:pt idx="4934">
                  <c:v>29</c:v>
                </c:pt>
                <c:pt idx="4935">
                  <c:v>5</c:v>
                </c:pt>
                <c:pt idx="4936">
                  <c:v>29</c:v>
                </c:pt>
                <c:pt idx="4937">
                  <c:v>73</c:v>
                </c:pt>
                <c:pt idx="4938">
                  <c:v>38</c:v>
                </c:pt>
                <c:pt idx="4939">
                  <c:v>25</c:v>
                </c:pt>
                <c:pt idx="4940">
                  <c:v>24</c:v>
                </c:pt>
                <c:pt idx="4941">
                  <c:v>34</c:v>
                </c:pt>
                <c:pt idx="4942">
                  <c:v>14</c:v>
                </c:pt>
                <c:pt idx="4943">
                  <c:v>38</c:v>
                </c:pt>
                <c:pt idx="4944">
                  <c:v>35</c:v>
                </c:pt>
                <c:pt idx="4945">
                  <c:v>34</c:v>
                </c:pt>
                <c:pt idx="4946">
                  <c:v>40</c:v>
                </c:pt>
                <c:pt idx="4947">
                  <c:v>30</c:v>
                </c:pt>
                <c:pt idx="4948">
                  <c:v>46</c:v>
                </c:pt>
                <c:pt idx="4949">
                  <c:v>41</c:v>
                </c:pt>
                <c:pt idx="4950">
                  <c:v>16</c:v>
                </c:pt>
                <c:pt idx="4951">
                  <c:v>26</c:v>
                </c:pt>
                <c:pt idx="4952">
                  <c:v>31</c:v>
                </c:pt>
                <c:pt idx="4953">
                  <c:v>16</c:v>
                </c:pt>
                <c:pt idx="4954">
                  <c:v>26</c:v>
                </c:pt>
                <c:pt idx="4955">
                  <c:v>21</c:v>
                </c:pt>
                <c:pt idx="4956">
                  <c:v>26</c:v>
                </c:pt>
                <c:pt idx="4957">
                  <c:v>32</c:v>
                </c:pt>
                <c:pt idx="4958">
                  <c:v>22</c:v>
                </c:pt>
                <c:pt idx="4959">
                  <c:v>16</c:v>
                </c:pt>
                <c:pt idx="4960">
                  <c:v>40</c:v>
                </c:pt>
                <c:pt idx="4961">
                  <c:v>48</c:v>
                </c:pt>
                <c:pt idx="4962">
                  <c:v>59</c:v>
                </c:pt>
                <c:pt idx="4963">
                  <c:v>17</c:v>
                </c:pt>
                <c:pt idx="4964">
                  <c:v>25</c:v>
                </c:pt>
                <c:pt idx="4965">
                  <c:v>26</c:v>
                </c:pt>
                <c:pt idx="4966">
                  <c:v>7</c:v>
                </c:pt>
                <c:pt idx="4967">
                  <c:v>13</c:v>
                </c:pt>
                <c:pt idx="4968">
                  <c:v>42</c:v>
                </c:pt>
                <c:pt idx="4969">
                  <c:v>10</c:v>
                </c:pt>
                <c:pt idx="4970">
                  <c:v>45</c:v>
                </c:pt>
                <c:pt idx="4971">
                  <c:v>29</c:v>
                </c:pt>
                <c:pt idx="4972">
                  <c:v>27</c:v>
                </c:pt>
                <c:pt idx="4973">
                  <c:v>31</c:v>
                </c:pt>
                <c:pt idx="4974">
                  <c:v>33</c:v>
                </c:pt>
                <c:pt idx="4975">
                  <c:v>48</c:v>
                </c:pt>
                <c:pt idx="4976">
                  <c:v>28</c:v>
                </c:pt>
                <c:pt idx="4977">
                  <c:v>34</c:v>
                </c:pt>
                <c:pt idx="4978">
                  <c:v>33</c:v>
                </c:pt>
                <c:pt idx="4979">
                  <c:v>25</c:v>
                </c:pt>
                <c:pt idx="4980">
                  <c:v>37</c:v>
                </c:pt>
                <c:pt idx="4981">
                  <c:v>9</c:v>
                </c:pt>
                <c:pt idx="4982">
                  <c:v>40</c:v>
                </c:pt>
                <c:pt idx="4983">
                  <c:v>16</c:v>
                </c:pt>
                <c:pt idx="4984">
                  <c:v>20</c:v>
                </c:pt>
                <c:pt idx="4985">
                  <c:v>33</c:v>
                </c:pt>
                <c:pt idx="4986">
                  <c:v>29</c:v>
                </c:pt>
                <c:pt idx="4987">
                  <c:v>33</c:v>
                </c:pt>
                <c:pt idx="4988">
                  <c:v>52</c:v>
                </c:pt>
                <c:pt idx="4989">
                  <c:v>36</c:v>
                </c:pt>
                <c:pt idx="4990">
                  <c:v>27</c:v>
                </c:pt>
                <c:pt idx="4991">
                  <c:v>38</c:v>
                </c:pt>
                <c:pt idx="4992">
                  <c:v>11</c:v>
                </c:pt>
                <c:pt idx="4993">
                  <c:v>7</c:v>
                </c:pt>
                <c:pt idx="4994">
                  <c:v>22</c:v>
                </c:pt>
                <c:pt idx="4995">
                  <c:v>41</c:v>
                </c:pt>
                <c:pt idx="4996">
                  <c:v>27</c:v>
                </c:pt>
                <c:pt idx="4997">
                  <c:v>21</c:v>
                </c:pt>
                <c:pt idx="4998">
                  <c:v>35</c:v>
                </c:pt>
                <c:pt idx="4999">
                  <c:v>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05-A543-AD2C-8619CD73809A}"/>
            </c:ext>
          </c:extLst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Sheet5!$A$2:$A$5001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Sheet5!$C$2:$C$5001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2.5000000000000001E-2</c:v>
                </c:pt>
                <c:pt idx="41">
                  <c:v>2.4390243902439001E-2</c:v>
                </c:pt>
                <c:pt idx="42">
                  <c:v>2.3809523809523801E-2</c:v>
                </c:pt>
                <c:pt idx="43">
                  <c:v>2.3255813953488299E-2</c:v>
                </c:pt>
                <c:pt idx="44">
                  <c:v>2.27272727272727E-2</c:v>
                </c:pt>
                <c:pt idx="45">
                  <c:v>2.2222222222222199E-2</c:v>
                </c:pt>
                <c:pt idx="46">
                  <c:v>2.1739130434782601E-2</c:v>
                </c:pt>
                <c:pt idx="47">
                  <c:v>2.1276595744680799E-2</c:v>
                </c:pt>
                <c:pt idx="48">
                  <c:v>2.0833333333333301E-2</c:v>
                </c:pt>
                <c:pt idx="49">
                  <c:v>2.04081632653061E-2</c:v>
                </c:pt>
                <c:pt idx="50">
                  <c:v>0.02</c:v>
                </c:pt>
                <c:pt idx="51">
                  <c:v>3.9215686274509803E-2</c:v>
                </c:pt>
                <c:pt idx="52">
                  <c:v>3.8461538461538401E-2</c:v>
                </c:pt>
                <c:pt idx="53">
                  <c:v>5.6603773584905599E-2</c:v>
                </c:pt>
                <c:pt idx="54">
                  <c:v>5.5555555555555497E-2</c:v>
                </c:pt>
                <c:pt idx="55">
                  <c:v>5.4545454545454501E-2</c:v>
                </c:pt>
                <c:pt idx="56">
                  <c:v>8.9285714285714204E-2</c:v>
                </c:pt>
                <c:pt idx="57">
                  <c:v>8.7719298245614002E-2</c:v>
                </c:pt>
                <c:pt idx="58">
                  <c:v>8.6206896551724102E-2</c:v>
                </c:pt>
                <c:pt idx="59">
                  <c:v>8.4745762711864403E-2</c:v>
                </c:pt>
                <c:pt idx="60">
                  <c:v>0.1</c:v>
                </c:pt>
                <c:pt idx="61">
                  <c:v>9.8360655737704902E-2</c:v>
                </c:pt>
                <c:pt idx="62">
                  <c:v>0.112903225806451</c:v>
                </c:pt>
                <c:pt idx="63">
                  <c:v>0.14285714285714199</c:v>
                </c:pt>
                <c:pt idx="64">
                  <c:v>0.15625</c:v>
                </c:pt>
                <c:pt idx="65">
                  <c:v>0.15384615384615299</c:v>
                </c:pt>
                <c:pt idx="66">
                  <c:v>0.16666666666666599</c:v>
                </c:pt>
                <c:pt idx="67">
                  <c:v>0.164179104477611</c:v>
                </c:pt>
                <c:pt idx="68">
                  <c:v>0.16176470588235201</c:v>
                </c:pt>
                <c:pt idx="69">
                  <c:v>0.188405797101449</c:v>
                </c:pt>
                <c:pt idx="70">
                  <c:v>0.185714285714285</c:v>
                </c:pt>
                <c:pt idx="71">
                  <c:v>0.183098591549295</c:v>
                </c:pt>
                <c:pt idx="72">
                  <c:v>0.180555555555555</c:v>
                </c:pt>
                <c:pt idx="73">
                  <c:v>0.17808219178082099</c:v>
                </c:pt>
                <c:pt idx="74">
                  <c:v>0.17567567567567499</c:v>
                </c:pt>
                <c:pt idx="75">
                  <c:v>0.17333333333333301</c:v>
                </c:pt>
                <c:pt idx="76">
                  <c:v>0.17105263157894701</c:v>
                </c:pt>
                <c:pt idx="77">
                  <c:v>0.168831168831168</c:v>
                </c:pt>
                <c:pt idx="78">
                  <c:v>0.16666666666666599</c:v>
                </c:pt>
                <c:pt idx="79">
                  <c:v>0.164556962025316</c:v>
                </c:pt>
                <c:pt idx="80">
                  <c:v>0.16250000000000001</c:v>
                </c:pt>
                <c:pt idx="81">
                  <c:v>0.16049382716049301</c:v>
                </c:pt>
                <c:pt idx="82">
                  <c:v>0.15853658536585299</c:v>
                </c:pt>
                <c:pt idx="83">
                  <c:v>0.180722891566265</c:v>
                </c:pt>
                <c:pt idx="84">
                  <c:v>0.214285714285714</c:v>
                </c:pt>
                <c:pt idx="85">
                  <c:v>0.247058823529411</c:v>
                </c:pt>
                <c:pt idx="86">
                  <c:v>0.24418604651162701</c:v>
                </c:pt>
                <c:pt idx="87">
                  <c:v>0.26436781609195398</c:v>
                </c:pt>
                <c:pt idx="88">
                  <c:v>0.26136363636363602</c:v>
                </c:pt>
                <c:pt idx="89">
                  <c:v>0.25842696629213402</c:v>
                </c:pt>
                <c:pt idx="90">
                  <c:v>0.25555555555555498</c:v>
                </c:pt>
                <c:pt idx="91">
                  <c:v>0.25274725274725202</c:v>
                </c:pt>
                <c:pt idx="92">
                  <c:v>0.25</c:v>
                </c:pt>
                <c:pt idx="93">
                  <c:v>0.247311827956989</c:v>
                </c:pt>
                <c:pt idx="94">
                  <c:v>0.244680851063829</c:v>
                </c:pt>
                <c:pt idx="95">
                  <c:v>0.24210526315789399</c:v>
                </c:pt>
                <c:pt idx="96">
                  <c:v>0.25</c:v>
                </c:pt>
                <c:pt idx="97">
                  <c:v>0.247422680412371</c:v>
                </c:pt>
                <c:pt idx="98">
                  <c:v>0.24489795918367299</c:v>
                </c:pt>
                <c:pt idx="99">
                  <c:v>0.24242424242424199</c:v>
                </c:pt>
                <c:pt idx="100">
                  <c:v>0.24</c:v>
                </c:pt>
                <c:pt idx="101">
                  <c:v>0.247524752475247</c:v>
                </c:pt>
                <c:pt idx="102">
                  <c:v>0.24509803921568599</c:v>
                </c:pt>
                <c:pt idx="103">
                  <c:v>0.242718446601941</c:v>
                </c:pt>
                <c:pt idx="104">
                  <c:v>0.240384615384615</c:v>
                </c:pt>
                <c:pt idx="105">
                  <c:v>0.238095238095238</c:v>
                </c:pt>
                <c:pt idx="106">
                  <c:v>0.23584905660377301</c:v>
                </c:pt>
                <c:pt idx="107">
                  <c:v>0.233644859813084</c:v>
                </c:pt>
                <c:pt idx="108">
                  <c:v>0.25</c:v>
                </c:pt>
                <c:pt idx="109">
                  <c:v>0.247706422018348</c:v>
                </c:pt>
                <c:pt idx="110">
                  <c:v>0.25454545454545402</c:v>
                </c:pt>
                <c:pt idx="111">
                  <c:v>0.25225225225225201</c:v>
                </c:pt>
                <c:pt idx="112">
                  <c:v>0.33035714285714202</c:v>
                </c:pt>
                <c:pt idx="113">
                  <c:v>0.37168141592920301</c:v>
                </c:pt>
                <c:pt idx="114">
                  <c:v>0.49122807017543801</c:v>
                </c:pt>
                <c:pt idx="115">
                  <c:v>0.48695652173913001</c:v>
                </c:pt>
                <c:pt idx="116">
                  <c:v>0.48275862068965503</c:v>
                </c:pt>
                <c:pt idx="117">
                  <c:v>0.47863247863247799</c:v>
                </c:pt>
                <c:pt idx="118">
                  <c:v>0.61864406779660996</c:v>
                </c:pt>
                <c:pt idx="119">
                  <c:v>0.69747899159663795</c:v>
                </c:pt>
                <c:pt idx="120">
                  <c:v>0.70833333333333304</c:v>
                </c:pt>
                <c:pt idx="121">
                  <c:v>0.70247933884297498</c:v>
                </c:pt>
                <c:pt idx="122">
                  <c:v>0.69672131147540906</c:v>
                </c:pt>
                <c:pt idx="123">
                  <c:v>0.69105691056910501</c:v>
                </c:pt>
                <c:pt idx="124">
                  <c:v>0.72580645161290303</c:v>
                </c:pt>
                <c:pt idx="125">
                  <c:v>0.86399999999999999</c:v>
                </c:pt>
                <c:pt idx="126">
                  <c:v>0.97619047619047605</c:v>
                </c:pt>
                <c:pt idx="127">
                  <c:v>0.98425196850393704</c:v>
                </c:pt>
                <c:pt idx="128">
                  <c:v>1.046875</c:v>
                </c:pt>
                <c:pt idx="129">
                  <c:v>1.2558139534883701</c:v>
                </c:pt>
                <c:pt idx="130">
                  <c:v>1.5076923076922999</c:v>
                </c:pt>
                <c:pt idx="131">
                  <c:v>1.64885496183206</c:v>
                </c:pt>
                <c:pt idx="132">
                  <c:v>1.8409090909090899</c:v>
                </c:pt>
                <c:pt idx="133">
                  <c:v>2.0902255639097702</c:v>
                </c:pt>
                <c:pt idx="134">
                  <c:v>2.1567164179104399</c:v>
                </c:pt>
                <c:pt idx="135">
                  <c:v>2.4148148148148101</c:v>
                </c:pt>
                <c:pt idx="136">
                  <c:v>2.65441176470588</c:v>
                </c:pt>
                <c:pt idx="137">
                  <c:v>2.86861313868613</c:v>
                </c:pt>
                <c:pt idx="138">
                  <c:v>3.0579710144927499</c:v>
                </c:pt>
                <c:pt idx="139">
                  <c:v>3.25179856115107</c:v>
                </c:pt>
                <c:pt idx="140">
                  <c:v>3.3428571428571399</c:v>
                </c:pt>
                <c:pt idx="141">
                  <c:v>3.5531914893617</c:v>
                </c:pt>
                <c:pt idx="142">
                  <c:v>3.6408450704225301</c:v>
                </c:pt>
                <c:pt idx="143">
                  <c:v>3.9650349650349601</c:v>
                </c:pt>
                <c:pt idx="144">
                  <c:v>4.125</c:v>
                </c:pt>
                <c:pt idx="145">
                  <c:v>4.2965517241379301</c:v>
                </c:pt>
                <c:pt idx="146">
                  <c:v>4.4315068493150598</c:v>
                </c:pt>
                <c:pt idx="147">
                  <c:v>4.4489795918367303</c:v>
                </c:pt>
                <c:pt idx="148">
                  <c:v>4.6689189189189104</c:v>
                </c:pt>
                <c:pt idx="149">
                  <c:v>4.9463087248322104</c:v>
                </c:pt>
                <c:pt idx="150">
                  <c:v>5.18</c:v>
                </c:pt>
                <c:pt idx="151">
                  <c:v>5.35099337748344</c:v>
                </c:pt>
                <c:pt idx="152">
                  <c:v>5.5526315789473601</c:v>
                </c:pt>
                <c:pt idx="153">
                  <c:v>5.6274509803921502</c:v>
                </c:pt>
                <c:pt idx="154">
                  <c:v>5.93506493506493</c:v>
                </c:pt>
                <c:pt idx="155">
                  <c:v>6.1935483870967696</c:v>
                </c:pt>
                <c:pt idx="156">
                  <c:v>6.3782051282051198</c:v>
                </c:pt>
                <c:pt idx="157">
                  <c:v>6.4713375796178303</c:v>
                </c:pt>
                <c:pt idx="158">
                  <c:v>6.5253164556962</c:v>
                </c:pt>
                <c:pt idx="159">
                  <c:v>6.7672955974842699</c:v>
                </c:pt>
                <c:pt idx="160">
                  <c:v>6.8125</c:v>
                </c:pt>
                <c:pt idx="161">
                  <c:v>6.9503105590062102</c:v>
                </c:pt>
                <c:pt idx="162">
                  <c:v>7.0123456790123404</c:v>
                </c:pt>
                <c:pt idx="163">
                  <c:v>7.03680981595092</c:v>
                </c:pt>
                <c:pt idx="164">
                  <c:v>7.3170731707316996</c:v>
                </c:pt>
                <c:pt idx="165">
                  <c:v>7.5939393939393902</c:v>
                </c:pt>
                <c:pt idx="166">
                  <c:v>7.8373493975903603</c:v>
                </c:pt>
                <c:pt idx="167">
                  <c:v>7.8802395209580798</c:v>
                </c:pt>
                <c:pt idx="168">
                  <c:v>7.9345238095238004</c:v>
                </c:pt>
                <c:pt idx="169">
                  <c:v>8.0769230769230695</c:v>
                </c:pt>
                <c:pt idx="170">
                  <c:v>8.1882352941176393</c:v>
                </c:pt>
                <c:pt idx="171">
                  <c:v>8.4736842105263097</c:v>
                </c:pt>
                <c:pt idx="172">
                  <c:v>8.4941860465116203</c:v>
                </c:pt>
                <c:pt idx="173">
                  <c:v>8.5895953757225403</c:v>
                </c:pt>
                <c:pt idx="174">
                  <c:v>8.7183908045976999</c:v>
                </c:pt>
                <c:pt idx="175">
                  <c:v>8.84</c:v>
                </c:pt>
                <c:pt idx="176">
                  <c:v>9</c:v>
                </c:pt>
                <c:pt idx="177">
                  <c:v>9.0847457627118597</c:v>
                </c:pt>
                <c:pt idx="178">
                  <c:v>9.1235955056179705</c:v>
                </c:pt>
                <c:pt idx="179">
                  <c:v>9.2011173184357506</c:v>
                </c:pt>
                <c:pt idx="180">
                  <c:v>9.2111111111111104</c:v>
                </c:pt>
                <c:pt idx="181">
                  <c:v>9.2872928176795497</c:v>
                </c:pt>
                <c:pt idx="182">
                  <c:v>9.3406593406593394</c:v>
                </c:pt>
                <c:pt idx="183">
                  <c:v>9.4535519125682992</c:v>
                </c:pt>
                <c:pt idx="184">
                  <c:v>9.5652173913043406</c:v>
                </c:pt>
                <c:pt idx="185">
                  <c:v>9.6594594594594501</c:v>
                </c:pt>
                <c:pt idx="186">
                  <c:v>9.6505376344086002</c:v>
                </c:pt>
                <c:pt idx="187">
                  <c:v>9.8021390374331503</c:v>
                </c:pt>
                <c:pt idx="188">
                  <c:v>9.9734042553191493</c:v>
                </c:pt>
                <c:pt idx="189">
                  <c:v>10.010582010582</c:v>
                </c:pt>
                <c:pt idx="190">
                  <c:v>10.178947368420999</c:v>
                </c:pt>
                <c:pt idx="191">
                  <c:v>10.214659685863801</c:v>
                </c:pt>
                <c:pt idx="192">
                  <c:v>10.203125</c:v>
                </c:pt>
                <c:pt idx="193">
                  <c:v>10.2901554404145</c:v>
                </c:pt>
                <c:pt idx="194">
                  <c:v>10.4278350515463</c:v>
                </c:pt>
                <c:pt idx="195">
                  <c:v>10.5128205128205</c:v>
                </c:pt>
                <c:pt idx="196">
                  <c:v>10.6122448979591</c:v>
                </c:pt>
                <c:pt idx="197">
                  <c:v>10.720812182741099</c:v>
                </c:pt>
                <c:pt idx="198">
                  <c:v>10.7222222222222</c:v>
                </c:pt>
                <c:pt idx="199">
                  <c:v>10.819095477386901</c:v>
                </c:pt>
                <c:pt idx="200">
                  <c:v>10.91</c:v>
                </c:pt>
                <c:pt idx="201">
                  <c:v>11.0398009950248</c:v>
                </c:pt>
                <c:pt idx="202">
                  <c:v>11.0742574257425</c:v>
                </c:pt>
                <c:pt idx="203">
                  <c:v>11.2266009852216</c:v>
                </c:pt>
                <c:pt idx="204">
                  <c:v>11.2549019607843</c:v>
                </c:pt>
                <c:pt idx="205">
                  <c:v>11.385365853658501</c:v>
                </c:pt>
                <c:pt idx="206">
                  <c:v>11.5388349514563</c:v>
                </c:pt>
                <c:pt idx="207">
                  <c:v>11.6811594202898</c:v>
                </c:pt>
                <c:pt idx="208">
                  <c:v>11.788461538461499</c:v>
                </c:pt>
                <c:pt idx="209">
                  <c:v>11.8660287081339</c:v>
                </c:pt>
                <c:pt idx="210">
                  <c:v>11.995238095237999</c:v>
                </c:pt>
                <c:pt idx="211">
                  <c:v>12.109004739336401</c:v>
                </c:pt>
                <c:pt idx="212">
                  <c:v>12.2264150943396</c:v>
                </c:pt>
                <c:pt idx="213">
                  <c:v>12.3239436619718</c:v>
                </c:pt>
                <c:pt idx="214">
                  <c:v>12.4485981308411</c:v>
                </c:pt>
                <c:pt idx="215">
                  <c:v>12.493023255813901</c:v>
                </c:pt>
                <c:pt idx="216">
                  <c:v>12.5277777777777</c:v>
                </c:pt>
                <c:pt idx="217">
                  <c:v>12.580645161290301</c:v>
                </c:pt>
                <c:pt idx="218">
                  <c:v>12.587155963302701</c:v>
                </c:pt>
                <c:pt idx="219">
                  <c:v>12.6301369863013</c:v>
                </c:pt>
                <c:pt idx="220">
                  <c:v>12.695454545454499</c:v>
                </c:pt>
                <c:pt idx="221">
                  <c:v>12.841628959275999</c:v>
                </c:pt>
                <c:pt idx="222">
                  <c:v>12.945945945945899</c:v>
                </c:pt>
                <c:pt idx="223">
                  <c:v>12.9955156950672</c:v>
                </c:pt>
                <c:pt idx="224">
                  <c:v>13.058035714285699</c:v>
                </c:pt>
                <c:pt idx="225">
                  <c:v>13.257777777777701</c:v>
                </c:pt>
                <c:pt idx="226">
                  <c:v>13.3451327433628</c:v>
                </c:pt>
                <c:pt idx="227">
                  <c:v>13.3832599118942</c:v>
                </c:pt>
                <c:pt idx="228">
                  <c:v>13.456140350877099</c:v>
                </c:pt>
                <c:pt idx="229">
                  <c:v>13.436681222707399</c:v>
                </c:pt>
                <c:pt idx="230">
                  <c:v>13.5739130434782</c:v>
                </c:pt>
                <c:pt idx="231">
                  <c:v>13.6320346320346</c:v>
                </c:pt>
                <c:pt idx="232">
                  <c:v>13.7025862068965</c:v>
                </c:pt>
                <c:pt idx="233">
                  <c:v>13.854077253218801</c:v>
                </c:pt>
                <c:pt idx="234">
                  <c:v>13.935897435897401</c:v>
                </c:pt>
                <c:pt idx="235">
                  <c:v>14.0510638297872</c:v>
                </c:pt>
                <c:pt idx="236">
                  <c:v>14.1059322033898</c:v>
                </c:pt>
                <c:pt idx="237">
                  <c:v>14.168776371308001</c:v>
                </c:pt>
                <c:pt idx="238">
                  <c:v>14.298319327731001</c:v>
                </c:pt>
                <c:pt idx="239">
                  <c:v>14.3765690376569</c:v>
                </c:pt>
                <c:pt idx="240">
                  <c:v>14.4125</c:v>
                </c:pt>
                <c:pt idx="241">
                  <c:v>14.502074688796601</c:v>
                </c:pt>
                <c:pt idx="242">
                  <c:v>14.6157024793388</c:v>
                </c:pt>
                <c:pt idx="243">
                  <c:v>14.748971193415599</c:v>
                </c:pt>
                <c:pt idx="244">
                  <c:v>14.741803278688501</c:v>
                </c:pt>
                <c:pt idx="245">
                  <c:v>14.808163265306099</c:v>
                </c:pt>
                <c:pt idx="246">
                  <c:v>14.792682926829199</c:v>
                </c:pt>
                <c:pt idx="247">
                  <c:v>14.866396761133601</c:v>
                </c:pt>
                <c:pt idx="248">
                  <c:v>14.9193548387096</c:v>
                </c:pt>
                <c:pt idx="249">
                  <c:v>14.995983935742901</c:v>
                </c:pt>
                <c:pt idx="250">
                  <c:v>15.016</c:v>
                </c:pt>
                <c:pt idx="251">
                  <c:v>15.1075697211155</c:v>
                </c:pt>
                <c:pt idx="252">
                  <c:v>15.1547619047619</c:v>
                </c:pt>
                <c:pt idx="253">
                  <c:v>15.276679841897201</c:v>
                </c:pt>
                <c:pt idx="254">
                  <c:v>15.3503937007874</c:v>
                </c:pt>
                <c:pt idx="255">
                  <c:v>15.384313725490101</c:v>
                </c:pt>
                <c:pt idx="256">
                  <c:v>15.47265625</c:v>
                </c:pt>
                <c:pt idx="257">
                  <c:v>15.5019455252918</c:v>
                </c:pt>
                <c:pt idx="258">
                  <c:v>15.5542635658914</c:v>
                </c:pt>
                <c:pt idx="259">
                  <c:v>15.5366795366795</c:v>
                </c:pt>
                <c:pt idx="260">
                  <c:v>15.526923076923</c:v>
                </c:pt>
                <c:pt idx="261">
                  <c:v>15.586206896551699</c:v>
                </c:pt>
                <c:pt idx="262">
                  <c:v>15.633587786259501</c:v>
                </c:pt>
                <c:pt idx="263">
                  <c:v>15.737642585551299</c:v>
                </c:pt>
                <c:pt idx="264">
                  <c:v>15.8295454545454</c:v>
                </c:pt>
                <c:pt idx="265">
                  <c:v>15.807547169811301</c:v>
                </c:pt>
                <c:pt idx="266">
                  <c:v>15.9060150375939</c:v>
                </c:pt>
                <c:pt idx="267">
                  <c:v>16.003745318351999</c:v>
                </c:pt>
                <c:pt idx="268">
                  <c:v>15.9776119402985</c:v>
                </c:pt>
                <c:pt idx="269">
                  <c:v>16.029739776951601</c:v>
                </c:pt>
                <c:pt idx="270">
                  <c:v>16.137037037037</c:v>
                </c:pt>
                <c:pt idx="271">
                  <c:v>16.1328413284132</c:v>
                </c:pt>
                <c:pt idx="272">
                  <c:v>16.202205882352899</c:v>
                </c:pt>
                <c:pt idx="273">
                  <c:v>16.186813186813101</c:v>
                </c:pt>
                <c:pt idx="274">
                  <c:v>16.218978102189698</c:v>
                </c:pt>
                <c:pt idx="275">
                  <c:v>16.236363636363599</c:v>
                </c:pt>
                <c:pt idx="276">
                  <c:v>16.25</c:v>
                </c:pt>
                <c:pt idx="277">
                  <c:v>16.292418772563099</c:v>
                </c:pt>
                <c:pt idx="278">
                  <c:v>16.363309352517899</c:v>
                </c:pt>
                <c:pt idx="279">
                  <c:v>16.354838709677399</c:v>
                </c:pt>
                <c:pt idx="280">
                  <c:v>16.389285714285698</c:v>
                </c:pt>
                <c:pt idx="281">
                  <c:v>16.4341637010676</c:v>
                </c:pt>
                <c:pt idx="282">
                  <c:v>16.450354609929001</c:v>
                </c:pt>
                <c:pt idx="283">
                  <c:v>16.526501766784399</c:v>
                </c:pt>
                <c:pt idx="284">
                  <c:v>16.521126760563298</c:v>
                </c:pt>
                <c:pt idx="285">
                  <c:v>16.5403508771929</c:v>
                </c:pt>
                <c:pt idx="286">
                  <c:v>16.562937062936999</c:v>
                </c:pt>
                <c:pt idx="287">
                  <c:v>16.655052264808301</c:v>
                </c:pt>
                <c:pt idx="288">
                  <c:v>16.71875</c:v>
                </c:pt>
                <c:pt idx="289">
                  <c:v>16.712802768166</c:v>
                </c:pt>
                <c:pt idx="290">
                  <c:v>16.762068965517201</c:v>
                </c:pt>
                <c:pt idx="291">
                  <c:v>16.793814432989599</c:v>
                </c:pt>
                <c:pt idx="292">
                  <c:v>16.948630136986299</c:v>
                </c:pt>
                <c:pt idx="293">
                  <c:v>16.945392491467501</c:v>
                </c:pt>
                <c:pt idx="294">
                  <c:v>16.925170068027199</c:v>
                </c:pt>
                <c:pt idx="295">
                  <c:v>17.010169491525399</c:v>
                </c:pt>
                <c:pt idx="296">
                  <c:v>17.077702702702702</c:v>
                </c:pt>
                <c:pt idx="297">
                  <c:v>17.094276094276001</c:v>
                </c:pt>
                <c:pt idx="298">
                  <c:v>17.140939597315398</c:v>
                </c:pt>
                <c:pt idx="299">
                  <c:v>17.2441471571906</c:v>
                </c:pt>
                <c:pt idx="300">
                  <c:v>17.373333333333299</c:v>
                </c:pt>
                <c:pt idx="301">
                  <c:v>17.368770764119599</c:v>
                </c:pt>
                <c:pt idx="302">
                  <c:v>17.3741721854304</c:v>
                </c:pt>
                <c:pt idx="303">
                  <c:v>17.3762376237623</c:v>
                </c:pt>
                <c:pt idx="304">
                  <c:v>17.391447368421002</c:v>
                </c:pt>
                <c:pt idx="305">
                  <c:v>17.468852459016301</c:v>
                </c:pt>
                <c:pt idx="306">
                  <c:v>17.486928104575099</c:v>
                </c:pt>
                <c:pt idx="307">
                  <c:v>17.459283387622101</c:v>
                </c:pt>
                <c:pt idx="308">
                  <c:v>17.448051948051901</c:v>
                </c:pt>
                <c:pt idx="309">
                  <c:v>17.453074433656901</c:v>
                </c:pt>
                <c:pt idx="310">
                  <c:v>17.541935483870901</c:v>
                </c:pt>
                <c:pt idx="311">
                  <c:v>17.604501607717001</c:v>
                </c:pt>
                <c:pt idx="312">
                  <c:v>17.634615384615302</c:v>
                </c:pt>
                <c:pt idx="313">
                  <c:v>17.738019169329</c:v>
                </c:pt>
                <c:pt idx="314">
                  <c:v>17.767515923566801</c:v>
                </c:pt>
                <c:pt idx="315">
                  <c:v>17.796825396825302</c:v>
                </c:pt>
                <c:pt idx="316">
                  <c:v>17.9398734177215</c:v>
                </c:pt>
                <c:pt idx="317">
                  <c:v>17.955835962145098</c:v>
                </c:pt>
                <c:pt idx="318">
                  <c:v>18.018867924528301</c:v>
                </c:pt>
                <c:pt idx="319">
                  <c:v>18.115987460814999</c:v>
                </c:pt>
                <c:pt idx="320">
                  <c:v>18.118749999999999</c:v>
                </c:pt>
                <c:pt idx="321">
                  <c:v>18.177570093457899</c:v>
                </c:pt>
                <c:pt idx="322">
                  <c:v>18.282608695652101</c:v>
                </c:pt>
                <c:pt idx="323">
                  <c:v>18.3808049535603</c:v>
                </c:pt>
                <c:pt idx="324">
                  <c:v>18.395061728395</c:v>
                </c:pt>
                <c:pt idx="325">
                  <c:v>18.4615384615384</c:v>
                </c:pt>
                <c:pt idx="326">
                  <c:v>18.496932515337399</c:v>
                </c:pt>
                <c:pt idx="327">
                  <c:v>18.574923547400601</c:v>
                </c:pt>
                <c:pt idx="328">
                  <c:v>18.576219512195099</c:v>
                </c:pt>
                <c:pt idx="329">
                  <c:v>18.589665653495398</c:v>
                </c:pt>
                <c:pt idx="330">
                  <c:v>18.636363636363601</c:v>
                </c:pt>
                <c:pt idx="331">
                  <c:v>18.649546827794499</c:v>
                </c:pt>
                <c:pt idx="332">
                  <c:v>18.659638554216802</c:v>
                </c:pt>
                <c:pt idx="333">
                  <c:v>18.7447447447447</c:v>
                </c:pt>
                <c:pt idx="334">
                  <c:v>18.796407185628698</c:v>
                </c:pt>
                <c:pt idx="335">
                  <c:v>18.8805970149253</c:v>
                </c:pt>
                <c:pt idx="336">
                  <c:v>18.898809523809501</c:v>
                </c:pt>
                <c:pt idx="337">
                  <c:v>18.943620178041499</c:v>
                </c:pt>
                <c:pt idx="338">
                  <c:v>18.9556213017751</c:v>
                </c:pt>
                <c:pt idx="339">
                  <c:v>18.985250737463101</c:v>
                </c:pt>
                <c:pt idx="340">
                  <c:v>19.0705882352941</c:v>
                </c:pt>
                <c:pt idx="341">
                  <c:v>19.117302052785899</c:v>
                </c:pt>
                <c:pt idx="342">
                  <c:v>19.160818713450201</c:v>
                </c:pt>
                <c:pt idx="343">
                  <c:v>19.172011661807499</c:v>
                </c:pt>
                <c:pt idx="344">
                  <c:v>19.1918604651162</c:v>
                </c:pt>
                <c:pt idx="345">
                  <c:v>19.165217391304299</c:v>
                </c:pt>
                <c:pt idx="346">
                  <c:v>19.176300578034599</c:v>
                </c:pt>
                <c:pt idx="347">
                  <c:v>19.1700288184438</c:v>
                </c:pt>
                <c:pt idx="348">
                  <c:v>19.2586206896551</c:v>
                </c:pt>
                <c:pt idx="349">
                  <c:v>19.280802292263601</c:v>
                </c:pt>
                <c:pt idx="350">
                  <c:v>19.288571428571402</c:v>
                </c:pt>
                <c:pt idx="351">
                  <c:v>19.324786324786299</c:v>
                </c:pt>
                <c:pt idx="352">
                  <c:v>19.321022727272702</c:v>
                </c:pt>
                <c:pt idx="353">
                  <c:v>19.3484419263456</c:v>
                </c:pt>
                <c:pt idx="354">
                  <c:v>19.3841807909604</c:v>
                </c:pt>
                <c:pt idx="355">
                  <c:v>19.422535211267601</c:v>
                </c:pt>
                <c:pt idx="356">
                  <c:v>19.4691011235955</c:v>
                </c:pt>
                <c:pt idx="357">
                  <c:v>19.518207282913099</c:v>
                </c:pt>
                <c:pt idx="358">
                  <c:v>19.572625698324</c:v>
                </c:pt>
                <c:pt idx="359">
                  <c:v>19.6545961002785</c:v>
                </c:pt>
                <c:pt idx="360">
                  <c:v>19.688888888888801</c:v>
                </c:pt>
                <c:pt idx="361">
                  <c:v>19.761772853185501</c:v>
                </c:pt>
                <c:pt idx="362">
                  <c:v>19.781767955801101</c:v>
                </c:pt>
                <c:pt idx="363">
                  <c:v>19.804407713498598</c:v>
                </c:pt>
                <c:pt idx="364">
                  <c:v>19.857142857142801</c:v>
                </c:pt>
                <c:pt idx="365">
                  <c:v>19.928767123287599</c:v>
                </c:pt>
                <c:pt idx="366">
                  <c:v>20.010928961748601</c:v>
                </c:pt>
                <c:pt idx="367">
                  <c:v>20.057220708446799</c:v>
                </c:pt>
                <c:pt idx="368">
                  <c:v>20.114130434782599</c:v>
                </c:pt>
                <c:pt idx="369">
                  <c:v>20.173441734417299</c:v>
                </c:pt>
                <c:pt idx="370">
                  <c:v>20.254054054053999</c:v>
                </c:pt>
                <c:pt idx="371">
                  <c:v>20.318059299191301</c:v>
                </c:pt>
                <c:pt idx="372">
                  <c:v>20.3575268817204</c:v>
                </c:pt>
                <c:pt idx="373">
                  <c:v>20.353887399463801</c:v>
                </c:pt>
                <c:pt idx="374">
                  <c:v>20.374331550802101</c:v>
                </c:pt>
                <c:pt idx="375">
                  <c:v>20.4613333333333</c:v>
                </c:pt>
                <c:pt idx="376">
                  <c:v>20.4920212765957</c:v>
                </c:pt>
                <c:pt idx="377">
                  <c:v>20.533156498673701</c:v>
                </c:pt>
                <c:pt idx="378">
                  <c:v>20.589947089947</c:v>
                </c:pt>
                <c:pt idx="379">
                  <c:v>20.643799472295498</c:v>
                </c:pt>
                <c:pt idx="380">
                  <c:v>20.6526315789473</c:v>
                </c:pt>
                <c:pt idx="381">
                  <c:v>20.674540682414602</c:v>
                </c:pt>
                <c:pt idx="382">
                  <c:v>20.712041884816699</c:v>
                </c:pt>
                <c:pt idx="383">
                  <c:v>20.788511749347201</c:v>
                </c:pt>
                <c:pt idx="384">
                  <c:v>20.8385416666666</c:v>
                </c:pt>
                <c:pt idx="385">
                  <c:v>20.877922077922001</c:v>
                </c:pt>
                <c:pt idx="386">
                  <c:v>20.867875647668299</c:v>
                </c:pt>
                <c:pt idx="387">
                  <c:v>20.9043927648578</c:v>
                </c:pt>
                <c:pt idx="388">
                  <c:v>20.948453608247402</c:v>
                </c:pt>
                <c:pt idx="389">
                  <c:v>20.969151670951099</c:v>
                </c:pt>
                <c:pt idx="390">
                  <c:v>20.935897435897399</c:v>
                </c:pt>
                <c:pt idx="391">
                  <c:v>20.9744245524296</c:v>
                </c:pt>
                <c:pt idx="392">
                  <c:v>21.079081632653001</c:v>
                </c:pt>
                <c:pt idx="393">
                  <c:v>21.132315521628499</c:v>
                </c:pt>
                <c:pt idx="394">
                  <c:v>21.182741116751199</c:v>
                </c:pt>
                <c:pt idx="395">
                  <c:v>21.154430379746799</c:v>
                </c:pt>
                <c:pt idx="396">
                  <c:v>21.191919191919101</c:v>
                </c:pt>
                <c:pt idx="397">
                  <c:v>21.2392947103274</c:v>
                </c:pt>
                <c:pt idx="398">
                  <c:v>21.2964824120603</c:v>
                </c:pt>
                <c:pt idx="399">
                  <c:v>21.303258145363401</c:v>
                </c:pt>
                <c:pt idx="400">
                  <c:v>21.335000000000001</c:v>
                </c:pt>
                <c:pt idx="401">
                  <c:v>21.361596009974999</c:v>
                </c:pt>
                <c:pt idx="402">
                  <c:v>21.400497512437799</c:v>
                </c:pt>
                <c:pt idx="403">
                  <c:v>21.436724565756801</c:v>
                </c:pt>
                <c:pt idx="404">
                  <c:v>21.462871287128699</c:v>
                </c:pt>
                <c:pt idx="405">
                  <c:v>21.469135802469101</c:v>
                </c:pt>
                <c:pt idx="406">
                  <c:v>21.482758620689602</c:v>
                </c:pt>
                <c:pt idx="407">
                  <c:v>21.545454545454501</c:v>
                </c:pt>
                <c:pt idx="408">
                  <c:v>21.5661764705882</c:v>
                </c:pt>
                <c:pt idx="409">
                  <c:v>21.630806845965701</c:v>
                </c:pt>
                <c:pt idx="410">
                  <c:v>21.651219512195102</c:v>
                </c:pt>
                <c:pt idx="411">
                  <c:v>21.6788321167883</c:v>
                </c:pt>
                <c:pt idx="412">
                  <c:v>21.633495145630999</c:v>
                </c:pt>
                <c:pt idx="413">
                  <c:v>21.6707021791767</c:v>
                </c:pt>
                <c:pt idx="414">
                  <c:v>21.743961352656999</c:v>
                </c:pt>
                <c:pt idx="415">
                  <c:v>21.7879518072289</c:v>
                </c:pt>
                <c:pt idx="416">
                  <c:v>21.757211538461501</c:v>
                </c:pt>
                <c:pt idx="417">
                  <c:v>21.8321342925659</c:v>
                </c:pt>
                <c:pt idx="418">
                  <c:v>21.885167464114801</c:v>
                </c:pt>
                <c:pt idx="419">
                  <c:v>21.928400954653899</c:v>
                </c:pt>
                <c:pt idx="420">
                  <c:v>21.926190476190399</c:v>
                </c:pt>
                <c:pt idx="421">
                  <c:v>22.016627078384701</c:v>
                </c:pt>
                <c:pt idx="422">
                  <c:v>22.030805687203699</c:v>
                </c:pt>
                <c:pt idx="423">
                  <c:v>22.078014184397102</c:v>
                </c:pt>
                <c:pt idx="424">
                  <c:v>22.143867924528301</c:v>
                </c:pt>
                <c:pt idx="425">
                  <c:v>22.209411764705798</c:v>
                </c:pt>
                <c:pt idx="426">
                  <c:v>22.244131455399</c:v>
                </c:pt>
                <c:pt idx="427">
                  <c:v>22.330210772833698</c:v>
                </c:pt>
                <c:pt idx="428">
                  <c:v>22.376168224299001</c:v>
                </c:pt>
                <c:pt idx="429">
                  <c:v>22.375291375291301</c:v>
                </c:pt>
                <c:pt idx="430">
                  <c:v>22.4813953488372</c:v>
                </c:pt>
                <c:pt idx="431">
                  <c:v>22.482598607888601</c:v>
                </c:pt>
                <c:pt idx="432">
                  <c:v>22.553240740740701</c:v>
                </c:pt>
                <c:pt idx="433">
                  <c:v>22.5704387990762</c:v>
                </c:pt>
                <c:pt idx="434">
                  <c:v>22.629032258064498</c:v>
                </c:pt>
                <c:pt idx="435">
                  <c:v>22.6666666666666</c:v>
                </c:pt>
                <c:pt idx="436">
                  <c:v>22.635321100917398</c:v>
                </c:pt>
                <c:pt idx="437">
                  <c:v>22.601830663615502</c:v>
                </c:pt>
                <c:pt idx="438">
                  <c:v>22.662100456621001</c:v>
                </c:pt>
                <c:pt idx="439">
                  <c:v>22.667425968109299</c:v>
                </c:pt>
                <c:pt idx="440">
                  <c:v>22.720454545454501</c:v>
                </c:pt>
                <c:pt idx="441">
                  <c:v>22.750566893424001</c:v>
                </c:pt>
                <c:pt idx="442">
                  <c:v>22.794117647058801</c:v>
                </c:pt>
                <c:pt idx="443">
                  <c:v>22.846501128668098</c:v>
                </c:pt>
                <c:pt idx="444">
                  <c:v>22.851351351351301</c:v>
                </c:pt>
                <c:pt idx="445">
                  <c:v>22.898876404494299</c:v>
                </c:pt>
                <c:pt idx="446">
                  <c:v>22.946188340807101</c:v>
                </c:pt>
                <c:pt idx="447">
                  <c:v>23.006711409395901</c:v>
                </c:pt>
                <c:pt idx="448">
                  <c:v>23.075892857142801</c:v>
                </c:pt>
                <c:pt idx="449">
                  <c:v>23.0668151447661</c:v>
                </c:pt>
                <c:pt idx="450">
                  <c:v>23.108888888888799</c:v>
                </c:pt>
                <c:pt idx="451">
                  <c:v>23.175166297117499</c:v>
                </c:pt>
                <c:pt idx="452">
                  <c:v>23.210176991150401</c:v>
                </c:pt>
                <c:pt idx="453">
                  <c:v>23.218543046357599</c:v>
                </c:pt>
                <c:pt idx="454">
                  <c:v>23.290748898678402</c:v>
                </c:pt>
                <c:pt idx="455">
                  <c:v>23.2791208791208</c:v>
                </c:pt>
                <c:pt idx="456">
                  <c:v>23.2763157894736</c:v>
                </c:pt>
                <c:pt idx="457">
                  <c:v>23.3063457330415</c:v>
                </c:pt>
                <c:pt idx="458">
                  <c:v>23.303493449781602</c:v>
                </c:pt>
                <c:pt idx="459">
                  <c:v>23.318082788670999</c:v>
                </c:pt>
                <c:pt idx="460">
                  <c:v>23.380434782608599</c:v>
                </c:pt>
                <c:pt idx="461">
                  <c:v>23.386117136659401</c:v>
                </c:pt>
                <c:pt idx="462">
                  <c:v>23.393939393939299</c:v>
                </c:pt>
                <c:pt idx="463">
                  <c:v>23.388768898488099</c:v>
                </c:pt>
                <c:pt idx="464">
                  <c:v>23.368534482758601</c:v>
                </c:pt>
                <c:pt idx="465">
                  <c:v>23.354838709677399</c:v>
                </c:pt>
                <c:pt idx="466">
                  <c:v>23.341201716738102</c:v>
                </c:pt>
                <c:pt idx="467">
                  <c:v>23.376873661670199</c:v>
                </c:pt>
                <c:pt idx="468">
                  <c:v>23.3910256410256</c:v>
                </c:pt>
                <c:pt idx="469">
                  <c:v>23.462686567164099</c:v>
                </c:pt>
                <c:pt idx="470">
                  <c:v>23.4765957446808</c:v>
                </c:pt>
                <c:pt idx="471">
                  <c:v>23.5159235668789</c:v>
                </c:pt>
                <c:pt idx="472">
                  <c:v>23.559322033898301</c:v>
                </c:pt>
                <c:pt idx="473">
                  <c:v>23.526427061310699</c:v>
                </c:pt>
                <c:pt idx="474">
                  <c:v>23.544303797468299</c:v>
                </c:pt>
                <c:pt idx="475">
                  <c:v>23.5831578947368</c:v>
                </c:pt>
                <c:pt idx="476">
                  <c:v>23.594537815125999</c:v>
                </c:pt>
                <c:pt idx="477">
                  <c:v>23.637316561844798</c:v>
                </c:pt>
                <c:pt idx="478">
                  <c:v>23.629707112970699</c:v>
                </c:pt>
                <c:pt idx="479">
                  <c:v>23.6889352818371</c:v>
                </c:pt>
                <c:pt idx="480">
                  <c:v>23.675000000000001</c:v>
                </c:pt>
                <c:pt idx="481">
                  <c:v>23.704781704781698</c:v>
                </c:pt>
                <c:pt idx="482">
                  <c:v>23.701244813277999</c:v>
                </c:pt>
                <c:pt idx="483">
                  <c:v>23.710144927536199</c:v>
                </c:pt>
                <c:pt idx="484">
                  <c:v>23.7231404958677</c:v>
                </c:pt>
                <c:pt idx="485">
                  <c:v>23.734020618556698</c:v>
                </c:pt>
                <c:pt idx="486">
                  <c:v>23.783950617283899</c:v>
                </c:pt>
                <c:pt idx="487">
                  <c:v>23.841889117043099</c:v>
                </c:pt>
                <c:pt idx="488">
                  <c:v>23.8975409836065</c:v>
                </c:pt>
                <c:pt idx="489">
                  <c:v>23.922290388547999</c:v>
                </c:pt>
                <c:pt idx="490">
                  <c:v>23.951020408163199</c:v>
                </c:pt>
                <c:pt idx="491">
                  <c:v>23.9653767820773</c:v>
                </c:pt>
                <c:pt idx="492">
                  <c:v>23.979674796747901</c:v>
                </c:pt>
                <c:pt idx="493">
                  <c:v>24.004056795131799</c:v>
                </c:pt>
                <c:pt idx="494">
                  <c:v>24.070850202429099</c:v>
                </c:pt>
                <c:pt idx="495">
                  <c:v>24.038383838383801</c:v>
                </c:pt>
                <c:pt idx="496">
                  <c:v>24.056451612903199</c:v>
                </c:pt>
                <c:pt idx="497">
                  <c:v>24.056338028169002</c:v>
                </c:pt>
                <c:pt idx="498">
                  <c:v>24.0702811244979</c:v>
                </c:pt>
                <c:pt idx="499">
                  <c:v>24.100200400801601</c:v>
                </c:pt>
                <c:pt idx="500">
                  <c:v>24.15</c:v>
                </c:pt>
                <c:pt idx="501">
                  <c:v>24.203592814371198</c:v>
                </c:pt>
                <c:pt idx="502">
                  <c:v>24.201195219123498</c:v>
                </c:pt>
                <c:pt idx="503">
                  <c:v>24.250497017892599</c:v>
                </c:pt>
                <c:pt idx="504">
                  <c:v>24.2638888888888</c:v>
                </c:pt>
                <c:pt idx="505">
                  <c:v>24.241584158415801</c:v>
                </c:pt>
                <c:pt idx="506">
                  <c:v>24.249011857707501</c:v>
                </c:pt>
                <c:pt idx="507">
                  <c:v>24.305719921104501</c:v>
                </c:pt>
                <c:pt idx="508">
                  <c:v>24.2972440944881</c:v>
                </c:pt>
                <c:pt idx="509">
                  <c:v>24.3614931237721</c:v>
                </c:pt>
                <c:pt idx="510">
                  <c:v>24.401960784313701</c:v>
                </c:pt>
                <c:pt idx="511">
                  <c:v>24.391389432485301</c:v>
                </c:pt>
                <c:pt idx="512">
                  <c:v>24.376953125</c:v>
                </c:pt>
                <c:pt idx="513">
                  <c:v>24.411306042884899</c:v>
                </c:pt>
                <c:pt idx="514">
                  <c:v>24.394941634241199</c:v>
                </c:pt>
                <c:pt idx="515">
                  <c:v>24.448543689320299</c:v>
                </c:pt>
                <c:pt idx="516">
                  <c:v>24.410852713178201</c:v>
                </c:pt>
                <c:pt idx="517">
                  <c:v>24.396518375241701</c:v>
                </c:pt>
                <c:pt idx="518">
                  <c:v>24.388030888030801</c:v>
                </c:pt>
                <c:pt idx="519">
                  <c:v>24.377649325626201</c:v>
                </c:pt>
                <c:pt idx="520">
                  <c:v>24.4153846153846</c:v>
                </c:pt>
                <c:pt idx="521">
                  <c:v>24.433781190019101</c:v>
                </c:pt>
                <c:pt idx="522">
                  <c:v>24.4770114942528</c:v>
                </c:pt>
                <c:pt idx="523">
                  <c:v>24.504780114722699</c:v>
                </c:pt>
                <c:pt idx="524">
                  <c:v>24.5133587786259</c:v>
                </c:pt>
                <c:pt idx="525">
                  <c:v>24.565714285714201</c:v>
                </c:pt>
                <c:pt idx="526">
                  <c:v>24.6026615969581</c:v>
                </c:pt>
                <c:pt idx="527">
                  <c:v>24.612903225806399</c:v>
                </c:pt>
                <c:pt idx="528">
                  <c:v>24.6212121212121</c:v>
                </c:pt>
                <c:pt idx="529">
                  <c:v>24.614366729678601</c:v>
                </c:pt>
                <c:pt idx="530">
                  <c:v>24.6037735849056</c:v>
                </c:pt>
                <c:pt idx="531">
                  <c:v>24.593220338982999</c:v>
                </c:pt>
                <c:pt idx="532">
                  <c:v>24.603383458646601</c:v>
                </c:pt>
                <c:pt idx="533">
                  <c:v>24.632270168855499</c:v>
                </c:pt>
                <c:pt idx="534">
                  <c:v>24.651685393258401</c:v>
                </c:pt>
                <c:pt idx="535">
                  <c:v>24.6635514018691</c:v>
                </c:pt>
                <c:pt idx="536">
                  <c:v>24.662313432835798</c:v>
                </c:pt>
                <c:pt idx="537">
                  <c:v>24.724394785847299</c:v>
                </c:pt>
                <c:pt idx="538">
                  <c:v>24.747211895910699</c:v>
                </c:pt>
                <c:pt idx="539">
                  <c:v>24.716141001855199</c:v>
                </c:pt>
                <c:pt idx="540">
                  <c:v>24.711111111111101</c:v>
                </c:pt>
                <c:pt idx="541">
                  <c:v>24.778188539741201</c:v>
                </c:pt>
                <c:pt idx="542">
                  <c:v>24.765682656826499</c:v>
                </c:pt>
                <c:pt idx="543">
                  <c:v>24.7642725598526</c:v>
                </c:pt>
                <c:pt idx="544">
                  <c:v>24.773897058823501</c:v>
                </c:pt>
                <c:pt idx="545">
                  <c:v>24.825688073394399</c:v>
                </c:pt>
                <c:pt idx="546">
                  <c:v>24.855311355311301</c:v>
                </c:pt>
                <c:pt idx="547">
                  <c:v>24.9122486288848</c:v>
                </c:pt>
                <c:pt idx="548">
                  <c:v>24.897810218978101</c:v>
                </c:pt>
                <c:pt idx="549">
                  <c:v>24.867030965391599</c:v>
                </c:pt>
                <c:pt idx="550">
                  <c:v>24.932727272727199</c:v>
                </c:pt>
                <c:pt idx="551">
                  <c:v>24.929219600725901</c:v>
                </c:pt>
                <c:pt idx="552">
                  <c:v>24.9420289855072</c:v>
                </c:pt>
                <c:pt idx="553">
                  <c:v>24.962025316455598</c:v>
                </c:pt>
                <c:pt idx="554">
                  <c:v>25.036101083032399</c:v>
                </c:pt>
                <c:pt idx="555">
                  <c:v>25.0702702702702</c:v>
                </c:pt>
                <c:pt idx="556">
                  <c:v>25.0377697841726</c:v>
                </c:pt>
                <c:pt idx="557">
                  <c:v>25.032315978456001</c:v>
                </c:pt>
                <c:pt idx="558">
                  <c:v>25.0125448028673</c:v>
                </c:pt>
                <c:pt idx="559">
                  <c:v>25.048300536672599</c:v>
                </c:pt>
                <c:pt idx="560">
                  <c:v>25.048214285714199</c:v>
                </c:pt>
                <c:pt idx="561">
                  <c:v>25.092691622103299</c:v>
                </c:pt>
                <c:pt idx="562">
                  <c:v>25.096085409252598</c:v>
                </c:pt>
                <c:pt idx="563">
                  <c:v>25.1314387211367</c:v>
                </c:pt>
                <c:pt idx="564">
                  <c:v>25.131205673758799</c:v>
                </c:pt>
                <c:pt idx="565">
                  <c:v>25.145132743362801</c:v>
                </c:pt>
                <c:pt idx="566">
                  <c:v>25.151943462897499</c:v>
                </c:pt>
                <c:pt idx="567">
                  <c:v>25.190476190476101</c:v>
                </c:pt>
                <c:pt idx="568">
                  <c:v>25.2024647887323</c:v>
                </c:pt>
                <c:pt idx="569">
                  <c:v>25.207381370825999</c:v>
                </c:pt>
                <c:pt idx="570">
                  <c:v>25.2280701754385</c:v>
                </c:pt>
                <c:pt idx="571">
                  <c:v>25.266199649737299</c:v>
                </c:pt>
                <c:pt idx="572">
                  <c:v>25.265734265734199</c:v>
                </c:pt>
                <c:pt idx="573">
                  <c:v>25.286212914485098</c:v>
                </c:pt>
                <c:pt idx="574">
                  <c:v>25.270034843205501</c:v>
                </c:pt>
                <c:pt idx="575">
                  <c:v>25.2678260869565</c:v>
                </c:pt>
                <c:pt idx="576">
                  <c:v>25.28125</c:v>
                </c:pt>
                <c:pt idx="577">
                  <c:v>25.3310225303292</c:v>
                </c:pt>
                <c:pt idx="578">
                  <c:v>25.321799307958401</c:v>
                </c:pt>
                <c:pt idx="579">
                  <c:v>25.317789291882502</c:v>
                </c:pt>
                <c:pt idx="580">
                  <c:v>25.3672413793103</c:v>
                </c:pt>
                <c:pt idx="581">
                  <c:v>25.380378657487</c:v>
                </c:pt>
                <c:pt idx="582">
                  <c:v>25.353951890034299</c:v>
                </c:pt>
                <c:pt idx="583">
                  <c:v>25.387650085763202</c:v>
                </c:pt>
                <c:pt idx="584">
                  <c:v>25.386986301369799</c:v>
                </c:pt>
                <c:pt idx="585">
                  <c:v>25.365811965811901</c:v>
                </c:pt>
                <c:pt idx="586">
                  <c:v>25.380546075085299</c:v>
                </c:pt>
                <c:pt idx="587">
                  <c:v>25.395229982964199</c:v>
                </c:pt>
                <c:pt idx="588">
                  <c:v>25.426870748299301</c:v>
                </c:pt>
                <c:pt idx="589">
                  <c:v>25.451612903225801</c:v>
                </c:pt>
                <c:pt idx="590">
                  <c:v>25.447457627118599</c:v>
                </c:pt>
                <c:pt idx="591">
                  <c:v>25.499153976311302</c:v>
                </c:pt>
                <c:pt idx="592">
                  <c:v>25.471283783783701</c:v>
                </c:pt>
                <c:pt idx="593">
                  <c:v>25.512647554806001</c:v>
                </c:pt>
                <c:pt idx="594">
                  <c:v>25.518518518518501</c:v>
                </c:pt>
                <c:pt idx="595">
                  <c:v>25.557983193277298</c:v>
                </c:pt>
                <c:pt idx="596">
                  <c:v>25.5687919463087</c:v>
                </c:pt>
                <c:pt idx="597">
                  <c:v>25.544388609715199</c:v>
                </c:pt>
                <c:pt idx="598">
                  <c:v>25.523411371237401</c:v>
                </c:pt>
                <c:pt idx="599">
                  <c:v>25.529215358931499</c:v>
                </c:pt>
                <c:pt idx="600">
                  <c:v>25.5266666666666</c:v>
                </c:pt>
                <c:pt idx="601">
                  <c:v>25.510815307820199</c:v>
                </c:pt>
                <c:pt idx="602">
                  <c:v>25.5448504983388</c:v>
                </c:pt>
                <c:pt idx="603">
                  <c:v>25.572139303482501</c:v>
                </c:pt>
                <c:pt idx="604">
                  <c:v>25.544701986754902</c:v>
                </c:pt>
                <c:pt idx="605">
                  <c:v>25.563636363636299</c:v>
                </c:pt>
                <c:pt idx="606">
                  <c:v>25.559405940594001</c:v>
                </c:pt>
                <c:pt idx="607">
                  <c:v>25.589785831960398</c:v>
                </c:pt>
                <c:pt idx="608">
                  <c:v>25.6069078947368</c:v>
                </c:pt>
                <c:pt idx="609">
                  <c:v>25.656814449917899</c:v>
                </c:pt>
                <c:pt idx="610">
                  <c:v>25.6688524590163</c:v>
                </c:pt>
                <c:pt idx="611">
                  <c:v>25.703764320785599</c:v>
                </c:pt>
                <c:pt idx="612">
                  <c:v>25.759803921568601</c:v>
                </c:pt>
                <c:pt idx="613">
                  <c:v>25.774877650897199</c:v>
                </c:pt>
                <c:pt idx="614">
                  <c:v>25.762214983713299</c:v>
                </c:pt>
                <c:pt idx="615">
                  <c:v>25.785365853658501</c:v>
                </c:pt>
                <c:pt idx="616">
                  <c:v>25.779220779220701</c:v>
                </c:pt>
                <c:pt idx="617">
                  <c:v>25.802269043760099</c:v>
                </c:pt>
                <c:pt idx="618">
                  <c:v>25.799352750809</c:v>
                </c:pt>
                <c:pt idx="619">
                  <c:v>25.794830371566999</c:v>
                </c:pt>
                <c:pt idx="620">
                  <c:v>25.7870967741935</c:v>
                </c:pt>
                <c:pt idx="621">
                  <c:v>25.800322061191601</c:v>
                </c:pt>
                <c:pt idx="622">
                  <c:v>25.842443729903501</c:v>
                </c:pt>
                <c:pt idx="623">
                  <c:v>25.828250401284102</c:v>
                </c:pt>
                <c:pt idx="624">
                  <c:v>25.844551282051199</c:v>
                </c:pt>
                <c:pt idx="625">
                  <c:v>25.8416</c:v>
                </c:pt>
                <c:pt idx="626">
                  <c:v>25.851437699680499</c:v>
                </c:pt>
                <c:pt idx="627">
                  <c:v>25.867623604465699</c:v>
                </c:pt>
                <c:pt idx="628">
                  <c:v>25.853503184713301</c:v>
                </c:pt>
                <c:pt idx="629">
                  <c:v>25.860095389507102</c:v>
                </c:pt>
                <c:pt idx="630">
                  <c:v>25.849206349206298</c:v>
                </c:pt>
                <c:pt idx="631">
                  <c:v>25.8827258320126</c:v>
                </c:pt>
                <c:pt idx="632">
                  <c:v>25.920886075949301</c:v>
                </c:pt>
                <c:pt idx="633">
                  <c:v>25.938388625592399</c:v>
                </c:pt>
                <c:pt idx="634">
                  <c:v>25.960567823343801</c:v>
                </c:pt>
                <c:pt idx="635">
                  <c:v>25.977952755905498</c:v>
                </c:pt>
                <c:pt idx="636">
                  <c:v>25.977987421383599</c:v>
                </c:pt>
                <c:pt idx="637">
                  <c:v>26.007849293563499</c:v>
                </c:pt>
                <c:pt idx="638">
                  <c:v>26.037617554858901</c:v>
                </c:pt>
                <c:pt idx="639">
                  <c:v>26.037558685446001</c:v>
                </c:pt>
                <c:pt idx="640">
                  <c:v>26.0390625</c:v>
                </c:pt>
                <c:pt idx="641">
                  <c:v>26.0748829953198</c:v>
                </c:pt>
                <c:pt idx="642">
                  <c:v>26.132398753894002</c:v>
                </c:pt>
                <c:pt idx="643">
                  <c:v>26.144634525660901</c:v>
                </c:pt>
                <c:pt idx="644">
                  <c:v>26.170807453416099</c:v>
                </c:pt>
                <c:pt idx="645">
                  <c:v>26.2</c:v>
                </c:pt>
                <c:pt idx="646">
                  <c:v>26.188854489164001</c:v>
                </c:pt>
                <c:pt idx="647">
                  <c:v>26.174652241112799</c:v>
                </c:pt>
                <c:pt idx="648">
                  <c:v>26.203703703703699</c:v>
                </c:pt>
                <c:pt idx="649">
                  <c:v>26.212634822804301</c:v>
                </c:pt>
                <c:pt idx="650">
                  <c:v>26.210769230769198</c:v>
                </c:pt>
                <c:pt idx="651">
                  <c:v>26.2196620583717</c:v>
                </c:pt>
                <c:pt idx="652">
                  <c:v>26.2116564417177</c:v>
                </c:pt>
                <c:pt idx="653">
                  <c:v>26.196018376722801</c:v>
                </c:pt>
                <c:pt idx="654">
                  <c:v>26.224770642201801</c:v>
                </c:pt>
                <c:pt idx="655">
                  <c:v>26.209160305343499</c:v>
                </c:pt>
                <c:pt idx="656">
                  <c:v>26.2240853658536</c:v>
                </c:pt>
                <c:pt idx="657">
                  <c:v>26.237442922374399</c:v>
                </c:pt>
                <c:pt idx="658">
                  <c:v>26.217325227963499</c:v>
                </c:pt>
                <c:pt idx="659">
                  <c:v>26.233687405159301</c:v>
                </c:pt>
                <c:pt idx="660">
                  <c:v>26.228787878787799</c:v>
                </c:pt>
                <c:pt idx="661">
                  <c:v>26.2617246596066</c:v>
                </c:pt>
                <c:pt idx="662">
                  <c:v>26.267371601208399</c:v>
                </c:pt>
                <c:pt idx="663">
                  <c:v>26.248868778280499</c:v>
                </c:pt>
                <c:pt idx="664">
                  <c:v>26.253012048192701</c:v>
                </c:pt>
                <c:pt idx="665">
                  <c:v>26.3052631578947</c:v>
                </c:pt>
                <c:pt idx="666">
                  <c:v>26.285285285285202</c:v>
                </c:pt>
                <c:pt idx="667">
                  <c:v>26.271364317841002</c:v>
                </c:pt>
                <c:pt idx="668">
                  <c:v>26.327844311377198</c:v>
                </c:pt>
                <c:pt idx="669">
                  <c:v>26.336322869955101</c:v>
                </c:pt>
                <c:pt idx="670">
                  <c:v>26.373134328358201</c:v>
                </c:pt>
                <c:pt idx="671">
                  <c:v>26.394932935916501</c:v>
                </c:pt>
                <c:pt idx="672">
                  <c:v>26.391369047619001</c:v>
                </c:pt>
                <c:pt idx="673">
                  <c:v>26.4026745913818</c:v>
                </c:pt>
                <c:pt idx="674">
                  <c:v>26.434718100890201</c:v>
                </c:pt>
                <c:pt idx="675">
                  <c:v>26.420740740740701</c:v>
                </c:pt>
                <c:pt idx="676">
                  <c:v>26.4630177514792</c:v>
                </c:pt>
                <c:pt idx="677">
                  <c:v>26.466765140324899</c:v>
                </c:pt>
                <c:pt idx="678">
                  <c:v>26.458702064896698</c:v>
                </c:pt>
                <c:pt idx="679">
                  <c:v>26.466863033873299</c:v>
                </c:pt>
                <c:pt idx="680">
                  <c:v>26.4397058823529</c:v>
                </c:pt>
                <c:pt idx="681">
                  <c:v>26.444933920704798</c:v>
                </c:pt>
                <c:pt idx="682">
                  <c:v>26.453079178885599</c:v>
                </c:pt>
                <c:pt idx="683">
                  <c:v>26.491947291361601</c:v>
                </c:pt>
                <c:pt idx="684">
                  <c:v>26.495614035087701</c:v>
                </c:pt>
                <c:pt idx="685">
                  <c:v>26.474452554744499</c:v>
                </c:pt>
                <c:pt idx="686">
                  <c:v>26.4635568513119</c:v>
                </c:pt>
                <c:pt idx="687">
                  <c:v>26.483260553129501</c:v>
                </c:pt>
                <c:pt idx="688">
                  <c:v>26.485465116278998</c:v>
                </c:pt>
                <c:pt idx="689">
                  <c:v>26.507982583454201</c:v>
                </c:pt>
                <c:pt idx="690">
                  <c:v>26.5405797101449</c:v>
                </c:pt>
                <c:pt idx="691">
                  <c:v>26.570188133140299</c:v>
                </c:pt>
                <c:pt idx="692">
                  <c:v>26.578034682080901</c:v>
                </c:pt>
                <c:pt idx="693">
                  <c:v>26.582972582972499</c:v>
                </c:pt>
                <c:pt idx="694">
                  <c:v>26.570605187319799</c:v>
                </c:pt>
                <c:pt idx="695">
                  <c:v>26.556834532374101</c:v>
                </c:pt>
                <c:pt idx="696">
                  <c:v>26.568965517241299</c:v>
                </c:pt>
                <c:pt idx="697">
                  <c:v>26.571018651362898</c:v>
                </c:pt>
                <c:pt idx="698">
                  <c:v>26.554441260744898</c:v>
                </c:pt>
                <c:pt idx="699">
                  <c:v>26.555078683834001</c:v>
                </c:pt>
                <c:pt idx="700">
                  <c:v>26.58</c:v>
                </c:pt>
                <c:pt idx="701">
                  <c:v>26.5905848787446</c:v>
                </c:pt>
                <c:pt idx="702">
                  <c:v>26.588319088319</c:v>
                </c:pt>
                <c:pt idx="703">
                  <c:v>26.583214793741099</c:v>
                </c:pt>
                <c:pt idx="704">
                  <c:v>26.6107954545454</c:v>
                </c:pt>
                <c:pt idx="705">
                  <c:v>26.609929078014101</c:v>
                </c:pt>
                <c:pt idx="706">
                  <c:v>26.652974504249201</c:v>
                </c:pt>
                <c:pt idx="707">
                  <c:v>26.673267326732599</c:v>
                </c:pt>
                <c:pt idx="708">
                  <c:v>26.696327683615799</c:v>
                </c:pt>
                <c:pt idx="709">
                  <c:v>26.6798307475317</c:v>
                </c:pt>
                <c:pt idx="710">
                  <c:v>26.695774647887301</c:v>
                </c:pt>
                <c:pt idx="711">
                  <c:v>26.706047819971801</c:v>
                </c:pt>
                <c:pt idx="712">
                  <c:v>26.705056179775202</c:v>
                </c:pt>
                <c:pt idx="713">
                  <c:v>26.723702664796601</c:v>
                </c:pt>
                <c:pt idx="714">
                  <c:v>26.7366946778711</c:v>
                </c:pt>
                <c:pt idx="715">
                  <c:v>26.763636363636301</c:v>
                </c:pt>
                <c:pt idx="716">
                  <c:v>26.784916201117301</c:v>
                </c:pt>
                <c:pt idx="717">
                  <c:v>26.8354253835425</c:v>
                </c:pt>
                <c:pt idx="718">
                  <c:v>26.820334261838401</c:v>
                </c:pt>
                <c:pt idx="719">
                  <c:v>26.8052851182197</c:v>
                </c:pt>
                <c:pt idx="720">
                  <c:v>26.837499999999999</c:v>
                </c:pt>
                <c:pt idx="721">
                  <c:v>26.816920943134502</c:v>
                </c:pt>
                <c:pt idx="722">
                  <c:v>26.795013850415501</c:v>
                </c:pt>
                <c:pt idx="723">
                  <c:v>26.798063623789702</c:v>
                </c:pt>
                <c:pt idx="724">
                  <c:v>26.852209944751301</c:v>
                </c:pt>
                <c:pt idx="725">
                  <c:v>26.853793103448201</c:v>
                </c:pt>
                <c:pt idx="726">
                  <c:v>26.8898071625344</c:v>
                </c:pt>
                <c:pt idx="727">
                  <c:v>26.889958734525401</c:v>
                </c:pt>
                <c:pt idx="728">
                  <c:v>26.9436813186813</c:v>
                </c:pt>
                <c:pt idx="729">
                  <c:v>26.939643347050701</c:v>
                </c:pt>
                <c:pt idx="730">
                  <c:v>26.9602739726027</c:v>
                </c:pt>
                <c:pt idx="731">
                  <c:v>26.953488372092998</c:v>
                </c:pt>
                <c:pt idx="732">
                  <c:v>26.976775956284101</c:v>
                </c:pt>
                <c:pt idx="733">
                  <c:v>26.9740791268758</c:v>
                </c:pt>
                <c:pt idx="734">
                  <c:v>26.959128065394999</c:v>
                </c:pt>
                <c:pt idx="735">
                  <c:v>26.967346938775499</c:v>
                </c:pt>
                <c:pt idx="736">
                  <c:v>26.9605978260869</c:v>
                </c:pt>
                <c:pt idx="737">
                  <c:v>26.976933514246898</c:v>
                </c:pt>
                <c:pt idx="738">
                  <c:v>26.976964769647601</c:v>
                </c:pt>
                <c:pt idx="739">
                  <c:v>26.968876860622402</c:v>
                </c:pt>
                <c:pt idx="740">
                  <c:v>26.952702702702702</c:v>
                </c:pt>
                <c:pt idx="741">
                  <c:v>26.956815114709801</c:v>
                </c:pt>
                <c:pt idx="742">
                  <c:v>26.936657681940702</c:v>
                </c:pt>
                <c:pt idx="743">
                  <c:v>26.928667563929999</c:v>
                </c:pt>
                <c:pt idx="744">
                  <c:v>26.9233870967741</c:v>
                </c:pt>
                <c:pt idx="745">
                  <c:v>26.9234899328859</c:v>
                </c:pt>
                <c:pt idx="746">
                  <c:v>26.942359249329701</c:v>
                </c:pt>
                <c:pt idx="747">
                  <c:v>26.945113788487198</c:v>
                </c:pt>
                <c:pt idx="748">
                  <c:v>26.951871657754001</c:v>
                </c:pt>
                <c:pt idx="749">
                  <c:v>26.990654205607399</c:v>
                </c:pt>
                <c:pt idx="750">
                  <c:v>26.992000000000001</c:v>
                </c:pt>
                <c:pt idx="751">
                  <c:v>27.021304926764302</c:v>
                </c:pt>
                <c:pt idx="752">
                  <c:v>27.030585106382901</c:v>
                </c:pt>
                <c:pt idx="753">
                  <c:v>27.018592297476701</c:v>
                </c:pt>
                <c:pt idx="754">
                  <c:v>27.033156498673701</c:v>
                </c:pt>
                <c:pt idx="755">
                  <c:v>27.025165562913902</c:v>
                </c:pt>
                <c:pt idx="756">
                  <c:v>27.018518518518501</c:v>
                </c:pt>
                <c:pt idx="757">
                  <c:v>27.017173051519102</c:v>
                </c:pt>
                <c:pt idx="758">
                  <c:v>27.018469656992</c:v>
                </c:pt>
                <c:pt idx="759">
                  <c:v>27.023715415019701</c:v>
                </c:pt>
                <c:pt idx="760">
                  <c:v>27.028947368421001</c:v>
                </c:pt>
                <c:pt idx="761">
                  <c:v>27.052562417871201</c:v>
                </c:pt>
                <c:pt idx="762">
                  <c:v>27.078740157480301</c:v>
                </c:pt>
                <c:pt idx="763">
                  <c:v>27.0812581913499</c:v>
                </c:pt>
                <c:pt idx="764">
                  <c:v>27.089005235601999</c:v>
                </c:pt>
                <c:pt idx="765">
                  <c:v>27.1267973856209</c:v>
                </c:pt>
                <c:pt idx="766">
                  <c:v>27.117493472584801</c:v>
                </c:pt>
                <c:pt idx="767">
                  <c:v>27.136897001303701</c:v>
                </c:pt>
                <c:pt idx="768">
                  <c:v>27.1315104166666</c:v>
                </c:pt>
                <c:pt idx="769">
                  <c:v>27.1222366710013</c:v>
                </c:pt>
                <c:pt idx="770">
                  <c:v>27.136363636363601</c:v>
                </c:pt>
                <c:pt idx="771">
                  <c:v>27.133592736705499</c:v>
                </c:pt>
                <c:pt idx="772">
                  <c:v>27.133419689119101</c:v>
                </c:pt>
                <c:pt idx="773">
                  <c:v>27.144890038809798</c:v>
                </c:pt>
                <c:pt idx="774">
                  <c:v>27.1472868217054</c:v>
                </c:pt>
                <c:pt idx="775">
                  <c:v>27.161290322580601</c:v>
                </c:pt>
                <c:pt idx="776">
                  <c:v>27.213917525773098</c:v>
                </c:pt>
                <c:pt idx="777">
                  <c:v>27.221364221364201</c:v>
                </c:pt>
                <c:pt idx="778">
                  <c:v>27.228791773778902</c:v>
                </c:pt>
                <c:pt idx="779">
                  <c:v>27.2220795892169</c:v>
                </c:pt>
                <c:pt idx="780">
                  <c:v>27.230769230769202</c:v>
                </c:pt>
                <c:pt idx="781">
                  <c:v>27.247119078104902</c:v>
                </c:pt>
                <c:pt idx="782">
                  <c:v>27.264705882352899</c:v>
                </c:pt>
                <c:pt idx="783">
                  <c:v>27.2541507024265</c:v>
                </c:pt>
                <c:pt idx="784">
                  <c:v>27.275510204081598</c:v>
                </c:pt>
                <c:pt idx="785">
                  <c:v>27.286624203821599</c:v>
                </c:pt>
                <c:pt idx="786">
                  <c:v>27.3053435114503</c:v>
                </c:pt>
                <c:pt idx="787">
                  <c:v>27.320203303684799</c:v>
                </c:pt>
                <c:pt idx="788">
                  <c:v>27.318527918781701</c:v>
                </c:pt>
                <c:pt idx="789">
                  <c:v>27.3269961977186</c:v>
                </c:pt>
                <c:pt idx="790">
                  <c:v>27.330379746835401</c:v>
                </c:pt>
                <c:pt idx="791">
                  <c:v>27.3299620733249</c:v>
                </c:pt>
                <c:pt idx="792">
                  <c:v>27.369949494949399</c:v>
                </c:pt>
                <c:pt idx="793">
                  <c:v>27.397225725094501</c:v>
                </c:pt>
                <c:pt idx="794">
                  <c:v>27.415617128463399</c:v>
                </c:pt>
                <c:pt idx="795">
                  <c:v>27.4327044025157</c:v>
                </c:pt>
                <c:pt idx="796">
                  <c:v>27.433417085427099</c:v>
                </c:pt>
                <c:pt idx="797">
                  <c:v>27.420326223337501</c:v>
                </c:pt>
                <c:pt idx="798">
                  <c:v>27.432330827067599</c:v>
                </c:pt>
                <c:pt idx="799">
                  <c:v>27.445556946182698</c:v>
                </c:pt>
                <c:pt idx="800">
                  <c:v>27.446249999999999</c:v>
                </c:pt>
                <c:pt idx="801">
                  <c:v>27.4706616729088</c:v>
                </c:pt>
                <c:pt idx="802">
                  <c:v>27.492518703241799</c:v>
                </c:pt>
                <c:pt idx="803">
                  <c:v>27.474470734744699</c:v>
                </c:pt>
                <c:pt idx="804">
                  <c:v>27.477611940298502</c:v>
                </c:pt>
                <c:pt idx="805">
                  <c:v>27.518012422360201</c:v>
                </c:pt>
                <c:pt idx="806">
                  <c:v>27.527295285359799</c:v>
                </c:pt>
                <c:pt idx="807">
                  <c:v>27.521685254027201</c:v>
                </c:pt>
                <c:pt idx="808">
                  <c:v>27.5210396039603</c:v>
                </c:pt>
                <c:pt idx="809">
                  <c:v>27.530284301606901</c:v>
                </c:pt>
                <c:pt idx="810">
                  <c:v>27.543209876543202</c:v>
                </c:pt>
                <c:pt idx="811">
                  <c:v>27.552404438964199</c:v>
                </c:pt>
                <c:pt idx="812">
                  <c:v>27.5701970443349</c:v>
                </c:pt>
                <c:pt idx="813">
                  <c:v>27.601476014760099</c:v>
                </c:pt>
                <c:pt idx="814">
                  <c:v>27.631449631449598</c:v>
                </c:pt>
                <c:pt idx="815">
                  <c:v>27.669938650306701</c:v>
                </c:pt>
                <c:pt idx="816">
                  <c:v>27.683823529411701</c:v>
                </c:pt>
                <c:pt idx="817">
                  <c:v>27.663402692778401</c:v>
                </c:pt>
                <c:pt idx="818">
                  <c:v>27.665036674816601</c:v>
                </c:pt>
                <c:pt idx="819">
                  <c:v>27.708180708180699</c:v>
                </c:pt>
                <c:pt idx="820">
                  <c:v>27.759756097560899</c:v>
                </c:pt>
                <c:pt idx="821">
                  <c:v>27.780755176613798</c:v>
                </c:pt>
                <c:pt idx="822">
                  <c:v>27.783454987834499</c:v>
                </c:pt>
                <c:pt idx="823">
                  <c:v>27.778857837181</c:v>
                </c:pt>
                <c:pt idx="824">
                  <c:v>27.8106796116504</c:v>
                </c:pt>
                <c:pt idx="825">
                  <c:v>27.802424242424198</c:v>
                </c:pt>
                <c:pt idx="826">
                  <c:v>27.799031476997499</c:v>
                </c:pt>
                <c:pt idx="827">
                  <c:v>27.8065296251511</c:v>
                </c:pt>
                <c:pt idx="828">
                  <c:v>27.797101449275299</c:v>
                </c:pt>
                <c:pt idx="829">
                  <c:v>27.837153196622399</c:v>
                </c:pt>
                <c:pt idx="830">
                  <c:v>27.833734939759001</c:v>
                </c:pt>
                <c:pt idx="831">
                  <c:v>27.829121540312801</c:v>
                </c:pt>
                <c:pt idx="832">
                  <c:v>27.853365384615302</c:v>
                </c:pt>
                <c:pt idx="833">
                  <c:v>27.8991596638655</c:v>
                </c:pt>
                <c:pt idx="834">
                  <c:v>27.901678657074299</c:v>
                </c:pt>
                <c:pt idx="835">
                  <c:v>27.908982035928101</c:v>
                </c:pt>
                <c:pt idx="836">
                  <c:v>27.917464114832502</c:v>
                </c:pt>
                <c:pt idx="837">
                  <c:v>27.949820788530399</c:v>
                </c:pt>
                <c:pt idx="838">
                  <c:v>27.922434367541701</c:v>
                </c:pt>
                <c:pt idx="839">
                  <c:v>27.965435041716301</c:v>
                </c:pt>
                <c:pt idx="840">
                  <c:v>27.954761904761899</c:v>
                </c:pt>
                <c:pt idx="841">
                  <c:v>27.9595719381688</c:v>
                </c:pt>
                <c:pt idx="842">
                  <c:v>27.961995249406101</c:v>
                </c:pt>
                <c:pt idx="843">
                  <c:v>27.9430604982206</c:v>
                </c:pt>
                <c:pt idx="844">
                  <c:v>27.965639810426499</c:v>
                </c:pt>
                <c:pt idx="845">
                  <c:v>27.946745562130101</c:v>
                </c:pt>
                <c:pt idx="846">
                  <c:v>27.9633569739952</c:v>
                </c:pt>
                <c:pt idx="847">
                  <c:v>27.976387249114499</c:v>
                </c:pt>
                <c:pt idx="848">
                  <c:v>27.9905660377358</c:v>
                </c:pt>
                <c:pt idx="849">
                  <c:v>28</c:v>
                </c:pt>
                <c:pt idx="850">
                  <c:v>27.998823529411698</c:v>
                </c:pt>
                <c:pt idx="851">
                  <c:v>27.995299647473502</c:v>
                </c:pt>
                <c:pt idx="852">
                  <c:v>28.004694835680699</c:v>
                </c:pt>
                <c:pt idx="853">
                  <c:v>28.008206330597801</c:v>
                </c:pt>
                <c:pt idx="854">
                  <c:v>28.0210772833723</c:v>
                </c:pt>
                <c:pt idx="855">
                  <c:v>28.014035087719201</c:v>
                </c:pt>
                <c:pt idx="856">
                  <c:v>28.011682242990599</c:v>
                </c:pt>
                <c:pt idx="857">
                  <c:v>27.997666277712899</c:v>
                </c:pt>
                <c:pt idx="858">
                  <c:v>27.984848484848399</c:v>
                </c:pt>
                <c:pt idx="859">
                  <c:v>27.965075669383001</c:v>
                </c:pt>
                <c:pt idx="860">
                  <c:v>27.988372093023202</c:v>
                </c:pt>
                <c:pt idx="861">
                  <c:v>28.030197444831501</c:v>
                </c:pt>
                <c:pt idx="862">
                  <c:v>28.051044083526602</c:v>
                </c:pt>
                <c:pt idx="863">
                  <c:v>28.0382387022016</c:v>
                </c:pt>
                <c:pt idx="864">
                  <c:v>28.057870370370299</c:v>
                </c:pt>
                <c:pt idx="865">
                  <c:v>28.076300578034601</c:v>
                </c:pt>
                <c:pt idx="866">
                  <c:v>28.096997690531101</c:v>
                </c:pt>
                <c:pt idx="867">
                  <c:v>28.109573241061099</c:v>
                </c:pt>
                <c:pt idx="868">
                  <c:v>28.103686635944701</c:v>
                </c:pt>
                <c:pt idx="869">
                  <c:v>28.142692750287601</c:v>
                </c:pt>
                <c:pt idx="870">
                  <c:v>28.141379310344799</c:v>
                </c:pt>
                <c:pt idx="871">
                  <c:v>28.134328358208901</c:v>
                </c:pt>
                <c:pt idx="872">
                  <c:v>28.142201834862298</c:v>
                </c:pt>
                <c:pt idx="873">
                  <c:v>28.124856815578401</c:v>
                </c:pt>
                <c:pt idx="874">
                  <c:v>28.118993135011401</c:v>
                </c:pt>
                <c:pt idx="875">
                  <c:v>28.1177142857142</c:v>
                </c:pt>
                <c:pt idx="876">
                  <c:v>28.109589041095798</c:v>
                </c:pt>
                <c:pt idx="877">
                  <c:v>28.1128848346636</c:v>
                </c:pt>
                <c:pt idx="878">
                  <c:v>28.137813211845099</c:v>
                </c:pt>
                <c:pt idx="879">
                  <c:v>28.146757679180801</c:v>
                </c:pt>
                <c:pt idx="880">
                  <c:v>28.136363636363601</c:v>
                </c:pt>
                <c:pt idx="881">
                  <c:v>28.133938706015801</c:v>
                </c:pt>
                <c:pt idx="882">
                  <c:v>28.1439909297052</c:v>
                </c:pt>
                <c:pt idx="883">
                  <c:v>28.139297848244599</c:v>
                </c:pt>
                <c:pt idx="884">
                  <c:v>28.1538461538461</c:v>
                </c:pt>
                <c:pt idx="885">
                  <c:v>28.1920903954802</c:v>
                </c:pt>
                <c:pt idx="886">
                  <c:v>28.188487584650101</c:v>
                </c:pt>
                <c:pt idx="887">
                  <c:v>28.189402480270498</c:v>
                </c:pt>
                <c:pt idx="888">
                  <c:v>28.197072072072</c:v>
                </c:pt>
                <c:pt idx="889">
                  <c:v>28.201349831270999</c:v>
                </c:pt>
                <c:pt idx="890">
                  <c:v>28.2033707865168</c:v>
                </c:pt>
                <c:pt idx="891">
                  <c:v>28.2008978675645</c:v>
                </c:pt>
                <c:pt idx="892">
                  <c:v>28.2006726457399</c:v>
                </c:pt>
                <c:pt idx="893">
                  <c:v>28.209406494960799</c:v>
                </c:pt>
                <c:pt idx="894">
                  <c:v>28.228187919463</c:v>
                </c:pt>
                <c:pt idx="895">
                  <c:v>28.236871508379799</c:v>
                </c:pt>
                <c:pt idx="896">
                  <c:v>28.243303571428498</c:v>
                </c:pt>
                <c:pt idx="897">
                  <c:v>28.2430323299888</c:v>
                </c:pt>
                <c:pt idx="898">
                  <c:v>28.255011135857401</c:v>
                </c:pt>
                <c:pt idx="899">
                  <c:v>28.258064516129</c:v>
                </c:pt>
                <c:pt idx="900">
                  <c:v>28.28</c:v>
                </c:pt>
                <c:pt idx="901">
                  <c:v>28.2774694783573</c:v>
                </c:pt>
                <c:pt idx="902">
                  <c:v>28.291574279379098</c:v>
                </c:pt>
                <c:pt idx="903">
                  <c:v>28.3145071982281</c:v>
                </c:pt>
                <c:pt idx="904">
                  <c:v>28.3152654867256</c:v>
                </c:pt>
                <c:pt idx="905">
                  <c:v>28.319337016574501</c:v>
                </c:pt>
                <c:pt idx="906">
                  <c:v>28.305739514348701</c:v>
                </c:pt>
                <c:pt idx="907">
                  <c:v>28.3131201764057</c:v>
                </c:pt>
                <c:pt idx="908">
                  <c:v>28.324889867841399</c:v>
                </c:pt>
                <c:pt idx="909">
                  <c:v>28.309130913091298</c:v>
                </c:pt>
                <c:pt idx="910">
                  <c:v>28.305494505494501</c:v>
                </c:pt>
                <c:pt idx="911">
                  <c:v>28.3150384193194</c:v>
                </c:pt>
                <c:pt idx="912">
                  <c:v>28.3125</c:v>
                </c:pt>
                <c:pt idx="913">
                  <c:v>28.315443592552</c:v>
                </c:pt>
                <c:pt idx="914">
                  <c:v>28.339168490153099</c:v>
                </c:pt>
                <c:pt idx="915">
                  <c:v>28.343169398907101</c:v>
                </c:pt>
                <c:pt idx="916">
                  <c:v>28.356986899563299</c:v>
                </c:pt>
                <c:pt idx="917">
                  <c:v>28.363140676117698</c:v>
                </c:pt>
                <c:pt idx="918">
                  <c:v>28.3845315904139</c:v>
                </c:pt>
                <c:pt idx="919">
                  <c:v>28.396082698585399</c:v>
                </c:pt>
                <c:pt idx="920">
                  <c:v>28.417391304347799</c:v>
                </c:pt>
                <c:pt idx="921">
                  <c:v>28.424538545059701</c:v>
                </c:pt>
                <c:pt idx="922">
                  <c:v>28.420824295010799</c:v>
                </c:pt>
                <c:pt idx="923">
                  <c:v>28.426868905742101</c:v>
                </c:pt>
                <c:pt idx="924">
                  <c:v>28.4274891774891</c:v>
                </c:pt>
                <c:pt idx="925">
                  <c:v>28.430270270270199</c:v>
                </c:pt>
                <c:pt idx="926">
                  <c:v>28.4244060475162</c:v>
                </c:pt>
                <c:pt idx="927">
                  <c:v>28.432578209277199</c:v>
                </c:pt>
                <c:pt idx="928">
                  <c:v>28.419181034482701</c:v>
                </c:pt>
                <c:pt idx="929">
                  <c:v>28.409041980624298</c:v>
                </c:pt>
                <c:pt idx="930">
                  <c:v>28.4096774193548</c:v>
                </c:pt>
                <c:pt idx="931">
                  <c:v>28.421052631578899</c:v>
                </c:pt>
                <c:pt idx="932">
                  <c:v>28.4130901287553</c:v>
                </c:pt>
                <c:pt idx="933">
                  <c:v>28.435155412647301</c:v>
                </c:pt>
                <c:pt idx="934">
                  <c:v>28.4550321199143</c:v>
                </c:pt>
                <c:pt idx="935">
                  <c:v>28.456684491978599</c:v>
                </c:pt>
                <c:pt idx="936">
                  <c:v>28.466880341880302</c:v>
                </c:pt>
                <c:pt idx="937">
                  <c:v>28.486659551760901</c:v>
                </c:pt>
                <c:pt idx="938">
                  <c:v>28.476545842217401</c:v>
                </c:pt>
                <c:pt idx="939">
                  <c:v>28.464323748668701</c:v>
                </c:pt>
                <c:pt idx="940">
                  <c:v>28.447872340425501</c:v>
                </c:pt>
                <c:pt idx="941">
                  <c:v>28.454835281615299</c:v>
                </c:pt>
                <c:pt idx="942">
                  <c:v>28.4458598726114</c:v>
                </c:pt>
                <c:pt idx="943">
                  <c:v>28.428419936373199</c:v>
                </c:pt>
                <c:pt idx="944">
                  <c:v>28.432203389830502</c:v>
                </c:pt>
                <c:pt idx="945">
                  <c:v>28.451851851851799</c:v>
                </c:pt>
                <c:pt idx="946">
                  <c:v>28.471458773784299</c:v>
                </c:pt>
                <c:pt idx="947">
                  <c:v>28.484688489968299</c:v>
                </c:pt>
                <c:pt idx="948">
                  <c:v>28.481012658227801</c:v>
                </c:pt>
                <c:pt idx="949">
                  <c:v>28.471022128556299</c:v>
                </c:pt>
                <c:pt idx="950">
                  <c:v>28.481052631578901</c:v>
                </c:pt>
                <c:pt idx="951">
                  <c:v>28.461619348054601</c:v>
                </c:pt>
                <c:pt idx="952">
                  <c:v>28.4621848739495</c:v>
                </c:pt>
                <c:pt idx="953">
                  <c:v>28.472193074501501</c:v>
                </c:pt>
                <c:pt idx="954">
                  <c:v>28.465408805031402</c:v>
                </c:pt>
                <c:pt idx="955">
                  <c:v>28.457591623036599</c:v>
                </c:pt>
                <c:pt idx="956">
                  <c:v>28.457112970711201</c:v>
                </c:pt>
                <c:pt idx="957">
                  <c:v>28.447230929989502</c:v>
                </c:pt>
                <c:pt idx="958">
                  <c:v>28.4791231732776</c:v>
                </c:pt>
                <c:pt idx="959">
                  <c:v>28.461939520333601</c:v>
                </c:pt>
                <c:pt idx="960">
                  <c:v>28.457291666666599</c:v>
                </c:pt>
                <c:pt idx="961">
                  <c:v>28.448491155046799</c:v>
                </c:pt>
                <c:pt idx="962">
                  <c:v>28.507276507276501</c:v>
                </c:pt>
                <c:pt idx="963">
                  <c:v>28.483904465212799</c:v>
                </c:pt>
                <c:pt idx="964">
                  <c:v>28.4719917012448</c:v>
                </c:pt>
                <c:pt idx="965">
                  <c:v>28.4632124352331</c:v>
                </c:pt>
                <c:pt idx="966">
                  <c:v>28.463768115941999</c:v>
                </c:pt>
                <c:pt idx="967">
                  <c:v>28.479834539813801</c:v>
                </c:pt>
                <c:pt idx="968">
                  <c:v>28.478305785123901</c:v>
                </c:pt>
                <c:pt idx="969">
                  <c:v>28.5263157894736</c:v>
                </c:pt>
                <c:pt idx="970">
                  <c:v>28.5474226804123</c:v>
                </c:pt>
                <c:pt idx="971">
                  <c:v>28.5509783728115</c:v>
                </c:pt>
                <c:pt idx="972">
                  <c:v>28.542181069958801</c:v>
                </c:pt>
                <c:pt idx="973">
                  <c:v>28.563206577595</c:v>
                </c:pt>
                <c:pt idx="974">
                  <c:v>28.550308008213499</c:v>
                </c:pt>
                <c:pt idx="975">
                  <c:v>28.544615384615302</c:v>
                </c:pt>
                <c:pt idx="976">
                  <c:v>28.532786885245901</c:v>
                </c:pt>
                <c:pt idx="977">
                  <c:v>28.527123848515799</c:v>
                </c:pt>
                <c:pt idx="978">
                  <c:v>28.549079754601198</c:v>
                </c:pt>
                <c:pt idx="979">
                  <c:v>28.556690500510701</c:v>
                </c:pt>
                <c:pt idx="980">
                  <c:v>28.538775510204001</c:v>
                </c:pt>
                <c:pt idx="981">
                  <c:v>28.5484199796126</c:v>
                </c:pt>
                <c:pt idx="982">
                  <c:v>28.559063136456199</c:v>
                </c:pt>
                <c:pt idx="983">
                  <c:v>28.5493387589013</c:v>
                </c:pt>
                <c:pt idx="984">
                  <c:v>28.549796747967399</c:v>
                </c:pt>
                <c:pt idx="985">
                  <c:v>28.552284263959301</c:v>
                </c:pt>
                <c:pt idx="986">
                  <c:v>28.5649087221095</c:v>
                </c:pt>
                <c:pt idx="987">
                  <c:v>28.558257345491299</c:v>
                </c:pt>
                <c:pt idx="988">
                  <c:v>28.545546558704402</c:v>
                </c:pt>
                <c:pt idx="989">
                  <c:v>28.542972699696598</c:v>
                </c:pt>
                <c:pt idx="990">
                  <c:v>28.546464646464599</c:v>
                </c:pt>
                <c:pt idx="991">
                  <c:v>28.548940464177502</c:v>
                </c:pt>
                <c:pt idx="992">
                  <c:v>28.547379032258</c:v>
                </c:pt>
                <c:pt idx="993">
                  <c:v>28.561933534743201</c:v>
                </c:pt>
                <c:pt idx="994">
                  <c:v>28.584507042253499</c:v>
                </c:pt>
                <c:pt idx="995">
                  <c:v>28.589949748743699</c:v>
                </c:pt>
                <c:pt idx="996">
                  <c:v>28.579317269076299</c:v>
                </c:pt>
                <c:pt idx="997">
                  <c:v>28.6028084252758</c:v>
                </c:pt>
                <c:pt idx="998">
                  <c:v>28.608216432865699</c:v>
                </c:pt>
                <c:pt idx="999">
                  <c:v>28.623623623623601</c:v>
                </c:pt>
                <c:pt idx="1000">
                  <c:v>28.626000000000001</c:v>
                </c:pt>
                <c:pt idx="1001">
                  <c:v>28.606393606393599</c:v>
                </c:pt>
                <c:pt idx="1002">
                  <c:v>28.601796407185599</c:v>
                </c:pt>
                <c:pt idx="1003">
                  <c:v>28.610169491525401</c:v>
                </c:pt>
                <c:pt idx="1004">
                  <c:v>28.619521912350599</c:v>
                </c:pt>
                <c:pt idx="1005">
                  <c:v>28.617910447761101</c:v>
                </c:pt>
                <c:pt idx="1006">
                  <c:v>28.631212723657999</c:v>
                </c:pt>
                <c:pt idx="1007">
                  <c:v>28.636544190665301</c:v>
                </c:pt>
                <c:pt idx="1008">
                  <c:v>28.657738095237999</c:v>
                </c:pt>
                <c:pt idx="1009">
                  <c:v>28.6689791873141</c:v>
                </c:pt>
                <c:pt idx="1010">
                  <c:v>28.6871287128712</c:v>
                </c:pt>
                <c:pt idx="1011">
                  <c:v>28.698318496538</c:v>
                </c:pt>
                <c:pt idx="1012">
                  <c:v>28.711462450592801</c:v>
                </c:pt>
                <c:pt idx="1013">
                  <c:v>28.719644619940699</c:v>
                </c:pt>
                <c:pt idx="1014">
                  <c:v>28.723865877712001</c:v>
                </c:pt>
                <c:pt idx="1015">
                  <c:v>28.732019704433402</c:v>
                </c:pt>
                <c:pt idx="1016">
                  <c:v>28.7480314960629</c:v>
                </c:pt>
                <c:pt idx="1017">
                  <c:v>28.739429695181901</c:v>
                </c:pt>
                <c:pt idx="1018">
                  <c:v>28.734774066797598</c:v>
                </c:pt>
                <c:pt idx="1019">
                  <c:v>28.738959764474899</c:v>
                </c:pt>
                <c:pt idx="1020">
                  <c:v>28.781372549019601</c:v>
                </c:pt>
                <c:pt idx="1021">
                  <c:v>28.783545543584701</c:v>
                </c:pt>
                <c:pt idx="1022">
                  <c:v>28.810176125244599</c:v>
                </c:pt>
                <c:pt idx="1023">
                  <c:v>28.825024437927599</c:v>
                </c:pt>
                <c:pt idx="1024">
                  <c:v>28.83203125</c:v>
                </c:pt>
                <c:pt idx="1025">
                  <c:v>28.832195121951202</c:v>
                </c:pt>
                <c:pt idx="1026">
                  <c:v>28.856725146198801</c:v>
                </c:pt>
                <c:pt idx="1027">
                  <c:v>28.852969814995099</c:v>
                </c:pt>
                <c:pt idx="1028">
                  <c:v>28.84046692607</c:v>
                </c:pt>
                <c:pt idx="1029">
                  <c:v>28.8347910592808</c:v>
                </c:pt>
                <c:pt idx="1030">
                  <c:v>28.8427184466019</c:v>
                </c:pt>
                <c:pt idx="1031">
                  <c:v>28.848690591658499</c:v>
                </c:pt>
                <c:pt idx="1032">
                  <c:v>28.853682170542601</c:v>
                </c:pt>
                <c:pt idx="1033">
                  <c:v>28.857696030977699</c:v>
                </c:pt>
                <c:pt idx="1034">
                  <c:v>28.854932301740799</c:v>
                </c:pt>
                <c:pt idx="1035">
                  <c:v>28.847342995169001</c:v>
                </c:pt>
                <c:pt idx="1036">
                  <c:v>28.856177606177599</c:v>
                </c:pt>
                <c:pt idx="1037">
                  <c:v>28.856316297010601</c:v>
                </c:pt>
                <c:pt idx="1038">
                  <c:v>28.871868978805299</c:v>
                </c:pt>
                <c:pt idx="1039">
                  <c:v>28.8922040423484</c:v>
                </c:pt>
                <c:pt idx="1040">
                  <c:v>28.9028846153846</c:v>
                </c:pt>
                <c:pt idx="1041">
                  <c:v>28.889529298751199</c:v>
                </c:pt>
                <c:pt idx="1042">
                  <c:v>28.903071017274399</c:v>
                </c:pt>
                <c:pt idx="1043">
                  <c:v>28.9041227229146</c:v>
                </c:pt>
                <c:pt idx="1044">
                  <c:v>28.902298850574699</c:v>
                </c:pt>
                <c:pt idx="1045">
                  <c:v>28.911961722488002</c:v>
                </c:pt>
                <c:pt idx="1046">
                  <c:v>28.910133843212201</c:v>
                </c:pt>
                <c:pt idx="1047">
                  <c:v>28.920725883476599</c:v>
                </c:pt>
                <c:pt idx="1048">
                  <c:v>28.911259541984698</c:v>
                </c:pt>
                <c:pt idx="1049">
                  <c:v>28.917063870352699</c:v>
                </c:pt>
                <c:pt idx="1050">
                  <c:v>28.927619047619</c:v>
                </c:pt>
                <c:pt idx="1051">
                  <c:v>28.950523311132201</c:v>
                </c:pt>
                <c:pt idx="1052">
                  <c:v>28.954372623574098</c:v>
                </c:pt>
                <c:pt idx="1053">
                  <c:v>28.9791073124406</c:v>
                </c:pt>
                <c:pt idx="1054">
                  <c:v>29.001897533206801</c:v>
                </c:pt>
                <c:pt idx="1055">
                  <c:v>29.023696682464401</c:v>
                </c:pt>
                <c:pt idx="1056">
                  <c:v>29.0416666666666</c:v>
                </c:pt>
                <c:pt idx="1057">
                  <c:v>29.054872280037799</c:v>
                </c:pt>
                <c:pt idx="1058">
                  <c:v>29.044423440453599</c:v>
                </c:pt>
                <c:pt idx="1059">
                  <c:v>29.0481586402266</c:v>
                </c:pt>
                <c:pt idx="1060">
                  <c:v>29.052830188679199</c:v>
                </c:pt>
                <c:pt idx="1061">
                  <c:v>29.0518378887841</c:v>
                </c:pt>
                <c:pt idx="1062">
                  <c:v>29.0715630885122</c:v>
                </c:pt>
                <c:pt idx="1063">
                  <c:v>29.0931326434619</c:v>
                </c:pt>
                <c:pt idx="1064">
                  <c:v>29.083646616541301</c:v>
                </c:pt>
                <c:pt idx="1065">
                  <c:v>29.084507042253499</c:v>
                </c:pt>
                <c:pt idx="1066">
                  <c:v>29.086303939962399</c:v>
                </c:pt>
                <c:pt idx="1067">
                  <c:v>29.094657919400099</c:v>
                </c:pt>
                <c:pt idx="1068">
                  <c:v>29.089887640449401</c:v>
                </c:pt>
                <c:pt idx="1069">
                  <c:v>29.075771749298401</c:v>
                </c:pt>
                <c:pt idx="1070">
                  <c:v>29.0719626168224</c:v>
                </c:pt>
                <c:pt idx="1071">
                  <c:v>29.068160597572302</c:v>
                </c:pt>
                <c:pt idx="1072">
                  <c:v>29.056902985074601</c:v>
                </c:pt>
                <c:pt idx="1073">
                  <c:v>29.043802423112702</c:v>
                </c:pt>
                <c:pt idx="1074">
                  <c:v>29.058659217877</c:v>
                </c:pt>
                <c:pt idx="1075">
                  <c:v>29.071627906976701</c:v>
                </c:pt>
                <c:pt idx="1076">
                  <c:v>29.0622676579925</c:v>
                </c:pt>
                <c:pt idx="1077">
                  <c:v>29.089136490250599</c:v>
                </c:pt>
                <c:pt idx="1078">
                  <c:v>29.1048237476808</c:v>
                </c:pt>
                <c:pt idx="1079">
                  <c:v>29.114921223354902</c:v>
                </c:pt>
                <c:pt idx="1080">
                  <c:v>29.149074074074001</c:v>
                </c:pt>
                <c:pt idx="1081">
                  <c:v>29.157261794634501</c:v>
                </c:pt>
                <c:pt idx="1082">
                  <c:v>29.146025878003599</c:v>
                </c:pt>
                <c:pt idx="1083">
                  <c:v>29.153277931671202</c:v>
                </c:pt>
                <c:pt idx="1084">
                  <c:v>29.154059040590401</c:v>
                </c:pt>
                <c:pt idx="1085">
                  <c:v>29.169585253456201</c:v>
                </c:pt>
                <c:pt idx="1086">
                  <c:v>29.1629834254143</c:v>
                </c:pt>
                <c:pt idx="1087">
                  <c:v>29.164673413063401</c:v>
                </c:pt>
                <c:pt idx="1088">
                  <c:v>29.161764705882302</c:v>
                </c:pt>
                <c:pt idx="1089">
                  <c:v>29.171717171717098</c:v>
                </c:pt>
                <c:pt idx="1090">
                  <c:v>29.168807339449501</c:v>
                </c:pt>
                <c:pt idx="1091">
                  <c:v>29.153987167735998</c:v>
                </c:pt>
                <c:pt idx="1092">
                  <c:v>29.1575091575091</c:v>
                </c:pt>
                <c:pt idx="1093">
                  <c:v>29.1619396157365</c:v>
                </c:pt>
                <c:pt idx="1094">
                  <c:v>29.1828153564899</c:v>
                </c:pt>
                <c:pt idx="1095">
                  <c:v>29.204566210045598</c:v>
                </c:pt>
                <c:pt idx="1096">
                  <c:v>29.200729927007298</c:v>
                </c:pt>
                <c:pt idx="1097">
                  <c:v>29.204193254329901</c:v>
                </c:pt>
                <c:pt idx="1098">
                  <c:v>29.2094717668488</c:v>
                </c:pt>
                <c:pt idx="1099">
                  <c:v>29.212010919017199</c:v>
                </c:pt>
                <c:pt idx="1100">
                  <c:v>29.208181818181799</c:v>
                </c:pt>
                <c:pt idx="1101">
                  <c:v>29.217075386012699</c:v>
                </c:pt>
                <c:pt idx="1102">
                  <c:v>29.224137931034399</c:v>
                </c:pt>
                <c:pt idx="1103">
                  <c:v>29.2157751586582</c:v>
                </c:pt>
                <c:pt idx="1104">
                  <c:v>29.218297101449199</c:v>
                </c:pt>
                <c:pt idx="1105">
                  <c:v>29.226244343891398</c:v>
                </c:pt>
                <c:pt idx="1106">
                  <c:v>29.214285714285701</c:v>
                </c:pt>
                <c:pt idx="1107">
                  <c:v>29.232158988256501</c:v>
                </c:pt>
                <c:pt idx="1108">
                  <c:v>29.230144404332101</c:v>
                </c:pt>
                <c:pt idx="1109">
                  <c:v>29.235347159603201</c:v>
                </c:pt>
                <c:pt idx="1110">
                  <c:v>29.245045045045</c:v>
                </c:pt>
                <c:pt idx="1111">
                  <c:v>29.2700270027002</c:v>
                </c:pt>
                <c:pt idx="1112">
                  <c:v>29.272482014388402</c:v>
                </c:pt>
                <c:pt idx="1113">
                  <c:v>29.3054806828391</c:v>
                </c:pt>
                <c:pt idx="1114">
                  <c:v>29.292639138240499</c:v>
                </c:pt>
                <c:pt idx="1115">
                  <c:v>29.305829596412501</c:v>
                </c:pt>
                <c:pt idx="1116">
                  <c:v>29.308243727598501</c:v>
                </c:pt>
                <c:pt idx="1117">
                  <c:v>29.3151298119964</c:v>
                </c:pt>
                <c:pt idx="1118">
                  <c:v>29.342576028622499</c:v>
                </c:pt>
                <c:pt idx="1119">
                  <c:v>29.3583556747095</c:v>
                </c:pt>
                <c:pt idx="1120">
                  <c:v>29.3616071428571</c:v>
                </c:pt>
                <c:pt idx="1121">
                  <c:v>29.346119536128398</c:v>
                </c:pt>
                <c:pt idx="1122">
                  <c:v>29.3422459893048</c:v>
                </c:pt>
                <c:pt idx="1123">
                  <c:v>29.341941228851201</c:v>
                </c:pt>
                <c:pt idx="1124">
                  <c:v>29.368327402135201</c:v>
                </c:pt>
                <c:pt idx="1125">
                  <c:v>29.398222222222198</c:v>
                </c:pt>
                <c:pt idx="1126">
                  <c:v>29.4156305506216</c:v>
                </c:pt>
                <c:pt idx="1127">
                  <c:v>29.425022182786101</c:v>
                </c:pt>
                <c:pt idx="1128">
                  <c:v>29.436170212765902</c:v>
                </c:pt>
                <c:pt idx="1129">
                  <c:v>29.452612931798001</c:v>
                </c:pt>
                <c:pt idx="1130">
                  <c:v>29.469026548672499</c:v>
                </c:pt>
                <c:pt idx="1131">
                  <c:v>29.4650751547303</c:v>
                </c:pt>
                <c:pt idx="1132">
                  <c:v>29.477031802120099</c:v>
                </c:pt>
                <c:pt idx="1133">
                  <c:v>29.503971756398901</c:v>
                </c:pt>
                <c:pt idx="1134">
                  <c:v>29.521164021164001</c:v>
                </c:pt>
                <c:pt idx="1135">
                  <c:v>29.525110132158499</c:v>
                </c:pt>
                <c:pt idx="1136">
                  <c:v>29.529929577464699</c:v>
                </c:pt>
                <c:pt idx="1137">
                  <c:v>29.5400175901495</c:v>
                </c:pt>
                <c:pt idx="1138">
                  <c:v>29.5536028119507</c:v>
                </c:pt>
                <c:pt idx="1139">
                  <c:v>29.564530289727799</c:v>
                </c:pt>
                <c:pt idx="1140">
                  <c:v>29.566666666666599</c:v>
                </c:pt>
                <c:pt idx="1141">
                  <c:v>29.581069237510899</c:v>
                </c:pt>
                <c:pt idx="1142">
                  <c:v>29.589316987740801</c:v>
                </c:pt>
                <c:pt idx="1143">
                  <c:v>29.5791776027996</c:v>
                </c:pt>
                <c:pt idx="1144">
                  <c:v>29.5812937062937</c:v>
                </c:pt>
                <c:pt idx="1145">
                  <c:v>29.586899563318699</c:v>
                </c:pt>
                <c:pt idx="1146">
                  <c:v>29.586387434554901</c:v>
                </c:pt>
                <c:pt idx="1147">
                  <c:v>29.584132519616301</c:v>
                </c:pt>
                <c:pt idx="1148">
                  <c:v>29.586236933797899</c:v>
                </c:pt>
                <c:pt idx="1149">
                  <c:v>29.592689295039101</c:v>
                </c:pt>
                <c:pt idx="1150">
                  <c:v>29.593913043478199</c:v>
                </c:pt>
                <c:pt idx="1151">
                  <c:v>29.589921807124199</c:v>
                </c:pt>
                <c:pt idx="1152">
                  <c:v>29.5824652777777</c:v>
                </c:pt>
                <c:pt idx="1153">
                  <c:v>29.5888985255854</c:v>
                </c:pt>
                <c:pt idx="1154">
                  <c:v>29.590121317157699</c:v>
                </c:pt>
                <c:pt idx="1155">
                  <c:v>29.579220779220702</c:v>
                </c:pt>
                <c:pt idx="1156">
                  <c:v>29.588235294117599</c:v>
                </c:pt>
                <c:pt idx="1157">
                  <c:v>29.6024200518582</c:v>
                </c:pt>
                <c:pt idx="1158">
                  <c:v>29.598445595854901</c:v>
                </c:pt>
                <c:pt idx="1159">
                  <c:v>29.6065573770491</c:v>
                </c:pt>
                <c:pt idx="1160">
                  <c:v>29.626724137930999</c:v>
                </c:pt>
                <c:pt idx="1161">
                  <c:v>29.629629629629601</c:v>
                </c:pt>
                <c:pt idx="1162">
                  <c:v>29.6531841652323</c:v>
                </c:pt>
                <c:pt idx="1163">
                  <c:v>29.662080825451401</c:v>
                </c:pt>
                <c:pt idx="1164">
                  <c:v>29.662371134020599</c:v>
                </c:pt>
                <c:pt idx="1165">
                  <c:v>29.6660944206008</c:v>
                </c:pt>
                <c:pt idx="1166">
                  <c:v>29.674957118353301</c:v>
                </c:pt>
                <c:pt idx="1167">
                  <c:v>29.6760925449871</c:v>
                </c:pt>
                <c:pt idx="1168">
                  <c:v>29.673801369863</c:v>
                </c:pt>
                <c:pt idx="1169">
                  <c:v>29.6586826347305</c:v>
                </c:pt>
                <c:pt idx="1170">
                  <c:v>29.645299145299099</c:v>
                </c:pt>
                <c:pt idx="1171">
                  <c:v>29.642186165670299</c:v>
                </c:pt>
                <c:pt idx="1172">
                  <c:v>29.669795221843</c:v>
                </c:pt>
                <c:pt idx="1173">
                  <c:v>29.655583972719501</c:v>
                </c:pt>
                <c:pt idx="1174">
                  <c:v>29.677172061328701</c:v>
                </c:pt>
                <c:pt idx="1175">
                  <c:v>29.669787234042499</c:v>
                </c:pt>
                <c:pt idx="1176">
                  <c:v>29.676870748299301</c:v>
                </c:pt>
                <c:pt idx="1177">
                  <c:v>29.672897196261601</c:v>
                </c:pt>
                <c:pt idx="1178">
                  <c:v>29.668081494057699</c:v>
                </c:pt>
                <c:pt idx="1179">
                  <c:v>29.660729431721698</c:v>
                </c:pt>
                <c:pt idx="1180">
                  <c:v>29.653389830508399</c:v>
                </c:pt>
                <c:pt idx="1181">
                  <c:v>29.678238780694301</c:v>
                </c:pt>
                <c:pt idx="1182">
                  <c:v>29.670050761421301</c:v>
                </c:pt>
                <c:pt idx="1183">
                  <c:v>29.680473372781002</c:v>
                </c:pt>
                <c:pt idx="1184">
                  <c:v>29.674831081080999</c:v>
                </c:pt>
                <c:pt idx="1185">
                  <c:v>29.6666666666666</c:v>
                </c:pt>
                <c:pt idx="1186">
                  <c:v>29.655986509274801</c:v>
                </c:pt>
                <c:pt idx="1187">
                  <c:v>29.643639427127201</c:v>
                </c:pt>
                <c:pt idx="1188">
                  <c:v>29.667508417508401</c:v>
                </c:pt>
                <c:pt idx="1189">
                  <c:v>29.6610597140454</c:v>
                </c:pt>
                <c:pt idx="1190">
                  <c:v>29.6638655462184</c:v>
                </c:pt>
                <c:pt idx="1191">
                  <c:v>29.671704450041901</c:v>
                </c:pt>
                <c:pt idx="1192">
                  <c:v>29.665268456375799</c:v>
                </c:pt>
                <c:pt idx="1193">
                  <c:v>29.676445934618599</c:v>
                </c:pt>
                <c:pt idx="1194">
                  <c:v>29.6884422110552</c:v>
                </c:pt>
                <c:pt idx="1195">
                  <c:v>29.6845188284518</c:v>
                </c:pt>
                <c:pt idx="1196">
                  <c:v>29.712374581939699</c:v>
                </c:pt>
                <c:pt idx="1197">
                  <c:v>29.715956558061801</c:v>
                </c:pt>
                <c:pt idx="1198">
                  <c:v>29.710350584307101</c:v>
                </c:pt>
                <c:pt idx="1199">
                  <c:v>29.729774812343599</c:v>
                </c:pt>
                <c:pt idx="1200">
                  <c:v>29.737500000000001</c:v>
                </c:pt>
                <c:pt idx="1201">
                  <c:v>29.739383846794301</c:v>
                </c:pt>
                <c:pt idx="1202">
                  <c:v>29.744592346089799</c:v>
                </c:pt>
                <c:pt idx="1203">
                  <c:v>29.750623441396499</c:v>
                </c:pt>
                <c:pt idx="1204">
                  <c:v>29.748338870431802</c:v>
                </c:pt>
                <c:pt idx="1205">
                  <c:v>29.755186721991699</c:v>
                </c:pt>
                <c:pt idx="1206">
                  <c:v>29.748756218905399</c:v>
                </c:pt>
                <c:pt idx="1207">
                  <c:v>29.744821872410899</c:v>
                </c:pt>
                <c:pt idx="1208">
                  <c:v>29.7458609271523</c:v>
                </c:pt>
                <c:pt idx="1209">
                  <c:v>29.741108354011502</c:v>
                </c:pt>
                <c:pt idx="1210">
                  <c:v>29.7438016528925</c:v>
                </c:pt>
                <c:pt idx="1211">
                  <c:v>29.739058629232002</c:v>
                </c:pt>
                <c:pt idx="1212">
                  <c:v>29.740099009900899</c:v>
                </c:pt>
                <c:pt idx="1213">
                  <c:v>29.7535037098103</c:v>
                </c:pt>
                <c:pt idx="1214">
                  <c:v>29.785008237232201</c:v>
                </c:pt>
                <c:pt idx="1215">
                  <c:v>29.798353909465</c:v>
                </c:pt>
                <c:pt idx="1216">
                  <c:v>29.7944078947368</c:v>
                </c:pt>
                <c:pt idx="1217">
                  <c:v>29.807723911257099</c:v>
                </c:pt>
                <c:pt idx="1218">
                  <c:v>29.840722495894902</c:v>
                </c:pt>
                <c:pt idx="1219">
                  <c:v>29.844134536505301</c:v>
                </c:pt>
                <c:pt idx="1220">
                  <c:v>29.837704918032699</c:v>
                </c:pt>
                <c:pt idx="1221">
                  <c:v>29.845208845208798</c:v>
                </c:pt>
                <c:pt idx="1222">
                  <c:v>29.837970540098201</c:v>
                </c:pt>
                <c:pt idx="1223">
                  <c:v>29.836467702371198</c:v>
                </c:pt>
                <c:pt idx="1224">
                  <c:v>29.827614379084899</c:v>
                </c:pt>
                <c:pt idx="1225">
                  <c:v>29.8375510204081</c:v>
                </c:pt>
                <c:pt idx="1226">
                  <c:v>29.8376835236541</c:v>
                </c:pt>
                <c:pt idx="1227">
                  <c:v>29.8190709046454</c:v>
                </c:pt>
                <c:pt idx="1228">
                  <c:v>29.803745928338699</c:v>
                </c:pt>
                <c:pt idx="1229">
                  <c:v>29.804719283970702</c:v>
                </c:pt>
                <c:pt idx="1230">
                  <c:v>29.793495934959299</c:v>
                </c:pt>
                <c:pt idx="1231">
                  <c:v>29.787164906579999</c:v>
                </c:pt>
                <c:pt idx="1232">
                  <c:v>29.791396103896101</c:v>
                </c:pt>
                <c:pt idx="1233">
                  <c:v>29.791565287915599</c:v>
                </c:pt>
                <c:pt idx="1234">
                  <c:v>29.7982171799027</c:v>
                </c:pt>
                <c:pt idx="1235">
                  <c:v>29.795141700404798</c:v>
                </c:pt>
                <c:pt idx="1236">
                  <c:v>29.796925566342999</c:v>
                </c:pt>
                <c:pt idx="1237">
                  <c:v>29.7954729183508</c:v>
                </c:pt>
                <c:pt idx="1238">
                  <c:v>29.825525040387699</c:v>
                </c:pt>
                <c:pt idx="1239">
                  <c:v>29.834543987086299</c:v>
                </c:pt>
                <c:pt idx="1240">
                  <c:v>29.8459677419354</c:v>
                </c:pt>
                <c:pt idx="1241">
                  <c:v>29.867042707493901</c:v>
                </c:pt>
                <c:pt idx="1242">
                  <c:v>29.883252818035398</c:v>
                </c:pt>
                <c:pt idx="1243">
                  <c:v>29.889782783588</c:v>
                </c:pt>
                <c:pt idx="1244">
                  <c:v>29.890675241157499</c:v>
                </c:pt>
                <c:pt idx="1245">
                  <c:v>29.894779116465799</c:v>
                </c:pt>
                <c:pt idx="1246">
                  <c:v>29.898073836276001</c:v>
                </c:pt>
                <c:pt idx="1247">
                  <c:v>29.9238171611868</c:v>
                </c:pt>
                <c:pt idx="1248">
                  <c:v>29.9302884615384</c:v>
                </c:pt>
                <c:pt idx="1249">
                  <c:v>29.915132105684499</c:v>
                </c:pt>
                <c:pt idx="1250">
                  <c:v>29.92</c:v>
                </c:pt>
                <c:pt idx="1251">
                  <c:v>29.913669064748198</c:v>
                </c:pt>
                <c:pt idx="1252">
                  <c:v>29.903354632587799</c:v>
                </c:pt>
                <c:pt idx="1253">
                  <c:v>29.8962490023942</c:v>
                </c:pt>
                <c:pt idx="1254">
                  <c:v>29.9114832535885</c:v>
                </c:pt>
                <c:pt idx="1255">
                  <c:v>29.911553784860502</c:v>
                </c:pt>
                <c:pt idx="1256">
                  <c:v>29.938694267515899</c:v>
                </c:pt>
                <c:pt idx="1257">
                  <c:v>29.935560859188499</c:v>
                </c:pt>
                <c:pt idx="1258">
                  <c:v>29.9411764705882</c:v>
                </c:pt>
                <c:pt idx="1259">
                  <c:v>29.9380460683081</c:v>
                </c:pt>
                <c:pt idx="1260">
                  <c:v>29.939682539682501</c:v>
                </c:pt>
                <c:pt idx="1261">
                  <c:v>29.954004758128399</c:v>
                </c:pt>
                <c:pt idx="1262">
                  <c:v>29.948494453248799</c:v>
                </c:pt>
                <c:pt idx="1263">
                  <c:v>29.952494061757701</c:v>
                </c:pt>
                <c:pt idx="1264">
                  <c:v>29.953322784810101</c:v>
                </c:pt>
                <c:pt idx="1265">
                  <c:v>29.9533596837944</c:v>
                </c:pt>
                <c:pt idx="1266">
                  <c:v>29.947867298578199</c:v>
                </c:pt>
                <c:pt idx="1267">
                  <c:v>29.969218626677101</c:v>
                </c:pt>
                <c:pt idx="1268">
                  <c:v>29.979495268138798</c:v>
                </c:pt>
                <c:pt idx="1269">
                  <c:v>29.987391646966099</c:v>
                </c:pt>
                <c:pt idx="1270">
                  <c:v>29.993700787401501</c:v>
                </c:pt>
                <c:pt idx="1271">
                  <c:v>29.975609756097501</c:v>
                </c:pt>
                <c:pt idx="1272">
                  <c:v>29.992138364779802</c:v>
                </c:pt>
                <c:pt idx="1273">
                  <c:v>29.9850746268656</c:v>
                </c:pt>
                <c:pt idx="1274">
                  <c:v>29.974097331240099</c:v>
                </c:pt>
                <c:pt idx="1275">
                  <c:v>29.9843137254901</c:v>
                </c:pt>
                <c:pt idx="1276">
                  <c:v>30.0101880877742</c:v>
                </c:pt>
                <c:pt idx="1277">
                  <c:v>30.0164447924823</c:v>
                </c:pt>
                <c:pt idx="1278">
                  <c:v>30.017214397496002</c:v>
                </c:pt>
                <c:pt idx="1279">
                  <c:v>30.0172009382329</c:v>
                </c:pt>
                <c:pt idx="1280">
                  <c:v>30.038281250000001</c:v>
                </c:pt>
                <c:pt idx="1281">
                  <c:v>30.032006245121</c:v>
                </c:pt>
                <c:pt idx="1282">
                  <c:v>30.034321372854901</c:v>
                </c:pt>
                <c:pt idx="1283">
                  <c:v>30.0428682774746</c:v>
                </c:pt>
                <c:pt idx="1284">
                  <c:v>30.048286604361301</c:v>
                </c:pt>
                <c:pt idx="1285">
                  <c:v>30.055252918287898</c:v>
                </c:pt>
                <c:pt idx="1286">
                  <c:v>30.061430793157001</c:v>
                </c:pt>
                <c:pt idx="1287">
                  <c:v>30.076146076145999</c:v>
                </c:pt>
                <c:pt idx="1288">
                  <c:v>30.0745341614906</c:v>
                </c:pt>
                <c:pt idx="1289">
                  <c:v>30.072924747866502</c:v>
                </c:pt>
                <c:pt idx="1290">
                  <c:v>30.0728682170542</c:v>
                </c:pt>
                <c:pt idx="1291">
                  <c:v>30.0906274206041</c:v>
                </c:pt>
                <c:pt idx="1292">
                  <c:v>30.092105263157801</c:v>
                </c:pt>
                <c:pt idx="1293">
                  <c:v>30.108275328692901</c:v>
                </c:pt>
                <c:pt idx="1294">
                  <c:v>30.111282843894799</c:v>
                </c:pt>
                <c:pt idx="1295">
                  <c:v>30.119691119691101</c:v>
                </c:pt>
                <c:pt idx="1296">
                  <c:v>30.108024691358001</c:v>
                </c:pt>
                <c:pt idx="1297">
                  <c:v>30.094834232844999</c:v>
                </c:pt>
                <c:pt idx="1298">
                  <c:v>30.110169491525401</c:v>
                </c:pt>
                <c:pt idx="1299">
                  <c:v>30.1031562740569</c:v>
                </c:pt>
                <c:pt idx="1300">
                  <c:v>30.094615384615299</c:v>
                </c:pt>
                <c:pt idx="1301">
                  <c:v>30.102997694081399</c:v>
                </c:pt>
                <c:pt idx="1302">
                  <c:v>30.098310291858599</c:v>
                </c:pt>
                <c:pt idx="1303">
                  <c:v>30.095165003837199</c:v>
                </c:pt>
                <c:pt idx="1304">
                  <c:v>30.098926380368098</c:v>
                </c:pt>
                <c:pt idx="1305">
                  <c:v>30.0988505747126</c:v>
                </c:pt>
                <c:pt idx="1306">
                  <c:v>30.106431852986201</c:v>
                </c:pt>
                <c:pt idx="1307">
                  <c:v>30.102524866105501</c:v>
                </c:pt>
                <c:pt idx="1308">
                  <c:v>30.100152905198701</c:v>
                </c:pt>
                <c:pt idx="1309">
                  <c:v>30.0970206264323</c:v>
                </c:pt>
                <c:pt idx="1310">
                  <c:v>30.115267175572502</c:v>
                </c:pt>
                <c:pt idx="1311">
                  <c:v>30.128909229595699</c:v>
                </c:pt>
                <c:pt idx="1312">
                  <c:v>30.153963414634099</c:v>
                </c:pt>
                <c:pt idx="1313">
                  <c:v>30.143945163747102</c:v>
                </c:pt>
                <c:pt idx="1314">
                  <c:v>30.157534246575299</c:v>
                </c:pt>
                <c:pt idx="1315">
                  <c:v>30.139163498098799</c:v>
                </c:pt>
                <c:pt idx="1316">
                  <c:v>30.1268996960486</c:v>
                </c:pt>
                <c:pt idx="1317">
                  <c:v>30.1374335611237</c:v>
                </c:pt>
                <c:pt idx="1318">
                  <c:v>30.130500758725301</c:v>
                </c:pt>
                <c:pt idx="1319">
                  <c:v>30.138741470811201</c:v>
                </c:pt>
                <c:pt idx="1320">
                  <c:v>30.145454545454498</c:v>
                </c:pt>
                <c:pt idx="1321">
                  <c:v>30.1506434519303</c:v>
                </c:pt>
                <c:pt idx="1322">
                  <c:v>30.166414523449301</c:v>
                </c:pt>
                <c:pt idx="1323">
                  <c:v>30.154950869236501</c:v>
                </c:pt>
                <c:pt idx="1324">
                  <c:v>30.160120845921401</c:v>
                </c:pt>
                <c:pt idx="1325">
                  <c:v>30.159245283018802</c:v>
                </c:pt>
                <c:pt idx="1326">
                  <c:v>30.150075414781298</c:v>
                </c:pt>
                <c:pt idx="1327">
                  <c:v>30.153730218538001</c:v>
                </c:pt>
                <c:pt idx="1328">
                  <c:v>30.1551204819277</c:v>
                </c:pt>
                <c:pt idx="1329">
                  <c:v>30.162528216704199</c:v>
                </c:pt>
                <c:pt idx="1330">
                  <c:v>30.149624060150298</c:v>
                </c:pt>
                <c:pt idx="1331">
                  <c:v>30.150262960180299</c:v>
                </c:pt>
                <c:pt idx="1332">
                  <c:v>30.1606606606606</c:v>
                </c:pt>
                <c:pt idx="1333">
                  <c:v>30.159039759939901</c:v>
                </c:pt>
                <c:pt idx="1334">
                  <c:v>30.172413793103399</c:v>
                </c:pt>
                <c:pt idx="1335">
                  <c:v>30.205243445692801</c:v>
                </c:pt>
                <c:pt idx="1336">
                  <c:v>30.195359281437099</c:v>
                </c:pt>
                <c:pt idx="1337">
                  <c:v>30.206432311144301</c:v>
                </c:pt>
                <c:pt idx="1338">
                  <c:v>30.194319880418501</c:v>
                </c:pt>
                <c:pt idx="1339">
                  <c:v>30.188200149365102</c:v>
                </c:pt>
                <c:pt idx="1340">
                  <c:v>30.179104477611901</c:v>
                </c:pt>
                <c:pt idx="1341">
                  <c:v>30.187919463087201</c:v>
                </c:pt>
                <c:pt idx="1342">
                  <c:v>30.191505216095301</c:v>
                </c:pt>
                <c:pt idx="1343">
                  <c:v>30.180938198063998</c:v>
                </c:pt>
                <c:pt idx="1344">
                  <c:v>30.183779761904699</c:v>
                </c:pt>
                <c:pt idx="1345">
                  <c:v>30.1762081784386</c:v>
                </c:pt>
                <c:pt idx="1346">
                  <c:v>30.167904903417501</c:v>
                </c:pt>
                <c:pt idx="1347">
                  <c:v>30.175946547884099</c:v>
                </c:pt>
                <c:pt idx="1348">
                  <c:v>30.1810089020771</c:v>
                </c:pt>
                <c:pt idx="1349">
                  <c:v>30.177168272794599</c:v>
                </c:pt>
                <c:pt idx="1350">
                  <c:v>30.172592592592501</c:v>
                </c:pt>
                <c:pt idx="1351">
                  <c:v>30.168023686158399</c:v>
                </c:pt>
                <c:pt idx="1352">
                  <c:v>30.171597633135999</c:v>
                </c:pt>
                <c:pt idx="1353">
                  <c:v>30.168514412416801</c:v>
                </c:pt>
                <c:pt idx="1354">
                  <c:v>30.165435745937899</c:v>
                </c:pt>
                <c:pt idx="1355">
                  <c:v>30.174907749077398</c:v>
                </c:pt>
                <c:pt idx="1356">
                  <c:v>30.174778761061901</c:v>
                </c:pt>
                <c:pt idx="1357">
                  <c:v>30.1724392041267</c:v>
                </c:pt>
                <c:pt idx="1358">
                  <c:v>30.164948453608201</c:v>
                </c:pt>
                <c:pt idx="1359">
                  <c:v>30.169977924944799</c:v>
                </c:pt>
                <c:pt idx="1360">
                  <c:v>30.1889705882352</c:v>
                </c:pt>
                <c:pt idx="1361">
                  <c:v>30.191770756796402</c:v>
                </c:pt>
                <c:pt idx="1362">
                  <c:v>30.1916299559471</c:v>
                </c:pt>
                <c:pt idx="1363">
                  <c:v>30.1914893617021</c:v>
                </c:pt>
                <c:pt idx="1364">
                  <c:v>30.1803519061583</c:v>
                </c:pt>
                <c:pt idx="1365">
                  <c:v>30.170695970695899</c:v>
                </c:pt>
                <c:pt idx="1366">
                  <c:v>30.1639824304538</c:v>
                </c:pt>
                <c:pt idx="1367">
                  <c:v>30.16825164594</c:v>
                </c:pt>
                <c:pt idx="1368">
                  <c:v>30.170321637426898</c:v>
                </c:pt>
                <c:pt idx="1369">
                  <c:v>30.159970781592399</c:v>
                </c:pt>
                <c:pt idx="1370">
                  <c:v>30.165693430656901</c:v>
                </c:pt>
                <c:pt idx="1371">
                  <c:v>30.170678336980298</c:v>
                </c:pt>
                <c:pt idx="1372">
                  <c:v>30.165451895043699</c:v>
                </c:pt>
                <c:pt idx="1373">
                  <c:v>30.173343044428201</c:v>
                </c:pt>
                <c:pt idx="1374">
                  <c:v>30.186317321688499</c:v>
                </c:pt>
                <c:pt idx="1375">
                  <c:v>30.1912727272727</c:v>
                </c:pt>
                <c:pt idx="1376">
                  <c:v>30.202761627906899</c:v>
                </c:pt>
                <c:pt idx="1377">
                  <c:v>30.214960058097301</c:v>
                </c:pt>
                <c:pt idx="1378">
                  <c:v>30.224238026124802</c:v>
                </c:pt>
                <c:pt idx="1379">
                  <c:v>30.211022480057999</c:v>
                </c:pt>
                <c:pt idx="1380">
                  <c:v>30.2057971014492</c:v>
                </c:pt>
                <c:pt idx="1381">
                  <c:v>30.1969587255611</c:v>
                </c:pt>
                <c:pt idx="1382">
                  <c:v>30.2033285094066</c:v>
                </c:pt>
                <c:pt idx="1383">
                  <c:v>30.200289226319502</c:v>
                </c:pt>
                <c:pt idx="1384">
                  <c:v>30.201589595375701</c:v>
                </c:pt>
                <c:pt idx="1385">
                  <c:v>30.204332129963898</c:v>
                </c:pt>
                <c:pt idx="1386">
                  <c:v>30.220057720057699</c:v>
                </c:pt>
                <c:pt idx="1387">
                  <c:v>30.214131218457101</c:v>
                </c:pt>
                <c:pt idx="1388">
                  <c:v>30.2118155619596</c:v>
                </c:pt>
                <c:pt idx="1389">
                  <c:v>30.223902087832901</c:v>
                </c:pt>
                <c:pt idx="1390">
                  <c:v>30.2230215827338</c:v>
                </c:pt>
                <c:pt idx="1391">
                  <c:v>30.230050323508198</c:v>
                </c:pt>
                <c:pt idx="1392">
                  <c:v>30.232758620689602</c:v>
                </c:pt>
                <c:pt idx="1393">
                  <c:v>30.222541277817601</c:v>
                </c:pt>
                <c:pt idx="1394">
                  <c:v>30.212338593974099</c:v>
                </c:pt>
                <c:pt idx="1395">
                  <c:v>30.236559139784902</c:v>
                </c:pt>
                <c:pt idx="1396">
                  <c:v>30.238538681948398</c:v>
                </c:pt>
                <c:pt idx="1397">
                  <c:v>30.246241947029301</c:v>
                </c:pt>
                <c:pt idx="1398">
                  <c:v>30.236051502145902</c:v>
                </c:pt>
                <c:pt idx="1399">
                  <c:v>30.258041458184401</c:v>
                </c:pt>
                <c:pt idx="1400">
                  <c:v>30.255714285714198</c:v>
                </c:pt>
                <c:pt idx="1401">
                  <c:v>30.256959314775099</c:v>
                </c:pt>
                <c:pt idx="1402">
                  <c:v>30.251783166904399</c:v>
                </c:pt>
                <c:pt idx="1403">
                  <c:v>30.2508909479686</c:v>
                </c:pt>
                <c:pt idx="1404">
                  <c:v>30.256410256410199</c:v>
                </c:pt>
                <c:pt idx="1405">
                  <c:v>30.270462633451899</c:v>
                </c:pt>
                <c:pt idx="1406">
                  <c:v>30.258179231863402</c:v>
                </c:pt>
                <c:pt idx="1407">
                  <c:v>30.273631840796</c:v>
                </c:pt>
                <c:pt idx="1408">
                  <c:v>30.262784090909001</c:v>
                </c:pt>
                <c:pt idx="1409">
                  <c:v>30.262597586940998</c:v>
                </c:pt>
                <c:pt idx="1410">
                  <c:v>30.251773049645301</c:v>
                </c:pt>
                <c:pt idx="1411">
                  <c:v>30.250885896527201</c:v>
                </c:pt>
                <c:pt idx="1412">
                  <c:v>30.256373937677001</c:v>
                </c:pt>
                <c:pt idx="1413">
                  <c:v>30.270346779900901</c:v>
                </c:pt>
                <c:pt idx="1414">
                  <c:v>30.282178217821698</c:v>
                </c:pt>
                <c:pt idx="1415">
                  <c:v>30.295406360424</c:v>
                </c:pt>
                <c:pt idx="1416">
                  <c:v>30.285310734463199</c:v>
                </c:pt>
                <c:pt idx="1417">
                  <c:v>30.291460832745202</c:v>
                </c:pt>
                <c:pt idx="1418">
                  <c:v>30.2799717912552</c:v>
                </c:pt>
                <c:pt idx="1419">
                  <c:v>30.2818886539816</c:v>
                </c:pt>
                <c:pt idx="1420">
                  <c:v>30.278169014084501</c:v>
                </c:pt>
                <c:pt idx="1421">
                  <c:v>30.2709359605911</c:v>
                </c:pt>
                <c:pt idx="1422">
                  <c:v>30.2679324894514</c:v>
                </c:pt>
                <c:pt idx="1423">
                  <c:v>30.280393534785599</c:v>
                </c:pt>
                <c:pt idx="1424">
                  <c:v>30.298455056179701</c:v>
                </c:pt>
                <c:pt idx="1425">
                  <c:v>30.3045614035087</c:v>
                </c:pt>
                <c:pt idx="1426">
                  <c:v>30.321178120617098</c:v>
                </c:pt>
                <c:pt idx="1427">
                  <c:v>30.316748423265501</c:v>
                </c:pt>
                <c:pt idx="1428">
                  <c:v>30.332633053221201</c:v>
                </c:pt>
                <c:pt idx="1429">
                  <c:v>30.335199440167901</c:v>
                </c:pt>
                <c:pt idx="1430">
                  <c:v>30.344755244755198</c:v>
                </c:pt>
                <c:pt idx="1431">
                  <c:v>30.3382250174703</c:v>
                </c:pt>
                <c:pt idx="1432">
                  <c:v>30.3365921787709</c:v>
                </c:pt>
                <c:pt idx="1433">
                  <c:v>30.327285415212799</c:v>
                </c:pt>
                <c:pt idx="1434">
                  <c:v>30.344490934448999</c:v>
                </c:pt>
                <c:pt idx="1435">
                  <c:v>30.367247386759502</c:v>
                </c:pt>
                <c:pt idx="1436">
                  <c:v>30.362116991643401</c:v>
                </c:pt>
                <c:pt idx="1437">
                  <c:v>30.373695198329798</c:v>
                </c:pt>
                <c:pt idx="1438">
                  <c:v>30.362308762169601</c:v>
                </c:pt>
                <c:pt idx="1439">
                  <c:v>30.3940236275191</c:v>
                </c:pt>
                <c:pt idx="1440">
                  <c:v>30.419444444444402</c:v>
                </c:pt>
                <c:pt idx="1441">
                  <c:v>30.414989590562101</c:v>
                </c:pt>
                <c:pt idx="1442">
                  <c:v>30.417475728155299</c:v>
                </c:pt>
                <c:pt idx="1443">
                  <c:v>30.4130284130284</c:v>
                </c:pt>
                <c:pt idx="1444">
                  <c:v>30.405124653739598</c:v>
                </c:pt>
                <c:pt idx="1445">
                  <c:v>30.4124567474048</c:v>
                </c:pt>
                <c:pt idx="1446">
                  <c:v>30.421161825726099</c:v>
                </c:pt>
                <c:pt idx="1447">
                  <c:v>30.409813407049</c:v>
                </c:pt>
                <c:pt idx="1448">
                  <c:v>30.408149171270701</c:v>
                </c:pt>
                <c:pt idx="1449">
                  <c:v>30.408557625948902</c:v>
                </c:pt>
                <c:pt idx="1450">
                  <c:v>30.4213793103448</c:v>
                </c:pt>
                <c:pt idx="1451">
                  <c:v>30.403859407305301</c:v>
                </c:pt>
                <c:pt idx="1452">
                  <c:v>30.408402203856699</c:v>
                </c:pt>
                <c:pt idx="1453">
                  <c:v>30.400550584996498</c:v>
                </c:pt>
                <c:pt idx="1454">
                  <c:v>30.398899587345198</c:v>
                </c:pt>
                <c:pt idx="1455">
                  <c:v>30.407560137457001</c:v>
                </c:pt>
                <c:pt idx="1456">
                  <c:v>30.407967032967001</c:v>
                </c:pt>
                <c:pt idx="1457">
                  <c:v>30.413177762525699</c:v>
                </c:pt>
                <c:pt idx="1458">
                  <c:v>30.427983539094601</c:v>
                </c:pt>
                <c:pt idx="1459">
                  <c:v>30.422206991089698</c:v>
                </c:pt>
                <c:pt idx="1460">
                  <c:v>30.436986301369799</c:v>
                </c:pt>
                <c:pt idx="1461">
                  <c:v>30.427789185489299</c:v>
                </c:pt>
                <c:pt idx="1462">
                  <c:v>30.419972640218798</c:v>
                </c:pt>
                <c:pt idx="1463">
                  <c:v>30.413533834586399</c:v>
                </c:pt>
                <c:pt idx="1464">
                  <c:v>30.4241803278688</c:v>
                </c:pt>
                <c:pt idx="1465">
                  <c:v>30.4484641638225</c:v>
                </c:pt>
                <c:pt idx="1466">
                  <c:v>30.450204638472002</c:v>
                </c:pt>
                <c:pt idx="1467">
                  <c:v>30.451942740286299</c:v>
                </c:pt>
                <c:pt idx="1468">
                  <c:v>30.463215258855499</c:v>
                </c:pt>
                <c:pt idx="1469">
                  <c:v>30.464261402314499</c:v>
                </c:pt>
                <c:pt idx="1470">
                  <c:v>30.459183673469301</c:v>
                </c:pt>
                <c:pt idx="1471">
                  <c:v>30.462270564242001</c:v>
                </c:pt>
                <c:pt idx="1472">
                  <c:v>30.480978260869499</c:v>
                </c:pt>
                <c:pt idx="1473">
                  <c:v>30.490835030549899</c:v>
                </c:pt>
                <c:pt idx="1474">
                  <c:v>30.476933514246898</c:v>
                </c:pt>
                <c:pt idx="1475">
                  <c:v>30.485423728813501</c:v>
                </c:pt>
                <c:pt idx="1476">
                  <c:v>30.509485094850898</c:v>
                </c:pt>
                <c:pt idx="1477">
                  <c:v>30.505077860528001</c:v>
                </c:pt>
                <c:pt idx="1478">
                  <c:v>30.501353179972899</c:v>
                </c:pt>
                <c:pt idx="1479">
                  <c:v>30.523326572008099</c:v>
                </c:pt>
                <c:pt idx="1480">
                  <c:v>30.533108108108099</c:v>
                </c:pt>
                <c:pt idx="1481">
                  <c:v>30.552329507089802</c:v>
                </c:pt>
                <c:pt idx="1482">
                  <c:v>30.562078272604499</c:v>
                </c:pt>
                <c:pt idx="1483">
                  <c:v>30.581254214430199</c:v>
                </c:pt>
                <c:pt idx="1484">
                  <c:v>30.577493261455501</c:v>
                </c:pt>
                <c:pt idx="1485">
                  <c:v>30.593939393939301</c:v>
                </c:pt>
                <c:pt idx="1486">
                  <c:v>30.598923283983801</c:v>
                </c:pt>
                <c:pt idx="1487">
                  <c:v>30.604572965702701</c:v>
                </c:pt>
                <c:pt idx="1488">
                  <c:v>30.5947580645161</c:v>
                </c:pt>
                <c:pt idx="1489">
                  <c:v>30.6064472800537</c:v>
                </c:pt>
                <c:pt idx="1490">
                  <c:v>30.6120805369127</c:v>
                </c:pt>
                <c:pt idx="1491">
                  <c:v>30.6056338028169</c:v>
                </c:pt>
                <c:pt idx="1492">
                  <c:v>30.617292225200998</c:v>
                </c:pt>
                <c:pt idx="1493">
                  <c:v>30.609511051574</c:v>
                </c:pt>
                <c:pt idx="1494">
                  <c:v>30.6144578313253</c:v>
                </c:pt>
                <c:pt idx="1495">
                  <c:v>30.609364548494899</c:v>
                </c:pt>
                <c:pt idx="1496">
                  <c:v>30.621657754010599</c:v>
                </c:pt>
                <c:pt idx="1497">
                  <c:v>30.628590514361999</c:v>
                </c:pt>
                <c:pt idx="1498">
                  <c:v>30.630841121495301</c:v>
                </c:pt>
                <c:pt idx="1499">
                  <c:v>30.635757171447601</c:v>
                </c:pt>
                <c:pt idx="1500">
                  <c:v>30.64</c:v>
                </c:pt>
                <c:pt idx="1501">
                  <c:v>30.644903397734801</c:v>
                </c:pt>
                <c:pt idx="1502">
                  <c:v>30.640479360852101</c:v>
                </c:pt>
                <c:pt idx="1503">
                  <c:v>30.632734530938102</c:v>
                </c:pt>
                <c:pt idx="1504">
                  <c:v>30.6336436170212</c:v>
                </c:pt>
                <c:pt idx="1505">
                  <c:v>30.6279069767441</c:v>
                </c:pt>
                <c:pt idx="1506">
                  <c:v>30.630810092961401</c:v>
                </c:pt>
                <c:pt idx="1507">
                  <c:v>30.627737226277301</c:v>
                </c:pt>
                <c:pt idx="1508">
                  <c:v>30.6472148541114</c:v>
                </c:pt>
                <c:pt idx="1509">
                  <c:v>30.6414844267726</c:v>
                </c:pt>
                <c:pt idx="1510">
                  <c:v>30.650331125827801</c:v>
                </c:pt>
                <c:pt idx="1511">
                  <c:v>30.663798808735901</c:v>
                </c:pt>
                <c:pt idx="1512">
                  <c:v>30.674603174603099</c:v>
                </c:pt>
                <c:pt idx="1513">
                  <c:v>30.680766688697901</c:v>
                </c:pt>
                <c:pt idx="1514">
                  <c:v>30.6776750330251</c:v>
                </c:pt>
                <c:pt idx="1515">
                  <c:v>30.6811881188118</c:v>
                </c:pt>
                <c:pt idx="1516">
                  <c:v>30.699868073878601</c:v>
                </c:pt>
                <c:pt idx="1517">
                  <c:v>30.6941331575477</c:v>
                </c:pt>
                <c:pt idx="1518">
                  <c:v>30.690382081686401</c:v>
                </c:pt>
                <c:pt idx="1519">
                  <c:v>30.684660961158599</c:v>
                </c:pt>
                <c:pt idx="1520">
                  <c:v>30.689473684210501</c:v>
                </c:pt>
                <c:pt idx="1521">
                  <c:v>30.701512163050602</c:v>
                </c:pt>
                <c:pt idx="1522">
                  <c:v>30.693823915900101</c:v>
                </c:pt>
                <c:pt idx="1523">
                  <c:v>30.686145764937599</c:v>
                </c:pt>
                <c:pt idx="1524">
                  <c:v>30.684383202099699</c:v>
                </c:pt>
                <c:pt idx="1525">
                  <c:v>30.676721311475401</c:v>
                </c:pt>
                <c:pt idx="1526">
                  <c:v>30.678243774574</c:v>
                </c:pt>
                <c:pt idx="1527">
                  <c:v>30.6725605762933</c:v>
                </c:pt>
                <c:pt idx="1528">
                  <c:v>30.681282722513</c:v>
                </c:pt>
                <c:pt idx="1529">
                  <c:v>30.694571615434899</c:v>
                </c:pt>
                <c:pt idx="1530">
                  <c:v>30.705882352941099</c:v>
                </c:pt>
                <c:pt idx="1531">
                  <c:v>30.702808621815802</c:v>
                </c:pt>
                <c:pt idx="1532">
                  <c:v>30.7225848563968</c:v>
                </c:pt>
                <c:pt idx="1533">
                  <c:v>30.752772341813401</c:v>
                </c:pt>
                <c:pt idx="1534">
                  <c:v>30.758148631029901</c:v>
                </c:pt>
                <c:pt idx="1535">
                  <c:v>30.758306188925001</c:v>
                </c:pt>
                <c:pt idx="1536">
                  <c:v>30.759765625</c:v>
                </c:pt>
                <c:pt idx="1537">
                  <c:v>30.770331815224399</c:v>
                </c:pt>
                <c:pt idx="1538">
                  <c:v>30.7678803641092</c:v>
                </c:pt>
                <c:pt idx="1539">
                  <c:v>30.769330734242999</c:v>
                </c:pt>
                <c:pt idx="1540">
                  <c:v>30.7824675324675</c:v>
                </c:pt>
                <c:pt idx="1541">
                  <c:v>30.776768332251699</c:v>
                </c:pt>
                <c:pt idx="1542">
                  <c:v>30.804150453955899</c:v>
                </c:pt>
                <c:pt idx="1543">
                  <c:v>30.816591056383601</c:v>
                </c:pt>
                <c:pt idx="1544">
                  <c:v>30.823186528497398</c:v>
                </c:pt>
                <c:pt idx="1545">
                  <c:v>30.8271844660194</c:v>
                </c:pt>
                <c:pt idx="1546">
                  <c:v>30.833117723156501</c:v>
                </c:pt>
                <c:pt idx="1547">
                  <c:v>30.828054298642499</c:v>
                </c:pt>
                <c:pt idx="1548">
                  <c:v>30.817829457364301</c:v>
                </c:pt>
                <c:pt idx="1549">
                  <c:v>30.831504196255601</c:v>
                </c:pt>
                <c:pt idx="1550">
                  <c:v>30.8316129032258</c:v>
                </c:pt>
                <c:pt idx="1551">
                  <c:v>30.825274016763299</c:v>
                </c:pt>
                <c:pt idx="1552">
                  <c:v>30.8595360824742</c:v>
                </c:pt>
                <c:pt idx="1553">
                  <c:v>30.866065679330301</c:v>
                </c:pt>
                <c:pt idx="1554">
                  <c:v>30.8770913770913</c:v>
                </c:pt>
                <c:pt idx="1555">
                  <c:v>30.866881028938899</c:v>
                </c:pt>
                <c:pt idx="1556">
                  <c:v>30.870179948586099</c:v>
                </c:pt>
                <c:pt idx="1557">
                  <c:v>30.8619139370584</c:v>
                </c:pt>
                <c:pt idx="1558">
                  <c:v>30.8664955070603</c:v>
                </c:pt>
                <c:pt idx="1559">
                  <c:v>30.880051314945401</c:v>
                </c:pt>
                <c:pt idx="1560">
                  <c:v>30.8692307692307</c:v>
                </c:pt>
                <c:pt idx="1561">
                  <c:v>30.8834080717488</c:v>
                </c:pt>
                <c:pt idx="1562">
                  <c:v>30.892445582586401</c:v>
                </c:pt>
                <c:pt idx="1563">
                  <c:v>30.8854766474728</c:v>
                </c:pt>
                <c:pt idx="1564">
                  <c:v>30.882992327365699</c:v>
                </c:pt>
                <c:pt idx="1565">
                  <c:v>30.876038338658098</c:v>
                </c:pt>
                <c:pt idx="1566">
                  <c:v>30.886973180076598</c:v>
                </c:pt>
                <c:pt idx="1567">
                  <c:v>30.880025526483699</c:v>
                </c:pt>
                <c:pt idx="1568">
                  <c:v>30.8896683673469</c:v>
                </c:pt>
                <c:pt idx="1569">
                  <c:v>30.899298916507298</c:v>
                </c:pt>
                <c:pt idx="1570">
                  <c:v>30.898726114649602</c:v>
                </c:pt>
                <c:pt idx="1571">
                  <c:v>30.908338637810299</c:v>
                </c:pt>
                <c:pt idx="1572">
                  <c:v>30.910941475826899</c:v>
                </c:pt>
                <c:pt idx="1573">
                  <c:v>30.906547997457</c:v>
                </c:pt>
                <c:pt idx="1574">
                  <c:v>30.908513341804301</c:v>
                </c:pt>
                <c:pt idx="1575">
                  <c:v>30.905396825396799</c:v>
                </c:pt>
                <c:pt idx="1576">
                  <c:v>30.901649746192799</c:v>
                </c:pt>
                <c:pt idx="1577">
                  <c:v>30.900443880786298</c:v>
                </c:pt>
                <c:pt idx="1578">
                  <c:v>30.906210392902398</c:v>
                </c:pt>
                <c:pt idx="1579">
                  <c:v>30.910069664344501</c:v>
                </c:pt>
                <c:pt idx="1580">
                  <c:v>30.896835443037901</c:v>
                </c:pt>
                <c:pt idx="1581">
                  <c:v>30.9076533839342</c:v>
                </c:pt>
                <c:pt idx="1582">
                  <c:v>30.903286978508199</c:v>
                </c:pt>
                <c:pt idx="1583">
                  <c:v>30.906506632975301</c:v>
                </c:pt>
                <c:pt idx="1584">
                  <c:v>30.914141414141401</c:v>
                </c:pt>
                <c:pt idx="1585">
                  <c:v>30.918611987381698</c:v>
                </c:pt>
                <c:pt idx="1586">
                  <c:v>30.929382093316502</c:v>
                </c:pt>
                <c:pt idx="1587">
                  <c:v>30.936988027725199</c:v>
                </c:pt>
                <c:pt idx="1588">
                  <c:v>30.9401763224181</c:v>
                </c:pt>
                <c:pt idx="1589">
                  <c:v>30.9521711768407</c:v>
                </c:pt>
                <c:pt idx="1590">
                  <c:v>30.945283018867901</c:v>
                </c:pt>
                <c:pt idx="1591">
                  <c:v>30.9371464487743</c:v>
                </c:pt>
                <c:pt idx="1592">
                  <c:v>30.931532663316499</c:v>
                </c:pt>
                <c:pt idx="1593">
                  <c:v>30.930320150659099</c:v>
                </c:pt>
                <c:pt idx="1594">
                  <c:v>30.9360100376411</c:v>
                </c:pt>
                <c:pt idx="1595">
                  <c:v>30.9567398119122</c:v>
                </c:pt>
                <c:pt idx="1596">
                  <c:v>30.965538847117699</c:v>
                </c:pt>
                <c:pt idx="1597">
                  <c:v>30.963055729492702</c:v>
                </c:pt>
                <c:pt idx="1598">
                  <c:v>30.959949937421701</c:v>
                </c:pt>
                <c:pt idx="1599">
                  <c:v>30.970606629143202</c:v>
                </c:pt>
                <c:pt idx="1600">
                  <c:v>30.965624999999999</c:v>
                </c:pt>
                <c:pt idx="1601">
                  <c:v>30.976889444097399</c:v>
                </c:pt>
                <c:pt idx="1602">
                  <c:v>30.976279650436901</c:v>
                </c:pt>
                <c:pt idx="1603">
                  <c:v>30.981285090455302</c:v>
                </c:pt>
                <c:pt idx="1604">
                  <c:v>30.9800498753117</c:v>
                </c:pt>
                <c:pt idx="1605">
                  <c:v>30.971962616822399</c:v>
                </c:pt>
                <c:pt idx="1606">
                  <c:v>30.957658779576501</c:v>
                </c:pt>
                <c:pt idx="1607">
                  <c:v>30.946484131922801</c:v>
                </c:pt>
                <c:pt idx="1608">
                  <c:v>30.954601990049699</c:v>
                </c:pt>
                <c:pt idx="1609">
                  <c:v>30.964574269732701</c:v>
                </c:pt>
                <c:pt idx="1610">
                  <c:v>30.9875776397515</c:v>
                </c:pt>
                <c:pt idx="1611">
                  <c:v>30.975170701427601</c:v>
                </c:pt>
                <c:pt idx="1612">
                  <c:v>30.978287841191001</c:v>
                </c:pt>
                <c:pt idx="1613">
                  <c:v>30.986360818350899</c:v>
                </c:pt>
                <c:pt idx="1614">
                  <c:v>30.9863692688971</c:v>
                </c:pt>
                <c:pt idx="1615">
                  <c:v>30.985139318885398</c:v>
                </c:pt>
                <c:pt idx="1616">
                  <c:v>30.995049504950401</c:v>
                </c:pt>
                <c:pt idx="1617">
                  <c:v>30.9975262832405</c:v>
                </c:pt>
                <c:pt idx="1618">
                  <c:v>31</c:v>
                </c:pt>
                <c:pt idx="1619">
                  <c:v>30.991970352069099</c:v>
                </c:pt>
                <c:pt idx="1620">
                  <c:v>30.991975308641901</c:v>
                </c:pt>
                <c:pt idx="1621">
                  <c:v>30.9987661937075</c:v>
                </c:pt>
                <c:pt idx="1622">
                  <c:v>30.988286066584401</c:v>
                </c:pt>
                <c:pt idx="1623">
                  <c:v>30.987060998151499</c:v>
                </c:pt>
                <c:pt idx="1624">
                  <c:v>30.98460591133</c:v>
                </c:pt>
                <c:pt idx="1625">
                  <c:v>30.972307692307599</c:v>
                </c:pt>
                <c:pt idx="1626">
                  <c:v>30.966174661746599</c:v>
                </c:pt>
                <c:pt idx="1627">
                  <c:v>30.959434542101999</c:v>
                </c:pt>
                <c:pt idx="1628">
                  <c:v>30.974201474201401</c:v>
                </c:pt>
                <c:pt idx="1629">
                  <c:v>30.9871086556169</c:v>
                </c:pt>
                <c:pt idx="1630">
                  <c:v>31.004294478527601</c:v>
                </c:pt>
                <c:pt idx="1631">
                  <c:v>31.0018393623543</c:v>
                </c:pt>
                <c:pt idx="1632">
                  <c:v>31.009803921568601</c:v>
                </c:pt>
                <c:pt idx="1633">
                  <c:v>31</c:v>
                </c:pt>
                <c:pt idx="1634">
                  <c:v>31.011627906976699</c:v>
                </c:pt>
                <c:pt idx="1635">
                  <c:v>31.030581039755301</c:v>
                </c:pt>
                <c:pt idx="1636">
                  <c:v>31.034841075794599</c:v>
                </c:pt>
                <c:pt idx="1637">
                  <c:v>31.031154551007901</c:v>
                </c:pt>
                <c:pt idx="1638">
                  <c:v>31.023199023198998</c:v>
                </c:pt>
                <c:pt idx="1639">
                  <c:v>31.021964612568599</c:v>
                </c:pt>
                <c:pt idx="1640">
                  <c:v>31.035975609756001</c:v>
                </c:pt>
                <c:pt idx="1641">
                  <c:v>31.048750761730599</c:v>
                </c:pt>
                <c:pt idx="1642">
                  <c:v>31.051157125456701</c:v>
                </c:pt>
                <c:pt idx="1643">
                  <c:v>31.052951917224501</c:v>
                </c:pt>
                <c:pt idx="1644">
                  <c:v>31.064476885644702</c:v>
                </c:pt>
                <c:pt idx="1645">
                  <c:v>31.062613981762901</c:v>
                </c:pt>
                <c:pt idx="1646">
                  <c:v>31.061968408262398</c:v>
                </c:pt>
                <c:pt idx="1647">
                  <c:v>31.063752276867</c:v>
                </c:pt>
                <c:pt idx="1648">
                  <c:v>31.0788834951456</c:v>
                </c:pt>
                <c:pt idx="1649">
                  <c:v>31.095209217707701</c:v>
                </c:pt>
                <c:pt idx="1650">
                  <c:v>31.089090909090899</c:v>
                </c:pt>
                <c:pt idx="1651">
                  <c:v>31.086614173228298</c:v>
                </c:pt>
                <c:pt idx="1652">
                  <c:v>31.087167070217902</c:v>
                </c:pt>
                <c:pt idx="1653">
                  <c:v>31.091954022988499</c:v>
                </c:pt>
                <c:pt idx="1654">
                  <c:v>31.093712212817401</c:v>
                </c:pt>
                <c:pt idx="1655">
                  <c:v>31.080966767371599</c:v>
                </c:pt>
                <c:pt idx="1656">
                  <c:v>31.0694444444444</c:v>
                </c:pt>
                <c:pt idx="1657">
                  <c:v>31.070609535304701</c:v>
                </c:pt>
                <c:pt idx="1658">
                  <c:v>31.0675512665862</c:v>
                </c:pt>
                <c:pt idx="1659">
                  <c:v>31.062085593731101</c:v>
                </c:pt>
                <c:pt idx="1660">
                  <c:v>31.0638554216867</c:v>
                </c:pt>
                <c:pt idx="1661">
                  <c:v>31.0644190246839</c:v>
                </c:pt>
                <c:pt idx="1662">
                  <c:v>31.051744885679899</c:v>
                </c:pt>
                <c:pt idx="1663">
                  <c:v>31.049308478653</c:v>
                </c:pt>
                <c:pt idx="1664">
                  <c:v>31.061899038461501</c:v>
                </c:pt>
                <c:pt idx="1665">
                  <c:v>31.057057057057001</c:v>
                </c:pt>
                <c:pt idx="1666">
                  <c:v>31.063025210084</c:v>
                </c:pt>
                <c:pt idx="1667">
                  <c:v>31.066586682663399</c:v>
                </c:pt>
                <c:pt idx="1668">
                  <c:v>31.074940047961601</c:v>
                </c:pt>
                <c:pt idx="1669">
                  <c:v>31.0742959856201</c:v>
                </c:pt>
                <c:pt idx="1670">
                  <c:v>31.080838323353198</c:v>
                </c:pt>
                <c:pt idx="1671">
                  <c:v>31.080789946140001</c:v>
                </c:pt>
                <c:pt idx="1672">
                  <c:v>31.0741626794258</c:v>
                </c:pt>
                <c:pt idx="1673">
                  <c:v>31.089061566049001</c:v>
                </c:pt>
                <c:pt idx="1674">
                  <c:v>31.080645161290299</c:v>
                </c:pt>
                <c:pt idx="1675">
                  <c:v>31.0740298507462</c:v>
                </c:pt>
                <c:pt idx="1676">
                  <c:v>31.078758949880601</c:v>
                </c:pt>
                <c:pt idx="1677">
                  <c:v>31.074537865235499</c:v>
                </c:pt>
                <c:pt idx="1678">
                  <c:v>31.067938021454101</c:v>
                </c:pt>
                <c:pt idx="1679">
                  <c:v>31.055390113162598</c:v>
                </c:pt>
                <c:pt idx="1680">
                  <c:v>31.064285714285699</c:v>
                </c:pt>
                <c:pt idx="1681">
                  <c:v>31.071386079714401</c:v>
                </c:pt>
                <c:pt idx="1682">
                  <c:v>31.076694411414898</c:v>
                </c:pt>
                <c:pt idx="1683">
                  <c:v>31.083778966131899</c:v>
                </c:pt>
                <c:pt idx="1684">
                  <c:v>31.079572446555801</c:v>
                </c:pt>
                <c:pt idx="1685">
                  <c:v>31.078931750741798</c:v>
                </c:pt>
                <c:pt idx="1686">
                  <c:v>31.081257413997601</c:v>
                </c:pt>
                <c:pt idx="1687">
                  <c:v>31.071132187314699</c:v>
                </c:pt>
                <c:pt idx="1688">
                  <c:v>31.072867298578199</c:v>
                </c:pt>
                <c:pt idx="1689">
                  <c:v>31.072232089993999</c:v>
                </c:pt>
                <c:pt idx="1690">
                  <c:v>31.078106508875699</c:v>
                </c:pt>
                <c:pt idx="1691">
                  <c:v>31.075694855115302</c:v>
                </c:pt>
                <c:pt idx="1692">
                  <c:v>31.073286052009401</c:v>
                </c:pt>
                <c:pt idx="1693">
                  <c:v>31.0679267572356</c:v>
                </c:pt>
                <c:pt idx="1694">
                  <c:v>31.0873671782762</c:v>
                </c:pt>
                <c:pt idx="1695">
                  <c:v>31.097935103244801</c:v>
                </c:pt>
                <c:pt idx="1696">
                  <c:v>31.083136792452802</c:v>
                </c:pt>
                <c:pt idx="1697">
                  <c:v>31.0777843252799</c:v>
                </c:pt>
                <c:pt idx="1698">
                  <c:v>31.077738515901</c:v>
                </c:pt>
                <c:pt idx="1699">
                  <c:v>31.0835785756327</c:v>
                </c:pt>
                <c:pt idx="1700">
                  <c:v>31.091764705882301</c:v>
                </c:pt>
                <c:pt idx="1701">
                  <c:v>31.092886537330902</c:v>
                </c:pt>
                <c:pt idx="1702">
                  <c:v>31.1010575793184</c:v>
                </c:pt>
                <c:pt idx="1703">
                  <c:v>31.105695830886599</c:v>
                </c:pt>
                <c:pt idx="1704">
                  <c:v>31.117370892018702</c:v>
                </c:pt>
                <c:pt idx="1705">
                  <c:v>31.120234604105502</c:v>
                </c:pt>
                <c:pt idx="1706">
                  <c:v>31.115474794841699</c:v>
                </c:pt>
                <c:pt idx="1707">
                  <c:v>31.117750439367299</c:v>
                </c:pt>
                <c:pt idx="1708">
                  <c:v>31.124121779859401</c:v>
                </c:pt>
                <c:pt idx="1709">
                  <c:v>31.130485664131001</c:v>
                </c:pt>
                <c:pt idx="1710">
                  <c:v>31.147368421052601</c:v>
                </c:pt>
                <c:pt idx="1711">
                  <c:v>31.143191116306198</c:v>
                </c:pt>
                <c:pt idx="1712">
                  <c:v>31.1483644859813</c:v>
                </c:pt>
                <c:pt idx="1713">
                  <c:v>31.146526561587802</c:v>
                </c:pt>
                <c:pt idx="1714">
                  <c:v>31.1511085180863</c:v>
                </c:pt>
                <c:pt idx="1715">
                  <c:v>31.151603498542201</c:v>
                </c:pt>
                <c:pt idx="1716">
                  <c:v>31.162004662004598</c:v>
                </c:pt>
                <c:pt idx="1717">
                  <c:v>31.157251019219501</c:v>
                </c:pt>
                <c:pt idx="1718">
                  <c:v>31.1647264260768</c:v>
                </c:pt>
                <c:pt idx="1719">
                  <c:v>31.165794066317599</c:v>
                </c:pt>
                <c:pt idx="1720">
                  <c:v>31.156976744186</c:v>
                </c:pt>
                <c:pt idx="1721">
                  <c:v>31.164439279488601</c:v>
                </c:pt>
                <c:pt idx="1722">
                  <c:v>31.173635307781598</c:v>
                </c:pt>
                <c:pt idx="1723">
                  <c:v>31.1688914683691</c:v>
                </c:pt>
                <c:pt idx="1724">
                  <c:v>31.165893271461702</c:v>
                </c:pt>
                <c:pt idx="1725">
                  <c:v>31.167536231884</c:v>
                </c:pt>
                <c:pt idx="1726">
                  <c:v>31.165121668597902</c:v>
                </c:pt>
                <c:pt idx="1727">
                  <c:v>31.166184134337001</c:v>
                </c:pt>
                <c:pt idx="1728">
                  <c:v>31.1649305555555</c:v>
                </c:pt>
                <c:pt idx="1729">
                  <c:v>31.167148640832799</c:v>
                </c:pt>
                <c:pt idx="1730">
                  <c:v>31.175144508670499</c:v>
                </c:pt>
                <c:pt idx="1731">
                  <c:v>31.1906412478336</c:v>
                </c:pt>
                <c:pt idx="1732">
                  <c:v>31.1986143187066</c:v>
                </c:pt>
                <c:pt idx="1733">
                  <c:v>31.193883439122899</c:v>
                </c:pt>
                <c:pt idx="1734">
                  <c:v>31.192041522491301</c:v>
                </c:pt>
                <c:pt idx="1735">
                  <c:v>31.178674351584998</c:v>
                </c:pt>
                <c:pt idx="1736">
                  <c:v>31.167626728110498</c:v>
                </c:pt>
                <c:pt idx="1737">
                  <c:v>31.173287276914198</c:v>
                </c:pt>
                <c:pt idx="1738">
                  <c:v>31.1720368239355</c:v>
                </c:pt>
                <c:pt idx="1739">
                  <c:v>31.1794134560092</c:v>
                </c:pt>
                <c:pt idx="1740">
                  <c:v>31.1798850574712</c:v>
                </c:pt>
                <c:pt idx="1741">
                  <c:v>31.187823090178</c:v>
                </c:pt>
                <c:pt idx="1742">
                  <c:v>31.191733639494799</c:v>
                </c:pt>
                <c:pt idx="1743">
                  <c:v>31.182444061962102</c:v>
                </c:pt>
                <c:pt idx="1744">
                  <c:v>31.1777522935779</c:v>
                </c:pt>
                <c:pt idx="1745">
                  <c:v>31.178223495701999</c:v>
                </c:pt>
                <c:pt idx="1746">
                  <c:v>31.171248568155701</c:v>
                </c:pt>
                <c:pt idx="1747">
                  <c:v>31.1808815111619</c:v>
                </c:pt>
                <c:pt idx="1748">
                  <c:v>31.187643020594901</c:v>
                </c:pt>
                <c:pt idx="1749">
                  <c:v>31.182961692395601</c:v>
                </c:pt>
                <c:pt idx="1750">
                  <c:v>31.1902857142857</c:v>
                </c:pt>
                <c:pt idx="1751">
                  <c:v>31.201599086236399</c:v>
                </c:pt>
                <c:pt idx="1752">
                  <c:v>31.207762557077601</c:v>
                </c:pt>
                <c:pt idx="1753">
                  <c:v>31.207073588134602</c:v>
                </c:pt>
                <c:pt idx="1754">
                  <c:v>31.221208665906499</c:v>
                </c:pt>
                <c:pt idx="1755">
                  <c:v>31.233618233618198</c:v>
                </c:pt>
                <c:pt idx="1756">
                  <c:v>31.231207289293799</c:v>
                </c:pt>
                <c:pt idx="1757">
                  <c:v>31.227660785429698</c:v>
                </c:pt>
                <c:pt idx="1758">
                  <c:v>31.233788395904401</c:v>
                </c:pt>
                <c:pt idx="1759">
                  <c:v>31.244457077885102</c:v>
                </c:pt>
                <c:pt idx="1760">
                  <c:v>31.2357954545454</c:v>
                </c:pt>
                <c:pt idx="1761">
                  <c:v>31.244179443497998</c:v>
                </c:pt>
                <c:pt idx="1762">
                  <c:v>31.237230419977202</c:v>
                </c:pt>
                <c:pt idx="1763">
                  <c:v>31.240499149177499</c:v>
                </c:pt>
                <c:pt idx="1764">
                  <c:v>31.242630385487502</c:v>
                </c:pt>
                <c:pt idx="1765">
                  <c:v>31.236827195467399</c:v>
                </c:pt>
                <c:pt idx="1766">
                  <c:v>31.254813137032802</c:v>
                </c:pt>
                <c:pt idx="1767">
                  <c:v>31.263723825693202</c:v>
                </c:pt>
                <c:pt idx="1768">
                  <c:v>31.259615384615302</c:v>
                </c:pt>
                <c:pt idx="1769">
                  <c:v>31.265686828716699</c:v>
                </c:pt>
                <c:pt idx="1770">
                  <c:v>31.257627118643999</c:v>
                </c:pt>
                <c:pt idx="1771">
                  <c:v>31.242800677583201</c:v>
                </c:pt>
                <c:pt idx="1772">
                  <c:v>31.25</c:v>
                </c:pt>
                <c:pt idx="1773">
                  <c:v>31.251551043429199</c:v>
                </c:pt>
                <c:pt idx="1774">
                  <c:v>31.249154453212999</c:v>
                </c:pt>
                <c:pt idx="1775">
                  <c:v>31.2366197183098</c:v>
                </c:pt>
                <c:pt idx="1776">
                  <c:v>31.230292792792699</c:v>
                </c:pt>
                <c:pt idx="1777">
                  <c:v>31.242543612830602</c:v>
                </c:pt>
                <c:pt idx="1778">
                  <c:v>31.2440944881889</c:v>
                </c:pt>
                <c:pt idx="1779">
                  <c:v>31.233839235525501</c:v>
                </c:pt>
                <c:pt idx="1780">
                  <c:v>31.226966292134801</c:v>
                </c:pt>
                <c:pt idx="1781">
                  <c:v>31.234138124649</c:v>
                </c:pt>
                <c:pt idx="1782">
                  <c:v>31.255331088664398</c:v>
                </c:pt>
                <c:pt idx="1783">
                  <c:v>31.264161525518698</c:v>
                </c:pt>
                <c:pt idx="1784">
                  <c:v>31.253923766816101</c:v>
                </c:pt>
                <c:pt idx="1785">
                  <c:v>31.254901960784299</c:v>
                </c:pt>
                <c:pt idx="1786">
                  <c:v>31.253639417693101</c:v>
                </c:pt>
                <c:pt idx="1787">
                  <c:v>31.2602126468942</c:v>
                </c:pt>
                <c:pt idx="1788">
                  <c:v>31.2645413870246</c:v>
                </c:pt>
                <c:pt idx="1789">
                  <c:v>31.272778088317398</c:v>
                </c:pt>
                <c:pt idx="1790">
                  <c:v>31.273743016759699</c:v>
                </c:pt>
                <c:pt idx="1791">
                  <c:v>31.278615298715799</c:v>
                </c:pt>
                <c:pt idx="1792">
                  <c:v>31.270647321428498</c:v>
                </c:pt>
                <c:pt idx="1793">
                  <c:v>31.278862242052401</c:v>
                </c:pt>
                <c:pt idx="1794">
                  <c:v>31.2915273132664</c:v>
                </c:pt>
                <c:pt idx="1795">
                  <c:v>31.2930362116991</c:v>
                </c:pt>
                <c:pt idx="1796">
                  <c:v>31.292873051224898</c:v>
                </c:pt>
                <c:pt idx="1797">
                  <c:v>31.290484140233701</c:v>
                </c:pt>
                <c:pt idx="1798">
                  <c:v>31.296440489432701</c:v>
                </c:pt>
                <c:pt idx="1799">
                  <c:v>31.292940522512499</c:v>
                </c:pt>
                <c:pt idx="1800">
                  <c:v>31.2844444444444</c:v>
                </c:pt>
                <c:pt idx="1801">
                  <c:v>31.2837312604108</c:v>
                </c:pt>
                <c:pt idx="1802">
                  <c:v>31.2802441731409</c:v>
                </c:pt>
                <c:pt idx="1803">
                  <c:v>31.2762063227953</c:v>
                </c:pt>
                <c:pt idx="1804">
                  <c:v>31.271064301552101</c:v>
                </c:pt>
                <c:pt idx="1805">
                  <c:v>31.2770083102493</c:v>
                </c:pt>
                <c:pt idx="1806">
                  <c:v>31.275747508305599</c:v>
                </c:pt>
                <c:pt idx="1807">
                  <c:v>31.275041505257299</c:v>
                </c:pt>
                <c:pt idx="1808">
                  <c:v>31.278207964601702</c:v>
                </c:pt>
                <c:pt idx="1809">
                  <c:v>31.283029297954599</c:v>
                </c:pt>
                <c:pt idx="1810">
                  <c:v>31.277900552486098</c:v>
                </c:pt>
                <c:pt idx="1811">
                  <c:v>31.269464384317999</c:v>
                </c:pt>
                <c:pt idx="1812">
                  <c:v>31.279249448123601</c:v>
                </c:pt>
                <c:pt idx="1813">
                  <c:v>31.2730281301709</c:v>
                </c:pt>
                <c:pt idx="1814">
                  <c:v>31.283902976846701</c:v>
                </c:pt>
                <c:pt idx="1815">
                  <c:v>31.272727272727199</c:v>
                </c:pt>
                <c:pt idx="1816">
                  <c:v>31.2797356828193</c:v>
                </c:pt>
                <c:pt idx="1817">
                  <c:v>31.283984589983401</c:v>
                </c:pt>
                <c:pt idx="1818">
                  <c:v>31.2865786578657</c:v>
                </c:pt>
                <c:pt idx="1819">
                  <c:v>31.2880703683342</c:v>
                </c:pt>
                <c:pt idx="1820">
                  <c:v>31.294505494505401</c:v>
                </c:pt>
                <c:pt idx="1821">
                  <c:v>31.299286106534801</c:v>
                </c:pt>
                <c:pt idx="1822">
                  <c:v>31.298572996706898</c:v>
                </c:pt>
                <c:pt idx="1823">
                  <c:v>31.298957761930801</c:v>
                </c:pt>
                <c:pt idx="1824">
                  <c:v>31.2916666666666</c:v>
                </c:pt>
                <c:pt idx="1825">
                  <c:v>31.278356164383499</c:v>
                </c:pt>
                <c:pt idx="1826">
                  <c:v>31.267250821467599</c:v>
                </c:pt>
                <c:pt idx="1827">
                  <c:v>31.2747673782156</c:v>
                </c:pt>
                <c:pt idx="1828">
                  <c:v>31.282275711159699</c:v>
                </c:pt>
                <c:pt idx="1829">
                  <c:v>31.3056314926189</c:v>
                </c:pt>
                <c:pt idx="1830">
                  <c:v>31.3092896174863</c:v>
                </c:pt>
                <c:pt idx="1831">
                  <c:v>31.311851447296501</c:v>
                </c:pt>
                <c:pt idx="1832">
                  <c:v>31.3089519650655</c:v>
                </c:pt>
                <c:pt idx="1833">
                  <c:v>31.314784506273799</c:v>
                </c:pt>
                <c:pt idx="1834">
                  <c:v>31.3047982551799</c:v>
                </c:pt>
                <c:pt idx="1835">
                  <c:v>31.298637602179799</c:v>
                </c:pt>
                <c:pt idx="1836">
                  <c:v>31.314814814814799</c:v>
                </c:pt>
                <c:pt idx="1837">
                  <c:v>31.320087098530198</c:v>
                </c:pt>
                <c:pt idx="1838">
                  <c:v>31.312295973884599</c:v>
                </c:pt>
                <c:pt idx="1839">
                  <c:v>31.311582381729199</c:v>
                </c:pt>
                <c:pt idx="1840">
                  <c:v>31.3076086956521</c:v>
                </c:pt>
                <c:pt idx="1841">
                  <c:v>31.302009777294899</c:v>
                </c:pt>
                <c:pt idx="1842">
                  <c:v>31.327361563517901</c:v>
                </c:pt>
                <c:pt idx="1843">
                  <c:v>31.338035811177399</c:v>
                </c:pt>
                <c:pt idx="1844">
                  <c:v>31.340021691973899</c:v>
                </c:pt>
                <c:pt idx="1845">
                  <c:v>31.344173441734402</c:v>
                </c:pt>
                <c:pt idx="1846">
                  <c:v>31.349945828818999</c:v>
                </c:pt>
                <c:pt idx="1847">
                  <c:v>31.355170546832699</c:v>
                </c:pt>
                <c:pt idx="1848">
                  <c:v>31.3549783549783</c:v>
                </c:pt>
                <c:pt idx="1849">
                  <c:v>31.355868036776599</c:v>
                </c:pt>
                <c:pt idx="1850">
                  <c:v>31.347027027027</c:v>
                </c:pt>
                <c:pt idx="1851">
                  <c:v>31.3473797947055</c:v>
                </c:pt>
                <c:pt idx="1852">
                  <c:v>31.349892008639301</c:v>
                </c:pt>
                <c:pt idx="1853">
                  <c:v>31.345385860766299</c:v>
                </c:pt>
                <c:pt idx="1854">
                  <c:v>31.338727076591098</c:v>
                </c:pt>
                <c:pt idx="1855">
                  <c:v>31.3407008086253</c:v>
                </c:pt>
                <c:pt idx="1856">
                  <c:v>31.333512931034399</c:v>
                </c:pt>
                <c:pt idx="1857">
                  <c:v>31.3381798599892</c:v>
                </c:pt>
                <c:pt idx="1858">
                  <c:v>31.3304628632938</c:v>
                </c:pt>
                <c:pt idx="1859">
                  <c:v>31.339429800968201</c:v>
                </c:pt>
                <c:pt idx="1860">
                  <c:v>31.333870967741898</c:v>
                </c:pt>
                <c:pt idx="1861">
                  <c:v>31.3320795271359</c:v>
                </c:pt>
                <c:pt idx="1862">
                  <c:v>31.352309344790498</c:v>
                </c:pt>
                <c:pt idx="1863">
                  <c:v>31.354804079441699</c:v>
                </c:pt>
                <c:pt idx="1864">
                  <c:v>31.350321888412001</c:v>
                </c:pt>
                <c:pt idx="1865">
                  <c:v>31.361394101876598</c:v>
                </c:pt>
                <c:pt idx="1866">
                  <c:v>31.371918542336498</c:v>
                </c:pt>
                <c:pt idx="1867">
                  <c:v>31.376004284949101</c:v>
                </c:pt>
                <c:pt idx="1868">
                  <c:v>31.3725910064239</c:v>
                </c:pt>
                <c:pt idx="1869">
                  <c:v>31.370251471374999</c:v>
                </c:pt>
                <c:pt idx="1870">
                  <c:v>31.375935828877001</c:v>
                </c:pt>
                <c:pt idx="1871">
                  <c:v>31.384820951362901</c:v>
                </c:pt>
                <c:pt idx="1872">
                  <c:v>31.393696581196501</c:v>
                </c:pt>
                <c:pt idx="1873">
                  <c:v>31.397223705285601</c:v>
                </c:pt>
                <c:pt idx="1874">
                  <c:v>31.405549626467401</c:v>
                </c:pt>
                <c:pt idx="1875">
                  <c:v>31.4074666666666</c:v>
                </c:pt>
                <c:pt idx="1876">
                  <c:v>31.410447761194</c:v>
                </c:pt>
                <c:pt idx="1877">
                  <c:v>31.410761854022301</c:v>
                </c:pt>
                <c:pt idx="1878">
                  <c:v>31.4100106496272</c:v>
                </c:pt>
                <c:pt idx="1879">
                  <c:v>31.4140500266099</c:v>
                </c:pt>
                <c:pt idx="1880">
                  <c:v>31.407446808510599</c:v>
                </c:pt>
                <c:pt idx="1881">
                  <c:v>31.4157363104731</c:v>
                </c:pt>
                <c:pt idx="1882">
                  <c:v>31.418703506907502</c:v>
                </c:pt>
                <c:pt idx="1883">
                  <c:v>31.421136484333498</c:v>
                </c:pt>
                <c:pt idx="1884">
                  <c:v>31.437898089171899</c:v>
                </c:pt>
                <c:pt idx="1885">
                  <c:v>31.4509283819628</c:v>
                </c:pt>
                <c:pt idx="1886">
                  <c:v>31.4634146341463</c:v>
                </c:pt>
                <c:pt idx="1887">
                  <c:v>31.472178060413299</c:v>
                </c:pt>
                <c:pt idx="1888">
                  <c:v>31.484639830508399</c:v>
                </c:pt>
                <c:pt idx="1889">
                  <c:v>31.4886183165696</c:v>
                </c:pt>
                <c:pt idx="1890">
                  <c:v>31.494179894179801</c:v>
                </c:pt>
                <c:pt idx="1891">
                  <c:v>31.496562665256398</c:v>
                </c:pt>
                <c:pt idx="1892">
                  <c:v>31.498942917547499</c:v>
                </c:pt>
                <c:pt idx="1893">
                  <c:v>31.505018489170599</c:v>
                </c:pt>
                <c:pt idx="1894">
                  <c:v>31.523231256599701</c:v>
                </c:pt>
                <c:pt idx="1895">
                  <c:v>31.5208443271767</c:v>
                </c:pt>
                <c:pt idx="1896">
                  <c:v>31.519514767932399</c:v>
                </c:pt>
                <c:pt idx="1897">
                  <c:v>31.521349499209201</c:v>
                </c:pt>
                <c:pt idx="1898">
                  <c:v>31.5337197049525</c:v>
                </c:pt>
                <c:pt idx="1899">
                  <c:v>31.5323854660347</c:v>
                </c:pt>
                <c:pt idx="1900">
                  <c:v>31.522631578947301</c:v>
                </c:pt>
                <c:pt idx="1901">
                  <c:v>31.5244608100999</c:v>
                </c:pt>
                <c:pt idx="1902">
                  <c:v>31.535751840168199</c:v>
                </c:pt>
                <c:pt idx="1903">
                  <c:v>31.5317919075144</c:v>
                </c:pt>
                <c:pt idx="1904">
                  <c:v>31.522584033613398</c:v>
                </c:pt>
                <c:pt idx="1905">
                  <c:v>31.522309711285999</c:v>
                </c:pt>
                <c:pt idx="1906">
                  <c:v>31.5299055613851</c:v>
                </c:pt>
                <c:pt idx="1907">
                  <c:v>31.5222863135815</c:v>
                </c:pt>
                <c:pt idx="1908">
                  <c:v>31.514150943396199</c:v>
                </c:pt>
                <c:pt idx="1909">
                  <c:v>31.512310110005199</c:v>
                </c:pt>
                <c:pt idx="1910">
                  <c:v>31.512565445026102</c:v>
                </c:pt>
                <c:pt idx="1911">
                  <c:v>31.508634222919898</c:v>
                </c:pt>
                <c:pt idx="1912">
                  <c:v>31.509414225941399</c:v>
                </c:pt>
                <c:pt idx="1913">
                  <c:v>31.501829587035999</c:v>
                </c:pt>
                <c:pt idx="1914">
                  <c:v>31.499477533960199</c:v>
                </c:pt>
                <c:pt idx="1915">
                  <c:v>31.490339425587401</c:v>
                </c:pt>
                <c:pt idx="1916">
                  <c:v>31.4843423799582</c:v>
                </c:pt>
                <c:pt idx="1917">
                  <c:v>31.4877412623891</c:v>
                </c:pt>
                <c:pt idx="1918">
                  <c:v>31.499478623566201</c:v>
                </c:pt>
                <c:pt idx="1919">
                  <c:v>31.500781657112999</c:v>
                </c:pt>
                <c:pt idx="1920">
                  <c:v>31.508854166666602</c:v>
                </c:pt>
                <c:pt idx="1921">
                  <c:v>31.515356585111899</c:v>
                </c:pt>
                <c:pt idx="1922">
                  <c:v>31.521331945889699</c:v>
                </c:pt>
                <c:pt idx="1923">
                  <c:v>31.515860634425302</c:v>
                </c:pt>
                <c:pt idx="1924">
                  <c:v>31.516632016631998</c:v>
                </c:pt>
                <c:pt idx="1925">
                  <c:v>31.513766233766201</c:v>
                </c:pt>
                <c:pt idx="1926">
                  <c:v>31.531152647974999</c:v>
                </c:pt>
                <c:pt idx="1927">
                  <c:v>31.522573949143698</c:v>
                </c:pt>
                <c:pt idx="1928">
                  <c:v>31.521265560165901</c:v>
                </c:pt>
                <c:pt idx="1929">
                  <c:v>31.5318818040435</c:v>
                </c:pt>
                <c:pt idx="1930">
                  <c:v>31.5290155440414</c:v>
                </c:pt>
                <c:pt idx="1931">
                  <c:v>31.531848783013899</c:v>
                </c:pt>
                <c:pt idx="1932">
                  <c:v>31.5367494824016</c:v>
                </c:pt>
                <c:pt idx="1933">
                  <c:v>31.541645111226</c:v>
                </c:pt>
                <c:pt idx="1934">
                  <c:v>31.554808686659701</c:v>
                </c:pt>
                <c:pt idx="1935">
                  <c:v>31.560723514211801</c:v>
                </c:pt>
                <c:pt idx="1936">
                  <c:v>31.5625</c:v>
                </c:pt>
                <c:pt idx="1937">
                  <c:v>31.5580795043882</c:v>
                </c:pt>
                <c:pt idx="1938">
                  <c:v>31.563983488131999</c:v>
                </c:pt>
                <c:pt idx="1939">
                  <c:v>31.5662712738525</c:v>
                </c:pt>
                <c:pt idx="1940">
                  <c:v>31.5742268041237</c:v>
                </c:pt>
                <c:pt idx="1941">
                  <c:v>31.575991756826301</c:v>
                </c:pt>
                <c:pt idx="1942">
                  <c:v>31.577239958805301</c:v>
                </c:pt>
                <c:pt idx="1943">
                  <c:v>31.5779722079258</c:v>
                </c:pt>
                <c:pt idx="1944">
                  <c:v>31.572016460905299</c:v>
                </c:pt>
                <c:pt idx="1945">
                  <c:v>31.573264781491002</c:v>
                </c:pt>
                <c:pt idx="1946">
                  <c:v>31.577595066803699</c:v>
                </c:pt>
                <c:pt idx="1947">
                  <c:v>31.571648690292701</c:v>
                </c:pt>
                <c:pt idx="1948">
                  <c:v>31.573921971252499</c:v>
                </c:pt>
                <c:pt idx="1949">
                  <c:v>31.584402257567898</c:v>
                </c:pt>
                <c:pt idx="1950">
                  <c:v>31.573333333333299</c:v>
                </c:pt>
                <c:pt idx="1951">
                  <c:v>31.582265504869198</c:v>
                </c:pt>
                <c:pt idx="1952">
                  <c:v>31.583504098360599</c:v>
                </c:pt>
                <c:pt idx="1953">
                  <c:v>31.576036866359399</c:v>
                </c:pt>
                <c:pt idx="1954">
                  <c:v>31.566530194472801</c:v>
                </c:pt>
                <c:pt idx="1955">
                  <c:v>31.5621483375959</c:v>
                </c:pt>
                <c:pt idx="1956">
                  <c:v>31.571063394683001</c:v>
                </c:pt>
                <c:pt idx="1957">
                  <c:v>31.5666836995401</c:v>
                </c:pt>
                <c:pt idx="1958">
                  <c:v>31.576098059244099</c:v>
                </c:pt>
                <c:pt idx="1959">
                  <c:v>31.576824910668702</c:v>
                </c:pt>
                <c:pt idx="1960">
                  <c:v>31.579081632653001</c:v>
                </c:pt>
                <c:pt idx="1961">
                  <c:v>31.593574706782199</c:v>
                </c:pt>
                <c:pt idx="1962">
                  <c:v>31.599898063200801</c:v>
                </c:pt>
                <c:pt idx="1963">
                  <c:v>31.600611309220501</c:v>
                </c:pt>
                <c:pt idx="1964">
                  <c:v>31.600305498981601</c:v>
                </c:pt>
                <c:pt idx="1965">
                  <c:v>31.6162849872773</c:v>
                </c:pt>
                <c:pt idx="1966">
                  <c:v>31.631230925737501</c:v>
                </c:pt>
                <c:pt idx="1967">
                  <c:v>31.627859684799098</c:v>
                </c:pt>
                <c:pt idx="1968">
                  <c:v>31.627540650406502</c:v>
                </c:pt>
                <c:pt idx="1969">
                  <c:v>31.627729812087299</c:v>
                </c:pt>
                <c:pt idx="1970">
                  <c:v>31.6299492385786</c:v>
                </c:pt>
                <c:pt idx="1971">
                  <c:v>31.635717909690499</c:v>
                </c:pt>
                <c:pt idx="1972">
                  <c:v>31.6359026369168</c:v>
                </c:pt>
                <c:pt idx="1973">
                  <c:v>31.639635073492101</c:v>
                </c:pt>
                <c:pt idx="1974">
                  <c:v>31.6372847011144</c:v>
                </c:pt>
                <c:pt idx="1975">
                  <c:v>31.630886075949299</c:v>
                </c:pt>
                <c:pt idx="1976">
                  <c:v>31.6315789473684</c:v>
                </c:pt>
                <c:pt idx="1977">
                  <c:v>31.629236216489598</c:v>
                </c:pt>
                <c:pt idx="1978">
                  <c:v>31.629423660262798</c:v>
                </c:pt>
                <c:pt idx="1979">
                  <c:v>31.633148054572999</c:v>
                </c:pt>
                <c:pt idx="1980">
                  <c:v>31.642424242424202</c:v>
                </c:pt>
                <c:pt idx="1981">
                  <c:v>31.646138313982799</c:v>
                </c:pt>
                <c:pt idx="1982">
                  <c:v>31.646821392532701</c:v>
                </c:pt>
                <c:pt idx="1983">
                  <c:v>31.6449823499747</c:v>
                </c:pt>
                <c:pt idx="1984">
                  <c:v>31.639616935483801</c:v>
                </c:pt>
                <c:pt idx="1985">
                  <c:v>31.635768261964699</c:v>
                </c:pt>
                <c:pt idx="1986">
                  <c:v>31.631419939577</c:v>
                </c:pt>
                <c:pt idx="1987">
                  <c:v>31.624559637644602</c:v>
                </c:pt>
                <c:pt idx="1988">
                  <c:v>31.621227364185099</c:v>
                </c:pt>
                <c:pt idx="1989">
                  <c:v>31.624434389140202</c:v>
                </c:pt>
                <c:pt idx="1990">
                  <c:v>31.624120603015001</c:v>
                </c:pt>
                <c:pt idx="1991">
                  <c:v>31.623807132094399</c:v>
                </c:pt>
                <c:pt idx="1992">
                  <c:v>31.630020080321199</c:v>
                </c:pt>
                <c:pt idx="1993">
                  <c:v>31.620672353236301</c:v>
                </c:pt>
                <c:pt idx="1994">
                  <c:v>31.6238716148445</c:v>
                </c:pt>
                <c:pt idx="1995">
                  <c:v>31.635588972431002</c:v>
                </c:pt>
                <c:pt idx="1996">
                  <c:v>31.6402805611222</c:v>
                </c:pt>
                <c:pt idx="1997">
                  <c:v>31.639959939909801</c:v>
                </c:pt>
                <c:pt idx="1998">
                  <c:v>31.643143143143099</c:v>
                </c:pt>
                <c:pt idx="1999">
                  <c:v>31.641820910455198</c:v>
                </c:pt>
                <c:pt idx="2000">
                  <c:v>31.658999999999999</c:v>
                </c:pt>
                <c:pt idx="2001">
                  <c:v>31.663668165916999</c:v>
                </c:pt>
                <c:pt idx="2002">
                  <c:v>31.667332667332602</c:v>
                </c:pt>
                <c:pt idx="2003">
                  <c:v>31.659510733899101</c:v>
                </c:pt>
                <c:pt idx="2004">
                  <c:v>31.656187624750402</c:v>
                </c:pt>
                <c:pt idx="2005">
                  <c:v>31.657855361595999</c:v>
                </c:pt>
                <c:pt idx="2006">
                  <c:v>31.664506480558298</c:v>
                </c:pt>
                <c:pt idx="2007">
                  <c:v>31.680617837568501</c:v>
                </c:pt>
                <c:pt idx="2008">
                  <c:v>31.684262948207099</c:v>
                </c:pt>
                <c:pt idx="2009">
                  <c:v>31.678446988551499</c:v>
                </c:pt>
                <c:pt idx="2010">
                  <c:v>31.693532338308401</c:v>
                </c:pt>
                <c:pt idx="2011">
                  <c:v>31.695176529089998</c:v>
                </c:pt>
                <c:pt idx="2012">
                  <c:v>31.696819085487</c:v>
                </c:pt>
                <c:pt idx="2013">
                  <c:v>31.688524590163901</c:v>
                </c:pt>
                <c:pt idx="2014">
                  <c:v>31.6926514399205</c:v>
                </c:pt>
                <c:pt idx="2015">
                  <c:v>31.708684863523501</c:v>
                </c:pt>
                <c:pt idx="2016">
                  <c:v>31.707837301587301</c:v>
                </c:pt>
                <c:pt idx="2017">
                  <c:v>31.7040158651462</c:v>
                </c:pt>
                <c:pt idx="2018">
                  <c:v>31.693260654112901</c:v>
                </c:pt>
                <c:pt idx="2019">
                  <c:v>31.683011391778098</c:v>
                </c:pt>
                <c:pt idx="2020">
                  <c:v>31.690099009900901</c:v>
                </c:pt>
                <c:pt idx="2021">
                  <c:v>31.691736763978199</c:v>
                </c:pt>
                <c:pt idx="2022">
                  <c:v>31.696340257171101</c:v>
                </c:pt>
                <c:pt idx="2023">
                  <c:v>31.695007414730501</c:v>
                </c:pt>
                <c:pt idx="2024">
                  <c:v>31.696640316205499</c:v>
                </c:pt>
                <c:pt idx="2025">
                  <c:v>31.692345679012298</c:v>
                </c:pt>
                <c:pt idx="2026">
                  <c:v>31.692991115498501</c:v>
                </c:pt>
                <c:pt idx="2027">
                  <c:v>31.700542673902302</c:v>
                </c:pt>
                <c:pt idx="2028">
                  <c:v>31.700197238658699</c:v>
                </c:pt>
                <c:pt idx="2029">
                  <c:v>31.700837851158202</c:v>
                </c:pt>
                <c:pt idx="2030">
                  <c:v>31.694088669950698</c:v>
                </c:pt>
                <c:pt idx="2031">
                  <c:v>31.6957163958641</c:v>
                </c:pt>
                <c:pt idx="2032">
                  <c:v>31.708661417322801</c:v>
                </c:pt>
                <c:pt idx="2033">
                  <c:v>31.707329070339402</c:v>
                </c:pt>
                <c:pt idx="2034">
                  <c:v>31.700589970501401</c:v>
                </c:pt>
                <c:pt idx="2035">
                  <c:v>31.708599508599502</c:v>
                </c:pt>
                <c:pt idx="2036">
                  <c:v>31.699901768172801</c:v>
                </c:pt>
                <c:pt idx="2037">
                  <c:v>31.699067255768199</c:v>
                </c:pt>
                <c:pt idx="2038">
                  <c:v>31.6952894995093</c:v>
                </c:pt>
                <c:pt idx="2039">
                  <c:v>31.703285924472699</c:v>
                </c:pt>
                <c:pt idx="2040">
                  <c:v>31.717647058823498</c:v>
                </c:pt>
                <c:pt idx="2041">
                  <c:v>31.717295443409999</c:v>
                </c:pt>
                <c:pt idx="2042">
                  <c:v>31.707639569049899</c:v>
                </c:pt>
                <c:pt idx="2043">
                  <c:v>31.724914341654401</c:v>
                </c:pt>
                <c:pt idx="2044">
                  <c:v>31.720645792563602</c:v>
                </c:pt>
                <c:pt idx="2045">
                  <c:v>31.7198044009779</c:v>
                </c:pt>
                <c:pt idx="2046">
                  <c:v>31.722873900293202</c:v>
                </c:pt>
                <c:pt idx="2047">
                  <c:v>31.726917440156299</c:v>
                </c:pt>
                <c:pt idx="2048">
                  <c:v>31.7294921875</c:v>
                </c:pt>
                <c:pt idx="2049">
                  <c:v>31.724255734504599</c:v>
                </c:pt>
                <c:pt idx="2050">
                  <c:v>31.7175609756097</c:v>
                </c:pt>
                <c:pt idx="2051">
                  <c:v>31.725012189175999</c:v>
                </c:pt>
                <c:pt idx="2052">
                  <c:v>31.739766081871299</c:v>
                </c:pt>
                <c:pt idx="2053">
                  <c:v>31.7462250365319</c:v>
                </c:pt>
                <c:pt idx="2054">
                  <c:v>31.7663096397273</c:v>
                </c:pt>
                <c:pt idx="2055">
                  <c:v>31.778588807785798</c:v>
                </c:pt>
                <c:pt idx="2056">
                  <c:v>31.783560311283999</c:v>
                </c:pt>
                <c:pt idx="2057">
                  <c:v>31.779776373359201</c:v>
                </c:pt>
                <c:pt idx="2058">
                  <c:v>31.7813411078717</c:v>
                </c:pt>
                <c:pt idx="2059">
                  <c:v>31.782418649829999</c:v>
                </c:pt>
                <c:pt idx="2060">
                  <c:v>31.777184466019399</c:v>
                </c:pt>
                <c:pt idx="2061">
                  <c:v>31.776322173701999</c:v>
                </c:pt>
                <c:pt idx="2062">
                  <c:v>31.775945683802099</c:v>
                </c:pt>
                <c:pt idx="2063">
                  <c:v>31.778477944740601</c:v>
                </c:pt>
                <c:pt idx="2064">
                  <c:v>31.786821705426298</c:v>
                </c:pt>
                <c:pt idx="2065">
                  <c:v>31.783050847457599</c:v>
                </c:pt>
                <c:pt idx="2066">
                  <c:v>31.7749273959341</c:v>
                </c:pt>
                <c:pt idx="2067">
                  <c:v>31.771165940977198</c:v>
                </c:pt>
                <c:pt idx="2068">
                  <c:v>31.774177949709799</c:v>
                </c:pt>
                <c:pt idx="2069">
                  <c:v>31.7868535524407</c:v>
                </c:pt>
                <c:pt idx="2070">
                  <c:v>31.7787439613526</c:v>
                </c:pt>
                <c:pt idx="2071">
                  <c:v>31.7735393529695</c:v>
                </c:pt>
                <c:pt idx="2072">
                  <c:v>31.769787644787598</c:v>
                </c:pt>
                <c:pt idx="2073">
                  <c:v>31.775205016883699</c:v>
                </c:pt>
                <c:pt idx="2074">
                  <c:v>31.766634522661501</c:v>
                </c:pt>
                <c:pt idx="2075">
                  <c:v>31.763855421686699</c:v>
                </c:pt>
                <c:pt idx="2076">
                  <c:v>31.768304431599201</c:v>
                </c:pt>
                <c:pt idx="2077">
                  <c:v>31.763601348098199</c:v>
                </c:pt>
                <c:pt idx="2078">
                  <c:v>31.764196342637099</c:v>
                </c:pt>
                <c:pt idx="2079">
                  <c:v>31.7662337662337</c:v>
                </c:pt>
                <c:pt idx="2080">
                  <c:v>31.774519230769201</c:v>
                </c:pt>
                <c:pt idx="2081">
                  <c:v>31.7707832772705</c:v>
                </c:pt>
                <c:pt idx="2082">
                  <c:v>31.776657060518701</c:v>
                </c:pt>
                <c:pt idx="2083">
                  <c:v>31.774363898223701</c:v>
                </c:pt>
                <c:pt idx="2084">
                  <c:v>31.765355086372299</c:v>
                </c:pt>
                <c:pt idx="2085">
                  <c:v>31.7745803357314</c:v>
                </c:pt>
                <c:pt idx="2086">
                  <c:v>31.773250239693098</c:v>
                </c:pt>
                <c:pt idx="2087">
                  <c:v>31.767609008145602</c:v>
                </c:pt>
                <c:pt idx="2088">
                  <c:v>31.779693486589998</c:v>
                </c:pt>
                <c:pt idx="2089">
                  <c:v>31.779798946864499</c:v>
                </c:pt>
                <c:pt idx="2090">
                  <c:v>31.771291866028701</c:v>
                </c:pt>
                <c:pt idx="2091">
                  <c:v>31.775705404112799</c:v>
                </c:pt>
                <c:pt idx="2092">
                  <c:v>31.773900573613702</c:v>
                </c:pt>
                <c:pt idx="2093">
                  <c:v>31.786430960343999</c:v>
                </c:pt>
                <c:pt idx="2094">
                  <c:v>31.780324737344699</c:v>
                </c:pt>
                <c:pt idx="2095">
                  <c:v>31.7828162291169</c:v>
                </c:pt>
                <c:pt idx="2096">
                  <c:v>31.7838740458015</c:v>
                </c:pt>
                <c:pt idx="2097">
                  <c:v>31.786838340486401</c:v>
                </c:pt>
                <c:pt idx="2098">
                  <c:v>31.784080076263098</c:v>
                </c:pt>
                <c:pt idx="2099">
                  <c:v>31.790852787041398</c:v>
                </c:pt>
                <c:pt idx="2100">
                  <c:v>31.8028571428571</c:v>
                </c:pt>
                <c:pt idx="2101">
                  <c:v>31.802475011898999</c:v>
                </c:pt>
                <c:pt idx="2102">
                  <c:v>31.811132254995201</c:v>
                </c:pt>
                <c:pt idx="2103">
                  <c:v>31.8036138849262</c:v>
                </c:pt>
                <c:pt idx="2104">
                  <c:v>31.804182509505701</c:v>
                </c:pt>
                <c:pt idx="2105">
                  <c:v>31.810926365795702</c:v>
                </c:pt>
                <c:pt idx="2106">
                  <c:v>31.810066476733098</c:v>
                </c:pt>
                <c:pt idx="2107">
                  <c:v>31.808732795443699</c:v>
                </c:pt>
                <c:pt idx="2108">
                  <c:v>31.7988614800759</c:v>
                </c:pt>
                <c:pt idx="2109">
                  <c:v>31.799905168326202</c:v>
                </c:pt>
                <c:pt idx="2110">
                  <c:v>31.794312796208501</c:v>
                </c:pt>
                <c:pt idx="2111">
                  <c:v>31.788725722406401</c:v>
                </c:pt>
                <c:pt idx="2112">
                  <c:v>31.787405303030301</c:v>
                </c:pt>
                <c:pt idx="2113">
                  <c:v>31.798390913393199</c:v>
                </c:pt>
                <c:pt idx="2114">
                  <c:v>31.789498580889301</c:v>
                </c:pt>
                <c:pt idx="2115">
                  <c:v>31.7877068557919</c:v>
                </c:pt>
                <c:pt idx="2116">
                  <c:v>31.784971644612401</c:v>
                </c:pt>
                <c:pt idx="2117">
                  <c:v>31.792631081719399</c:v>
                </c:pt>
                <c:pt idx="2118">
                  <c:v>31.796033994334199</c:v>
                </c:pt>
                <c:pt idx="2119">
                  <c:v>31.8055686644643</c:v>
                </c:pt>
                <c:pt idx="2120">
                  <c:v>31.808018867924499</c:v>
                </c:pt>
                <c:pt idx="2121">
                  <c:v>31.816595945308801</c:v>
                </c:pt>
                <c:pt idx="2122">
                  <c:v>31.822808671065001</c:v>
                </c:pt>
                <c:pt idx="2123">
                  <c:v>31.814884597268001</c:v>
                </c:pt>
                <c:pt idx="2124">
                  <c:v>31.808380414312602</c:v>
                </c:pt>
                <c:pt idx="2125">
                  <c:v>31.814117647058801</c:v>
                </c:pt>
                <c:pt idx="2126">
                  <c:v>31.821260583254901</c:v>
                </c:pt>
                <c:pt idx="2127">
                  <c:v>31.8227550540667</c:v>
                </c:pt>
                <c:pt idx="2128">
                  <c:v>31.8322368421052</c:v>
                </c:pt>
                <c:pt idx="2129">
                  <c:v>31.836542977923902</c:v>
                </c:pt>
                <c:pt idx="2130">
                  <c:v>31.8427230046948</c:v>
                </c:pt>
                <c:pt idx="2131">
                  <c:v>31.843735335523199</c:v>
                </c:pt>
                <c:pt idx="2132">
                  <c:v>31.856941838649099</c:v>
                </c:pt>
                <c:pt idx="2133">
                  <c:v>31.859821847163602</c:v>
                </c:pt>
                <c:pt idx="2134">
                  <c:v>31.8650421743205</c:v>
                </c:pt>
                <c:pt idx="2135">
                  <c:v>31.861826697892202</c:v>
                </c:pt>
                <c:pt idx="2136">
                  <c:v>31.858146067415699</c:v>
                </c:pt>
                <c:pt idx="2137">
                  <c:v>31.851193261581599</c:v>
                </c:pt>
                <c:pt idx="2138">
                  <c:v>31.851730589335801</c:v>
                </c:pt>
                <c:pt idx="2139">
                  <c:v>31.850864890135501</c:v>
                </c:pt>
                <c:pt idx="2140">
                  <c:v>31.848598130841101</c:v>
                </c:pt>
                <c:pt idx="2141">
                  <c:v>31.847267631947599</c:v>
                </c:pt>
                <c:pt idx="2142">
                  <c:v>31.844070961718</c:v>
                </c:pt>
                <c:pt idx="2143">
                  <c:v>31.848810079328</c:v>
                </c:pt>
                <c:pt idx="2144">
                  <c:v>31.8423507462686</c:v>
                </c:pt>
                <c:pt idx="2145">
                  <c:v>31.835431235431201</c:v>
                </c:pt>
                <c:pt idx="2146">
                  <c:v>31.8257222739981</c:v>
                </c:pt>
                <c:pt idx="2147">
                  <c:v>31.825803446669699</c:v>
                </c:pt>
                <c:pt idx="2148">
                  <c:v>31.814245810055802</c:v>
                </c:pt>
                <c:pt idx="2149">
                  <c:v>31.8106095858538</c:v>
                </c:pt>
                <c:pt idx="2150">
                  <c:v>31.818604651162701</c:v>
                </c:pt>
                <c:pt idx="2151">
                  <c:v>31.808926080892601</c:v>
                </c:pt>
                <c:pt idx="2152">
                  <c:v>31.8029739776951</c:v>
                </c:pt>
                <c:pt idx="2153">
                  <c:v>31.8095680445889</c:v>
                </c:pt>
                <c:pt idx="2154">
                  <c:v>31.803156917363001</c:v>
                </c:pt>
                <c:pt idx="2155">
                  <c:v>31.8</c:v>
                </c:pt>
                <c:pt idx="2156">
                  <c:v>31.799628942485999</c:v>
                </c:pt>
                <c:pt idx="2157">
                  <c:v>31.800649049605902</c:v>
                </c:pt>
                <c:pt idx="2158">
                  <c:v>31.807228915662598</c:v>
                </c:pt>
                <c:pt idx="2159">
                  <c:v>31.824918943955499</c:v>
                </c:pt>
                <c:pt idx="2160">
                  <c:v>31.824074074074002</c:v>
                </c:pt>
                <c:pt idx="2161">
                  <c:v>31.820453493752801</c:v>
                </c:pt>
                <c:pt idx="2162">
                  <c:v>31.814523589269101</c:v>
                </c:pt>
                <c:pt idx="2163">
                  <c:v>31.8321775312066</c:v>
                </c:pt>
                <c:pt idx="2164">
                  <c:v>31.835951940850201</c:v>
                </c:pt>
                <c:pt idx="2165">
                  <c:v>31.8401847575057</c:v>
                </c:pt>
                <c:pt idx="2166">
                  <c:v>31.837026777469902</c:v>
                </c:pt>
                <c:pt idx="2167">
                  <c:v>31.839870789109298</c:v>
                </c:pt>
                <c:pt idx="2168">
                  <c:v>31.839483394833898</c:v>
                </c:pt>
                <c:pt idx="2169">
                  <c:v>31.8377132319041</c:v>
                </c:pt>
                <c:pt idx="2170">
                  <c:v>31.830875576036799</c:v>
                </c:pt>
                <c:pt idx="2171">
                  <c:v>31.823583602026702</c:v>
                </c:pt>
                <c:pt idx="2172">
                  <c:v>31.825966850828699</c:v>
                </c:pt>
                <c:pt idx="2173">
                  <c:v>31.832949838932301</c:v>
                </c:pt>
                <c:pt idx="2174">
                  <c:v>31.830266789328402</c:v>
                </c:pt>
                <c:pt idx="2175">
                  <c:v>31.8510344827586</c:v>
                </c:pt>
                <c:pt idx="2176">
                  <c:v>31.8474264705882</c:v>
                </c:pt>
                <c:pt idx="2177">
                  <c:v>31.848874598070701</c:v>
                </c:pt>
                <c:pt idx="2178">
                  <c:v>31.848484848484802</c:v>
                </c:pt>
                <c:pt idx="2179">
                  <c:v>31.8476365305185</c:v>
                </c:pt>
                <c:pt idx="2180">
                  <c:v>31.846330275229299</c:v>
                </c:pt>
                <c:pt idx="2181">
                  <c:v>31.841815680880298</c:v>
                </c:pt>
                <c:pt idx="2182">
                  <c:v>31.838221814848701</c:v>
                </c:pt>
                <c:pt idx="2183">
                  <c:v>31.841044434264699</c:v>
                </c:pt>
                <c:pt idx="2184">
                  <c:v>31.8388278388278</c:v>
                </c:pt>
                <c:pt idx="2185">
                  <c:v>31.847597254004501</c:v>
                </c:pt>
                <c:pt idx="2186">
                  <c:v>31.8499542543458</c:v>
                </c:pt>
                <c:pt idx="2187">
                  <c:v>31.849108367626801</c:v>
                </c:pt>
                <c:pt idx="2188">
                  <c:v>31.853290676416801</c:v>
                </c:pt>
                <c:pt idx="2189">
                  <c:v>31.8483325719506</c:v>
                </c:pt>
                <c:pt idx="2190">
                  <c:v>31.838356164383502</c:v>
                </c:pt>
                <c:pt idx="2191">
                  <c:v>31.837060702875299</c:v>
                </c:pt>
                <c:pt idx="2192">
                  <c:v>31.839872262773699</c:v>
                </c:pt>
                <c:pt idx="2193">
                  <c:v>31.837665298677599</c:v>
                </c:pt>
                <c:pt idx="2194">
                  <c:v>31.8318140382862</c:v>
                </c:pt>
                <c:pt idx="2195">
                  <c:v>31.829612756264201</c:v>
                </c:pt>
                <c:pt idx="2196">
                  <c:v>31.831511839708501</c:v>
                </c:pt>
                <c:pt idx="2197">
                  <c:v>31.826126536185701</c:v>
                </c:pt>
                <c:pt idx="2198">
                  <c:v>31.8189262966333</c:v>
                </c:pt>
                <c:pt idx="2199">
                  <c:v>31.824010914051801</c:v>
                </c:pt>
                <c:pt idx="2200">
                  <c:v>31.833636363636298</c:v>
                </c:pt>
                <c:pt idx="2201">
                  <c:v>31.823716492503401</c:v>
                </c:pt>
                <c:pt idx="2202">
                  <c:v>31.8274296094459</c:v>
                </c:pt>
                <c:pt idx="2203">
                  <c:v>31.828869723104798</c:v>
                </c:pt>
                <c:pt idx="2204">
                  <c:v>31.8298548094373</c:v>
                </c:pt>
                <c:pt idx="2205">
                  <c:v>31.831292517006801</c:v>
                </c:pt>
                <c:pt idx="2206">
                  <c:v>31.830462375339899</c:v>
                </c:pt>
                <c:pt idx="2207">
                  <c:v>31.8305391934753</c:v>
                </c:pt>
                <c:pt idx="2208">
                  <c:v>31.841485507246301</c:v>
                </c:pt>
                <c:pt idx="2209">
                  <c:v>31.8460842009959</c:v>
                </c:pt>
                <c:pt idx="2210">
                  <c:v>31.855656108597199</c:v>
                </c:pt>
                <c:pt idx="2211">
                  <c:v>31.851198552690999</c:v>
                </c:pt>
                <c:pt idx="2212">
                  <c:v>31.8621157323688</c:v>
                </c:pt>
                <c:pt idx="2213">
                  <c:v>31.863081789426101</c:v>
                </c:pt>
                <c:pt idx="2214">
                  <c:v>31.867208672086701</c:v>
                </c:pt>
                <c:pt idx="2215">
                  <c:v>31.871783295711001</c:v>
                </c:pt>
                <c:pt idx="2216">
                  <c:v>31.868231046931399</c:v>
                </c:pt>
                <c:pt idx="2217">
                  <c:v>31.861975642760399</c:v>
                </c:pt>
                <c:pt idx="2218">
                  <c:v>31.8615870153291</c:v>
                </c:pt>
                <c:pt idx="2219">
                  <c:v>31.858494817485301</c:v>
                </c:pt>
                <c:pt idx="2220">
                  <c:v>31.8666666666666</c:v>
                </c:pt>
                <c:pt idx="2221">
                  <c:v>31.879333633498401</c:v>
                </c:pt>
                <c:pt idx="2222">
                  <c:v>31.8739873987398</c:v>
                </c:pt>
                <c:pt idx="2223">
                  <c:v>31.880791722896902</c:v>
                </c:pt>
                <c:pt idx="2224">
                  <c:v>31.886690647481998</c:v>
                </c:pt>
                <c:pt idx="2225">
                  <c:v>31.8844943820224</c:v>
                </c:pt>
                <c:pt idx="2226">
                  <c:v>31.8827493261455</c:v>
                </c:pt>
                <c:pt idx="2227">
                  <c:v>31.886843286933001</c:v>
                </c:pt>
                <c:pt idx="2228">
                  <c:v>31.886445242369799</c:v>
                </c:pt>
                <c:pt idx="2229">
                  <c:v>31.875729026469202</c:v>
                </c:pt>
                <c:pt idx="2230">
                  <c:v>31.868609865470798</c:v>
                </c:pt>
                <c:pt idx="2231">
                  <c:v>31.8673240699238</c:v>
                </c:pt>
                <c:pt idx="2232">
                  <c:v>31.874103942652301</c:v>
                </c:pt>
                <c:pt idx="2233">
                  <c:v>31.879982086878599</c:v>
                </c:pt>
                <c:pt idx="2234">
                  <c:v>31.8939122649955</c:v>
                </c:pt>
                <c:pt idx="2235">
                  <c:v>31.890380313199099</c:v>
                </c:pt>
                <c:pt idx="2236">
                  <c:v>31.897137745974899</c:v>
                </c:pt>
                <c:pt idx="2237">
                  <c:v>31.8909253464461</c:v>
                </c:pt>
                <c:pt idx="2238">
                  <c:v>31.891420911528101</c:v>
                </c:pt>
                <c:pt idx="2239">
                  <c:v>31.8896828941491</c:v>
                </c:pt>
                <c:pt idx="2240">
                  <c:v>31.8986607142857</c:v>
                </c:pt>
                <c:pt idx="2241">
                  <c:v>31.912092815707201</c:v>
                </c:pt>
                <c:pt idx="2242">
                  <c:v>31.916592328278298</c:v>
                </c:pt>
                <c:pt idx="2243">
                  <c:v>31.912617030762298</c:v>
                </c:pt>
                <c:pt idx="2244">
                  <c:v>31.903743315507999</c:v>
                </c:pt>
                <c:pt idx="2245">
                  <c:v>31.902449888641399</c:v>
                </c:pt>
                <c:pt idx="2246">
                  <c:v>31.902938557435402</c:v>
                </c:pt>
                <c:pt idx="2247">
                  <c:v>31.899866488651501</c:v>
                </c:pt>
                <c:pt idx="2248">
                  <c:v>31.911476868327401</c:v>
                </c:pt>
                <c:pt idx="2249">
                  <c:v>31.906625166740699</c:v>
                </c:pt>
                <c:pt idx="2250">
                  <c:v>31.909777777777698</c:v>
                </c:pt>
                <c:pt idx="2251">
                  <c:v>31.917370057752098</c:v>
                </c:pt>
                <c:pt idx="2252">
                  <c:v>31.9156305506216</c:v>
                </c:pt>
                <c:pt idx="2253">
                  <c:v>31.907678650687899</c:v>
                </c:pt>
                <c:pt idx="2254">
                  <c:v>31.906832298136599</c:v>
                </c:pt>
                <c:pt idx="2255">
                  <c:v>31.908647450110799</c:v>
                </c:pt>
                <c:pt idx="2256">
                  <c:v>31.8989361702127</c:v>
                </c:pt>
                <c:pt idx="2257">
                  <c:v>31.902968542312799</c:v>
                </c:pt>
                <c:pt idx="2258">
                  <c:v>31.9092116917626</c:v>
                </c:pt>
                <c:pt idx="2259">
                  <c:v>31.912793271359</c:v>
                </c:pt>
                <c:pt idx="2260">
                  <c:v>31.924778761061901</c:v>
                </c:pt>
                <c:pt idx="2261">
                  <c:v>31.931003980539501</c:v>
                </c:pt>
                <c:pt idx="2262">
                  <c:v>31.950044208664899</c:v>
                </c:pt>
                <c:pt idx="2263">
                  <c:v>31.953159522757399</c:v>
                </c:pt>
                <c:pt idx="2264">
                  <c:v>31.959363957597098</c:v>
                </c:pt>
                <c:pt idx="2265">
                  <c:v>31.969094922737298</c:v>
                </c:pt>
                <c:pt idx="2266">
                  <c:v>31.971315092674299</c:v>
                </c:pt>
                <c:pt idx="2267">
                  <c:v>31.973533303925802</c:v>
                </c:pt>
                <c:pt idx="2268">
                  <c:v>31.9731040564373</c:v>
                </c:pt>
                <c:pt idx="2269">
                  <c:v>31.969149405024201</c:v>
                </c:pt>
                <c:pt idx="2270">
                  <c:v>31.973127753303899</c:v>
                </c:pt>
                <c:pt idx="2271">
                  <c:v>31.963011889035599</c:v>
                </c:pt>
                <c:pt idx="2272">
                  <c:v>31.970510563380198</c:v>
                </c:pt>
                <c:pt idx="2273">
                  <c:v>31.966124065112101</c:v>
                </c:pt>
                <c:pt idx="2274">
                  <c:v>31.961301671064199</c:v>
                </c:pt>
                <c:pt idx="2275">
                  <c:v>31.959560439560398</c:v>
                </c:pt>
                <c:pt idx="2276">
                  <c:v>31.954745166959501</c:v>
                </c:pt>
                <c:pt idx="2277">
                  <c:v>31.954765041721501</c:v>
                </c:pt>
                <c:pt idx="2278">
                  <c:v>31.9490781387181</c:v>
                </c:pt>
                <c:pt idx="2279">
                  <c:v>31.954804738920501</c:v>
                </c:pt>
                <c:pt idx="2280">
                  <c:v>31.9570175438596</c:v>
                </c:pt>
                <c:pt idx="2281">
                  <c:v>31.954405962297201</c:v>
                </c:pt>
                <c:pt idx="2282">
                  <c:v>31.958808063102499</c:v>
                </c:pt>
                <c:pt idx="2283">
                  <c:v>31.951379763469099</c:v>
                </c:pt>
                <c:pt idx="2284">
                  <c:v>31.943957968476301</c:v>
                </c:pt>
                <c:pt idx="2285">
                  <c:v>31.9378555798687</c:v>
                </c:pt>
                <c:pt idx="2286">
                  <c:v>31.939632545931701</c:v>
                </c:pt>
                <c:pt idx="2287">
                  <c:v>31.937035417577601</c:v>
                </c:pt>
                <c:pt idx="2288">
                  <c:v>31.9357517482517</c:v>
                </c:pt>
                <c:pt idx="2289">
                  <c:v>31.930974224552202</c:v>
                </c:pt>
                <c:pt idx="2290">
                  <c:v>31.9292576419213</c:v>
                </c:pt>
                <c:pt idx="2291">
                  <c:v>31.9402007856831</c:v>
                </c:pt>
                <c:pt idx="2292">
                  <c:v>31.9376090750436</c:v>
                </c:pt>
                <c:pt idx="2293">
                  <c:v>31.937200174443898</c:v>
                </c:pt>
                <c:pt idx="2294">
                  <c:v>31.9476896251089</c:v>
                </c:pt>
                <c:pt idx="2295">
                  <c:v>31.9459694989106</c:v>
                </c:pt>
                <c:pt idx="2296">
                  <c:v>31.9494773519163</c:v>
                </c:pt>
                <c:pt idx="2297">
                  <c:v>31.942533739660401</c:v>
                </c:pt>
                <c:pt idx="2298">
                  <c:v>31.945604873803301</c:v>
                </c:pt>
                <c:pt idx="2299">
                  <c:v>31.948238364506299</c:v>
                </c:pt>
                <c:pt idx="2300">
                  <c:v>31.949565217391299</c:v>
                </c:pt>
                <c:pt idx="2301">
                  <c:v>31.966970882225102</c:v>
                </c:pt>
                <c:pt idx="2302">
                  <c:v>31.969591659426499</c:v>
                </c:pt>
                <c:pt idx="2303">
                  <c:v>31.9700390794615</c:v>
                </c:pt>
                <c:pt idx="2304">
                  <c:v>31.9691840277777</c:v>
                </c:pt>
                <c:pt idx="2305">
                  <c:v>31.977006507592101</c:v>
                </c:pt>
                <c:pt idx="2306">
                  <c:v>31.9813529921942</c:v>
                </c:pt>
                <c:pt idx="2307">
                  <c:v>31.984395318595499</c:v>
                </c:pt>
                <c:pt idx="2308">
                  <c:v>31.982668977469601</c:v>
                </c:pt>
                <c:pt idx="2309">
                  <c:v>31.992204417496701</c:v>
                </c:pt>
                <c:pt idx="2310">
                  <c:v>32.002597402597402</c:v>
                </c:pt>
                <c:pt idx="2311">
                  <c:v>32.0060579835569</c:v>
                </c:pt>
                <c:pt idx="2312">
                  <c:v>32.012975778546704</c:v>
                </c:pt>
                <c:pt idx="2313">
                  <c:v>32.017725897103297</c:v>
                </c:pt>
                <c:pt idx="2314">
                  <c:v>32.011668107173698</c:v>
                </c:pt>
                <c:pt idx="2315">
                  <c:v>32.009935205183503</c:v>
                </c:pt>
                <c:pt idx="2316">
                  <c:v>32.009930915371299</c:v>
                </c:pt>
                <c:pt idx="2317">
                  <c:v>32.015537332757802</c:v>
                </c:pt>
                <c:pt idx="2318">
                  <c:v>32.013373597929203</c:v>
                </c:pt>
                <c:pt idx="2319">
                  <c:v>32.016386373436802</c:v>
                </c:pt>
                <c:pt idx="2320">
                  <c:v>32.006465517241303</c:v>
                </c:pt>
                <c:pt idx="2321">
                  <c:v>32.003877638948701</c:v>
                </c:pt>
                <c:pt idx="2322">
                  <c:v>31.9974160206718</c:v>
                </c:pt>
                <c:pt idx="2323">
                  <c:v>31.991390443392099</c:v>
                </c:pt>
                <c:pt idx="2324">
                  <c:v>32</c:v>
                </c:pt>
                <c:pt idx="2325">
                  <c:v>31.999569892473101</c:v>
                </c:pt>
                <c:pt idx="2326">
                  <c:v>31.9931212381771</c:v>
                </c:pt>
                <c:pt idx="2327">
                  <c:v>31.997421572840501</c:v>
                </c:pt>
                <c:pt idx="2328">
                  <c:v>31.991408934707898</c:v>
                </c:pt>
                <c:pt idx="2329">
                  <c:v>31.994418205238301</c:v>
                </c:pt>
                <c:pt idx="2330">
                  <c:v>31.9961373390557</c:v>
                </c:pt>
                <c:pt idx="2331">
                  <c:v>31.993564993564899</c:v>
                </c:pt>
                <c:pt idx="2332">
                  <c:v>31.996140651800999</c:v>
                </c:pt>
                <c:pt idx="2333">
                  <c:v>32.002143163309</c:v>
                </c:pt>
                <c:pt idx="2334">
                  <c:v>31.994858611825101</c:v>
                </c:pt>
                <c:pt idx="2335">
                  <c:v>31.990149892933601</c:v>
                </c:pt>
                <c:pt idx="2336">
                  <c:v>31.9828767123287</c:v>
                </c:pt>
                <c:pt idx="2337">
                  <c:v>31.987590928540801</c:v>
                </c:pt>
                <c:pt idx="2338">
                  <c:v>31.994011976047901</c:v>
                </c:pt>
                <c:pt idx="2339">
                  <c:v>31.9867464728516</c:v>
                </c:pt>
                <c:pt idx="2340">
                  <c:v>31.979487179487101</c:v>
                </c:pt>
                <c:pt idx="2341">
                  <c:v>31.980777445535999</c:v>
                </c:pt>
                <c:pt idx="2342">
                  <c:v>31.9735269000853</c:v>
                </c:pt>
                <c:pt idx="2343">
                  <c:v>31.9812206572769</c:v>
                </c:pt>
                <c:pt idx="2344">
                  <c:v>31.977815699658699</c:v>
                </c:pt>
                <c:pt idx="2345">
                  <c:v>31.969722814498901</c:v>
                </c:pt>
                <c:pt idx="2346">
                  <c:v>31.968883205455999</c:v>
                </c:pt>
                <c:pt idx="2347">
                  <c:v>31.970600766936499</c:v>
                </c:pt>
                <c:pt idx="2348">
                  <c:v>31.9774275979557</c:v>
                </c:pt>
                <c:pt idx="2349">
                  <c:v>31.974457215836502</c:v>
                </c:pt>
                <c:pt idx="2350">
                  <c:v>31.967659574468001</c:v>
                </c:pt>
                <c:pt idx="2351">
                  <c:v>31.966397277754101</c:v>
                </c:pt>
                <c:pt idx="2352">
                  <c:v>31.965561224489701</c:v>
                </c:pt>
                <c:pt idx="2353">
                  <c:v>31.9689757756056</c:v>
                </c:pt>
                <c:pt idx="2354">
                  <c:v>31.972812234494398</c:v>
                </c:pt>
                <c:pt idx="2355">
                  <c:v>31.965605095541399</c:v>
                </c:pt>
                <c:pt idx="2356">
                  <c:v>31.960526315789402</c:v>
                </c:pt>
                <c:pt idx="2357">
                  <c:v>31.955876113703798</c:v>
                </c:pt>
                <c:pt idx="2358">
                  <c:v>31.952502120441</c:v>
                </c:pt>
                <c:pt idx="2359">
                  <c:v>31.9584569732937</c:v>
                </c:pt>
                <c:pt idx="2360">
                  <c:v>31.964406779661001</c:v>
                </c:pt>
                <c:pt idx="2361">
                  <c:v>31.970351545955101</c:v>
                </c:pt>
                <c:pt idx="2362">
                  <c:v>31.965283657916999</c:v>
                </c:pt>
                <c:pt idx="2363">
                  <c:v>31.966991112991899</c:v>
                </c:pt>
                <c:pt idx="2364">
                  <c:v>31.972081218274099</c:v>
                </c:pt>
                <c:pt idx="2365">
                  <c:v>31.969556025369901</c:v>
                </c:pt>
                <c:pt idx="2366">
                  <c:v>31.980135249366</c:v>
                </c:pt>
                <c:pt idx="2367">
                  <c:v>31.991550485847</c:v>
                </c:pt>
                <c:pt idx="2368">
                  <c:v>31.986908783783701</c:v>
                </c:pt>
                <c:pt idx="2369">
                  <c:v>31.989447024060699</c:v>
                </c:pt>
                <c:pt idx="2370">
                  <c:v>31.9848101265822</c:v>
                </c:pt>
                <c:pt idx="2371">
                  <c:v>31.9970476592155</c:v>
                </c:pt>
                <c:pt idx="2372">
                  <c:v>31.9940978077571</c:v>
                </c:pt>
                <c:pt idx="2373">
                  <c:v>32.008849557522097</c:v>
                </c:pt>
                <c:pt idx="2374">
                  <c:v>32.013058129738802</c:v>
                </c:pt>
                <c:pt idx="2375">
                  <c:v>32.008000000000003</c:v>
                </c:pt>
                <c:pt idx="2376">
                  <c:v>32.010942760942697</c:v>
                </c:pt>
                <c:pt idx="2377">
                  <c:v>32.013462347496798</c:v>
                </c:pt>
                <c:pt idx="2378">
                  <c:v>32.008410428931803</c:v>
                </c:pt>
                <c:pt idx="2379">
                  <c:v>32.002942412778403</c:v>
                </c:pt>
                <c:pt idx="2380">
                  <c:v>32.003361344537801</c:v>
                </c:pt>
                <c:pt idx="2381">
                  <c:v>32.003359932801303</c:v>
                </c:pt>
                <c:pt idx="2382">
                  <c:v>31.999580184718699</c:v>
                </c:pt>
                <c:pt idx="2383">
                  <c:v>31.996642887117002</c:v>
                </c:pt>
                <c:pt idx="2384">
                  <c:v>31.994966442953</c:v>
                </c:pt>
                <c:pt idx="2385">
                  <c:v>32.003773584905602</c:v>
                </c:pt>
                <c:pt idx="2386">
                  <c:v>32.003352891869199</c:v>
                </c:pt>
                <c:pt idx="2387">
                  <c:v>32.002932551319603</c:v>
                </c:pt>
                <c:pt idx="2388">
                  <c:v>32.006281407035097</c:v>
                </c:pt>
                <c:pt idx="2389">
                  <c:v>32.0008371703641</c:v>
                </c:pt>
                <c:pt idx="2390">
                  <c:v>31.994979079497899</c:v>
                </c:pt>
                <c:pt idx="2391">
                  <c:v>31.9928900041823</c:v>
                </c:pt>
                <c:pt idx="2392">
                  <c:v>31.9941471571906</c:v>
                </c:pt>
                <c:pt idx="2393">
                  <c:v>31.999164229001199</c:v>
                </c:pt>
                <c:pt idx="2394">
                  <c:v>31.994987468671599</c:v>
                </c:pt>
                <c:pt idx="2395">
                  <c:v>31.996659707724401</c:v>
                </c:pt>
                <c:pt idx="2396">
                  <c:v>31.996661101836299</c:v>
                </c:pt>
                <c:pt idx="2397">
                  <c:v>32.006675010429703</c:v>
                </c:pt>
                <c:pt idx="2398">
                  <c:v>32.010425354462001</c:v>
                </c:pt>
                <c:pt idx="2399">
                  <c:v>32.0079199666527</c:v>
                </c:pt>
                <c:pt idx="2400">
                  <c:v>32.022500000000001</c:v>
                </c:pt>
                <c:pt idx="2401">
                  <c:v>32.025406080799598</c:v>
                </c:pt>
                <c:pt idx="2402">
                  <c:v>32.0303913405495</c:v>
                </c:pt>
                <c:pt idx="2403">
                  <c:v>32.025801081980802</c:v>
                </c:pt>
                <c:pt idx="2404">
                  <c:v>32.0320299500831</c:v>
                </c:pt>
                <c:pt idx="2405">
                  <c:v>32.034927234927203</c:v>
                </c:pt>
                <c:pt idx="2406">
                  <c:v>32.031172069825402</c:v>
                </c:pt>
                <c:pt idx="2407">
                  <c:v>32.026589115081002</c:v>
                </c:pt>
                <c:pt idx="2408">
                  <c:v>32.023671096345502</c:v>
                </c:pt>
                <c:pt idx="2409">
                  <c:v>32.016189290161797</c:v>
                </c:pt>
                <c:pt idx="2410">
                  <c:v>32.017427385892098</c:v>
                </c:pt>
                <c:pt idx="2411">
                  <c:v>32.014516798009097</c:v>
                </c:pt>
                <c:pt idx="2412">
                  <c:v>32.024046434494103</c:v>
                </c:pt>
                <c:pt idx="2413">
                  <c:v>32.021964359718098</c:v>
                </c:pt>
                <c:pt idx="2414">
                  <c:v>32.025683512841702</c:v>
                </c:pt>
                <c:pt idx="2415">
                  <c:v>32.0231884057971</c:v>
                </c:pt>
                <c:pt idx="2416">
                  <c:v>32.026076158940398</c:v>
                </c:pt>
                <c:pt idx="2417">
                  <c:v>32.031030202730598</c:v>
                </c:pt>
                <c:pt idx="2418">
                  <c:v>32.027295285359799</c:v>
                </c:pt>
                <c:pt idx="2419">
                  <c:v>32.020669698222399</c:v>
                </c:pt>
                <c:pt idx="2420">
                  <c:v>32.027685950413201</c:v>
                </c:pt>
                <c:pt idx="2421">
                  <c:v>32.027261462205701</c:v>
                </c:pt>
                <c:pt idx="2422">
                  <c:v>32.028075970272504</c:v>
                </c:pt>
                <c:pt idx="2423">
                  <c:v>32.023937267849703</c:v>
                </c:pt>
                <c:pt idx="2424">
                  <c:v>32.025165016501603</c:v>
                </c:pt>
                <c:pt idx="2425">
                  <c:v>32.020618556701002</c:v>
                </c:pt>
                <c:pt idx="2426">
                  <c:v>32.014427040395702</c:v>
                </c:pt>
                <c:pt idx="2427">
                  <c:v>32.0267820354346</c:v>
                </c:pt>
                <c:pt idx="2428">
                  <c:v>32.021004942339303</c:v>
                </c:pt>
                <c:pt idx="2429">
                  <c:v>32.032935364347402</c:v>
                </c:pt>
                <c:pt idx="2430">
                  <c:v>32.031275720164601</c:v>
                </c:pt>
                <c:pt idx="2431">
                  <c:v>32.037433155080201</c:v>
                </c:pt>
                <c:pt idx="2432">
                  <c:v>32.0341282894736</c:v>
                </c:pt>
                <c:pt idx="2433">
                  <c:v>32.033292231812503</c:v>
                </c:pt>
                <c:pt idx="2434">
                  <c:v>32.0451930977814</c:v>
                </c:pt>
                <c:pt idx="2435">
                  <c:v>32.039425051334703</c:v>
                </c:pt>
                <c:pt idx="2436">
                  <c:v>32.038177339901402</c:v>
                </c:pt>
                <c:pt idx="2437">
                  <c:v>32.036109971276097</c:v>
                </c:pt>
                <c:pt idx="2438">
                  <c:v>32.037735849056602</c:v>
                </c:pt>
                <c:pt idx="2439">
                  <c:v>32.031980319803097</c:v>
                </c:pt>
                <c:pt idx="2440">
                  <c:v>32.029918032786803</c:v>
                </c:pt>
                <c:pt idx="2441">
                  <c:v>32.034821794346499</c:v>
                </c:pt>
                <c:pt idx="2442">
                  <c:v>32.034398034398002</c:v>
                </c:pt>
                <c:pt idx="2443">
                  <c:v>32.046254604993798</c:v>
                </c:pt>
                <c:pt idx="2444">
                  <c:v>32.048690671030997</c:v>
                </c:pt>
                <c:pt idx="2445">
                  <c:v>32.048261758691197</c:v>
                </c:pt>
                <c:pt idx="2446">
                  <c:v>32.042518397383397</c:v>
                </c:pt>
                <c:pt idx="2447">
                  <c:v>32.050674295055103</c:v>
                </c:pt>
                <c:pt idx="2448">
                  <c:v>32.049428104575099</c:v>
                </c:pt>
                <c:pt idx="2449">
                  <c:v>32.046141282155901</c:v>
                </c:pt>
                <c:pt idx="2450">
                  <c:v>32.046938775510199</c:v>
                </c:pt>
                <c:pt idx="2451">
                  <c:v>32.052223582211298</c:v>
                </c:pt>
                <c:pt idx="2452">
                  <c:v>32.050570962479597</c:v>
                </c:pt>
                <c:pt idx="2453">
                  <c:v>32.062372604973497</c:v>
                </c:pt>
                <c:pt idx="2454">
                  <c:v>32.0643846780766</c:v>
                </c:pt>
                <c:pt idx="2455">
                  <c:v>32.061914460285102</c:v>
                </c:pt>
                <c:pt idx="2456">
                  <c:v>32.067996742670999</c:v>
                </c:pt>
                <c:pt idx="2457">
                  <c:v>32.082214082214001</c:v>
                </c:pt>
                <c:pt idx="2458">
                  <c:v>32.076891781936503</c:v>
                </c:pt>
                <c:pt idx="2459">
                  <c:v>32.076047173647801</c:v>
                </c:pt>
                <c:pt idx="2460">
                  <c:v>32.069105691056897</c:v>
                </c:pt>
                <c:pt idx="2461">
                  <c:v>32.073140999593598</c:v>
                </c:pt>
                <c:pt idx="2462">
                  <c:v>32.0694557270511</c:v>
                </c:pt>
                <c:pt idx="2463">
                  <c:v>32.068615509541203</c:v>
                </c:pt>
                <c:pt idx="2464">
                  <c:v>32.0645292207792</c:v>
                </c:pt>
                <c:pt idx="2465">
                  <c:v>32.075050709939099</c:v>
                </c:pt>
                <c:pt idx="2466">
                  <c:v>32.071370640713702</c:v>
                </c:pt>
                <c:pt idx="2467">
                  <c:v>32.066072152411799</c:v>
                </c:pt>
                <c:pt idx="2468">
                  <c:v>32.0668557536466</c:v>
                </c:pt>
                <c:pt idx="2469">
                  <c:v>32.068043742405798</c:v>
                </c:pt>
                <c:pt idx="2470">
                  <c:v>32.069635627530303</c:v>
                </c:pt>
                <c:pt idx="2471">
                  <c:v>32.076082557668897</c:v>
                </c:pt>
                <c:pt idx="2472">
                  <c:v>32.065938511326799</c:v>
                </c:pt>
                <c:pt idx="2473">
                  <c:v>32.071572988273303</c:v>
                </c:pt>
                <c:pt idx="2474">
                  <c:v>32.065481002425201</c:v>
                </c:pt>
                <c:pt idx="2475">
                  <c:v>32.062626262626203</c:v>
                </c:pt>
                <c:pt idx="2476">
                  <c:v>32.052100161550797</c:v>
                </c:pt>
                <c:pt idx="2477">
                  <c:v>32.054905127169903</c:v>
                </c:pt>
                <c:pt idx="2478">
                  <c:v>32.058514931396203</c:v>
                </c:pt>
                <c:pt idx="2479">
                  <c:v>32.061315046389602</c:v>
                </c:pt>
                <c:pt idx="2480">
                  <c:v>32.063306451612902</c:v>
                </c:pt>
                <c:pt idx="2481">
                  <c:v>32.060056428859298</c:v>
                </c:pt>
                <c:pt idx="2482">
                  <c:v>32.066478646253003</c:v>
                </c:pt>
                <c:pt idx="2483">
                  <c:v>32.074506645187199</c:v>
                </c:pt>
                <c:pt idx="2484">
                  <c:v>32.070450885668201</c:v>
                </c:pt>
                <c:pt idx="2485">
                  <c:v>32.061971830985897</c:v>
                </c:pt>
                <c:pt idx="2486">
                  <c:v>32.067578439259798</c:v>
                </c:pt>
                <c:pt idx="2487">
                  <c:v>32.062726176115802</c:v>
                </c:pt>
                <c:pt idx="2488">
                  <c:v>32.061495176848801</c:v>
                </c:pt>
                <c:pt idx="2489">
                  <c:v>32.054640417838399</c:v>
                </c:pt>
                <c:pt idx="2490">
                  <c:v>32.056626506024003</c:v>
                </c:pt>
                <c:pt idx="2491">
                  <c:v>32.055800883179401</c:v>
                </c:pt>
                <c:pt idx="2492">
                  <c:v>32.0569823434992</c:v>
                </c:pt>
                <c:pt idx="2493">
                  <c:v>32.055354993983102</c:v>
                </c:pt>
                <c:pt idx="2494">
                  <c:v>32.059342421812303</c:v>
                </c:pt>
                <c:pt idx="2495">
                  <c:v>32.0521042084168</c:v>
                </c:pt>
                <c:pt idx="2496">
                  <c:v>32.048477564102498</c:v>
                </c:pt>
                <c:pt idx="2497">
                  <c:v>32.055666800160097</c:v>
                </c:pt>
                <c:pt idx="2498">
                  <c:v>32.047237790232103</c:v>
                </c:pt>
                <c:pt idx="2499">
                  <c:v>32.0444177671068</c:v>
                </c:pt>
                <c:pt idx="2500">
                  <c:v>32.043199999999999</c:v>
                </c:pt>
                <c:pt idx="2501">
                  <c:v>32.0387844862055</c:v>
                </c:pt>
                <c:pt idx="2502">
                  <c:v>32.042366107114297</c:v>
                </c:pt>
                <c:pt idx="2503">
                  <c:v>32.049940071913703</c:v>
                </c:pt>
                <c:pt idx="2504">
                  <c:v>32.0459265175718</c:v>
                </c:pt>
                <c:pt idx="2505">
                  <c:v>32.041117764470997</c:v>
                </c:pt>
                <c:pt idx="2506">
                  <c:v>32.0422984836392</c:v>
                </c:pt>
                <c:pt idx="2507">
                  <c:v>32.037096130833604</c:v>
                </c:pt>
                <c:pt idx="2508">
                  <c:v>32.038676236044601</c:v>
                </c:pt>
                <c:pt idx="2509">
                  <c:v>32.042247907532797</c:v>
                </c:pt>
                <c:pt idx="2510">
                  <c:v>32.042629482071703</c:v>
                </c:pt>
                <c:pt idx="2511">
                  <c:v>32.047789725209</c:v>
                </c:pt>
                <c:pt idx="2512">
                  <c:v>32.045382165605098</c:v>
                </c:pt>
                <c:pt idx="2513">
                  <c:v>32.053322721846399</c:v>
                </c:pt>
                <c:pt idx="2514">
                  <c:v>32.054892601431902</c:v>
                </c:pt>
                <c:pt idx="2515">
                  <c:v>32.0556660039761</c:v>
                </c:pt>
                <c:pt idx="2516">
                  <c:v>32.054451510333799</c:v>
                </c:pt>
                <c:pt idx="2517">
                  <c:v>32.057608263806102</c:v>
                </c:pt>
                <c:pt idx="2518">
                  <c:v>32.058776806989599</c:v>
                </c:pt>
                <c:pt idx="2519">
                  <c:v>32.066693132195297</c:v>
                </c:pt>
                <c:pt idx="2520">
                  <c:v>32.068650793650797</c:v>
                </c:pt>
                <c:pt idx="2521">
                  <c:v>32.067830226100703</c:v>
                </c:pt>
                <c:pt idx="2522">
                  <c:v>32.068199841395703</c:v>
                </c:pt>
                <c:pt idx="2523">
                  <c:v>32.078478002378098</c:v>
                </c:pt>
                <c:pt idx="2524">
                  <c:v>32.0784469096671</c:v>
                </c:pt>
                <c:pt idx="2525">
                  <c:v>32.080396039603897</c:v>
                </c:pt>
                <c:pt idx="2526">
                  <c:v>32.085114806017401</c:v>
                </c:pt>
                <c:pt idx="2527">
                  <c:v>32.094578551642201</c:v>
                </c:pt>
                <c:pt idx="2528">
                  <c:v>32.094145569620203</c:v>
                </c:pt>
                <c:pt idx="2529">
                  <c:v>32.092131277184599</c:v>
                </c:pt>
                <c:pt idx="2530">
                  <c:v>32.090118577075003</c:v>
                </c:pt>
                <c:pt idx="2531">
                  <c:v>32.089687870406898</c:v>
                </c:pt>
                <c:pt idx="2532">
                  <c:v>32.088072669826197</c:v>
                </c:pt>
                <c:pt idx="2533">
                  <c:v>32.088037899723602</c:v>
                </c:pt>
                <c:pt idx="2534">
                  <c:v>32.089581689029202</c:v>
                </c:pt>
                <c:pt idx="2535">
                  <c:v>32.085207100591703</c:v>
                </c:pt>
                <c:pt idx="2536">
                  <c:v>32.0820189274447</c:v>
                </c:pt>
                <c:pt idx="2537">
                  <c:v>32.074497437918801</c:v>
                </c:pt>
                <c:pt idx="2538">
                  <c:v>32.080378250590996</c:v>
                </c:pt>
                <c:pt idx="2539">
                  <c:v>32.077983458054298</c:v>
                </c:pt>
                <c:pt idx="2540">
                  <c:v>32.082677165354298</c:v>
                </c:pt>
                <c:pt idx="2541">
                  <c:v>32.083825265643398</c:v>
                </c:pt>
                <c:pt idx="2542">
                  <c:v>32.081431943351603</c:v>
                </c:pt>
                <c:pt idx="2543">
                  <c:v>32.0861187573731</c:v>
                </c:pt>
                <c:pt idx="2544">
                  <c:v>32.080188679245197</c:v>
                </c:pt>
                <c:pt idx="2545">
                  <c:v>32.076620825147302</c:v>
                </c:pt>
                <c:pt idx="2546">
                  <c:v>32.080518460329898</c:v>
                </c:pt>
                <c:pt idx="2547">
                  <c:v>32.080094228504102</c:v>
                </c:pt>
                <c:pt idx="2548">
                  <c:v>32.082810047095698</c:v>
                </c:pt>
                <c:pt idx="2549">
                  <c:v>32.083169870537397</c:v>
                </c:pt>
                <c:pt idx="2550">
                  <c:v>32.083529411764701</c:v>
                </c:pt>
                <c:pt idx="2551">
                  <c:v>32.076832614660901</c:v>
                </c:pt>
                <c:pt idx="2552">
                  <c:v>32.069749216300899</c:v>
                </c:pt>
                <c:pt idx="2553">
                  <c:v>32.071288679984299</c:v>
                </c:pt>
                <c:pt idx="2554">
                  <c:v>32.067736883320201</c:v>
                </c:pt>
                <c:pt idx="2555">
                  <c:v>32.076712328767101</c:v>
                </c:pt>
                <c:pt idx="2556">
                  <c:v>32.075899843505397</c:v>
                </c:pt>
                <c:pt idx="2557">
                  <c:v>32.075479077043397</c:v>
                </c:pt>
                <c:pt idx="2558">
                  <c:v>32.071540265832603</c:v>
                </c:pt>
                <c:pt idx="2559">
                  <c:v>32.065259867135602</c:v>
                </c:pt>
                <c:pt idx="2560">
                  <c:v>32.062890625000001</c:v>
                </c:pt>
                <c:pt idx="2561">
                  <c:v>32.0601327606403</c:v>
                </c:pt>
                <c:pt idx="2562">
                  <c:v>32.060889929742302</c:v>
                </c:pt>
                <c:pt idx="2563">
                  <c:v>32.062426843542703</c:v>
                </c:pt>
                <c:pt idx="2564">
                  <c:v>32.061232449297897</c:v>
                </c:pt>
                <c:pt idx="2565">
                  <c:v>32.060038986354698</c:v>
                </c:pt>
                <c:pt idx="2566">
                  <c:v>32.067420109119197</c:v>
                </c:pt>
                <c:pt idx="2567">
                  <c:v>32.0658356057654</c:v>
                </c:pt>
                <c:pt idx="2568">
                  <c:v>32.062694704049797</c:v>
                </c:pt>
                <c:pt idx="2569">
                  <c:v>32.056052938886701</c:v>
                </c:pt>
                <c:pt idx="2570">
                  <c:v>32.054474708171199</c:v>
                </c:pt>
                <c:pt idx="2571">
                  <c:v>32.057954103461597</c:v>
                </c:pt>
                <c:pt idx="2572">
                  <c:v>32.054821150855297</c:v>
                </c:pt>
                <c:pt idx="2573">
                  <c:v>32.0474154683249</c:v>
                </c:pt>
                <c:pt idx="2574">
                  <c:v>32.057109557109499</c:v>
                </c:pt>
                <c:pt idx="2575">
                  <c:v>32.0640776699029</c:v>
                </c:pt>
                <c:pt idx="2576">
                  <c:v>32.068711180124197</c:v>
                </c:pt>
                <c:pt idx="2577">
                  <c:v>32.062863795110502</c:v>
                </c:pt>
                <c:pt idx="2578">
                  <c:v>32.062063615205503</c:v>
                </c:pt>
                <c:pt idx="2579">
                  <c:v>32.0593253198914</c:v>
                </c:pt>
                <c:pt idx="2580">
                  <c:v>32.067441860465102</c:v>
                </c:pt>
                <c:pt idx="2581">
                  <c:v>32.063541263076303</c:v>
                </c:pt>
                <c:pt idx="2582">
                  <c:v>32.061967467079697</c:v>
                </c:pt>
                <c:pt idx="2583">
                  <c:v>32.064653503677803</c:v>
                </c:pt>
                <c:pt idx="2584">
                  <c:v>32.0595975232198</c:v>
                </c:pt>
                <c:pt idx="2585">
                  <c:v>32.059574468085103</c:v>
                </c:pt>
                <c:pt idx="2586">
                  <c:v>32.056457849961298</c:v>
                </c:pt>
                <c:pt idx="2587">
                  <c:v>32.052183996907601</c:v>
                </c:pt>
                <c:pt idx="2588">
                  <c:v>32.051391035548598</c:v>
                </c:pt>
                <c:pt idx="2589">
                  <c:v>32.056006179992202</c:v>
                </c:pt>
                <c:pt idx="2590">
                  <c:v>32.063706563706504</c:v>
                </c:pt>
                <c:pt idx="2591">
                  <c:v>32.062138170590501</c:v>
                </c:pt>
                <c:pt idx="2592">
                  <c:v>32.066358024691297</c:v>
                </c:pt>
                <c:pt idx="2593">
                  <c:v>32.060547628229799</c:v>
                </c:pt>
                <c:pt idx="2594">
                  <c:v>32.059367771780998</c:v>
                </c:pt>
                <c:pt idx="2595">
                  <c:v>32.0597302504816</c:v>
                </c:pt>
                <c:pt idx="2596">
                  <c:v>32.063559322033797</c:v>
                </c:pt>
                <c:pt idx="2597">
                  <c:v>32.060454370427401</c:v>
                </c:pt>
                <c:pt idx="2598">
                  <c:v>32.062355658198598</c:v>
                </c:pt>
                <c:pt idx="2599">
                  <c:v>32.056175452096902</c:v>
                </c:pt>
                <c:pt idx="2600">
                  <c:v>32.053846153846102</c:v>
                </c:pt>
                <c:pt idx="2601">
                  <c:v>32.050365244136799</c:v>
                </c:pt>
                <c:pt idx="2602">
                  <c:v>32.046887009992297</c:v>
                </c:pt>
                <c:pt idx="2603">
                  <c:v>32.057241644256599</c:v>
                </c:pt>
                <c:pt idx="2604">
                  <c:v>32.055299539170498</c:v>
                </c:pt>
                <c:pt idx="2605">
                  <c:v>32.056813819577698</c:v>
                </c:pt>
                <c:pt idx="2606">
                  <c:v>32.055640828856397</c:v>
                </c:pt>
                <c:pt idx="2607">
                  <c:v>32.0571538166474</c:v>
                </c:pt>
                <c:pt idx="2608">
                  <c:v>32.0571319018404</c:v>
                </c:pt>
                <c:pt idx="2609">
                  <c:v>32.0494442315063</c:v>
                </c:pt>
                <c:pt idx="2610">
                  <c:v>32.0494252873563</c:v>
                </c:pt>
                <c:pt idx="2611">
                  <c:v>32.054002297970101</c:v>
                </c:pt>
                <c:pt idx="2612">
                  <c:v>32.057044410413397</c:v>
                </c:pt>
                <c:pt idx="2613">
                  <c:v>32.051664753157198</c:v>
                </c:pt>
                <c:pt idx="2614">
                  <c:v>32.048967100229497</c:v>
                </c:pt>
                <c:pt idx="2615">
                  <c:v>32.056978967495198</c:v>
                </c:pt>
                <c:pt idx="2616">
                  <c:v>32.061926605504503</c:v>
                </c:pt>
                <c:pt idx="2617">
                  <c:v>32.064959877722501</c:v>
                </c:pt>
                <c:pt idx="2618">
                  <c:v>32.063789152024398</c:v>
                </c:pt>
                <c:pt idx="2619">
                  <c:v>32.073692248949897</c:v>
                </c:pt>
                <c:pt idx="2620">
                  <c:v>32.074427480916</c:v>
                </c:pt>
                <c:pt idx="2621">
                  <c:v>32.076306753147598</c:v>
                </c:pt>
                <c:pt idx="2622">
                  <c:v>32.072082379862699</c:v>
                </c:pt>
                <c:pt idx="2623">
                  <c:v>32.076629813190998</c:v>
                </c:pt>
                <c:pt idx="2624">
                  <c:v>32.077743902439003</c:v>
                </c:pt>
                <c:pt idx="2625">
                  <c:v>32.078857142857103</c:v>
                </c:pt>
                <c:pt idx="2626">
                  <c:v>32.083015993906997</c:v>
                </c:pt>
                <c:pt idx="2627">
                  <c:v>32.086029691663498</c:v>
                </c:pt>
                <c:pt idx="2628">
                  <c:v>32.089421613394201</c:v>
                </c:pt>
                <c:pt idx="2629">
                  <c:v>32.101179155572403</c:v>
                </c:pt>
                <c:pt idx="2630">
                  <c:v>32.105323193916298</c:v>
                </c:pt>
                <c:pt idx="2631">
                  <c:v>32.107943747624397</c:v>
                </c:pt>
                <c:pt idx="2632">
                  <c:v>32.109422492401201</c:v>
                </c:pt>
                <c:pt idx="2633">
                  <c:v>32.110900113938399</c:v>
                </c:pt>
                <c:pt idx="2634">
                  <c:v>32.108580106302199</c:v>
                </c:pt>
                <c:pt idx="2635">
                  <c:v>32.103984819734301</c:v>
                </c:pt>
                <c:pt idx="2636">
                  <c:v>32.103566009104703</c:v>
                </c:pt>
                <c:pt idx="2637">
                  <c:v>32.109973454683299</c:v>
                </c:pt>
                <c:pt idx="2638">
                  <c:v>32.1004548900682</c:v>
                </c:pt>
                <c:pt idx="2639">
                  <c:v>32.098522167487602</c:v>
                </c:pt>
                <c:pt idx="2640">
                  <c:v>32.109469696969697</c:v>
                </c:pt>
                <c:pt idx="2641">
                  <c:v>32.111700113593301</c:v>
                </c:pt>
                <c:pt idx="2642">
                  <c:v>32.107115821347399</c:v>
                </c:pt>
                <c:pt idx="2643">
                  <c:v>32.104805145667797</c:v>
                </c:pt>
                <c:pt idx="2644">
                  <c:v>32.111195158850201</c:v>
                </c:pt>
                <c:pt idx="2645">
                  <c:v>32.114177693761803</c:v>
                </c:pt>
                <c:pt idx="2646">
                  <c:v>32.119803476946302</c:v>
                </c:pt>
                <c:pt idx="2647">
                  <c:v>32.120136003022203</c:v>
                </c:pt>
                <c:pt idx="2648">
                  <c:v>32.123867069486401</c:v>
                </c:pt>
                <c:pt idx="2649">
                  <c:v>32.129860324650799</c:v>
                </c:pt>
                <c:pt idx="2650">
                  <c:v>32.133962264150902</c:v>
                </c:pt>
                <c:pt idx="2651">
                  <c:v>32.138438325160301</c:v>
                </c:pt>
                <c:pt idx="2652">
                  <c:v>32.131975867269901</c:v>
                </c:pt>
                <c:pt idx="2653">
                  <c:v>32.128533735393802</c:v>
                </c:pt>
                <c:pt idx="2654">
                  <c:v>32.122833458929897</c:v>
                </c:pt>
                <c:pt idx="2655">
                  <c:v>32.115254237288099</c:v>
                </c:pt>
                <c:pt idx="2656">
                  <c:v>32.119728915662598</c:v>
                </c:pt>
                <c:pt idx="2657">
                  <c:v>32.1223184042152</c:v>
                </c:pt>
                <c:pt idx="2658">
                  <c:v>32.115124153498797</c:v>
                </c:pt>
                <c:pt idx="2659">
                  <c:v>32.123730725836701</c:v>
                </c:pt>
                <c:pt idx="2660">
                  <c:v>32.136090225563898</c:v>
                </c:pt>
                <c:pt idx="2661">
                  <c:v>32.1375422773393</c:v>
                </c:pt>
                <c:pt idx="2662">
                  <c:v>32.145379413974403</c:v>
                </c:pt>
                <c:pt idx="2663">
                  <c:v>32.146451370634601</c:v>
                </c:pt>
                <c:pt idx="2664">
                  <c:v>32.1546546546546</c:v>
                </c:pt>
                <c:pt idx="2665">
                  <c:v>32.150469043151901</c:v>
                </c:pt>
                <c:pt idx="2666">
                  <c:v>32.145161290322498</c:v>
                </c:pt>
                <c:pt idx="2667">
                  <c:v>32.1421072365954</c:v>
                </c:pt>
                <c:pt idx="2668">
                  <c:v>32.145427286356799</c:v>
                </c:pt>
                <c:pt idx="2669">
                  <c:v>32.142000749344298</c:v>
                </c:pt>
                <c:pt idx="2670">
                  <c:v>32.146816479400698</c:v>
                </c:pt>
                <c:pt idx="2671">
                  <c:v>32.149007862223797</c:v>
                </c:pt>
                <c:pt idx="2672">
                  <c:v>32.147455089820298</c:v>
                </c:pt>
                <c:pt idx="2673">
                  <c:v>32.142162364384497</c:v>
                </c:pt>
                <c:pt idx="2674">
                  <c:v>32.143605086013402</c:v>
                </c:pt>
                <c:pt idx="2675">
                  <c:v>32.1517757009345</c:v>
                </c:pt>
                <c:pt idx="2676">
                  <c:v>32.146113602391601</c:v>
                </c:pt>
                <c:pt idx="2677">
                  <c:v>32.145685468808303</c:v>
                </c:pt>
                <c:pt idx="2678">
                  <c:v>32.152352501867</c:v>
                </c:pt>
                <c:pt idx="2679">
                  <c:v>32.152295632698703</c:v>
                </c:pt>
                <c:pt idx="2680">
                  <c:v>32.148134328358204</c:v>
                </c:pt>
                <c:pt idx="2681">
                  <c:v>32.145095113763503</c:v>
                </c:pt>
                <c:pt idx="2682">
                  <c:v>32.155108128262398</c:v>
                </c:pt>
                <c:pt idx="2683">
                  <c:v>32.155795751024897</c:v>
                </c:pt>
                <c:pt idx="2684">
                  <c:v>32.151266766020797</c:v>
                </c:pt>
                <c:pt idx="2685">
                  <c:v>32.147858472998102</c:v>
                </c:pt>
                <c:pt idx="2686">
                  <c:v>32.155621742367799</c:v>
                </c:pt>
                <c:pt idx="2687">
                  <c:v>32.150353554149603</c:v>
                </c:pt>
                <c:pt idx="2688">
                  <c:v>32.152901785714199</c:v>
                </c:pt>
                <c:pt idx="2689">
                  <c:v>32.156935663815503</c:v>
                </c:pt>
                <c:pt idx="2690">
                  <c:v>32.152044609665403</c:v>
                </c:pt>
                <c:pt idx="2691">
                  <c:v>32.156447417316897</c:v>
                </c:pt>
                <c:pt idx="2692">
                  <c:v>32.156017830609201</c:v>
                </c:pt>
                <c:pt idx="2693">
                  <c:v>32.149275900482699</c:v>
                </c:pt>
                <c:pt idx="2694">
                  <c:v>32.149591685226397</c:v>
                </c:pt>
                <c:pt idx="2695">
                  <c:v>32.156215213358003</c:v>
                </c:pt>
                <c:pt idx="2696">
                  <c:v>32.158011869436201</c:v>
                </c:pt>
                <c:pt idx="2697">
                  <c:v>32.161661104931397</c:v>
                </c:pt>
                <c:pt idx="2698">
                  <c:v>32.162342475907998</c:v>
                </c:pt>
                <c:pt idx="2699">
                  <c:v>32.159688773619798</c:v>
                </c:pt>
                <c:pt idx="2700">
                  <c:v>32.168148148148099</c:v>
                </c:pt>
                <c:pt idx="2701">
                  <c:v>32.174750092558298</c:v>
                </c:pt>
                <c:pt idx="2702">
                  <c:v>32.170984455958497</c:v>
                </c:pt>
                <c:pt idx="2703">
                  <c:v>32.174620791712897</c:v>
                </c:pt>
                <c:pt idx="2704">
                  <c:v>32.173076923076898</c:v>
                </c:pt>
                <c:pt idx="2705">
                  <c:v>32.180036968576701</c:v>
                </c:pt>
                <c:pt idx="2706">
                  <c:v>32.178122690317799</c:v>
                </c:pt>
                <c:pt idx="2707">
                  <c:v>32.176209826376002</c:v>
                </c:pt>
                <c:pt idx="2708">
                  <c:v>32.172821270310102</c:v>
                </c:pt>
                <c:pt idx="2709">
                  <c:v>32.176079734219201</c:v>
                </c:pt>
                <c:pt idx="2710">
                  <c:v>32.179704797047897</c:v>
                </c:pt>
                <c:pt idx="2711">
                  <c:v>32.1833271855403</c:v>
                </c:pt>
                <c:pt idx="2712">
                  <c:v>32.185840707964601</c:v>
                </c:pt>
                <c:pt idx="2713">
                  <c:v>32.185772207887901</c:v>
                </c:pt>
                <c:pt idx="2714">
                  <c:v>32.190493736182702</c:v>
                </c:pt>
                <c:pt idx="2715">
                  <c:v>32.187476979742101</c:v>
                </c:pt>
                <c:pt idx="2716">
                  <c:v>32.191089837996998</c:v>
                </c:pt>
                <c:pt idx="2717">
                  <c:v>32.194700036805301</c:v>
                </c:pt>
                <c:pt idx="2718">
                  <c:v>32.193524650478203</c:v>
                </c:pt>
                <c:pt idx="2719">
                  <c:v>32.192350128723703</c:v>
                </c:pt>
                <c:pt idx="2720">
                  <c:v>32.201102941176401</c:v>
                </c:pt>
                <c:pt idx="2721">
                  <c:v>32.2017640573318</c:v>
                </c:pt>
                <c:pt idx="2722">
                  <c:v>32.195077149154997</c:v>
                </c:pt>
                <c:pt idx="2723">
                  <c:v>32.202717590892398</c:v>
                </c:pt>
                <c:pt idx="2724">
                  <c:v>32.201908957415498</c:v>
                </c:pt>
                <c:pt idx="2725">
                  <c:v>32.202201834862301</c:v>
                </c:pt>
                <c:pt idx="2726">
                  <c:v>32.202494497432099</c:v>
                </c:pt>
                <c:pt idx="2727">
                  <c:v>32.208287495416201</c:v>
                </c:pt>
                <c:pt idx="2728">
                  <c:v>32.2214076246334</c:v>
                </c:pt>
                <c:pt idx="2729">
                  <c:v>32.222059362403797</c:v>
                </c:pt>
                <c:pt idx="2730">
                  <c:v>32.215750915750903</c:v>
                </c:pt>
                <c:pt idx="2731">
                  <c:v>32.2226290735994</c:v>
                </c:pt>
                <c:pt idx="2732">
                  <c:v>32.226573938506498</c:v>
                </c:pt>
                <c:pt idx="2733">
                  <c:v>32.227954628613197</c:v>
                </c:pt>
                <c:pt idx="2734">
                  <c:v>32.221653255303501</c:v>
                </c:pt>
                <c:pt idx="2735">
                  <c:v>32.221937842778701</c:v>
                </c:pt>
                <c:pt idx="2736">
                  <c:v>32.2284356725146</c:v>
                </c:pt>
                <c:pt idx="2737">
                  <c:v>32.226890756302502</c:v>
                </c:pt>
                <c:pt idx="2738">
                  <c:v>32.233747260774201</c:v>
                </c:pt>
                <c:pt idx="2739">
                  <c:v>32.238773274917797</c:v>
                </c:pt>
                <c:pt idx="2740">
                  <c:v>32.247080291970804</c:v>
                </c:pt>
                <c:pt idx="2741">
                  <c:v>32.245165997811</c:v>
                </c:pt>
                <c:pt idx="2742">
                  <c:v>32.242523705324501</c:v>
                </c:pt>
                <c:pt idx="2743">
                  <c:v>32.241706161137401</c:v>
                </c:pt>
                <c:pt idx="2744">
                  <c:v>32.237973760932903</c:v>
                </c:pt>
                <c:pt idx="2745">
                  <c:v>32.238979963570102</c:v>
                </c:pt>
                <c:pt idx="2746">
                  <c:v>32.243991260014496</c:v>
                </c:pt>
                <c:pt idx="2747">
                  <c:v>32.242082271568897</c:v>
                </c:pt>
                <c:pt idx="2748">
                  <c:v>32.236535662299801</c:v>
                </c:pt>
                <c:pt idx="2749">
                  <c:v>32.246271371407701</c:v>
                </c:pt>
                <c:pt idx="2750">
                  <c:v>32.248363636363599</c:v>
                </c:pt>
                <c:pt idx="2751">
                  <c:v>32.242093784078499</c:v>
                </c:pt>
                <c:pt idx="2752">
                  <c:v>32.242369186046503</c:v>
                </c:pt>
                <c:pt idx="2753">
                  <c:v>32.245550308753998</c:v>
                </c:pt>
                <c:pt idx="2754">
                  <c:v>32.251633986928098</c:v>
                </c:pt>
                <c:pt idx="2755">
                  <c:v>32.249001814882</c:v>
                </c:pt>
                <c:pt idx="2756">
                  <c:v>32.249274310594998</c:v>
                </c:pt>
                <c:pt idx="2757">
                  <c:v>32.246644903880998</c:v>
                </c:pt>
                <c:pt idx="2758">
                  <c:v>32.245105148658403</c:v>
                </c:pt>
                <c:pt idx="2759">
                  <c:v>32.242116708952501</c:v>
                </c:pt>
                <c:pt idx="2760">
                  <c:v>32.242028985507197</c:v>
                </c:pt>
                <c:pt idx="2761">
                  <c:v>32.244838826512101</c:v>
                </c:pt>
                <c:pt idx="2762">
                  <c:v>32.244750181028202</c:v>
                </c:pt>
                <c:pt idx="2763">
                  <c:v>32.246109301483799</c:v>
                </c:pt>
                <c:pt idx="2764">
                  <c:v>32.240231548480402</c:v>
                </c:pt>
                <c:pt idx="2765">
                  <c:v>32.235804701627401</c:v>
                </c:pt>
                <c:pt idx="2766">
                  <c:v>32.232104121474997</c:v>
                </c:pt>
                <c:pt idx="2767">
                  <c:v>32.232743043006799</c:v>
                </c:pt>
                <c:pt idx="2768">
                  <c:v>32.223988439306297</c:v>
                </c:pt>
                <c:pt idx="2769">
                  <c:v>32.222462983026297</c:v>
                </c:pt>
                <c:pt idx="2770">
                  <c:v>32.225992779783397</c:v>
                </c:pt>
                <c:pt idx="2771">
                  <c:v>32.219776254059902</c:v>
                </c:pt>
                <c:pt idx="2772">
                  <c:v>32.212842712842701</c:v>
                </c:pt>
                <c:pt idx="2773">
                  <c:v>32.208799134511302</c:v>
                </c:pt>
                <c:pt idx="2774">
                  <c:v>32.211968276856503</c:v>
                </c:pt>
                <c:pt idx="2775">
                  <c:v>32.203603603603597</c:v>
                </c:pt>
                <c:pt idx="2776">
                  <c:v>32.199207492795303</c:v>
                </c:pt>
                <c:pt idx="2777">
                  <c:v>32.199855959668703</c:v>
                </c:pt>
                <c:pt idx="2778">
                  <c:v>32.206263498920002</c:v>
                </c:pt>
                <c:pt idx="2779">
                  <c:v>32.207628643396902</c:v>
                </c:pt>
                <c:pt idx="2780">
                  <c:v>32.211510791366898</c:v>
                </c:pt>
                <c:pt idx="2781">
                  <c:v>32.223660553757597</c:v>
                </c:pt>
                <c:pt idx="2782">
                  <c:v>32.215312724658503</c:v>
                </c:pt>
                <c:pt idx="2783">
                  <c:v>32.212720086237802</c:v>
                </c:pt>
                <c:pt idx="2784">
                  <c:v>32.210488505747101</c:v>
                </c:pt>
                <c:pt idx="2785">
                  <c:v>32.208617594254903</c:v>
                </c:pt>
                <c:pt idx="2786">
                  <c:v>32.212132089016499</c:v>
                </c:pt>
                <c:pt idx="2787">
                  <c:v>32.211697165410797</c:v>
                </c:pt>
                <c:pt idx="2788">
                  <c:v>32.210545193687203</c:v>
                </c:pt>
                <c:pt idx="2789">
                  <c:v>32.221584797418402</c:v>
                </c:pt>
                <c:pt idx="2790">
                  <c:v>32.215770609318902</c:v>
                </c:pt>
                <c:pt idx="2791">
                  <c:v>32.219276245073402</c:v>
                </c:pt>
                <c:pt idx="2792">
                  <c:v>32.217406876790797</c:v>
                </c:pt>
                <c:pt idx="2793">
                  <c:v>32.217329036877899</c:v>
                </c:pt>
                <c:pt idx="2794">
                  <c:v>32.210808876163199</c:v>
                </c:pt>
                <c:pt idx="2795">
                  <c:v>32.214669051878303</c:v>
                </c:pt>
                <c:pt idx="2796">
                  <c:v>32.213161659513503</c:v>
                </c:pt>
                <c:pt idx="2797">
                  <c:v>32.212012870933101</c:v>
                </c:pt>
                <c:pt idx="2798">
                  <c:v>32.221229449606803</c:v>
                </c:pt>
                <c:pt idx="2799">
                  <c:v>32.2222222222222</c:v>
                </c:pt>
                <c:pt idx="2800">
                  <c:v>32.218214285714197</c:v>
                </c:pt>
                <c:pt idx="2801">
                  <c:v>32.216708318457599</c:v>
                </c:pt>
                <c:pt idx="2802">
                  <c:v>32.211991434689502</c:v>
                </c:pt>
                <c:pt idx="2803">
                  <c:v>32.209418480199702</c:v>
                </c:pt>
                <c:pt idx="2804">
                  <c:v>32.207203994293799</c:v>
                </c:pt>
                <c:pt idx="2805">
                  <c:v>32.2067736185383</c:v>
                </c:pt>
                <c:pt idx="2806">
                  <c:v>32.205630791161703</c:v>
                </c:pt>
                <c:pt idx="2807">
                  <c:v>32.210545065906601</c:v>
                </c:pt>
                <c:pt idx="2808">
                  <c:v>32.206552706552699</c:v>
                </c:pt>
                <c:pt idx="2809">
                  <c:v>32.206835172659297</c:v>
                </c:pt>
                <c:pt idx="2810">
                  <c:v>32.209608540925203</c:v>
                </c:pt>
                <c:pt idx="2811">
                  <c:v>32.215225898256797</c:v>
                </c:pt>
                <c:pt idx="2812">
                  <c:v>32.223328591749599</c:v>
                </c:pt>
                <c:pt idx="2813">
                  <c:v>32.226448631354401</c:v>
                </c:pt>
                <c:pt idx="2814">
                  <c:v>32.225657427149898</c:v>
                </c:pt>
                <c:pt idx="2815">
                  <c:v>32.225577264653602</c:v>
                </c:pt>
                <c:pt idx="2816">
                  <c:v>32.221590909090899</c:v>
                </c:pt>
                <c:pt idx="2817">
                  <c:v>32.216897408590697</c:v>
                </c:pt>
                <c:pt idx="2818">
                  <c:v>32.218239886444202</c:v>
                </c:pt>
                <c:pt idx="2819">
                  <c:v>32.214260376019801</c:v>
                </c:pt>
                <c:pt idx="2820">
                  <c:v>32.209929078014099</c:v>
                </c:pt>
                <c:pt idx="2821">
                  <c:v>32.212336051045703</c:v>
                </c:pt>
                <c:pt idx="2822">
                  <c:v>32.2111977321048</c:v>
                </c:pt>
                <c:pt idx="2823">
                  <c:v>32.211477151965902</c:v>
                </c:pt>
                <c:pt idx="2824">
                  <c:v>32.209277620396598</c:v>
                </c:pt>
                <c:pt idx="2825">
                  <c:v>32.217345132743297</c:v>
                </c:pt>
                <c:pt idx="2826">
                  <c:v>32.221514508138704</c:v>
                </c:pt>
                <c:pt idx="2827">
                  <c:v>32.226742129465798</c:v>
                </c:pt>
                <c:pt idx="2828">
                  <c:v>32.221357850070703</c:v>
                </c:pt>
                <c:pt idx="2829">
                  <c:v>32.220926122304697</c:v>
                </c:pt>
                <c:pt idx="2830">
                  <c:v>32.2190812720848</c:v>
                </c:pt>
                <c:pt idx="2831">
                  <c:v>32.214411868597601</c:v>
                </c:pt>
                <c:pt idx="2832">
                  <c:v>32.213983050847403</c:v>
                </c:pt>
                <c:pt idx="2833">
                  <c:v>32.2192022590893</c:v>
                </c:pt>
                <c:pt idx="2834">
                  <c:v>32.213126323217999</c:v>
                </c:pt>
                <c:pt idx="2835">
                  <c:v>32.208465608465602</c:v>
                </c:pt>
                <c:pt idx="2836">
                  <c:v>32.215091678420301</c:v>
                </c:pt>
                <c:pt idx="2837">
                  <c:v>32.224180472329898</c:v>
                </c:pt>
                <c:pt idx="2838">
                  <c:v>32.223044397462999</c:v>
                </c:pt>
                <c:pt idx="2839">
                  <c:v>32.217682282493797</c:v>
                </c:pt>
                <c:pt idx="2840">
                  <c:v>32.210915492957703</c:v>
                </c:pt>
                <c:pt idx="2841">
                  <c:v>32.222104892643401</c:v>
                </c:pt>
                <c:pt idx="2842">
                  <c:v>32.224841660802198</c:v>
                </c:pt>
                <c:pt idx="2843">
                  <c:v>32.229686950404499</c:v>
                </c:pt>
                <c:pt idx="2844">
                  <c:v>32.232067510548497</c:v>
                </c:pt>
                <c:pt idx="2845">
                  <c:v>32.224253075571099</c:v>
                </c:pt>
                <c:pt idx="2846">
                  <c:v>32.2164441321152</c:v>
                </c:pt>
                <c:pt idx="2847">
                  <c:v>32.223041798384202</c:v>
                </c:pt>
                <c:pt idx="2848">
                  <c:v>32.233848314606703</c:v>
                </c:pt>
                <c:pt idx="2849">
                  <c:v>32.236574236574199</c:v>
                </c:pt>
                <c:pt idx="2850">
                  <c:v>32.241754385964903</c:v>
                </c:pt>
                <c:pt idx="2851">
                  <c:v>32.242020343739</c:v>
                </c:pt>
                <c:pt idx="2852">
                  <c:v>32.241234221598802</c:v>
                </c:pt>
                <c:pt idx="2853">
                  <c:v>32.233087977567401</c:v>
                </c:pt>
                <c:pt idx="2854">
                  <c:v>32.231254379817798</c:v>
                </c:pt>
                <c:pt idx="2855">
                  <c:v>32.228721541155799</c:v>
                </c:pt>
                <c:pt idx="2856">
                  <c:v>32.2289915966386</c:v>
                </c:pt>
                <c:pt idx="2857">
                  <c:v>32.226461323066097</c:v>
                </c:pt>
                <c:pt idx="2858">
                  <c:v>32.2291812456263</c:v>
                </c:pt>
                <c:pt idx="2859">
                  <c:v>32.2315494928296</c:v>
                </c:pt>
                <c:pt idx="2860">
                  <c:v>32.224825174825099</c:v>
                </c:pt>
                <c:pt idx="2861">
                  <c:v>32.218105557497303</c:v>
                </c:pt>
                <c:pt idx="2862">
                  <c:v>32.2166317260656</c:v>
                </c:pt>
                <c:pt idx="2863">
                  <c:v>32.223891023401997</c:v>
                </c:pt>
                <c:pt idx="2864">
                  <c:v>32.229748603351901</c:v>
                </c:pt>
                <c:pt idx="2865">
                  <c:v>32.2359511343804</c:v>
                </c:pt>
                <c:pt idx="2866">
                  <c:v>32.235170969993</c:v>
                </c:pt>
                <c:pt idx="2867">
                  <c:v>32.235088943146103</c:v>
                </c:pt>
                <c:pt idx="2868">
                  <c:v>32.239888423988802</c:v>
                </c:pt>
                <c:pt idx="2869">
                  <c:v>32.240153363541303</c:v>
                </c:pt>
                <c:pt idx="2870">
                  <c:v>32.240766550522601</c:v>
                </c:pt>
                <c:pt idx="2871">
                  <c:v>32.237199582027102</c:v>
                </c:pt>
                <c:pt idx="2872">
                  <c:v>32.235376044568198</c:v>
                </c:pt>
                <c:pt idx="2873">
                  <c:v>32.228680821441003</c:v>
                </c:pt>
                <c:pt idx="2874">
                  <c:v>32.221990257480797</c:v>
                </c:pt>
                <c:pt idx="2875">
                  <c:v>32.2139130434782</c:v>
                </c:pt>
                <c:pt idx="2876">
                  <c:v>32.222183588317101</c:v>
                </c:pt>
                <c:pt idx="2877">
                  <c:v>32.220368439346501</c:v>
                </c:pt>
                <c:pt idx="2878">
                  <c:v>32.218207088255703</c:v>
                </c:pt>
                <c:pt idx="2879">
                  <c:v>32.219868009725602</c:v>
                </c:pt>
                <c:pt idx="2880">
                  <c:v>32.220138888888798</c:v>
                </c:pt>
                <c:pt idx="2881">
                  <c:v>32.220062478306097</c:v>
                </c:pt>
                <c:pt idx="2882">
                  <c:v>32.220680083275496</c:v>
                </c:pt>
                <c:pt idx="2883">
                  <c:v>32.224419007977801</c:v>
                </c:pt>
                <c:pt idx="2884">
                  <c:v>32.224341192787797</c:v>
                </c:pt>
                <c:pt idx="2885">
                  <c:v>32.221143847486999</c:v>
                </c:pt>
                <c:pt idx="2886">
                  <c:v>32.223492723492697</c:v>
                </c:pt>
                <c:pt idx="2887">
                  <c:v>32.224800831312699</c:v>
                </c:pt>
                <c:pt idx="2888">
                  <c:v>32.2226454293628</c:v>
                </c:pt>
                <c:pt idx="2889">
                  <c:v>32.219799238490801</c:v>
                </c:pt>
                <c:pt idx="2890">
                  <c:v>32.221799307958399</c:v>
                </c:pt>
                <c:pt idx="2891">
                  <c:v>32.223797993773701</c:v>
                </c:pt>
                <c:pt idx="2892">
                  <c:v>32.234094052558703</c:v>
                </c:pt>
                <c:pt idx="2893">
                  <c:v>32.235741444866903</c:v>
                </c:pt>
                <c:pt idx="2894">
                  <c:v>32.2411886662059</c:v>
                </c:pt>
                <c:pt idx="2895">
                  <c:v>32.237305699481801</c:v>
                </c:pt>
                <c:pt idx="2896">
                  <c:v>32.232389502762402</c:v>
                </c:pt>
                <c:pt idx="2897">
                  <c:v>32.229547808077299</c:v>
                </c:pt>
                <c:pt idx="2898">
                  <c:v>32.229123533471302</c:v>
                </c:pt>
                <c:pt idx="2899">
                  <c:v>32.224905139703303</c:v>
                </c:pt>
                <c:pt idx="2900">
                  <c:v>32.222413793103399</c:v>
                </c:pt>
                <c:pt idx="2901">
                  <c:v>32.228886590830697</c:v>
                </c:pt>
                <c:pt idx="2902">
                  <c:v>32.2260509993108</c:v>
                </c:pt>
                <c:pt idx="2903">
                  <c:v>32.224939717533502</c:v>
                </c:pt>
                <c:pt idx="2904">
                  <c:v>32.233126721763</c:v>
                </c:pt>
                <c:pt idx="2905">
                  <c:v>32.2320137693631</c:v>
                </c:pt>
                <c:pt idx="2906">
                  <c:v>32.228148657948999</c:v>
                </c:pt>
                <c:pt idx="2907">
                  <c:v>32.230134158926703</c:v>
                </c:pt>
                <c:pt idx="2908">
                  <c:v>32.231774415405702</c:v>
                </c:pt>
                <c:pt idx="2909">
                  <c:v>32.233413544173203</c:v>
                </c:pt>
                <c:pt idx="2910">
                  <c:v>32.231958762886599</c:v>
                </c:pt>
                <c:pt idx="2911">
                  <c:v>32.233940226726197</c:v>
                </c:pt>
                <c:pt idx="2912">
                  <c:v>32.236263736263702</c:v>
                </c:pt>
                <c:pt idx="2913">
                  <c:v>32.2406453827669</c:v>
                </c:pt>
                <c:pt idx="2914">
                  <c:v>32.238846945778903</c:v>
                </c:pt>
                <c:pt idx="2915">
                  <c:v>32.247341337907301</c:v>
                </c:pt>
                <c:pt idx="2916">
                  <c:v>32.247599451303103</c:v>
                </c:pt>
                <c:pt idx="2917">
                  <c:v>32.247857387727102</c:v>
                </c:pt>
                <c:pt idx="2918">
                  <c:v>32.245373543522902</c:v>
                </c:pt>
                <c:pt idx="2919">
                  <c:v>32.249057896539902</c:v>
                </c:pt>
                <c:pt idx="2920">
                  <c:v>32.246232876712298</c:v>
                </c:pt>
                <c:pt idx="2921">
                  <c:v>32.2478603218076</c:v>
                </c:pt>
                <c:pt idx="2922">
                  <c:v>32.249828884325801</c:v>
                </c:pt>
                <c:pt idx="2923">
                  <c:v>32.250427642832697</c:v>
                </c:pt>
                <c:pt idx="2924">
                  <c:v>32.256155950752301</c:v>
                </c:pt>
                <c:pt idx="2925">
                  <c:v>32.260170940170902</c:v>
                </c:pt>
                <c:pt idx="2926">
                  <c:v>32.259056732740902</c:v>
                </c:pt>
                <c:pt idx="2927">
                  <c:v>32.2569183464297</c:v>
                </c:pt>
                <c:pt idx="2928">
                  <c:v>32.260245901639301</c:v>
                </c:pt>
                <c:pt idx="2929">
                  <c:v>32.256060088767498</c:v>
                </c:pt>
                <c:pt idx="2930">
                  <c:v>32.256655290102302</c:v>
                </c:pt>
                <c:pt idx="2931">
                  <c:v>32.253155919481401</c:v>
                </c:pt>
                <c:pt idx="2932">
                  <c:v>32.248976807639799</c:v>
                </c:pt>
                <c:pt idx="2933">
                  <c:v>32.248210023866299</c:v>
                </c:pt>
                <c:pt idx="2934">
                  <c:v>32.256987048398003</c:v>
                </c:pt>
                <c:pt idx="2935">
                  <c:v>32.265758091993099</c:v>
                </c:pt>
                <c:pt idx="2936">
                  <c:v>32.268732970027202</c:v>
                </c:pt>
                <c:pt idx="2937">
                  <c:v>32.273067756213798</c:v>
                </c:pt>
                <c:pt idx="2938">
                  <c:v>32.2716133424098</c:v>
                </c:pt>
                <c:pt idx="2939">
                  <c:v>32.272541680843801</c:v>
                </c:pt>
                <c:pt idx="2940">
                  <c:v>32.267346938775503</c:v>
                </c:pt>
                <c:pt idx="2941">
                  <c:v>32.267596055763299</c:v>
                </c:pt>
                <c:pt idx="2942">
                  <c:v>32.271923861318797</c:v>
                </c:pt>
                <c:pt idx="2943">
                  <c:v>32.265375467210298</c:v>
                </c:pt>
                <c:pt idx="2944">
                  <c:v>32.270720108695599</c:v>
                </c:pt>
                <c:pt idx="2945">
                  <c:v>32.2770797962648</c:v>
                </c:pt>
                <c:pt idx="2946">
                  <c:v>32.271215207060401</c:v>
                </c:pt>
                <c:pt idx="2947">
                  <c:v>32.270444519850699</c:v>
                </c:pt>
                <c:pt idx="2948">
                  <c:v>32.269335142469401</c:v>
                </c:pt>
                <c:pt idx="2949">
                  <c:v>32.263140047473698</c:v>
                </c:pt>
                <c:pt idx="2950">
                  <c:v>32.257966101694898</c:v>
                </c:pt>
                <c:pt idx="2951">
                  <c:v>32.256862080650599</c:v>
                </c:pt>
                <c:pt idx="2952">
                  <c:v>32.252371273712697</c:v>
                </c:pt>
                <c:pt idx="2953">
                  <c:v>32.244835760243802</c:v>
                </c:pt>
                <c:pt idx="2954">
                  <c:v>32.244752877454196</c:v>
                </c:pt>
                <c:pt idx="2955">
                  <c:v>32.2433164128595</c:v>
                </c:pt>
                <c:pt idx="2956">
                  <c:v>32.25</c:v>
                </c:pt>
                <c:pt idx="2957">
                  <c:v>32.250929996618197</c:v>
                </c:pt>
                <c:pt idx="2958">
                  <c:v>32.2542258282623</c:v>
                </c:pt>
                <c:pt idx="2959">
                  <c:v>32.257181480229796</c:v>
                </c:pt>
                <c:pt idx="2960">
                  <c:v>32.255067567567501</c:v>
                </c:pt>
                <c:pt idx="2961">
                  <c:v>32.250928740290398</c:v>
                </c:pt>
                <c:pt idx="2962">
                  <c:v>32.250844024307902</c:v>
                </c:pt>
                <c:pt idx="2963">
                  <c:v>32.247384407694902</c:v>
                </c:pt>
                <c:pt idx="2964">
                  <c:v>32.241565452091699</c:v>
                </c:pt>
                <c:pt idx="2965">
                  <c:v>32.243844856660999</c:v>
                </c:pt>
                <c:pt idx="2966">
                  <c:v>32.246797033041098</c:v>
                </c:pt>
                <c:pt idx="2967">
                  <c:v>32.247050893157997</c:v>
                </c:pt>
                <c:pt idx="2968">
                  <c:v>32.244946091644202</c:v>
                </c:pt>
                <c:pt idx="2969">
                  <c:v>32.244863590434399</c:v>
                </c:pt>
                <c:pt idx="2970">
                  <c:v>32.245791245791203</c:v>
                </c:pt>
                <c:pt idx="2971">
                  <c:v>32.243688993604799</c:v>
                </c:pt>
                <c:pt idx="2972">
                  <c:v>32.247308209959598</c:v>
                </c:pt>
                <c:pt idx="2973">
                  <c:v>32.252606794483597</c:v>
                </c:pt>
                <c:pt idx="2974">
                  <c:v>32.249831876260899</c:v>
                </c:pt>
                <c:pt idx="2975">
                  <c:v>32.2608403361344</c:v>
                </c:pt>
                <c:pt idx="2976">
                  <c:v>32.264448924731099</c:v>
                </c:pt>
                <c:pt idx="2977">
                  <c:v>32.267383271749999</c:v>
                </c:pt>
                <c:pt idx="2978">
                  <c:v>32.260913364674202</c:v>
                </c:pt>
                <c:pt idx="2979">
                  <c:v>32.2621685129238</c:v>
                </c:pt>
                <c:pt idx="2980">
                  <c:v>32.260738255033502</c:v>
                </c:pt>
                <c:pt idx="2981">
                  <c:v>32.2673599463267</c:v>
                </c:pt>
                <c:pt idx="2982">
                  <c:v>32.269617706237398</c:v>
                </c:pt>
                <c:pt idx="2983">
                  <c:v>32.267851156553803</c:v>
                </c:pt>
                <c:pt idx="2984">
                  <c:v>32.261394101876597</c:v>
                </c:pt>
                <c:pt idx="2985">
                  <c:v>32.264656616415401</c:v>
                </c:pt>
                <c:pt idx="2986">
                  <c:v>32.260214333556597</c:v>
                </c:pt>
                <c:pt idx="2987">
                  <c:v>32.261466354201502</c:v>
                </c:pt>
                <c:pt idx="2988">
                  <c:v>32.264390896921</c:v>
                </c:pt>
                <c:pt idx="2989">
                  <c:v>32.257945801271298</c:v>
                </c:pt>
                <c:pt idx="2990">
                  <c:v>32.2638795986622</c:v>
                </c:pt>
                <c:pt idx="2991">
                  <c:v>32.262454028752899</c:v>
                </c:pt>
                <c:pt idx="2992">
                  <c:v>32.263034759358199</c:v>
                </c:pt>
                <c:pt idx="2993">
                  <c:v>32.2699632475776</c:v>
                </c:pt>
                <c:pt idx="2994">
                  <c:v>32.265865063460197</c:v>
                </c:pt>
                <c:pt idx="2995">
                  <c:v>32.262437395659397</c:v>
                </c:pt>
                <c:pt idx="2996">
                  <c:v>32.271695594125497</c:v>
                </c:pt>
                <c:pt idx="2997">
                  <c:v>32.274941608274901</c:v>
                </c:pt>
                <c:pt idx="2998">
                  <c:v>32.2781854569713</c:v>
                </c:pt>
                <c:pt idx="2999">
                  <c:v>32.272424141380398</c:v>
                </c:pt>
                <c:pt idx="3000">
                  <c:v>32.2736666666666</c:v>
                </c:pt>
                <c:pt idx="3001">
                  <c:v>32.277240919693398</c:v>
                </c:pt>
                <c:pt idx="3002">
                  <c:v>32.277148567621502</c:v>
                </c:pt>
                <c:pt idx="3003">
                  <c:v>32.274392274392198</c:v>
                </c:pt>
                <c:pt idx="3004">
                  <c:v>32.273635153129099</c:v>
                </c:pt>
                <c:pt idx="3005">
                  <c:v>32.271880199667201</c:v>
                </c:pt>
                <c:pt idx="3006">
                  <c:v>32.269461077844298</c:v>
                </c:pt>
                <c:pt idx="3007">
                  <c:v>32.268373794479501</c:v>
                </c:pt>
                <c:pt idx="3008">
                  <c:v>32.277593085106297</c:v>
                </c:pt>
                <c:pt idx="3009">
                  <c:v>32.275506812894598</c:v>
                </c:pt>
                <c:pt idx="3010">
                  <c:v>32.278405315614599</c:v>
                </c:pt>
                <c:pt idx="3011">
                  <c:v>32.273663234805703</c:v>
                </c:pt>
                <c:pt idx="3012">
                  <c:v>32.272908366533798</c:v>
                </c:pt>
                <c:pt idx="3013">
                  <c:v>32.2688350481247</c:v>
                </c:pt>
                <c:pt idx="3014">
                  <c:v>32.271731917717297</c:v>
                </c:pt>
                <c:pt idx="3015">
                  <c:v>32.267993366500797</c:v>
                </c:pt>
                <c:pt idx="3016">
                  <c:v>32.268567639257199</c:v>
                </c:pt>
                <c:pt idx="3017">
                  <c:v>32.271461716937303</c:v>
                </c:pt>
                <c:pt idx="3018">
                  <c:v>32.280649436712999</c:v>
                </c:pt>
                <c:pt idx="3019">
                  <c:v>32.283206359721703</c:v>
                </c:pt>
                <c:pt idx="3020">
                  <c:v>32.2827814569536</c:v>
                </c:pt>
                <c:pt idx="3021">
                  <c:v>32.286991062562002</c:v>
                </c:pt>
                <c:pt idx="3022">
                  <c:v>32.285241561879502</c:v>
                </c:pt>
                <c:pt idx="3023">
                  <c:v>32.287131988091303</c:v>
                </c:pt>
                <c:pt idx="3024">
                  <c:v>32.289682539682502</c:v>
                </c:pt>
                <c:pt idx="3025">
                  <c:v>32.286942148760303</c:v>
                </c:pt>
                <c:pt idx="3026">
                  <c:v>32.293126239259699</c:v>
                </c:pt>
                <c:pt idx="3027">
                  <c:v>32.293359762140703</c:v>
                </c:pt>
                <c:pt idx="3028">
                  <c:v>32.295244385733099</c:v>
                </c:pt>
                <c:pt idx="3029">
                  <c:v>32.296797622977799</c:v>
                </c:pt>
                <c:pt idx="3030">
                  <c:v>32.301650165016497</c:v>
                </c:pt>
                <c:pt idx="3031">
                  <c:v>32.304519960409102</c:v>
                </c:pt>
                <c:pt idx="3032">
                  <c:v>32.307387862796801</c:v>
                </c:pt>
                <c:pt idx="3033">
                  <c:v>32.305637982195798</c:v>
                </c:pt>
                <c:pt idx="3034">
                  <c:v>32.313777191825899</c:v>
                </c:pt>
                <c:pt idx="3035">
                  <c:v>32.32784184514</c:v>
                </c:pt>
                <c:pt idx="3036">
                  <c:v>32.3250988142292</c:v>
                </c:pt>
                <c:pt idx="3037">
                  <c:v>32.323345406651299</c:v>
                </c:pt>
                <c:pt idx="3038">
                  <c:v>32.327518104015802</c:v>
                </c:pt>
                <c:pt idx="3039">
                  <c:v>32.331358999670897</c:v>
                </c:pt>
                <c:pt idx="3040">
                  <c:v>32.331249999999997</c:v>
                </c:pt>
                <c:pt idx="3041">
                  <c:v>32.329496876027598</c:v>
                </c:pt>
                <c:pt idx="3042">
                  <c:v>32.332347140039403</c:v>
                </c:pt>
                <c:pt idx="3043">
                  <c:v>32.330266184686103</c:v>
                </c:pt>
                <c:pt idx="3044">
                  <c:v>32.3321287779237</c:v>
                </c:pt>
                <c:pt idx="3045">
                  <c:v>32.333661740558199</c:v>
                </c:pt>
                <c:pt idx="3046">
                  <c:v>32.328299409061003</c:v>
                </c:pt>
                <c:pt idx="3047">
                  <c:v>32.328191663931698</c:v>
                </c:pt>
                <c:pt idx="3048">
                  <c:v>32.327099737532798</c:v>
                </c:pt>
                <c:pt idx="3049">
                  <c:v>32.333224007871401</c:v>
                </c:pt>
                <c:pt idx="3050">
                  <c:v>32.336393442622899</c:v>
                </c:pt>
                <c:pt idx="3051">
                  <c:v>32.342838413634801</c:v>
                </c:pt>
                <c:pt idx="3052">
                  <c:v>32.340760157273898</c:v>
                </c:pt>
                <c:pt idx="3053">
                  <c:v>32.3416311824435</c:v>
                </c:pt>
                <c:pt idx="3054">
                  <c:v>32.344138834315601</c:v>
                </c:pt>
                <c:pt idx="3055">
                  <c:v>32.348608837970502</c:v>
                </c:pt>
                <c:pt idx="3056">
                  <c:v>32.348167539267003</c:v>
                </c:pt>
                <c:pt idx="3057">
                  <c:v>32.347399411187403</c:v>
                </c:pt>
                <c:pt idx="3058">
                  <c:v>32.348266841072501</c:v>
                </c:pt>
                <c:pt idx="3059">
                  <c:v>32.347826086956502</c:v>
                </c:pt>
                <c:pt idx="3060">
                  <c:v>32.347058823529402</c:v>
                </c:pt>
                <c:pt idx="3061">
                  <c:v>32.342045083306097</c:v>
                </c:pt>
                <c:pt idx="3062">
                  <c:v>32.348465055519199</c:v>
                </c:pt>
                <c:pt idx="3063">
                  <c:v>32.349330721514796</c:v>
                </c:pt>
                <c:pt idx="3064">
                  <c:v>32.348890339425502</c:v>
                </c:pt>
                <c:pt idx="3065">
                  <c:v>32.354649265905302</c:v>
                </c:pt>
                <c:pt idx="3066">
                  <c:v>32.362361382909299</c:v>
                </c:pt>
                <c:pt idx="3067">
                  <c:v>32.368112161721498</c:v>
                </c:pt>
                <c:pt idx="3068">
                  <c:v>32.372229465449799</c:v>
                </c:pt>
                <c:pt idx="3069">
                  <c:v>32.368849788204599</c:v>
                </c:pt>
                <c:pt idx="3070">
                  <c:v>32.372312703582999</c:v>
                </c:pt>
                <c:pt idx="3071">
                  <c:v>32.371865841745297</c:v>
                </c:pt>
                <c:pt idx="3072">
                  <c:v>32.3740234375</c:v>
                </c:pt>
                <c:pt idx="3073">
                  <c:v>32.374552554506998</c:v>
                </c:pt>
                <c:pt idx="3074">
                  <c:v>32.373454782042899</c:v>
                </c:pt>
                <c:pt idx="3075">
                  <c:v>32.367479674796698</c:v>
                </c:pt>
                <c:pt idx="3076">
                  <c:v>32.370936280884202</c:v>
                </c:pt>
                <c:pt idx="3077">
                  <c:v>32.371465713357097</c:v>
                </c:pt>
                <c:pt idx="3078">
                  <c:v>32.371669915529502</c:v>
                </c:pt>
                <c:pt idx="3079">
                  <c:v>32.371549204287099</c:v>
                </c:pt>
                <c:pt idx="3080">
                  <c:v>32.371428571428503</c:v>
                </c:pt>
                <c:pt idx="3081">
                  <c:v>32.377799415774099</c:v>
                </c:pt>
                <c:pt idx="3082">
                  <c:v>32.373134328358198</c:v>
                </c:pt>
                <c:pt idx="3083">
                  <c:v>32.371391501783897</c:v>
                </c:pt>
                <c:pt idx="3084">
                  <c:v>32.378728923475997</c:v>
                </c:pt>
                <c:pt idx="3085">
                  <c:v>32.3766612641815</c:v>
                </c:pt>
                <c:pt idx="3086">
                  <c:v>32.379779650032397</c:v>
                </c:pt>
                <c:pt idx="3087">
                  <c:v>32.378360868156697</c:v>
                </c:pt>
                <c:pt idx="3088">
                  <c:v>32.387629533678698</c:v>
                </c:pt>
                <c:pt idx="3089">
                  <c:v>32.394949821948799</c:v>
                </c:pt>
                <c:pt idx="3090">
                  <c:v>32.386407766990203</c:v>
                </c:pt>
                <c:pt idx="3091">
                  <c:v>32.3940472339048</c:v>
                </c:pt>
                <c:pt idx="3092">
                  <c:v>32.400388098318203</c:v>
                </c:pt>
                <c:pt idx="3093">
                  <c:v>32.397672162948503</c:v>
                </c:pt>
                <c:pt idx="3094">
                  <c:v>32.396574014221002</c:v>
                </c:pt>
                <c:pt idx="3095">
                  <c:v>32.394184168012899</c:v>
                </c:pt>
                <c:pt idx="3096">
                  <c:v>32.391472868217001</c:v>
                </c:pt>
                <c:pt idx="3097">
                  <c:v>32.391992250565004</c:v>
                </c:pt>
                <c:pt idx="3098">
                  <c:v>32.3967075532601</c:v>
                </c:pt>
                <c:pt idx="3099">
                  <c:v>32.398838334946703</c:v>
                </c:pt>
                <c:pt idx="3100">
                  <c:v>32.402580645161201</c:v>
                </c:pt>
                <c:pt idx="3101">
                  <c:v>32.402450822315302</c:v>
                </c:pt>
                <c:pt idx="3102">
                  <c:v>32.4003868471953</c:v>
                </c:pt>
                <c:pt idx="3103">
                  <c:v>32.3957460522075</c:v>
                </c:pt>
                <c:pt idx="3104">
                  <c:v>32.399806701030897</c:v>
                </c:pt>
                <c:pt idx="3105">
                  <c:v>32.393558776167403</c:v>
                </c:pt>
                <c:pt idx="3106">
                  <c:v>32.391822279459099</c:v>
                </c:pt>
                <c:pt idx="3107">
                  <c:v>32.388155777277099</c:v>
                </c:pt>
                <c:pt idx="3108">
                  <c:v>32.3983268983269</c:v>
                </c:pt>
                <c:pt idx="3109">
                  <c:v>32.398520424573803</c:v>
                </c:pt>
                <c:pt idx="3110">
                  <c:v>32.3990353697749</c:v>
                </c:pt>
                <c:pt idx="3111">
                  <c:v>32.3931211828993</c:v>
                </c:pt>
                <c:pt idx="3112">
                  <c:v>32.395244215938298</c:v>
                </c:pt>
                <c:pt idx="3113">
                  <c:v>32.3983295856087</c:v>
                </c:pt>
                <c:pt idx="3114">
                  <c:v>32.3901734104046</c:v>
                </c:pt>
                <c:pt idx="3115">
                  <c:v>32.387479935794502</c:v>
                </c:pt>
                <c:pt idx="3116">
                  <c:v>32.3921694480102</c:v>
                </c:pt>
                <c:pt idx="3117">
                  <c:v>32.398460057747798</c:v>
                </c:pt>
                <c:pt idx="3118">
                  <c:v>32.399294419499597</c:v>
                </c:pt>
                <c:pt idx="3119">
                  <c:v>32.401731324142297</c:v>
                </c:pt>
                <c:pt idx="3120">
                  <c:v>32.394551282051196</c:v>
                </c:pt>
                <c:pt idx="3121">
                  <c:v>32.392822813200802</c:v>
                </c:pt>
                <c:pt idx="3122">
                  <c:v>32.397181294042198</c:v>
                </c:pt>
                <c:pt idx="3123">
                  <c:v>32.4095421069484</c:v>
                </c:pt>
                <c:pt idx="3124">
                  <c:v>32.4244558258642</c:v>
                </c:pt>
                <c:pt idx="3125">
                  <c:v>32.421120000000002</c:v>
                </c:pt>
                <c:pt idx="3126">
                  <c:v>32.427703134996797</c:v>
                </c:pt>
                <c:pt idx="3127">
                  <c:v>32.422769427566301</c:v>
                </c:pt>
                <c:pt idx="3128">
                  <c:v>32.418797953964102</c:v>
                </c:pt>
                <c:pt idx="3129">
                  <c:v>32.429530201342203</c:v>
                </c:pt>
                <c:pt idx="3130">
                  <c:v>32.4348242811501</c:v>
                </c:pt>
                <c:pt idx="3131">
                  <c:v>32.4292558288086</c:v>
                </c:pt>
                <c:pt idx="3132">
                  <c:v>32.427841634738101</c:v>
                </c:pt>
                <c:pt idx="3133">
                  <c:v>32.436642195978202</c:v>
                </c:pt>
                <c:pt idx="3134">
                  <c:v>32.4393746011486</c:v>
                </c:pt>
                <c:pt idx="3135">
                  <c:v>32.440510366826103</c:v>
                </c:pt>
                <c:pt idx="3136">
                  <c:v>32.441326530612201</c:v>
                </c:pt>
                <c:pt idx="3137">
                  <c:v>32.4392731909467</c:v>
                </c:pt>
                <c:pt idx="3138">
                  <c:v>32.433715742511097</c:v>
                </c:pt>
                <c:pt idx="3139">
                  <c:v>32.427843262185398</c:v>
                </c:pt>
                <c:pt idx="3140">
                  <c:v>32.422292993630499</c:v>
                </c:pt>
                <c:pt idx="3141">
                  <c:v>32.423432028016499</c:v>
                </c:pt>
                <c:pt idx="3142">
                  <c:v>32.429344366645402</c:v>
                </c:pt>
                <c:pt idx="3143">
                  <c:v>32.429207763283401</c:v>
                </c:pt>
                <c:pt idx="3144">
                  <c:v>32.428435114503799</c:v>
                </c:pt>
                <c:pt idx="3145">
                  <c:v>32.431478537360803</c:v>
                </c:pt>
                <c:pt idx="3146">
                  <c:v>32.427527018436102</c:v>
                </c:pt>
                <c:pt idx="3147">
                  <c:v>32.429615506831901</c:v>
                </c:pt>
                <c:pt idx="3148">
                  <c:v>32.4339263024142</c:v>
                </c:pt>
                <c:pt idx="3149">
                  <c:v>32.4379167989838</c:v>
                </c:pt>
                <c:pt idx="3150">
                  <c:v>32.433968253968203</c:v>
                </c:pt>
                <c:pt idx="3151">
                  <c:v>32.430339574738099</c:v>
                </c:pt>
                <c:pt idx="3152">
                  <c:v>32.430203045685197</c:v>
                </c:pt>
                <c:pt idx="3153">
                  <c:v>32.434506818902598</c:v>
                </c:pt>
                <c:pt idx="3154">
                  <c:v>32.433100824349999</c:v>
                </c:pt>
                <c:pt idx="3155">
                  <c:v>32.4364500792393</c:v>
                </c:pt>
                <c:pt idx="3156">
                  <c:v>32.437579214195097</c:v>
                </c:pt>
                <c:pt idx="3157">
                  <c:v>32.436490338929303</c:v>
                </c:pt>
                <c:pt idx="3158">
                  <c:v>32.435718809373</c:v>
                </c:pt>
                <c:pt idx="3159">
                  <c:v>32.442228553339604</c:v>
                </c:pt>
                <c:pt idx="3160">
                  <c:v>32.437341772151797</c:v>
                </c:pt>
                <c:pt idx="3161">
                  <c:v>32.436570705472903</c:v>
                </c:pt>
                <c:pt idx="3162">
                  <c:v>32.428842504743798</c:v>
                </c:pt>
                <c:pt idx="3163">
                  <c:v>32.425229212772599</c:v>
                </c:pt>
                <c:pt idx="3164">
                  <c:v>32.428887484197197</c:v>
                </c:pt>
                <c:pt idx="3165">
                  <c:v>32.429383886255899</c:v>
                </c:pt>
                <c:pt idx="3166">
                  <c:v>32.424194567277297</c:v>
                </c:pt>
                <c:pt idx="3167">
                  <c:v>32.433217556046699</c:v>
                </c:pt>
                <c:pt idx="3168">
                  <c:v>32.431502525252498</c:v>
                </c:pt>
                <c:pt idx="3169">
                  <c:v>32.439886399495101</c:v>
                </c:pt>
                <c:pt idx="3170">
                  <c:v>32.443217665615101</c:v>
                </c:pt>
                <c:pt idx="3171">
                  <c:v>32.444339325134003</c:v>
                </c:pt>
                <c:pt idx="3172">
                  <c:v>32.444514501891497</c:v>
                </c:pt>
                <c:pt idx="3173">
                  <c:v>32.450992751339399</c:v>
                </c:pt>
                <c:pt idx="3174">
                  <c:v>32.4470699432892</c:v>
                </c:pt>
                <c:pt idx="3175">
                  <c:v>32.4488188976377</c:v>
                </c:pt>
                <c:pt idx="3176">
                  <c:v>32.449307304785897</c:v>
                </c:pt>
                <c:pt idx="3177">
                  <c:v>32.450110166823997</c:v>
                </c:pt>
                <c:pt idx="3178">
                  <c:v>32.450912523599698</c:v>
                </c:pt>
                <c:pt idx="3179">
                  <c:v>32.455489147530599</c:v>
                </c:pt>
                <c:pt idx="3180">
                  <c:v>32.460377358490497</c:v>
                </c:pt>
                <c:pt idx="3181">
                  <c:v>32.459603898145197</c:v>
                </c:pt>
                <c:pt idx="3182">
                  <c:v>32.463544940289097</c:v>
                </c:pt>
                <c:pt idx="3183">
                  <c:v>32.464027646874001</c:v>
                </c:pt>
                <c:pt idx="3184">
                  <c:v>32.466708542713498</c:v>
                </c:pt>
                <c:pt idx="3185">
                  <c:v>32.462794348508602</c:v>
                </c:pt>
                <c:pt idx="3186">
                  <c:v>32.463276836158101</c:v>
                </c:pt>
                <c:pt idx="3187">
                  <c:v>32.4634452463131</c:v>
                </c:pt>
                <c:pt idx="3188">
                  <c:v>32.470200752822997</c:v>
                </c:pt>
                <c:pt idx="3189">
                  <c:v>32.4684854186265</c:v>
                </c:pt>
                <c:pt idx="3190">
                  <c:v>32.470219435736603</c:v>
                </c:pt>
                <c:pt idx="3191">
                  <c:v>32.474146035725397</c:v>
                </c:pt>
                <c:pt idx="3192">
                  <c:v>32.470864661654097</c:v>
                </c:pt>
                <c:pt idx="3193">
                  <c:v>32.4754149702474</c:v>
                </c:pt>
                <c:pt idx="3194">
                  <c:v>32.472448340638699</c:v>
                </c:pt>
                <c:pt idx="3195">
                  <c:v>32.470109546165801</c:v>
                </c:pt>
                <c:pt idx="3196">
                  <c:v>32.472152690863503</c:v>
                </c:pt>
                <c:pt idx="3197">
                  <c:v>32.472317797935503</c:v>
                </c:pt>
                <c:pt idx="3198">
                  <c:v>32.469043151969899</c:v>
                </c:pt>
                <c:pt idx="3199">
                  <c:v>32.472647702407002</c:v>
                </c:pt>
                <c:pt idx="3200">
                  <c:v>32.475000000000001</c:v>
                </c:pt>
                <c:pt idx="3201">
                  <c:v>32.478288034988999</c:v>
                </c:pt>
                <c:pt idx="3202">
                  <c:v>32.472829481574003</c:v>
                </c:pt>
                <c:pt idx="3203">
                  <c:v>32.467374336559402</c:v>
                </c:pt>
                <c:pt idx="3204">
                  <c:v>32.473158551810201</c:v>
                </c:pt>
                <c:pt idx="3205">
                  <c:v>32.470514820592797</c:v>
                </c:pt>
                <c:pt idx="3206">
                  <c:v>32.479101684341799</c:v>
                </c:pt>
                <c:pt idx="3207">
                  <c:v>32.476145930776397</c:v>
                </c:pt>
                <c:pt idx="3208">
                  <c:v>32.480673316708199</c:v>
                </c:pt>
                <c:pt idx="3209">
                  <c:v>32.481458398254901</c:v>
                </c:pt>
                <c:pt idx="3210">
                  <c:v>32.4806853582554</c:v>
                </c:pt>
                <c:pt idx="3211">
                  <c:v>32.491747119277399</c:v>
                </c:pt>
                <c:pt idx="3212">
                  <c:v>32.492528019925203</c:v>
                </c:pt>
                <c:pt idx="3213">
                  <c:v>32.490818549642</c:v>
                </c:pt>
                <c:pt idx="3214">
                  <c:v>32.482887367765997</c:v>
                </c:pt>
                <c:pt idx="3215">
                  <c:v>32.484292379471199</c:v>
                </c:pt>
                <c:pt idx="3216">
                  <c:v>32.487251243781003</c:v>
                </c:pt>
                <c:pt idx="3217">
                  <c:v>32.487099782405899</c:v>
                </c:pt>
                <c:pt idx="3218">
                  <c:v>32.4903666873834</c:v>
                </c:pt>
                <c:pt idx="3219">
                  <c:v>32.4917676296986</c:v>
                </c:pt>
                <c:pt idx="3220">
                  <c:v>32.490372670807403</c:v>
                </c:pt>
                <c:pt idx="3221">
                  <c:v>32.491772741384601</c:v>
                </c:pt>
                <c:pt idx="3222">
                  <c:v>32.490689013035301</c:v>
                </c:pt>
                <c:pt idx="3223">
                  <c:v>32.489605957182697</c:v>
                </c:pt>
                <c:pt idx="3224">
                  <c:v>32.487593052109098</c:v>
                </c:pt>
                <c:pt idx="3225">
                  <c:v>32.497364341085202</c:v>
                </c:pt>
                <c:pt idx="3226">
                  <c:v>32.495660260384298</c:v>
                </c:pt>
                <c:pt idx="3227">
                  <c:v>32.4979857452742</c:v>
                </c:pt>
                <c:pt idx="3228">
                  <c:v>32.501858736059397</c:v>
                </c:pt>
                <c:pt idx="3229">
                  <c:v>32.499535459894702</c:v>
                </c:pt>
                <c:pt idx="3230">
                  <c:v>32.503095975232199</c:v>
                </c:pt>
                <c:pt idx="3231">
                  <c:v>32.497988238935299</c:v>
                </c:pt>
                <c:pt idx="3232">
                  <c:v>32.495358910890999</c:v>
                </c:pt>
                <c:pt idx="3233">
                  <c:v>32.491803278688501</c:v>
                </c:pt>
                <c:pt idx="3234">
                  <c:v>32.492269635126704</c:v>
                </c:pt>
                <c:pt idx="3235">
                  <c:v>32.495208655332299</c:v>
                </c:pt>
                <c:pt idx="3236">
                  <c:v>32.4947466007416</c:v>
                </c:pt>
                <c:pt idx="3237">
                  <c:v>32.497683039851701</c:v>
                </c:pt>
                <c:pt idx="3238">
                  <c:v>32.4916615194564</c:v>
                </c:pt>
                <c:pt idx="3239">
                  <c:v>32.488113615313303</c:v>
                </c:pt>
                <c:pt idx="3240">
                  <c:v>32.487962962962897</c:v>
                </c:pt>
                <c:pt idx="3241">
                  <c:v>32.492132058006703</c:v>
                </c:pt>
                <c:pt idx="3242">
                  <c:v>32.488895743368197</c:v>
                </c:pt>
                <c:pt idx="3243">
                  <c:v>32.4875115633672</c:v>
                </c:pt>
                <c:pt idx="3244">
                  <c:v>32.489827373612798</c:v>
                </c:pt>
                <c:pt idx="3245">
                  <c:v>32.487211093990702</c:v>
                </c:pt>
                <c:pt idx="3246">
                  <c:v>32.487677141096697</c:v>
                </c:pt>
                <c:pt idx="3247">
                  <c:v>32.491838620264801</c:v>
                </c:pt>
                <c:pt idx="3248">
                  <c:v>32.488300492610797</c:v>
                </c:pt>
                <c:pt idx="3249">
                  <c:v>32.4906124961526</c:v>
                </c:pt>
                <c:pt idx="3250">
                  <c:v>32.491076923076903</c:v>
                </c:pt>
                <c:pt idx="3251">
                  <c:v>32.487234697016298</c:v>
                </c:pt>
                <c:pt idx="3252">
                  <c:v>32.493234932349303</c:v>
                </c:pt>
                <c:pt idx="3253">
                  <c:v>32.492468490623999</c:v>
                </c:pt>
                <c:pt idx="3254">
                  <c:v>32.4920098340504</c:v>
                </c:pt>
                <c:pt idx="3255">
                  <c:v>32.488479262672797</c:v>
                </c:pt>
                <c:pt idx="3256">
                  <c:v>32.480343980343903</c:v>
                </c:pt>
                <c:pt idx="3257">
                  <c:v>32.478661344795803</c:v>
                </c:pt>
                <c:pt idx="3258">
                  <c:v>32.473296500920803</c:v>
                </c:pt>
                <c:pt idx="3259">
                  <c:v>32.478674440012199</c:v>
                </c:pt>
                <c:pt idx="3260">
                  <c:v>32.471472392637999</c:v>
                </c:pt>
                <c:pt idx="3261">
                  <c:v>32.471941122355098</c:v>
                </c:pt>
                <c:pt idx="3262">
                  <c:v>32.476088289392997</c:v>
                </c:pt>
                <c:pt idx="3263">
                  <c:v>32.472877719889603</c:v>
                </c:pt>
                <c:pt idx="3264">
                  <c:v>32.466605392156801</c:v>
                </c:pt>
                <c:pt idx="3265">
                  <c:v>32.464931087289401</c:v>
                </c:pt>
                <c:pt idx="3266">
                  <c:v>32.4608083282302</c:v>
                </c:pt>
                <c:pt idx="3267">
                  <c:v>32.468319559228597</c:v>
                </c:pt>
                <c:pt idx="3268">
                  <c:v>32.463586291309603</c:v>
                </c:pt>
                <c:pt idx="3269">
                  <c:v>32.4680330376261</c:v>
                </c:pt>
                <c:pt idx="3270">
                  <c:v>32.469724770642202</c:v>
                </c:pt>
                <c:pt idx="3271">
                  <c:v>32.4692754509324</c:v>
                </c:pt>
                <c:pt idx="3272">
                  <c:v>32.476466992665003</c:v>
                </c:pt>
                <c:pt idx="3273">
                  <c:v>32.471432936144197</c:v>
                </c:pt>
                <c:pt idx="3274">
                  <c:v>32.4709835064141</c:v>
                </c:pt>
                <c:pt idx="3275">
                  <c:v>32.476030534351104</c:v>
                </c:pt>
                <c:pt idx="3276">
                  <c:v>32.4780219780219</c:v>
                </c:pt>
                <c:pt idx="3277">
                  <c:v>32.474824534635303</c:v>
                </c:pt>
                <c:pt idx="3278">
                  <c:v>32.479865771812001</c:v>
                </c:pt>
                <c:pt idx="3279">
                  <c:v>32.483684050015199</c:v>
                </c:pt>
                <c:pt idx="3280">
                  <c:v>32.484451219512103</c:v>
                </c:pt>
                <c:pt idx="3281">
                  <c:v>32.4864370618713</c:v>
                </c:pt>
                <c:pt idx="3282">
                  <c:v>32.4951249238269</c:v>
                </c:pt>
                <c:pt idx="3283">
                  <c:v>32.490709716722499</c:v>
                </c:pt>
                <c:pt idx="3284">
                  <c:v>32.483556638246</c:v>
                </c:pt>
                <c:pt idx="3285">
                  <c:v>32.477321156773201</c:v>
                </c:pt>
                <c:pt idx="3286">
                  <c:v>32.479001825928101</c:v>
                </c:pt>
                <c:pt idx="3287">
                  <c:v>32.479768786127103</c:v>
                </c:pt>
                <c:pt idx="3288">
                  <c:v>32.483880778588798</c:v>
                </c:pt>
                <c:pt idx="3289">
                  <c:v>32.481909394952801</c:v>
                </c:pt>
                <c:pt idx="3290">
                  <c:v>32.476899696048598</c:v>
                </c:pt>
                <c:pt idx="3291">
                  <c:v>32.4846551200243</c:v>
                </c:pt>
                <c:pt idx="3292">
                  <c:v>32.486026731470197</c:v>
                </c:pt>
                <c:pt idx="3293">
                  <c:v>32.487701184330398</c:v>
                </c:pt>
                <c:pt idx="3294">
                  <c:v>32.483606557377001</c:v>
                </c:pt>
                <c:pt idx="3295">
                  <c:v>32.489833080424802</c:v>
                </c:pt>
                <c:pt idx="3296">
                  <c:v>32.486953883495097</c:v>
                </c:pt>
                <c:pt idx="3297">
                  <c:v>32.482256596906197</c:v>
                </c:pt>
                <c:pt idx="3298">
                  <c:v>32.482110369921102</c:v>
                </c:pt>
                <c:pt idx="3299">
                  <c:v>32.480145498635899</c:v>
                </c:pt>
                <c:pt idx="3300">
                  <c:v>32.476060606060599</c:v>
                </c:pt>
                <c:pt idx="3301">
                  <c:v>32.475613450469503</c:v>
                </c:pt>
                <c:pt idx="3302">
                  <c:v>32.472440944881797</c:v>
                </c:pt>
                <c:pt idx="3303">
                  <c:v>32.472600666061098</c:v>
                </c:pt>
                <c:pt idx="3304">
                  <c:v>32.4797215496368</c:v>
                </c:pt>
                <c:pt idx="3305">
                  <c:v>32.479878971255602</c:v>
                </c:pt>
                <c:pt idx="3306">
                  <c:v>32.482456140350799</c:v>
                </c:pt>
                <c:pt idx="3307">
                  <c:v>32.480193528878097</c:v>
                </c:pt>
                <c:pt idx="3308">
                  <c:v>32.477629987908102</c:v>
                </c:pt>
                <c:pt idx="3309">
                  <c:v>32.4829253550921</c:v>
                </c:pt>
                <c:pt idx="3310">
                  <c:v>32.482779456193299</c:v>
                </c:pt>
                <c:pt idx="3311">
                  <c:v>32.483539716097802</c:v>
                </c:pt>
                <c:pt idx="3312">
                  <c:v>32.480978260869499</c:v>
                </c:pt>
                <c:pt idx="3313">
                  <c:v>32.478116510715303</c:v>
                </c:pt>
                <c:pt idx="3314">
                  <c:v>32.479782739891299</c:v>
                </c:pt>
                <c:pt idx="3315">
                  <c:v>32.481447963800903</c:v>
                </c:pt>
                <c:pt idx="3316">
                  <c:v>32.482810615199</c:v>
                </c:pt>
                <c:pt idx="3317">
                  <c:v>32.482966536026503</c:v>
                </c:pt>
                <c:pt idx="3318">
                  <c:v>32.484629294755798</c:v>
                </c:pt>
                <c:pt idx="3319">
                  <c:v>32.497137692075903</c:v>
                </c:pt>
                <c:pt idx="3320">
                  <c:v>32.504819277108403</c:v>
                </c:pt>
                <c:pt idx="3321">
                  <c:v>32.5076784101174</c:v>
                </c:pt>
                <c:pt idx="3322">
                  <c:v>32.502408187838597</c:v>
                </c:pt>
                <c:pt idx="3323">
                  <c:v>32.507071922961103</c:v>
                </c:pt>
                <c:pt idx="3324">
                  <c:v>32.507821901323702</c:v>
                </c:pt>
                <c:pt idx="3325">
                  <c:v>32.504360902255598</c:v>
                </c:pt>
                <c:pt idx="3326">
                  <c:v>32.500901984365598</c:v>
                </c:pt>
                <c:pt idx="3327">
                  <c:v>32.503155996393097</c:v>
                </c:pt>
                <c:pt idx="3328">
                  <c:v>32.505108173076898</c:v>
                </c:pt>
                <c:pt idx="3329">
                  <c:v>32.509762691498899</c:v>
                </c:pt>
                <c:pt idx="3330">
                  <c:v>32.512012012012001</c:v>
                </c:pt>
                <c:pt idx="3331">
                  <c:v>32.511558090663399</c:v>
                </c:pt>
                <c:pt idx="3332">
                  <c:v>32.511104441776702</c:v>
                </c:pt>
                <c:pt idx="3333">
                  <c:v>32.511551155115498</c:v>
                </c:pt>
                <c:pt idx="3334">
                  <c:v>32.507198560287897</c:v>
                </c:pt>
                <c:pt idx="3335">
                  <c:v>32.507946026986502</c:v>
                </c:pt>
                <c:pt idx="3336">
                  <c:v>32.513788968824898</c:v>
                </c:pt>
                <c:pt idx="3337">
                  <c:v>32.518429727299903</c:v>
                </c:pt>
                <c:pt idx="3338">
                  <c:v>32.533253445176697</c:v>
                </c:pt>
                <c:pt idx="3339">
                  <c:v>32.5268044324648</c:v>
                </c:pt>
                <c:pt idx="3340">
                  <c:v>32.532035928143699</c:v>
                </c:pt>
                <c:pt idx="3341">
                  <c:v>32.533073929960999</c:v>
                </c:pt>
                <c:pt idx="3342">
                  <c:v>32.532315978455998</c:v>
                </c:pt>
                <c:pt idx="3343">
                  <c:v>32.530062817828203</c:v>
                </c:pt>
                <c:pt idx="3344">
                  <c:v>32.525119617224803</c:v>
                </c:pt>
                <c:pt idx="3345">
                  <c:v>32.522272047832502</c:v>
                </c:pt>
                <c:pt idx="3346">
                  <c:v>32.516138673042398</c:v>
                </c:pt>
                <c:pt idx="3347">
                  <c:v>32.511502838362702</c:v>
                </c:pt>
                <c:pt idx="3348">
                  <c:v>32.5116487455197</c:v>
                </c:pt>
                <c:pt idx="3349">
                  <c:v>32.513586145117898</c:v>
                </c:pt>
                <c:pt idx="3350">
                  <c:v>32.5143283582089</c:v>
                </c:pt>
                <c:pt idx="3351">
                  <c:v>32.509400179050999</c:v>
                </c:pt>
                <c:pt idx="3352">
                  <c:v>32.509844868735001</c:v>
                </c:pt>
                <c:pt idx="3353">
                  <c:v>32.510289293170203</c:v>
                </c:pt>
                <c:pt idx="3354">
                  <c:v>32.518783542039301</c:v>
                </c:pt>
                <c:pt idx="3355">
                  <c:v>32.519225037257797</c:v>
                </c:pt>
                <c:pt idx="3356">
                  <c:v>32.515792610250301</c:v>
                </c:pt>
                <c:pt idx="3357">
                  <c:v>32.521000893655</c:v>
                </c:pt>
                <c:pt idx="3358">
                  <c:v>32.524419297200701</c:v>
                </c:pt>
                <c:pt idx="3359">
                  <c:v>32.532003572491803</c:v>
                </c:pt>
                <c:pt idx="3360">
                  <c:v>32.5258928571428</c:v>
                </c:pt>
                <c:pt idx="3361">
                  <c:v>32.532579589407902</c:v>
                </c:pt>
                <c:pt idx="3362">
                  <c:v>32.527959547888102</c:v>
                </c:pt>
                <c:pt idx="3363">
                  <c:v>32.531668153434403</c:v>
                </c:pt>
                <c:pt idx="3364">
                  <c:v>32.532104637336502</c:v>
                </c:pt>
                <c:pt idx="3365">
                  <c:v>32.533729569093602</c:v>
                </c:pt>
                <c:pt idx="3366">
                  <c:v>32.531788472964898</c:v>
                </c:pt>
                <c:pt idx="3367">
                  <c:v>32.530739530739503</c:v>
                </c:pt>
                <c:pt idx="3368">
                  <c:v>32.527909738717298</c:v>
                </c:pt>
                <c:pt idx="3369">
                  <c:v>32.523300682695101</c:v>
                </c:pt>
                <c:pt idx="3370">
                  <c:v>32.5231454005934</c:v>
                </c:pt>
                <c:pt idx="3371">
                  <c:v>32.525066745772698</c:v>
                </c:pt>
                <c:pt idx="3372">
                  <c:v>32.520759193357001</c:v>
                </c:pt>
                <c:pt idx="3373">
                  <c:v>32.5220871627631</c:v>
                </c:pt>
                <c:pt idx="3374">
                  <c:v>32.521932424421998</c:v>
                </c:pt>
                <c:pt idx="3375">
                  <c:v>32.526222222222202</c:v>
                </c:pt>
                <c:pt idx="3376">
                  <c:v>32.523696682464397</c:v>
                </c:pt>
                <c:pt idx="3377">
                  <c:v>32.525022209061298</c:v>
                </c:pt>
                <c:pt idx="3378">
                  <c:v>32.523090586145599</c:v>
                </c:pt>
                <c:pt idx="3379">
                  <c:v>32.5220479431784</c:v>
                </c:pt>
                <c:pt idx="3380">
                  <c:v>32.5260355029585</c:v>
                </c:pt>
                <c:pt idx="3381">
                  <c:v>32.530316474415798</c:v>
                </c:pt>
                <c:pt idx="3382">
                  <c:v>32.528385570668199</c:v>
                </c:pt>
                <c:pt idx="3383">
                  <c:v>32.535028081584301</c:v>
                </c:pt>
                <c:pt idx="3384">
                  <c:v>32.527482269503501</c:v>
                </c:pt>
                <c:pt idx="3385">
                  <c:v>32.526735598227397</c:v>
                </c:pt>
                <c:pt idx="3386">
                  <c:v>32.524808033077299</c:v>
                </c:pt>
                <c:pt idx="3387">
                  <c:v>32.5214053734868</c:v>
                </c:pt>
                <c:pt idx="3388">
                  <c:v>32.519775678866502</c:v>
                </c:pt>
                <c:pt idx="3389">
                  <c:v>32.520802596636102</c:v>
                </c:pt>
                <c:pt idx="3390">
                  <c:v>32.516224188790503</c:v>
                </c:pt>
                <c:pt idx="3391">
                  <c:v>32.5163668534355</c:v>
                </c:pt>
                <c:pt idx="3392">
                  <c:v>32.516509433962199</c:v>
                </c:pt>
                <c:pt idx="3393">
                  <c:v>32.513409961685802</c:v>
                </c:pt>
                <c:pt idx="3394">
                  <c:v>32.515615792575097</c:v>
                </c:pt>
                <c:pt idx="3395">
                  <c:v>32.516936671575799</c:v>
                </c:pt>
                <c:pt idx="3396">
                  <c:v>32.517373380447502</c:v>
                </c:pt>
                <c:pt idx="3397">
                  <c:v>32.520459228731198</c:v>
                </c:pt>
                <c:pt idx="3398">
                  <c:v>32.512654502648601</c:v>
                </c:pt>
                <c:pt idx="3399">
                  <c:v>32.513974698440698</c:v>
                </c:pt>
                <c:pt idx="3400">
                  <c:v>32.511470588235198</c:v>
                </c:pt>
                <c:pt idx="3401">
                  <c:v>32.508967950602703</c:v>
                </c:pt>
                <c:pt idx="3402">
                  <c:v>32.513815402704203</c:v>
                </c:pt>
                <c:pt idx="3403">
                  <c:v>32.512195121951201</c:v>
                </c:pt>
                <c:pt idx="3404">
                  <c:v>32.513219741480597</c:v>
                </c:pt>
                <c:pt idx="3405">
                  <c:v>32.508663729809101</c:v>
                </c:pt>
                <c:pt idx="3406">
                  <c:v>32.508807985907197</c:v>
                </c:pt>
                <c:pt idx="3407">
                  <c:v>32.510419724097403</c:v>
                </c:pt>
                <c:pt idx="3408">
                  <c:v>32.518192488262898</c:v>
                </c:pt>
                <c:pt idx="3409">
                  <c:v>32.519507186858299</c:v>
                </c:pt>
                <c:pt idx="3410">
                  <c:v>32.523167155425199</c:v>
                </c:pt>
                <c:pt idx="3411">
                  <c:v>32.523306948109003</c:v>
                </c:pt>
                <c:pt idx="3412">
                  <c:v>32.5213950762016</c:v>
                </c:pt>
                <c:pt idx="3413">
                  <c:v>32.5232932903603</c:v>
                </c:pt>
                <c:pt idx="3414">
                  <c:v>32.52870533099</c:v>
                </c:pt>
                <c:pt idx="3415">
                  <c:v>32.532064421669098</c:v>
                </c:pt>
                <c:pt idx="3416">
                  <c:v>32.531908665105298</c:v>
                </c:pt>
                <c:pt idx="3417">
                  <c:v>32.530875036581797</c:v>
                </c:pt>
                <c:pt idx="3418">
                  <c:v>32.533352837916901</c:v>
                </c:pt>
                <c:pt idx="3419">
                  <c:v>32.532611874817199</c:v>
                </c:pt>
                <c:pt idx="3420">
                  <c:v>32.534210526315697</c:v>
                </c:pt>
                <c:pt idx="3421">
                  <c:v>32.536685179771901</c:v>
                </c:pt>
                <c:pt idx="3422">
                  <c:v>32.537405026300398</c:v>
                </c:pt>
                <c:pt idx="3423">
                  <c:v>32.536371603856203</c:v>
                </c:pt>
                <c:pt idx="3424">
                  <c:v>32.534170560747597</c:v>
                </c:pt>
                <c:pt idx="3425">
                  <c:v>32.5322627737226</c:v>
                </c:pt>
                <c:pt idx="3426">
                  <c:v>32.530356100408603</c:v>
                </c:pt>
                <c:pt idx="3427">
                  <c:v>32.5284505398307</c:v>
                </c:pt>
                <c:pt idx="3428">
                  <c:v>32.523920653442197</c:v>
                </c:pt>
                <c:pt idx="3429">
                  <c:v>32.524642752989202</c:v>
                </c:pt>
                <c:pt idx="3430">
                  <c:v>32.524781341107797</c:v>
                </c:pt>
                <c:pt idx="3431">
                  <c:v>32.529291751675899</c:v>
                </c:pt>
                <c:pt idx="3432">
                  <c:v>32.530011655011599</c:v>
                </c:pt>
                <c:pt idx="3433">
                  <c:v>32.526944363530397</c:v>
                </c:pt>
                <c:pt idx="3434">
                  <c:v>32.541059988351698</c:v>
                </c:pt>
                <c:pt idx="3435">
                  <c:v>32.536535662299798</c:v>
                </c:pt>
                <c:pt idx="3436">
                  <c:v>32.538707799767103</c:v>
                </c:pt>
                <c:pt idx="3437">
                  <c:v>32.537096304917</c:v>
                </c:pt>
                <c:pt idx="3438">
                  <c:v>32.542466550319901</c:v>
                </c:pt>
                <c:pt idx="3439">
                  <c:v>32.539691770863598</c:v>
                </c:pt>
                <c:pt idx="3440">
                  <c:v>32.543895348837196</c:v>
                </c:pt>
                <c:pt idx="3441">
                  <c:v>32.550130775937198</c:v>
                </c:pt>
                <c:pt idx="3442">
                  <c:v>32.552295177222497</c:v>
                </c:pt>
                <c:pt idx="3443">
                  <c:v>32.554458321231401</c:v>
                </c:pt>
                <c:pt idx="3444">
                  <c:v>32.554006968641097</c:v>
                </c:pt>
                <c:pt idx="3445">
                  <c:v>32.552975326560201</c:v>
                </c:pt>
                <c:pt idx="3446">
                  <c:v>32.551073708647699</c:v>
                </c:pt>
                <c:pt idx="3447">
                  <c:v>32.551784160139199</c:v>
                </c:pt>
                <c:pt idx="3448">
                  <c:v>32.5484338747099</c:v>
                </c:pt>
                <c:pt idx="3449">
                  <c:v>32.543345897361498</c:v>
                </c:pt>
                <c:pt idx="3450">
                  <c:v>32.544637681159401</c:v>
                </c:pt>
                <c:pt idx="3451">
                  <c:v>32.544769631990697</c:v>
                </c:pt>
                <c:pt idx="3452">
                  <c:v>32.550984936268797</c:v>
                </c:pt>
                <c:pt idx="3453">
                  <c:v>32.545612510860103</c:v>
                </c:pt>
                <c:pt idx="3454">
                  <c:v>32.5547191661841</c:v>
                </c:pt>
                <c:pt idx="3455">
                  <c:v>32.554269175108502</c:v>
                </c:pt>
                <c:pt idx="3456">
                  <c:v>32.553530092592503</c:v>
                </c:pt>
                <c:pt idx="3457">
                  <c:v>32.556262655481603</c:v>
                </c:pt>
                <c:pt idx="3458">
                  <c:v>32.557258530942697</c:v>
                </c:pt>
                <c:pt idx="3459">
                  <c:v>32.557964729690603</c:v>
                </c:pt>
                <c:pt idx="3460">
                  <c:v>32.554913294797601</c:v>
                </c:pt>
                <c:pt idx="3461">
                  <c:v>32.555330829240098</c:v>
                </c:pt>
                <c:pt idx="3462">
                  <c:v>32.566435586366197</c:v>
                </c:pt>
                <c:pt idx="3463">
                  <c:v>32.565983251516002</c:v>
                </c:pt>
                <c:pt idx="3464">
                  <c:v>32.565242494226297</c:v>
                </c:pt>
                <c:pt idx="3465">
                  <c:v>32.570274170274097</c:v>
                </c:pt>
                <c:pt idx="3466">
                  <c:v>32.5724177726485</c:v>
                </c:pt>
                <c:pt idx="3467">
                  <c:v>32.5739832708393</c:v>
                </c:pt>
                <c:pt idx="3468">
                  <c:v>32.570934256055303</c:v>
                </c:pt>
                <c:pt idx="3469">
                  <c:v>32.573652349380197</c:v>
                </c:pt>
                <c:pt idx="3470">
                  <c:v>32.580691642651203</c:v>
                </c:pt>
                <c:pt idx="3471">
                  <c:v>32.576490924805498</c:v>
                </c:pt>
                <c:pt idx="3472">
                  <c:v>32.574308755760299</c:v>
                </c:pt>
                <c:pt idx="3473">
                  <c:v>32.577022746904603</c:v>
                </c:pt>
                <c:pt idx="3474">
                  <c:v>32.575417386298199</c:v>
                </c:pt>
                <c:pt idx="3475">
                  <c:v>32.572661870503502</c:v>
                </c:pt>
                <c:pt idx="3476">
                  <c:v>32.5727848101265</c:v>
                </c:pt>
                <c:pt idx="3477">
                  <c:v>32.576646534368699</c:v>
                </c:pt>
                <c:pt idx="3478">
                  <c:v>32.573030477285798</c:v>
                </c:pt>
                <c:pt idx="3479">
                  <c:v>32.579189422247701</c:v>
                </c:pt>
                <c:pt idx="3480">
                  <c:v>32.5818965517241</c:v>
                </c:pt>
                <c:pt idx="3481">
                  <c:v>32.583740304510201</c:v>
                </c:pt>
                <c:pt idx="3482">
                  <c:v>32.583572659391102</c:v>
                </c:pt>
                <c:pt idx="3483">
                  <c:v>32.586850416307698</c:v>
                </c:pt>
                <c:pt idx="3484">
                  <c:v>32.587830080367397</c:v>
                </c:pt>
                <c:pt idx="3485">
                  <c:v>32.583931133428898</c:v>
                </c:pt>
                <c:pt idx="3486">
                  <c:v>32.582903040734301</c:v>
                </c:pt>
                <c:pt idx="3487">
                  <c:v>32.582735876111201</c:v>
                </c:pt>
                <c:pt idx="3488">
                  <c:v>32.577981651376099</c:v>
                </c:pt>
                <c:pt idx="3489">
                  <c:v>32.575236457437597</c:v>
                </c:pt>
                <c:pt idx="3490">
                  <c:v>32.571060171919697</c:v>
                </c:pt>
                <c:pt idx="3491">
                  <c:v>32.574047550845002</c:v>
                </c:pt>
                <c:pt idx="3492">
                  <c:v>32.581901489117897</c:v>
                </c:pt>
                <c:pt idx="3493">
                  <c:v>32.579158316633198</c:v>
                </c:pt>
                <c:pt idx="3494">
                  <c:v>32.585289066971903</c:v>
                </c:pt>
                <c:pt idx="3495">
                  <c:v>32.585979971387601</c:v>
                </c:pt>
                <c:pt idx="3496">
                  <c:v>32.585812356979403</c:v>
                </c:pt>
                <c:pt idx="3497">
                  <c:v>32.581927366313899</c:v>
                </c:pt>
                <c:pt idx="3498">
                  <c:v>32.584333905088599</c:v>
                </c:pt>
                <c:pt idx="3499">
                  <c:v>32.589882823663899</c:v>
                </c:pt>
                <c:pt idx="3500">
                  <c:v>32.588857142857101</c:v>
                </c:pt>
                <c:pt idx="3501">
                  <c:v>32.592402170808299</c:v>
                </c:pt>
                <c:pt idx="3502">
                  <c:v>32.5939463163906</c:v>
                </c:pt>
                <c:pt idx="3503">
                  <c:v>32.595775049957098</c:v>
                </c:pt>
                <c:pt idx="3504">
                  <c:v>32.601027397260196</c:v>
                </c:pt>
                <c:pt idx="3505">
                  <c:v>32.607988587731803</c:v>
                </c:pt>
                <c:pt idx="3506">
                  <c:v>32.604107244723302</c:v>
                </c:pt>
                <c:pt idx="3507">
                  <c:v>32.609352723125099</c:v>
                </c:pt>
                <c:pt idx="3508">
                  <c:v>32.611459521094602</c:v>
                </c:pt>
                <c:pt idx="3509">
                  <c:v>32.616129951553098</c:v>
                </c:pt>
                <c:pt idx="3510">
                  <c:v>32.613960113960097</c:v>
                </c:pt>
                <c:pt idx="3511">
                  <c:v>32.609512959270802</c:v>
                </c:pt>
                <c:pt idx="3512">
                  <c:v>32.605922551252803</c:v>
                </c:pt>
                <c:pt idx="3513">
                  <c:v>32.601195559350899</c:v>
                </c:pt>
                <c:pt idx="3514">
                  <c:v>32.603016505406899</c:v>
                </c:pt>
                <c:pt idx="3515">
                  <c:v>32.6</c:v>
                </c:pt>
                <c:pt idx="3516">
                  <c:v>32.598691695108002</c:v>
                </c:pt>
                <c:pt idx="3517">
                  <c:v>32.598237133920897</c:v>
                </c:pt>
                <c:pt idx="3518">
                  <c:v>32.596077316657102</c:v>
                </c:pt>
                <c:pt idx="3519">
                  <c:v>32.601023017902797</c:v>
                </c:pt>
                <c:pt idx="3520">
                  <c:v>32.603977272727199</c:v>
                </c:pt>
                <c:pt idx="3521">
                  <c:v>32.601817665435902</c:v>
                </c:pt>
                <c:pt idx="3522">
                  <c:v>32.5962521294718</c:v>
                </c:pt>
                <c:pt idx="3523">
                  <c:v>32.598637524836697</c:v>
                </c:pt>
                <c:pt idx="3524">
                  <c:v>32.597616345062399</c:v>
                </c:pt>
                <c:pt idx="3525">
                  <c:v>32.598297872340403</c:v>
                </c:pt>
                <c:pt idx="3526">
                  <c:v>32.5944412932501</c:v>
                </c:pt>
                <c:pt idx="3527">
                  <c:v>32.588885738587997</c:v>
                </c:pt>
                <c:pt idx="3528">
                  <c:v>32.591269841269799</c:v>
                </c:pt>
                <c:pt idx="3529">
                  <c:v>32.589685463304001</c:v>
                </c:pt>
                <c:pt idx="3530">
                  <c:v>32.583286118980098</c:v>
                </c:pt>
                <c:pt idx="3531">
                  <c:v>32.582271311243197</c:v>
                </c:pt>
                <c:pt idx="3532">
                  <c:v>32.594847112117698</c:v>
                </c:pt>
                <c:pt idx="3533">
                  <c:v>32.599490517973301</c:v>
                </c:pt>
                <c:pt idx="3534">
                  <c:v>32.598754951895799</c:v>
                </c:pt>
                <c:pt idx="3535">
                  <c:v>32.600848656294197</c:v>
                </c:pt>
                <c:pt idx="3536">
                  <c:v>32.600113122171898</c:v>
                </c:pt>
                <c:pt idx="3537">
                  <c:v>32.600226180378797</c:v>
                </c:pt>
                <c:pt idx="3538">
                  <c:v>32.6028829847371</c:v>
                </c:pt>
                <c:pt idx="3539">
                  <c:v>32.608363944617103</c:v>
                </c:pt>
                <c:pt idx="3540">
                  <c:v>32.605932203389798</c:v>
                </c:pt>
                <c:pt idx="3541">
                  <c:v>32.6032194295396</c:v>
                </c:pt>
                <c:pt idx="3542">
                  <c:v>32.6064370412196</c:v>
                </c:pt>
                <c:pt idx="3543">
                  <c:v>32.604854642957903</c:v>
                </c:pt>
                <c:pt idx="3544">
                  <c:v>32.602990970654602</c:v>
                </c:pt>
                <c:pt idx="3545">
                  <c:v>32.6067700987306</c:v>
                </c:pt>
                <c:pt idx="3546">
                  <c:v>32.606598984771502</c:v>
                </c:pt>
                <c:pt idx="3547">
                  <c:v>32.605582182125701</c:v>
                </c:pt>
                <c:pt idx="3548">
                  <c:v>32.6054114994363</c:v>
                </c:pt>
                <c:pt idx="3549">
                  <c:v>32.6021414482952</c:v>
                </c:pt>
                <c:pt idx="3550">
                  <c:v>32.609859154929502</c:v>
                </c:pt>
                <c:pt idx="3551">
                  <c:v>32.608279357927302</c:v>
                </c:pt>
                <c:pt idx="3552">
                  <c:v>32.604729729729698</c:v>
                </c:pt>
                <c:pt idx="3553">
                  <c:v>32.606811145510797</c:v>
                </c:pt>
                <c:pt idx="3554">
                  <c:v>32.606359032076497</c:v>
                </c:pt>
                <c:pt idx="3555">
                  <c:v>32.605063291139203</c:v>
                </c:pt>
                <c:pt idx="3556">
                  <c:v>32.6023622047244</c:v>
                </c:pt>
                <c:pt idx="3557">
                  <c:v>32.6058476244025</c:v>
                </c:pt>
                <c:pt idx="3558">
                  <c:v>32.613265879707697</c:v>
                </c:pt>
                <c:pt idx="3559">
                  <c:v>32.610845743186204</c:v>
                </c:pt>
                <c:pt idx="3560">
                  <c:v>32.610674157303301</c:v>
                </c:pt>
                <c:pt idx="3561">
                  <c:v>32.612468407750598</c:v>
                </c:pt>
                <c:pt idx="3562">
                  <c:v>32.617069062324497</c:v>
                </c:pt>
                <c:pt idx="3563">
                  <c:v>32.6110019646365</c:v>
                </c:pt>
                <c:pt idx="3564">
                  <c:v>32.6108305274971</c:v>
                </c:pt>
                <c:pt idx="3565">
                  <c:v>32.608134642356198</c:v>
                </c:pt>
                <c:pt idx="3566">
                  <c:v>32.607403252944401</c:v>
                </c:pt>
                <c:pt idx="3567">
                  <c:v>32.605831230726103</c:v>
                </c:pt>
                <c:pt idx="3568">
                  <c:v>32.606221973094101</c:v>
                </c:pt>
                <c:pt idx="3569">
                  <c:v>32.6057719249089</c:v>
                </c:pt>
                <c:pt idx="3570">
                  <c:v>32.609803921568599</c:v>
                </c:pt>
                <c:pt idx="3571">
                  <c:v>32.6090730887706</c:v>
                </c:pt>
                <c:pt idx="3572">
                  <c:v>32.606382978723403</c:v>
                </c:pt>
                <c:pt idx="3573">
                  <c:v>32.603974251329397</c:v>
                </c:pt>
                <c:pt idx="3574">
                  <c:v>32.602406267487403</c:v>
                </c:pt>
                <c:pt idx="3575">
                  <c:v>32.597482517482497</c:v>
                </c:pt>
                <c:pt idx="3576">
                  <c:v>32.593959731543599</c:v>
                </c:pt>
                <c:pt idx="3577">
                  <c:v>32.597987140061498</c:v>
                </c:pt>
                <c:pt idx="3578">
                  <c:v>32.600335382895402</c:v>
                </c:pt>
                <c:pt idx="3579">
                  <c:v>32.601285275216497</c:v>
                </c:pt>
                <c:pt idx="3580">
                  <c:v>32.598882681564199</c:v>
                </c:pt>
                <c:pt idx="3581">
                  <c:v>32.599832449036498</c:v>
                </c:pt>
                <c:pt idx="3582">
                  <c:v>32.597710776102701</c:v>
                </c:pt>
                <c:pt idx="3583">
                  <c:v>32.6011722020653</c:v>
                </c:pt>
                <c:pt idx="3584">
                  <c:v>32.599330357142797</c:v>
                </c:pt>
                <c:pt idx="3585">
                  <c:v>32.597768479776803</c:v>
                </c:pt>
                <c:pt idx="3586">
                  <c:v>32.597880646960398</c:v>
                </c:pt>
                <c:pt idx="3587">
                  <c:v>32.602453303596299</c:v>
                </c:pt>
                <c:pt idx="3588">
                  <c:v>32.601170568561798</c:v>
                </c:pt>
                <c:pt idx="3589">
                  <c:v>32.5976595151852</c:v>
                </c:pt>
                <c:pt idx="3590">
                  <c:v>32.6</c:v>
                </c:pt>
                <c:pt idx="3591">
                  <c:v>32.604566972988003</c:v>
                </c:pt>
                <c:pt idx="3592">
                  <c:v>32.606347438752699</c:v>
                </c:pt>
                <c:pt idx="3593">
                  <c:v>32.609240189256802</c:v>
                </c:pt>
                <c:pt idx="3594">
                  <c:v>32.606566499721701</c:v>
                </c:pt>
                <c:pt idx="3595">
                  <c:v>32.609179415855301</c:v>
                </c:pt>
                <c:pt idx="3596">
                  <c:v>32.613459399332498</c:v>
                </c:pt>
                <c:pt idx="3597">
                  <c:v>32.614122880177902</c:v>
                </c:pt>
                <c:pt idx="3598">
                  <c:v>32.6133963312951</c:v>
                </c:pt>
                <c:pt idx="3599">
                  <c:v>32.612114476243399</c:v>
                </c:pt>
                <c:pt idx="3600">
                  <c:v>32.617777777777697</c:v>
                </c:pt>
                <c:pt idx="3601">
                  <c:v>32.617328519855597</c:v>
                </c:pt>
                <c:pt idx="3602">
                  <c:v>32.610771793448002</c:v>
                </c:pt>
                <c:pt idx="3603">
                  <c:v>32.611157368859203</c:v>
                </c:pt>
                <c:pt idx="3604">
                  <c:v>32.610710321864502</c:v>
                </c:pt>
                <c:pt idx="3605">
                  <c:v>32.614424410540899</c:v>
                </c:pt>
                <c:pt idx="3606">
                  <c:v>32.612312811979997</c:v>
                </c:pt>
                <c:pt idx="3607">
                  <c:v>32.615192680898197</c:v>
                </c:pt>
                <c:pt idx="3608">
                  <c:v>32.6141906873614</c:v>
                </c:pt>
                <c:pt idx="3609">
                  <c:v>32.608755888057601</c:v>
                </c:pt>
                <c:pt idx="3610">
                  <c:v>32.608864265927899</c:v>
                </c:pt>
                <c:pt idx="3611">
                  <c:v>32.6062032677928</c:v>
                </c:pt>
                <c:pt idx="3612">
                  <c:v>32.606589147286797</c:v>
                </c:pt>
                <c:pt idx="3613">
                  <c:v>32.612510379186197</c:v>
                </c:pt>
                <c:pt idx="3614">
                  <c:v>32.610127282789101</c:v>
                </c:pt>
                <c:pt idx="3615">
                  <c:v>32.613001383125798</c:v>
                </c:pt>
                <c:pt idx="3616">
                  <c:v>32.614214601769902</c:v>
                </c:pt>
                <c:pt idx="3617">
                  <c:v>32.608238871993301</c:v>
                </c:pt>
                <c:pt idx="3618">
                  <c:v>32.610005527915902</c:v>
                </c:pt>
                <c:pt idx="3619">
                  <c:v>32.615639679469403</c:v>
                </c:pt>
                <c:pt idx="3620">
                  <c:v>32.6102209944751</c:v>
                </c:pt>
                <c:pt idx="3621">
                  <c:v>32.611709472521397</c:v>
                </c:pt>
                <c:pt idx="3622">
                  <c:v>32.611816675869598</c:v>
                </c:pt>
                <c:pt idx="3623">
                  <c:v>32.6099917195694</c:v>
                </c:pt>
                <c:pt idx="3624">
                  <c:v>32.613686534216299</c:v>
                </c:pt>
                <c:pt idx="3625">
                  <c:v>32.607172413793101</c:v>
                </c:pt>
                <c:pt idx="3626">
                  <c:v>32.607556536127902</c:v>
                </c:pt>
                <c:pt idx="3627">
                  <c:v>32.6087675765095</c:v>
                </c:pt>
                <c:pt idx="3628">
                  <c:v>32.612183020948102</c:v>
                </c:pt>
                <c:pt idx="3629">
                  <c:v>32.615321025075701</c:v>
                </c:pt>
                <c:pt idx="3630">
                  <c:v>32.608815426997197</c:v>
                </c:pt>
                <c:pt idx="3631">
                  <c:v>32.613329661250297</c:v>
                </c:pt>
                <c:pt idx="3632">
                  <c:v>32.621420704845796</c:v>
                </c:pt>
                <c:pt idx="3633">
                  <c:v>32.6154693091109</c:v>
                </c:pt>
                <c:pt idx="3634">
                  <c:v>32.610071546505203</c:v>
                </c:pt>
                <c:pt idx="3635">
                  <c:v>32.607427785419503</c:v>
                </c:pt>
                <c:pt idx="3636">
                  <c:v>32.602310231023097</c:v>
                </c:pt>
                <c:pt idx="3637">
                  <c:v>32.602694528457498</c:v>
                </c:pt>
                <c:pt idx="3638">
                  <c:v>32.603353490929003</c:v>
                </c:pt>
                <c:pt idx="3639">
                  <c:v>32.602088485847702</c:v>
                </c:pt>
                <c:pt idx="3640">
                  <c:v>32.599450549450502</c:v>
                </c:pt>
                <c:pt idx="3641">
                  <c:v>32.603954957429202</c:v>
                </c:pt>
                <c:pt idx="3642">
                  <c:v>32.604063701263001</c:v>
                </c:pt>
                <c:pt idx="3643">
                  <c:v>32.604172385396602</c:v>
                </c:pt>
                <c:pt idx="3644">
                  <c:v>32.605378704720003</c:v>
                </c:pt>
                <c:pt idx="3645">
                  <c:v>32.606858710562399</c:v>
                </c:pt>
                <c:pt idx="3646">
                  <c:v>32.607515085024602</c:v>
                </c:pt>
                <c:pt idx="3647">
                  <c:v>32.611735673155998</c:v>
                </c:pt>
                <c:pt idx="3648">
                  <c:v>32.614309210526301</c:v>
                </c:pt>
                <c:pt idx="3649">
                  <c:v>32.609208002192297</c:v>
                </c:pt>
                <c:pt idx="3650">
                  <c:v>32.6139726027397</c:v>
                </c:pt>
                <c:pt idx="3651">
                  <c:v>32.6135305395782</c:v>
                </c:pt>
                <c:pt idx="3652">
                  <c:v>32.610898138006498</c:v>
                </c:pt>
                <c:pt idx="3653">
                  <c:v>32.6082671776621</c:v>
                </c:pt>
                <c:pt idx="3654">
                  <c:v>32.613026819923299</c:v>
                </c:pt>
                <c:pt idx="3655">
                  <c:v>32.613406292749602</c:v>
                </c:pt>
                <c:pt idx="3656">
                  <c:v>32.612417943107197</c:v>
                </c:pt>
                <c:pt idx="3657">
                  <c:v>32.609242548536997</c:v>
                </c:pt>
                <c:pt idx="3658">
                  <c:v>32.6131765992345</c:v>
                </c:pt>
                <c:pt idx="3659">
                  <c:v>32.614102213719598</c:v>
                </c:pt>
                <c:pt idx="3660">
                  <c:v>32.612021857923402</c:v>
                </c:pt>
                <c:pt idx="3661">
                  <c:v>32.612674132750598</c:v>
                </c:pt>
                <c:pt idx="3662">
                  <c:v>32.610049153467997</c:v>
                </c:pt>
                <c:pt idx="3663">
                  <c:v>32.607152607152599</c:v>
                </c:pt>
                <c:pt idx="3664">
                  <c:v>32.608351528384198</c:v>
                </c:pt>
                <c:pt idx="3665">
                  <c:v>32.609549795361502</c:v>
                </c:pt>
                <c:pt idx="3666">
                  <c:v>32.613747954173398</c:v>
                </c:pt>
                <c:pt idx="3667">
                  <c:v>32.612217071175301</c:v>
                </c:pt>
                <c:pt idx="3668">
                  <c:v>32.612322791712103</c:v>
                </c:pt>
                <c:pt idx="3669">
                  <c:v>32.6156991005723</c:v>
                </c:pt>
                <c:pt idx="3670">
                  <c:v>32.618256130790101</c:v>
                </c:pt>
                <c:pt idx="3671">
                  <c:v>32.623808226641202</c:v>
                </c:pt>
                <c:pt idx="3672">
                  <c:v>32.623638344226499</c:v>
                </c:pt>
                <c:pt idx="3673">
                  <c:v>32.620473727198402</c:v>
                </c:pt>
                <c:pt idx="3674">
                  <c:v>32.621393576483399</c:v>
                </c:pt>
                <c:pt idx="3675">
                  <c:v>32.621496598639403</c:v>
                </c:pt>
                <c:pt idx="3676">
                  <c:v>32.624863982589702</c:v>
                </c:pt>
                <c:pt idx="3677">
                  <c:v>32.626053848245803</c:v>
                </c:pt>
                <c:pt idx="3678">
                  <c:v>32.621533442088001</c:v>
                </c:pt>
                <c:pt idx="3679">
                  <c:v>32.618374558303799</c:v>
                </c:pt>
                <c:pt idx="3680">
                  <c:v>32.618206521739097</c:v>
                </c:pt>
                <c:pt idx="3681">
                  <c:v>32.614778592773703</c:v>
                </c:pt>
                <c:pt idx="3682">
                  <c:v>32.615154807170001</c:v>
                </c:pt>
                <c:pt idx="3683">
                  <c:v>32.615259299484102</c:v>
                </c:pt>
                <c:pt idx="3684">
                  <c:v>32.617263843648203</c:v>
                </c:pt>
                <c:pt idx="3685">
                  <c:v>32.623337856173599</c:v>
                </c:pt>
                <c:pt idx="3686">
                  <c:v>32.625339120998298</c:v>
                </c:pt>
                <c:pt idx="3687">
                  <c:v>32.620829943043098</c:v>
                </c:pt>
                <c:pt idx="3688">
                  <c:v>32.620119305856797</c:v>
                </c:pt>
                <c:pt idx="3689">
                  <c:v>32.622933044185402</c:v>
                </c:pt>
                <c:pt idx="3690">
                  <c:v>32.6254742547425</c:v>
                </c:pt>
                <c:pt idx="3691">
                  <c:v>32.6288268761853</c:v>
                </c:pt>
                <c:pt idx="3692">
                  <c:v>32.622968580715003</c:v>
                </c:pt>
                <c:pt idx="3693">
                  <c:v>32.621175196317303</c:v>
                </c:pt>
                <c:pt idx="3694">
                  <c:v>32.6215484569572</c:v>
                </c:pt>
                <c:pt idx="3695">
                  <c:v>32.622733423545299</c:v>
                </c:pt>
                <c:pt idx="3696">
                  <c:v>32.623106060605998</c:v>
                </c:pt>
                <c:pt idx="3697">
                  <c:v>32.619150662699397</c:v>
                </c:pt>
                <c:pt idx="3698">
                  <c:v>32.614386154678201</c:v>
                </c:pt>
                <c:pt idx="3699">
                  <c:v>32.612597999459297</c:v>
                </c:pt>
                <c:pt idx="3700">
                  <c:v>32.609189189189102</c:v>
                </c:pt>
                <c:pt idx="3701">
                  <c:v>32.6155093218049</c:v>
                </c:pt>
                <c:pt idx="3702">
                  <c:v>32.615072933549399</c:v>
                </c:pt>
                <c:pt idx="3703">
                  <c:v>32.618957601944302</c:v>
                </c:pt>
                <c:pt idx="3704">
                  <c:v>32.619600431965402</c:v>
                </c:pt>
                <c:pt idx="3705">
                  <c:v>32.616194331983799</c:v>
                </c:pt>
                <c:pt idx="3706">
                  <c:v>32.621154883971897</c:v>
                </c:pt>
                <c:pt idx="3707">
                  <c:v>32.621526841111397</c:v>
                </c:pt>
                <c:pt idx="3708">
                  <c:v>32.625404530744298</c:v>
                </c:pt>
                <c:pt idx="3709">
                  <c:v>32.6257751415475</c:v>
                </c:pt>
                <c:pt idx="3710">
                  <c:v>32.623450134770799</c:v>
                </c:pt>
                <c:pt idx="3711">
                  <c:v>32.628940986257</c:v>
                </c:pt>
                <c:pt idx="3712">
                  <c:v>32.626077586206897</c:v>
                </c:pt>
                <c:pt idx="3713">
                  <c:v>32.6240237005117</c:v>
                </c:pt>
                <c:pt idx="3714">
                  <c:v>32.627894453419401</c:v>
                </c:pt>
                <c:pt idx="3715">
                  <c:v>32.633647375504701</c:v>
                </c:pt>
                <c:pt idx="3716">
                  <c:v>32.635360602798698</c:v>
                </c:pt>
                <c:pt idx="3717">
                  <c:v>32.638418079095999</c:v>
                </c:pt>
                <c:pt idx="3718">
                  <c:v>32.641473910704597</c:v>
                </c:pt>
                <c:pt idx="3719">
                  <c:v>32.635116966926503</c:v>
                </c:pt>
                <c:pt idx="3720">
                  <c:v>32.637365591397803</c:v>
                </c:pt>
                <c:pt idx="3721">
                  <c:v>32.632356893308199</c:v>
                </c:pt>
                <c:pt idx="3722">
                  <c:v>32.633799032778001</c:v>
                </c:pt>
                <c:pt idx="3723">
                  <c:v>32.634165995165098</c:v>
                </c:pt>
                <c:pt idx="3724">
                  <c:v>32.635606874328602</c:v>
                </c:pt>
                <c:pt idx="3725">
                  <c:v>32.633825503355702</c:v>
                </c:pt>
                <c:pt idx="3726">
                  <c:v>32.631239935587701</c:v>
                </c:pt>
                <c:pt idx="3727">
                  <c:v>32.628924067614697</c:v>
                </c:pt>
                <c:pt idx="3728">
                  <c:v>32.630096566523598</c:v>
                </c:pt>
                <c:pt idx="3729">
                  <c:v>32.629927594529299</c:v>
                </c:pt>
                <c:pt idx="3730">
                  <c:v>32.627345844503999</c:v>
                </c:pt>
                <c:pt idx="3731">
                  <c:v>32.624765478424003</c:v>
                </c:pt>
                <c:pt idx="3732">
                  <c:v>32.625401929260399</c:v>
                </c:pt>
                <c:pt idx="3733">
                  <c:v>32.630056255022701</c:v>
                </c:pt>
                <c:pt idx="3734">
                  <c:v>32.6269416175682</c:v>
                </c:pt>
                <c:pt idx="3735">
                  <c:v>32.635073627844697</c:v>
                </c:pt>
                <c:pt idx="3736">
                  <c:v>32.632226980727999</c:v>
                </c:pt>
                <c:pt idx="3737">
                  <c:v>32.633930960663598</c:v>
                </c:pt>
                <c:pt idx="3738">
                  <c:v>32.630016051364301</c:v>
                </c:pt>
                <c:pt idx="3739">
                  <c:v>32.632789515913302</c:v>
                </c:pt>
                <c:pt idx="3740">
                  <c:v>32.635828877005302</c:v>
                </c:pt>
                <c:pt idx="3741">
                  <c:v>32.633787757284097</c:v>
                </c:pt>
                <c:pt idx="3742">
                  <c:v>32.628273650454297</c:v>
                </c:pt>
                <c:pt idx="3743">
                  <c:v>32.625166978359601</c:v>
                </c:pt>
                <c:pt idx="3744">
                  <c:v>32.623397435897402</c:v>
                </c:pt>
                <c:pt idx="3745">
                  <c:v>32.624566088117398</c:v>
                </c:pt>
                <c:pt idx="3746">
                  <c:v>32.621729845168097</c:v>
                </c:pt>
                <c:pt idx="3747">
                  <c:v>32.621830797971697</c:v>
                </c:pt>
                <c:pt idx="3748">
                  <c:v>32.621664887940199</c:v>
                </c:pt>
                <c:pt idx="3749">
                  <c:v>32.622832755401397</c:v>
                </c:pt>
                <c:pt idx="3750">
                  <c:v>32.623733333333298</c:v>
                </c:pt>
                <c:pt idx="3751">
                  <c:v>32.627299386830103</c:v>
                </c:pt>
                <c:pt idx="3752">
                  <c:v>32.631929637526603</c:v>
                </c:pt>
                <c:pt idx="3753">
                  <c:v>32.628297362110303</c:v>
                </c:pt>
                <c:pt idx="3754">
                  <c:v>32.632924880127803</c:v>
                </c:pt>
                <c:pt idx="3755">
                  <c:v>32.6295605858854</c:v>
                </c:pt>
                <c:pt idx="3756">
                  <c:v>32.6320553780617</c:v>
                </c:pt>
                <c:pt idx="3757">
                  <c:v>32.629757785467099</c:v>
                </c:pt>
                <c:pt idx="3758">
                  <c:v>32.628791910590699</c:v>
                </c:pt>
                <c:pt idx="3759">
                  <c:v>32.625964352221303</c:v>
                </c:pt>
                <c:pt idx="3760">
                  <c:v>32.626063829787199</c:v>
                </c:pt>
                <c:pt idx="3761">
                  <c:v>32.634937516617903</c:v>
                </c:pt>
                <c:pt idx="3762">
                  <c:v>32.64221158958</c:v>
                </c:pt>
                <c:pt idx="3763">
                  <c:v>32.642306670209898</c:v>
                </c:pt>
                <c:pt idx="3764">
                  <c:v>32.638682252922401</c:v>
                </c:pt>
                <c:pt idx="3765">
                  <c:v>32.641699867197801</c:v>
                </c:pt>
                <c:pt idx="3766">
                  <c:v>32.645512480084903</c:v>
                </c:pt>
                <c:pt idx="3767">
                  <c:v>32.645341120254798</c:v>
                </c:pt>
                <c:pt idx="3768">
                  <c:v>32.6457006369426</c:v>
                </c:pt>
                <c:pt idx="3769">
                  <c:v>32.650570443088299</c:v>
                </c:pt>
                <c:pt idx="3770">
                  <c:v>32.651193633952197</c:v>
                </c:pt>
                <c:pt idx="3771">
                  <c:v>32.653407584195101</c:v>
                </c:pt>
                <c:pt idx="3772">
                  <c:v>32.661187698833501</c:v>
                </c:pt>
                <c:pt idx="3773">
                  <c:v>32.663662867744499</c:v>
                </c:pt>
                <c:pt idx="3774">
                  <c:v>32.670111287758303</c:v>
                </c:pt>
                <c:pt idx="3775">
                  <c:v>32.674437086092702</c:v>
                </c:pt>
                <c:pt idx="3776">
                  <c:v>32.673993644067799</c:v>
                </c:pt>
                <c:pt idx="3777">
                  <c:v>32.673815197246398</c:v>
                </c:pt>
                <c:pt idx="3778">
                  <c:v>32.680518793012098</c:v>
                </c:pt>
                <c:pt idx="3779">
                  <c:v>32.680867954485301</c:v>
                </c:pt>
                <c:pt idx="3780">
                  <c:v>32.679894179894099</c:v>
                </c:pt>
                <c:pt idx="3781">
                  <c:v>32.678920920391398</c:v>
                </c:pt>
                <c:pt idx="3782">
                  <c:v>32.680063458487503</c:v>
                </c:pt>
                <c:pt idx="3783">
                  <c:v>32.681469733016101</c:v>
                </c:pt>
                <c:pt idx="3784">
                  <c:v>32.681289640591899</c:v>
                </c:pt>
                <c:pt idx="3785">
                  <c:v>32.677675033024997</c:v>
                </c:pt>
                <c:pt idx="3786">
                  <c:v>32.680665610142597</c:v>
                </c:pt>
                <c:pt idx="3787">
                  <c:v>32.677581198838098</c:v>
                </c:pt>
                <c:pt idx="3788">
                  <c:v>32.676610348468799</c:v>
                </c:pt>
                <c:pt idx="3789">
                  <c:v>32.677751385589801</c:v>
                </c:pt>
                <c:pt idx="3790">
                  <c:v>32.677572559366702</c:v>
                </c:pt>
                <c:pt idx="3791">
                  <c:v>32.678712740701599</c:v>
                </c:pt>
                <c:pt idx="3792">
                  <c:v>32.677215189873401</c:v>
                </c:pt>
                <c:pt idx="3793">
                  <c:v>32.676773002899999</c:v>
                </c:pt>
                <c:pt idx="3794">
                  <c:v>32.675540326831801</c:v>
                </c:pt>
                <c:pt idx="3795">
                  <c:v>32.675362318840499</c:v>
                </c:pt>
                <c:pt idx="3796">
                  <c:v>32.683350895679602</c:v>
                </c:pt>
                <c:pt idx="3797">
                  <c:v>32.680800632077897</c:v>
                </c:pt>
                <c:pt idx="3798">
                  <c:v>32.684044233807199</c:v>
                </c:pt>
                <c:pt idx="3799">
                  <c:v>32.683600947617698</c:v>
                </c:pt>
                <c:pt idx="3800">
                  <c:v>32.685000000000002</c:v>
                </c:pt>
                <c:pt idx="3801">
                  <c:v>32.681925808997597</c:v>
                </c:pt>
                <c:pt idx="3802">
                  <c:v>32.679116254602803</c:v>
                </c:pt>
                <c:pt idx="3803">
                  <c:v>32.6765711280568</c:v>
                </c:pt>
                <c:pt idx="3804">
                  <c:v>32.671398527865399</c:v>
                </c:pt>
                <c:pt idx="3805">
                  <c:v>32.669382391589998</c:v>
                </c:pt>
                <c:pt idx="3806">
                  <c:v>32.6705202312138</c:v>
                </c:pt>
                <c:pt idx="3807">
                  <c:v>32.667454688731198</c:v>
                </c:pt>
                <c:pt idx="3808">
                  <c:v>32.673581932773097</c:v>
                </c:pt>
                <c:pt idx="3809">
                  <c:v>32.670254660015701</c:v>
                </c:pt>
                <c:pt idx="3810">
                  <c:v>32.669291338582603</c:v>
                </c:pt>
                <c:pt idx="3811">
                  <c:v>32.669378115980003</c:v>
                </c:pt>
                <c:pt idx="3812">
                  <c:v>32.671563483735497</c:v>
                </c:pt>
                <c:pt idx="3813">
                  <c:v>32.669551534225</c:v>
                </c:pt>
                <c:pt idx="3814">
                  <c:v>32.673833245936002</c:v>
                </c:pt>
                <c:pt idx="3815">
                  <c:v>32.6781127129751</c:v>
                </c:pt>
                <c:pt idx="3816">
                  <c:v>32.676100628930797</c:v>
                </c:pt>
                <c:pt idx="3817">
                  <c:v>32.675661514278197</c:v>
                </c:pt>
                <c:pt idx="3818">
                  <c:v>32.682294394971102</c:v>
                </c:pt>
                <c:pt idx="3819">
                  <c:v>32.684996072270202</c:v>
                </c:pt>
                <c:pt idx="3820">
                  <c:v>32.686387434554902</c:v>
                </c:pt>
                <c:pt idx="3821">
                  <c:v>32.685946087411601</c:v>
                </c:pt>
                <c:pt idx="3822">
                  <c:v>32.684458398744098</c:v>
                </c:pt>
                <c:pt idx="3823">
                  <c:v>32.694219199581397</c:v>
                </c:pt>
                <c:pt idx="3824">
                  <c:v>32.700313807531302</c:v>
                </c:pt>
                <c:pt idx="3825">
                  <c:v>32.700130718954199</c:v>
                </c:pt>
                <c:pt idx="3826">
                  <c:v>32.705175117616299</c:v>
                </c:pt>
                <c:pt idx="3827">
                  <c:v>32.701332636529898</c:v>
                </c:pt>
                <c:pt idx="3828">
                  <c:v>32.694357366771101</c:v>
                </c:pt>
                <c:pt idx="3829">
                  <c:v>32.689213893967001</c:v>
                </c:pt>
                <c:pt idx="3830">
                  <c:v>32.690861618798898</c:v>
                </c:pt>
                <c:pt idx="3831">
                  <c:v>32.697468024014597</c:v>
                </c:pt>
                <c:pt idx="3832">
                  <c:v>32.703810020876801</c:v>
                </c:pt>
                <c:pt idx="3833">
                  <c:v>32.705452648056301</c:v>
                </c:pt>
                <c:pt idx="3834">
                  <c:v>32.701877934272296</c:v>
                </c:pt>
                <c:pt idx="3835">
                  <c:v>32.700391134289397</c:v>
                </c:pt>
                <c:pt idx="3836">
                  <c:v>32.694994786235597</c:v>
                </c:pt>
                <c:pt idx="3837">
                  <c:v>32.693771175397401</c:v>
                </c:pt>
                <c:pt idx="3838">
                  <c:v>32.695153725898898</c:v>
                </c:pt>
                <c:pt idx="3839">
                  <c:v>32.690804897108599</c:v>
                </c:pt>
                <c:pt idx="3840">
                  <c:v>32.692187500000003</c:v>
                </c:pt>
                <c:pt idx="3841">
                  <c:v>32.688102056756001</c:v>
                </c:pt>
                <c:pt idx="3842">
                  <c:v>32.684799583550202</c:v>
                </c:pt>
                <c:pt idx="3843">
                  <c:v>32.685402029664303</c:v>
                </c:pt>
                <c:pt idx="3844">
                  <c:v>32.684183142559803</c:v>
                </c:pt>
                <c:pt idx="3845">
                  <c:v>32.685045513654003</c:v>
                </c:pt>
                <c:pt idx="3846">
                  <c:v>32.685127405096203</c:v>
                </c:pt>
                <c:pt idx="3847">
                  <c:v>32.686249025214401</c:v>
                </c:pt>
                <c:pt idx="3848">
                  <c:v>32.688149688149601</c:v>
                </c:pt>
                <c:pt idx="3849">
                  <c:v>32.683554169914203</c:v>
                </c:pt>
                <c:pt idx="3850">
                  <c:v>32.683376623376603</c:v>
                </c:pt>
                <c:pt idx="3851">
                  <c:v>32.690470007790097</c:v>
                </c:pt>
                <c:pt idx="3852">
                  <c:v>32.693406022845203</c:v>
                </c:pt>
                <c:pt idx="3853">
                  <c:v>32.6924474435504</c:v>
                </c:pt>
                <c:pt idx="3854">
                  <c:v>32.689154125583798</c:v>
                </c:pt>
                <c:pt idx="3855">
                  <c:v>32.691569390402002</c:v>
                </c:pt>
                <c:pt idx="3856">
                  <c:v>32.691908713692897</c:v>
                </c:pt>
                <c:pt idx="3857">
                  <c:v>32.688618096966501</c:v>
                </c:pt>
                <c:pt idx="3858">
                  <c:v>32.695438050803503</c:v>
                </c:pt>
                <c:pt idx="3859">
                  <c:v>32.6934438973827</c:v>
                </c:pt>
                <c:pt idx="3860">
                  <c:v>32.6945595854922</c:v>
                </c:pt>
                <c:pt idx="3861">
                  <c:v>32.692048692048601</c:v>
                </c:pt>
                <c:pt idx="3862">
                  <c:v>32.689539098912398</c:v>
                </c:pt>
                <c:pt idx="3863">
                  <c:v>32.694796790059499</c:v>
                </c:pt>
                <c:pt idx="3864">
                  <c:v>32.702122153209103</c:v>
                </c:pt>
                <c:pt idx="3865">
                  <c:v>32.706080206985703</c:v>
                </c:pt>
                <c:pt idx="3866">
                  <c:v>32.704345576823499</c:v>
                </c:pt>
                <c:pt idx="3867">
                  <c:v>32.706490819756901</c:v>
                </c:pt>
                <c:pt idx="3868">
                  <c:v>32.705015511892398</c:v>
                </c:pt>
                <c:pt idx="3869">
                  <c:v>32.705350219694999</c:v>
                </c:pt>
                <c:pt idx="3870">
                  <c:v>32.699224806201499</c:v>
                </c:pt>
                <c:pt idx="3871">
                  <c:v>32.704210798243302</c:v>
                </c:pt>
                <c:pt idx="3872">
                  <c:v>32.704287190082603</c:v>
                </c:pt>
                <c:pt idx="3873">
                  <c:v>32.703847146914498</c:v>
                </c:pt>
                <c:pt idx="3874">
                  <c:v>32.699535363964799</c:v>
                </c:pt>
                <c:pt idx="3875">
                  <c:v>32.697548387096703</c:v>
                </c:pt>
                <c:pt idx="3876">
                  <c:v>32.706398348813202</c:v>
                </c:pt>
                <c:pt idx="3877">
                  <c:v>32.704926489553699</c:v>
                </c:pt>
                <c:pt idx="3878">
                  <c:v>32.705518308406397</c:v>
                </c:pt>
                <c:pt idx="3879">
                  <c:v>32.709461201340503</c:v>
                </c:pt>
                <c:pt idx="3880">
                  <c:v>32.710051546391703</c:v>
                </c:pt>
                <c:pt idx="3881">
                  <c:v>32.710383921669603</c:v>
                </c:pt>
                <c:pt idx="3882">
                  <c:v>32.709428129829902</c:v>
                </c:pt>
                <c:pt idx="3883">
                  <c:v>32.711305691475602</c:v>
                </c:pt>
                <c:pt idx="3884">
                  <c:v>32.704943357363497</c:v>
                </c:pt>
                <c:pt idx="3885">
                  <c:v>32.703217503217502</c:v>
                </c:pt>
                <c:pt idx="3886">
                  <c:v>32.697375193000497</c:v>
                </c:pt>
                <c:pt idx="3887">
                  <c:v>32.691535888860301</c:v>
                </c:pt>
                <c:pt idx="3888">
                  <c:v>32.690586419752997</c:v>
                </c:pt>
                <c:pt idx="3889">
                  <c:v>32.691694523013602</c:v>
                </c:pt>
                <c:pt idx="3890">
                  <c:v>32.693573264781399</c:v>
                </c:pt>
                <c:pt idx="3891">
                  <c:v>32.693395014135099</c:v>
                </c:pt>
                <c:pt idx="3892">
                  <c:v>32.696813977389503</c:v>
                </c:pt>
                <c:pt idx="3893">
                  <c:v>32.693809401489801</c:v>
                </c:pt>
                <c:pt idx="3894">
                  <c:v>32.696456086286503</c:v>
                </c:pt>
                <c:pt idx="3895">
                  <c:v>32.694480102695699</c:v>
                </c:pt>
                <c:pt idx="3896">
                  <c:v>32.690965092402401</c:v>
                </c:pt>
                <c:pt idx="3897">
                  <c:v>32.693867077238899</c:v>
                </c:pt>
                <c:pt idx="3898">
                  <c:v>32.694971780400202</c:v>
                </c:pt>
                <c:pt idx="3899">
                  <c:v>32.6914593485509</c:v>
                </c:pt>
                <c:pt idx="3900">
                  <c:v>32.692307692307601</c:v>
                </c:pt>
                <c:pt idx="3901">
                  <c:v>32.692130223019703</c:v>
                </c:pt>
                <c:pt idx="3902">
                  <c:v>32.694515633008699</c:v>
                </c:pt>
                <c:pt idx="3903">
                  <c:v>32.699461952344301</c:v>
                </c:pt>
                <c:pt idx="3904">
                  <c:v>32.694159836065502</c:v>
                </c:pt>
                <c:pt idx="3905">
                  <c:v>32.6903969270166</c:v>
                </c:pt>
                <c:pt idx="3906">
                  <c:v>32.688172043010702</c:v>
                </c:pt>
                <c:pt idx="3907">
                  <c:v>32.688763757358501</c:v>
                </c:pt>
                <c:pt idx="3908">
                  <c:v>32.687052200614097</c:v>
                </c:pt>
                <c:pt idx="3909">
                  <c:v>32.685597339472999</c:v>
                </c:pt>
                <c:pt idx="3910">
                  <c:v>32.686189258311998</c:v>
                </c:pt>
                <c:pt idx="3911">
                  <c:v>32.685502429046203</c:v>
                </c:pt>
                <c:pt idx="3912">
                  <c:v>32.688139059304703</c:v>
                </c:pt>
                <c:pt idx="3913">
                  <c:v>32.683618706874498</c:v>
                </c:pt>
                <c:pt idx="3914">
                  <c:v>32.684721512519097</c:v>
                </c:pt>
                <c:pt idx="3915">
                  <c:v>32.685568326947603</c:v>
                </c:pt>
                <c:pt idx="3916">
                  <c:v>32.6813074565883</c:v>
                </c:pt>
                <c:pt idx="3917">
                  <c:v>32.679857033443902</c:v>
                </c:pt>
                <c:pt idx="3918">
                  <c:v>32.684788157222997</c:v>
                </c:pt>
                <c:pt idx="3919">
                  <c:v>32.691758101556502</c:v>
                </c:pt>
                <c:pt idx="3920">
                  <c:v>32.694132653061203</c:v>
                </c:pt>
                <c:pt idx="3921">
                  <c:v>32.703136954858401</c:v>
                </c:pt>
                <c:pt idx="3922">
                  <c:v>32.703212646608797</c:v>
                </c:pt>
                <c:pt idx="3923">
                  <c:v>32.706347183278098</c:v>
                </c:pt>
                <c:pt idx="3924">
                  <c:v>32.7125382262996</c:v>
                </c:pt>
                <c:pt idx="3925">
                  <c:v>32.709554140127302</c:v>
                </c:pt>
                <c:pt idx="3926">
                  <c:v>32.706571574121199</c:v>
                </c:pt>
                <c:pt idx="3927">
                  <c:v>32.700789406671703</c:v>
                </c:pt>
                <c:pt idx="3928">
                  <c:v>32.698319755600799</c:v>
                </c:pt>
                <c:pt idx="3929">
                  <c:v>32.702723339271998</c:v>
                </c:pt>
                <c:pt idx="3930">
                  <c:v>32.702798982188298</c:v>
                </c:pt>
                <c:pt idx="3931">
                  <c:v>32.709234291528801</c:v>
                </c:pt>
                <c:pt idx="3932">
                  <c:v>32.709308240081299</c:v>
                </c:pt>
                <c:pt idx="3933">
                  <c:v>32.712433257055601</c:v>
                </c:pt>
                <c:pt idx="3934">
                  <c:v>32.709456024402598</c:v>
                </c:pt>
                <c:pt idx="3935">
                  <c:v>32.719186785260398</c:v>
                </c:pt>
                <c:pt idx="3936">
                  <c:v>32.713414634146297</c:v>
                </c:pt>
                <c:pt idx="3937">
                  <c:v>32.712471424942798</c:v>
                </c:pt>
                <c:pt idx="3938">
                  <c:v>32.715591670898903</c:v>
                </c:pt>
                <c:pt idx="3939">
                  <c:v>32.7182025894897</c:v>
                </c:pt>
                <c:pt idx="3940">
                  <c:v>32.720812182741099</c:v>
                </c:pt>
                <c:pt idx="3941">
                  <c:v>32.724435422481598</c:v>
                </c:pt>
                <c:pt idx="3942">
                  <c:v>32.7333840690005</c:v>
                </c:pt>
                <c:pt idx="3943">
                  <c:v>32.730408318539098</c:v>
                </c:pt>
                <c:pt idx="3944">
                  <c:v>32.727434077079103</c:v>
                </c:pt>
                <c:pt idx="3945">
                  <c:v>32.729024081115298</c:v>
                </c:pt>
                <c:pt idx="3946">
                  <c:v>32.733654333502201</c:v>
                </c:pt>
                <c:pt idx="3947">
                  <c:v>32.7296681023562</c:v>
                </c:pt>
                <c:pt idx="3948">
                  <c:v>32.7322695035461</c:v>
                </c:pt>
                <c:pt idx="3949">
                  <c:v>32.739680931881402</c:v>
                </c:pt>
                <c:pt idx="3950">
                  <c:v>32.736202531645503</c:v>
                </c:pt>
                <c:pt idx="3951">
                  <c:v>32.731966590736498</c:v>
                </c:pt>
                <c:pt idx="3952">
                  <c:v>32.734311740890597</c:v>
                </c:pt>
                <c:pt idx="3953">
                  <c:v>32.733620035416102</c:v>
                </c:pt>
                <c:pt idx="3954">
                  <c:v>32.728882144663601</c:v>
                </c:pt>
                <c:pt idx="3955">
                  <c:v>32.731479140328602</c:v>
                </c:pt>
                <c:pt idx="3956">
                  <c:v>32.734833164812898</c:v>
                </c:pt>
                <c:pt idx="3957">
                  <c:v>32.7384382107657</c:v>
                </c:pt>
                <c:pt idx="3958">
                  <c:v>32.7364830722587</c:v>
                </c:pt>
                <c:pt idx="3959">
                  <c:v>32.734781510482399</c:v>
                </c:pt>
                <c:pt idx="3960">
                  <c:v>32.732575757575702</c:v>
                </c:pt>
                <c:pt idx="3961">
                  <c:v>32.741226962888099</c:v>
                </c:pt>
                <c:pt idx="3962">
                  <c:v>32.739777889954503</c:v>
                </c:pt>
                <c:pt idx="3963">
                  <c:v>32.738834216502603</c:v>
                </c:pt>
                <c:pt idx="3964">
                  <c:v>32.738395560040303</c:v>
                </c:pt>
                <c:pt idx="3965">
                  <c:v>32.735435056746503</c:v>
                </c:pt>
                <c:pt idx="3966">
                  <c:v>32.744074634392298</c:v>
                </c:pt>
                <c:pt idx="3967">
                  <c:v>32.740105873456002</c:v>
                </c:pt>
                <c:pt idx="3968">
                  <c:v>32.735635080645103</c:v>
                </c:pt>
                <c:pt idx="3969">
                  <c:v>32.734441924918102</c:v>
                </c:pt>
                <c:pt idx="3970">
                  <c:v>32.733501259445802</c:v>
                </c:pt>
                <c:pt idx="3971">
                  <c:v>32.741123142785099</c:v>
                </c:pt>
                <c:pt idx="3972">
                  <c:v>32.7391742195367</c:v>
                </c:pt>
                <c:pt idx="3973">
                  <c:v>32.743267052604999</c:v>
                </c:pt>
                <c:pt idx="3974">
                  <c:v>32.740312028183098</c:v>
                </c:pt>
                <c:pt idx="3975">
                  <c:v>32.7423899371069</c:v>
                </c:pt>
                <c:pt idx="3976">
                  <c:v>32.743460764587503</c:v>
                </c:pt>
                <c:pt idx="3977">
                  <c:v>32.744782499371297</c:v>
                </c:pt>
                <c:pt idx="3978">
                  <c:v>32.750125691302102</c:v>
                </c:pt>
                <c:pt idx="3979">
                  <c:v>32.757225433526003</c:v>
                </c:pt>
                <c:pt idx="3980">
                  <c:v>32.757537688442198</c:v>
                </c:pt>
                <c:pt idx="3981">
                  <c:v>32.762120070333999</c:v>
                </c:pt>
                <c:pt idx="3982">
                  <c:v>32.760170768458003</c:v>
                </c:pt>
                <c:pt idx="3983">
                  <c:v>32.759728847602297</c:v>
                </c:pt>
                <c:pt idx="3984">
                  <c:v>32.759538152610403</c:v>
                </c:pt>
                <c:pt idx="3985">
                  <c:v>32.767126725219498</c:v>
                </c:pt>
                <c:pt idx="3986">
                  <c:v>32.770446562970399</c:v>
                </c:pt>
                <c:pt idx="3987">
                  <c:v>32.768748432405303</c:v>
                </c:pt>
                <c:pt idx="3988">
                  <c:v>32.7665496489468</c:v>
                </c:pt>
                <c:pt idx="3989">
                  <c:v>32.765354725495101</c:v>
                </c:pt>
                <c:pt idx="3990">
                  <c:v>32.770927318295698</c:v>
                </c:pt>
                <c:pt idx="3991">
                  <c:v>32.769982460536198</c:v>
                </c:pt>
                <c:pt idx="3992">
                  <c:v>32.765280561122196</c:v>
                </c:pt>
                <c:pt idx="3993">
                  <c:v>32.758577510643597</c:v>
                </c:pt>
                <c:pt idx="3994">
                  <c:v>32.758387581371998</c:v>
                </c:pt>
                <c:pt idx="3995">
                  <c:v>32.757196495619503</c:v>
                </c:pt>
                <c:pt idx="3996">
                  <c:v>32.754004004004003</c:v>
                </c:pt>
                <c:pt idx="3997">
                  <c:v>32.753815361521099</c:v>
                </c:pt>
                <c:pt idx="3998">
                  <c:v>32.754127063531698</c:v>
                </c:pt>
                <c:pt idx="3999">
                  <c:v>32.7501875468867</c:v>
                </c:pt>
                <c:pt idx="4000">
                  <c:v>32.747250000000001</c:v>
                </c:pt>
                <c:pt idx="4001">
                  <c:v>32.744813796550801</c:v>
                </c:pt>
                <c:pt idx="4002">
                  <c:v>32.744377811094402</c:v>
                </c:pt>
                <c:pt idx="4003">
                  <c:v>32.740444666500103</c:v>
                </c:pt>
                <c:pt idx="4004">
                  <c:v>32.738011988011898</c:v>
                </c:pt>
                <c:pt idx="4005">
                  <c:v>32.739076154806398</c:v>
                </c:pt>
                <c:pt idx="4006">
                  <c:v>32.741637543684398</c:v>
                </c:pt>
                <c:pt idx="4007">
                  <c:v>32.737709009233797</c:v>
                </c:pt>
                <c:pt idx="4008">
                  <c:v>32.744011976047901</c:v>
                </c:pt>
                <c:pt idx="4009">
                  <c:v>32.742329758044399</c:v>
                </c:pt>
                <c:pt idx="4010">
                  <c:v>32.739401496259298</c:v>
                </c:pt>
                <c:pt idx="4011">
                  <c:v>32.742458239840403</c:v>
                </c:pt>
                <c:pt idx="4012">
                  <c:v>32.7447657028913</c:v>
                </c:pt>
                <c:pt idx="4013">
                  <c:v>32.745327685023597</c:v>
                </c:pt>
                <c:pt idx="4014">
                  <c:v>32.742650722471303</c:v>
                </c:pt>
                <c:pt idx="4015">
                  <c:v>32.739726027397197</c:v>
                </c:pt>
                <c:pt idx="4016">
                  <c:v>32.739541832669303</c:v>
                </c:pt>
                <c:pt idx="4017">
                  <c:v>32.743340801593199</c:v>
                </c:pt>
                <c:pt idx="4018">
                  <c:v>32.743902439024303</c:v>
                </c:pt>
                <c:pt idx="4019">
                  <c:v>32.745210251306297</c:v>
                </c:pt>
                <c:pt idx="4020">
                  <c:v>32.745522388059698</c:v>
                </c:pt>
                <c:pt idx="4021">
                  <c:v>32.743098731658698</c:v>
                </c:pt>
                <c:pt idx="4022">
                  <c:v>32.746394828443499</c:v>
                </c:pt>
                <c:pt idx="4023">
                  <c:v>32.744220730797899</c:v>
                </c:pt>
                <c:pt idx="4024">
                  <c:v>32.7430417495029</c:v>
                </c:pt>
                <c:pt idx="4025">
                  <c:v>32.7401242236024</c:v>
                </c:pt>
                <c:pt idx="4026">
                  <c:v>32.737704918032698</c:v>
                </c:pt>
                <c:pt idx="4027">
                  <c:v>32.733300223491398</c:v>
                </c:pt>
                <c:pt idx="4028">
                  <c:v>32.734359483614597</c:v>
                </c:pt>
                <c:pt idx="4029">
                  <c:v>32.731695209729402</c:v>
                </c:pt>
                <c:pt idx="4030">
                  <c:v>32.7290322580645</c:v>
                </c:pt>
                <c:pt idx="4031">
                  <c:v>32.732324485239303</c:v>
                </c:pt>
                <c:pt idx="4032">
                  <c:v>32.734126984126902</c:v>
                </c:pt>
                <c:pt idx="4033">
                  <c:v>32.733696999751999</c:v>
                </c:pt>
                <c:pt idx="4034">
                  <c:v>32.732771442736698</c:v>
                </c:pt>
                <c:pt idx="4035">
                  <c:v>32.737546468401398</c:v>
                </c:pt>
                <c:pt idx="4036">
                  <c:v>32.736868186323001</c:v>
                </c:pt>
                <c:pt idx="4037">
                  <c:v>32.736437948971997</c:v>
                </c:pt>
                <c:pt idx="4038">
                  <c:v>32.735264982664603</c:v>
                </c:pt>
                <c:pt idx="4039">
                  <c:v>32.735082941322098</c:v>
                </c:pt>
                <c:pt idx="4040">
                  <c:v>32.736633663366298</c:v>
                </c:pt>
                <c:pt idx="4041">
                  <c:v>32.737936154417199</c:v>
                </c:pt>
                <c:pt idx="4042">
                  <c:v>32.7466600692726</c:v>
                </c:pt>
                <c:pt idx="4043">
                  <c:v>32.748701459312301</c:v>
                </c:pt>
                <c:pt idx="4044">
                  <c:v>32.745796241345197</c:v>
                </c:pt>
                <c:pt idx="4045">
                  <c:v>32.741161928306497</c:v>
                </c:pt>
                <c:pt idx="4046">
                  <c:v>32.745180425111201</c:v>
                </c:pt>
                <c:pt idx="4047">
                  <c:v>32.752656288608797</c:v>
                </c:pt>
                <c:pt idx="4048">
                  <c:v>32.753458498023697</c:v>
                </c:pt>
                <c:pt idx="4049">
                  <c:v>32.754013336626301</c:v>
                </c:pt>
                <c:pt idx="4050">
                  <c:v>32.750864197530802</c:v>
                </c:pt>
                <c:pt idx="4051">
                  <c:v>32.750431992100701</c:v>
                </c:pt>
                <c:pt idx="4052">
                  <c:v>32.754689042448099</c:v>
                </c:pt>
                <c:pt idx="4053">
                  <c:v>32.754009375770998</c:v>
                </c:pt>
                <c:pt idx="4054">
                  <c:v>32.7553034040453</c:v>
                </c:pt>
                <c:pt idx="4055">
                  <c:v>32.758076448828596</c:v>
                </c:pt>
                <c:pt idx="4056">
                  <c:v>32.762573964497001</c:v>
                </c:pt>
                <c:pt idx="4057">
                  <c:v>32.7569632733546</c:v>
                </c:pt>
                <c:pt idx="4058">
                  <c:v>32.757023164120199</c:v>
                </c:pt>
                <c:pt idx="4059">
                  <c:v>32.7629958117763</c:v>
                </c:pt>
                <c:pt idx="4060">
                  <c:v>32.763546798029502</c:v>
                </c:pt>
                <c:pt idx="4061">
                  <c:v>32.768776163506502</c:v>
                </c:pt>
                <c:pt idx="4062">
                  <c:v>32.766617429837503</c:v>
                </c:pt>
                <c:pt idx="4063">
                  <c:v>32.765690376568998</c:v>
                </c:pt>
                <c:pt idx="4064">
                  <c:v>32.771899606299201</c:v>
                </c:pt>
                <c:pt idx="4065">
                  <c:v>32.775399753997497</c:v>
                </c:pt>
                <c:pt idx="4066">
                  <c:v>32.773241515002397</c:v>
                </c:pt>
                <c:pt idx="4067">
                  <c:v>32.7745266781411</c:v>
                </c:pt>
                <c:pt idx="4068">
                  <c:v>32.773844641101199</c:v>
                </c:pt>
                <c:pt idx="4069">
                  <c:v>32.7709510936348</c:v>
                </c:pt>
                <c:pt idx="4070">
                  <c:v>32.775429975429901</c:v>
                </c:pt>
                <c:pt idx="4071">
                  <c:v>32.775976418570302</c:v>
                </c:pt>
                <c:pt idx="4072">
                  <c:v>32.781679764243599</c:v>
                </c:pt>
                <c:pt idx="4073">
                  <c:v>32.786398232261199</c:v>
                </c:pt>
                <c:pt idx="4074">
                  <c:v>32.791359842906203</c:v>
                </c:pt>
                <c:pt idx="4075">
                  <c:v>32.789202453987699</c:v>
                </c:pt>
                <c:pt idx="4076">
                  <c:v>32.792688910696697</c:v>
                </c:pt>
                <c:pt idx="4077">
                  <c:v>32.797154770664697</c:v>
                </c:pt>
                <c:pt idx="4078">
                  <c:v>32.797940166748397</c:v>
                </c:pt>
                <c:pt idx="4079">
                  <c:v>32.792596224564797</c:v>
                </c:pt>
                <c:pt idx="4080">
                  <c:v>32.7960784313725</c:v>
                </c:pt>
                <c:pt idx="4081">
                  <c:v>32.802744425385903</c:v>
                </c:pt>
                <c:pt idx="4082">
                  <c:v>32.809162175404197</c:v>
                </c:pt>
                <c:pt idx="4083">
                  <c:v>32.811168258633302</c:v>
                </c:pt>
                <c:pt idx="4084">
                  <c:v>32.814152791380998</c:v>
                </c:pt>
                <c:pt idx="4085">
                  <c:v>32.814443084455299</c:v>
                </c:pt>
                <c:pt idx="4086">
                  <c:v>32.812775330396398</c:v>
                </c:pt>
                <c:pt idx="4087">
                  <c:v>32.8177147051627</c:v>
                </c:pt>
                <c:pt idx="4088">
                  <c:v>32.821428571428498</c:v>
                </c:pt>
                <c:pt idx="4089">
                  <c:v>32.817070188310097</c:v>
                </c:pt>
                <c:pt idx="4090">
                  <c:v>32.815892420537899</c:v>
                </c:pt>
                <c:pt idx="4091">
                  <c:v>32.814470789537999</c:v>
                </c:pt>
                <c:pt idx="4092">
                  <c:v>32.809872922776101</c:v>
                </c:pt>
                <c:pt idx="4093">
                  <c:v>32.809675054971898</c:v>
                </c:pt>
                <c:pt idx="4094">
                  <c:v>32.814606741573002</c:v>
                </c:pt>
                <c:pt idx="4095">
                  <c:v>32.817826617826597</c:v>
                </c:pt>
                <c:pt idx="4096">
                  <c:v>32.81201171875</c:v>
                </c:pt>
                <c:pt idx="4097">
                  <c:v>32.817671466927003</c:v>
                </c:pt>
                <c:pt idx="4098">
                  <c:v>32.821376281112698</c:v>
                </c:pt>
                <c:pt idx="4099">
                  <c:v>32.815320809953597</c:v>
                </c:pt>
                <c:pt idx="4100">
                  <c:v>32.816585365853598</c:v>
                </c:pt>
                <c:pt idx="4101">
                  <c:v>32.814923189465901</c:v>
                </c:pt>
                <c:pt idx="4102">
                  <c:v>32.8203315455875</c:v>
                </c:pt>
                <c:pt idx="4103">
                  <c:v>32.819400438703298</c:v>
                </c:pt>
                <c:pt idx="4104">
                  <c:v>32.8243177387914</c:v>
                </c:pt>
                <c:pt idx="4105">
                  <c:v>32.822898903775801</c:v>
                </c:pt>
                <c:pt idx="4106">
                  <c:v>32.830735509011198</c:v>
                </c:pt>
                <c:pt idx="4107">
                  <c:v>32.835402970538098</c:v>
                </c:pt>
                <c:pt idx="4108">
                  <c:v>32.838607594936697</c:v>
                </c:pt>
                <c:pt idx="4109">
                  <c:v>32.835483085908898</c:v>
                </c:pt>
                <c:pt idx="4110">
                  <c:v>32.838442822384401</c:v>
                </c:pt>
                <c:pt idx="4111">
                  <c:v>32.837265872050502</c:v>
                </c:pt>
                <c:pt idx="4112">
                  <c:v>32.8402237354085</c:v>
                </c:pt>
                <c:pt idx="4113">
                  <c:v>32.837345003646902</c:v>
                </c:pt>
                <c:pt idx="4114">
                  <c:v>32.839572192513302</c:v>
                </c:pt>
                <c:pt idx="4115">
                  <c:v>32.8398541919805</c:v>
                </c:pt>
                <c:pt idx="4116">
                  <c:v>32.841350826044703</c:v>
                </c:pt>
                <c:pt idx="4117">
                  <c:v>32.847947534612501</c:v>
                </c:pt>
                <c:pt idx="4118">
                  <c:v>32.845313258863499</c:v>
                </c:pt>
                <c:pt idx="4119">
                  <c:v>32.847778587035599</c:v>
                </c:pt>
                <c:pt idx="4120">
                  <c:v>32.848058252427101</c:v>
                </c:pt>
                <c:pt idx="4121">
                  <c:v>32.844697888861901</c:v>
                </c:pt>
                <c:pt idx="4122">
                  <c:v>32.844007763221697</c:v>
                </c:pt>
                <c:pt idx="4123">
                  <c:v>32.841377637642402</c:v>
                </c:pt>
                <c:pt idx="4124">
                  <c:v>32.843113482056197</c:v>
                </c:pt>
                <c:pt idx="4125">
                  <c:v>32.844363636363603</c:v>
                </c:pt>
                <c:pt idx="4126">
                  <c:v>32.846340281143902</c:v>
                </c:pt>
                <c:pt idx="4127">
                  <c:v>32.847831354494701</c:v>
                </c:pt>
                <c:pt idx="4128">
                  <c:v>32.845445736434101</c:v>
                </c:pt>
                <c:pt idx="4129">
                  <c:v>32.8466941147977</c:v>
                </c:pt>
                <c:pt idx="4130">
                  <c:v>32.843825665859498</c:v>
                </c:pt>
                <c:pt idx="4131">
                  <c:v>32.843621399176897</c:v>
                </c:pt>
                <c:pt idx="4132">
                  <c:v>32.845111326234203</c:v>
                </c:pt>
                <c:pt idx="4133">
                  <c:v>32.846358577304599</c:v>
                </c:pt>
                <c:pt idx="4134">
                  <c:v>32.847121432027002</c:v>
                </c:pt>
                <c:pt idx="4135">
                  <c:v>32.849576783555001</c:v>
                </c:pt>
                <c:pt idx="4136">
                  <c:v>32.846953578336503</c:v>
                </c:pt>
                <c:pt idx="4137">
                  <c:v>32.845298525501498</c:v>
                </c:pt>
                <c:pt idx="4138">
                  <c:v>32.843402609956499</c:v>
                </c:pt>
                <c:pt idx="4139">
                  <c:v>32.845373278569703</c:v>
                </c:pt>
                <c:pt idx="4140">
                  <c:v>32.851207729468598</c:v>
                </c:pt>
                <c:pt idx="4141">
                  <c:v>32.847621347500599</c:v>
                </c:pt>
                <c:pt idx="4142">
                  <c:v>32.849830999517103</c:v>
                </c:pt>
                <c:pt idx="4143">
                  <c:v>32.852763697803503</c:v>
                </c:pt>
                <c:pt idx="4144">
                  <c:v>32.857866795366697</c:v>
                </c:pt>
                <c:pt idx="4145">
                  <c:v>32.859831121833501</c:v>
                </c:pt>
                <c:pt idx="4146">
                  <c:v>32.859141341051597</c:v>
                </c:pt>
                <c:pt idx="4147">
                  <c:v>32.857969616590303</c:v>
                </c:pt>
                <c:pt idx="4148">
                  <c:v>32.852459016393396</c:v>
                </c:pt>
                <c:pt idx="4149">
                  <c:v>32.856591949867401</c:v>
                </c:pt>
                <c:pt idx="4150">
                  <c:v>32.855421686746901</c:v>
                </c:pt>
                <c:pt idx="4151">
                  <c:v>32.8506384003854</c:v>
                </c:pt>
                <c:pt idx="4152">
                  <c:v>32.846098265895897</c:v>
                </c:pt>
                <c:pt idx="4153">
                  <c:v>32.851673489044003</c:v>
                </c:pt>
                <c:pt idx="4154">
                  <c:v>32.854357246027902</c:v>
                </c:pt>
                <c:pt idx="4155">
                  <c:v>32.852466907340499</c:v>
                </c:pt>
                <c:pt idx="4156">
                  <c:v>32.855149181905603</c:v>
                </c:pt>
                <c:pt idx="4157">
                  <c:v>32.852297329805097</c:v>
                </c:pt>
                <c:pt idx="4158">
                  <c:v>32.8523328523328</c:v>
                </c:pt>
                <c:pt idx="4159">
                  <c:v>32.850685260879999</c:v>
                </c:pt>
                <c:pt idx="4160">
                  <c:v>32.851682692307598</c:v>
                </c:pt>
                <c:pt idx="4161">
                  <c:v>32.855082912761297</c:v>
                </c:pt>
                <c:pt idx="4162">
                  <c:v>32.8534358481499</c:v>
                </c:pt>
                <c:pt idx="4163">
                  <c:v>32.853471054527901</c:v>
                </c:pt>
                <c:pt idx="4164">
                  <c:v>32.8472622478386</c:v>
                </c:pt>
                <c:pt idx="4165">
                  <c:v>32.848979591836702</c:v>
                </c:pt>
                <c:pt idx="4166">
                  <c:v>32.848295727316298</c:v>
                </c:pt>
                <c:pt idx="4167">
                  <c:v>32.851691864650803</c:v>
                </c:pt>
                <c:pt idx="4168">
                  <c:v>32.847408829174597</c:v>
                </c:pt>
                <c:pt idx="4169">
                  <c:v>32.848404893259698</c:v>
                </c:pt>
                <c:pt idx="4170">
                  <c:v>32.846282973621101</c:v>
                </c:pt>
                <c:pt idx="4171">
                  <c:v>32.845121074082897</c:v>
                </c:pt>
                <c:pt idx="4172">
                  <c:v>32.8499520613614</c:v>
                </c:pt>
                <c:pt idx="4173">
                  <c:v>32.850706925473197</c:v>
                </c:pt>
                <c:pt idx="4174">
                  <c:v>32.8454719693339</c:v>
                </c:pt>
                <c:pt idx="4175">
                  <c:v>32.840958083832298</c:v>
                </c:pt>
                <c:pt idx="4176">
                  <c:v>32.840517241379303</c:v>
                </c:pt>
                <c:pt idx="4177">
                  <c:v>32.838879578644899</c:v>
                </c:pt>
                <c:pt idx="4178">
                  <c:v>32.8391574916227</c:v>
                </c:pt>
                <c:pt idx="4179">
                  <c:v>32.832735104091803</c:v>
                </c:pt>
                <c:pt idx="4180">
                  <c:v>32.833492822966498</c:v>
                </c:pt>
                <c:pt idx="4181">
                  <c:v>32.833771824922202</c:v>
                </c:pt>
                <c:pt idx="4182">
                  <c:v>32.830224772835898</c:v>
                </c:pt>
                <c:pt idx="4183">
                  <c:v>32.8302653597896</c:v>
                </c:pt>
                <c:pt idx="4184">
                  <c:v>32.8260038240917</c:v>
                </c:pt>
                <c:pt idx="4185">
                  <c:v>32.820549581839899</c:v>
                </c:pt>
                <c:pt idx="4186">
                  <c:v>32.817486860965097</c:v>
                </c:pt>
                <c:pt idx="4187">
                  <c:v>32.817291616909401</c:v>
                </c:pt>
                <c:pt idx="4188">
                  <c:v>32.817335243553003</c:v>
                </c:pt>
                <c:pt idx="4189">
                  <c:v>32.814275483408899</c:v>
                </c:pt>
                <c:pt idx="4190">
                  <c:v>32.813126491646699</c:v>
                </c:pt>
                <c:pt idx="4191">
                  <c:v>32.8115008351228</c:v>
                </c:pt>
                <c:pt idx="4192">
                  <c:v>32.812977099236598</c:v>
                </c:pt>
                <c:pt idx="4193">
                  <c:v>32.8120677319341</c:v>
                </c:pt>
                <c:pt idx="4194">
                  <c:v>32.809012875536403</c:v>
                </c:pt>
                <c:pt idx="4195">
                  <c:v>32.813587604290802</c:v>
                </c:pt>
                <c:pt idx="4196">
                  <c:v>32.817683508102903</c:v>
                </c:pt>
                <c:pt idx="4197">
                  <c:v>32.815106028115302</c:v>
                </c:pt>
                <c:pt idx="4198">
                  <c:v>32.821105288232403</c:v>
                </c:pt>
                <c:pt idx="4199">
                  <c:v>32.815432245772797</c:v>
                </c:pt>
                <c:pt idx="4200">
                  <c:v>32.814285714285703</c:v>
                </c:pt>
                <c:pt idx="4201">
                  <c:v>32.8126636515115</c:v>
                </c:pt>
                <c:pt idx="4202">
                  <c:v>32.8141361256544</c:v>
                </c:pt>
                <c:pt idx="4203">
                  <c:v>32.816559600285501</c:v>
                </c:pt>
                <c:pt idx="4204">
                  <c:v>32.813035204567001</c:v>
                </c:pt>
                <c:pt idx="4205">
                  <c:v>32.809988109393501</c:v>
                </c:pt>
                <c:pt idx="4206">
                  <c:v>32.806466951973299</c:v>
                </c:pt>
                <c:pt idx="4207">
                  <c:v>32.808889945329199</c:v>
                </c:pt>
                <c:pt idx="4208">
                  <c:v>32.804895437262303</c:v>
                </c:pt>
                <c:pt idx="4209">
                  <c:v>32.8058921358992</c:v>
                </c:pt>
                <c:pt idx="4210">
                  <c:v>32.802137767220898</c:v>
                </c:pt>
                <c:pt idx="4211">
                  <c:v>32.799097601519797</c:v>
                </c:pt>
                <c:pt idx="4212">
                  <c:v>32.801994301994299</c:v>
                </c:pt>
                <c:pt idx="4213">
                  <c:v>32.801566579634397</c:v>
                </c:pt>
                <c:pt idx="4214">
                  <c:v>32.801139060275197</c:v>
                </c:pt>
                <c:pt idx="4215">
                  <c:v>32.805931198102002</c:v>
                </c:pt>
                <c:pt idx="4216">
                  <c:v>32.807874762808297</c:v>
                </c:pt>
                <c:pt idx="4217">
                  <c:v>32.811003082760202</c:v>
                </c:pt>
                <c:pt idx="4218">
                  <c:v>32.810336652441897</c:v>
                </c:pt>
                <c:pt idx="4219">
                  <c:v>32.809907561033398</c:v>
                </c:pt>
                <c:pt idx="4220">
                  <c:v>32.812796208530798</c:v>
                </c:pt>
                <c:pt idx="4221">
                  <c:v>32.809523809523803</c:v>
                </c:pt>
                <c:pt idx="4222">
                  <c:v>32.809805779251498</c:v>
                </c:pt>
                <c:pt idx="4223">
                  <c:v>32.809140421501297</c:v>
                </c:pt>
                <c:pt idx="4224">
                  <c:v>32.8151041666666</c:v>
                </c:pt>
                <c:pt idx="4225">
                  <c:v>32.818461538461499</c:v>
                </c:pt>
                <c:pt idx="4226">
                  <c:v>32.823000473260699</c:v>
                </c:pt>
                <c:pt idx="4227">
                  <c:v>32.822569198012701</c:v>
                </c:pt>
                <c:pt idx="4228">
                  <c:v>32.818353831598799</c:v>
                </c:pt>
                <c:pt idx="4229">
                  <c:v>32.816741546464797</c:v>
                </c:pt>
                <c:pt idx="4230">
                  <c:v>32.815366430259999</c:v>
                </c:pt>
                <c:pt idx="4231">
                  <c:v>32.810919404396103</c:v>
                </c:pt>
                <c:pt idx="4232">
                  <c:v>32.813327032136101</c:v>
                </c:pt>
                <c:pt idx="4233">
                  <c:v>32.810772501771702</c:v>
                </c:pt>
                <c:pt idx="4234">
                  <c:v>32.814359943315999</c:v>
                </c:pt>
                <c:pt idx="4235">
                  <c:v>32.8118063754427</c:v>
                </c:pt>
                <c:pt idx="4236">
                  <c:v>32.8151558073654</c:v>
                </c:pt>
                <c:pt idx="4237">
                  <c:v>32.810715128628701</c:v>
                </c:pt>
                <c:pt idx="4238">
                  <c:v>32.807928268050901</c:v>
                </c:pt>
                <c:pt idx="4239">
                  <c:v>32.805142722340101</c:v>
                </c:pt>
                <c:pt idx="4240">
                  <c:v>32.8089622641509</c:v>
                </c:pt>
                <c:pt idx="4241">
                  <c:v>32.8085357227069</c:v>
                </c:pt>
                <c:pt idx="4242">
                  <c:v>32.8107024988213</c:v>
                </c:pt>
                <c:pt idx="4243">
                  <c:v>32.814518029695897</c:v>
                </c:pt>
                <c:pt idx="4244">
                  <c:v>32.8173892554194</c:v>
                </c:pt>
                <c:pt idx="4245">
                  <c:v>32.824970553592401</c:v>
                </c:pt>
                <c:pt idx="4246">
                  <c:v>32.821008007536498</c:v>
                </c:pt>
                <c:pt idx="4247">
                  <c:v>32.822698375323696</c:v>
                </c:pt>
                <c:pt idx="4248">
                  <c:v>32.818973634651599</c:v>
                </c:pt>
                <c:pt idx="4249">
                  <c:v>32.819251588608999</c:v>
                </c:pt>
                <c:pt idx="4250">
                  <c:v>32.823529411764703</c:v>
                </c:pt>
                <c:pt idx="4251">
                  <c:v>32.822629969418898</c:v>
                </c:pt>
                <c:pt idx="4252">
                  <c:v>32.8207902163687</c:v>
                </c:pt>
                <c:pt idx="4253">
                  <c:v>32.824124147660399</c:v>
                </c:pt>
                <c:pt idx="4254">
                  <c:v>32.824165491302303</c:v>
                </c:pt>
                <c:pt idx="4255">
                  <c:v>32.822326674500502</c:v>
                </c:pt>
                <c:pt idx="4256">
                  <c:v>32.821663533834503</c:v>
                </c:pt>
                <c:pt idx="4257">
                  <c:v>32.823584684049798</c:v>
                </c:pt>
                <c:pt idx="4258">
                  <c:v>32.823626115547199</c:v>
                </c:pt>
                <c:pt idx="4259">
                  <c:v>32.823667527588597</c:v>
                </c:pt>
                <c:pt idx="4260">
                  <c:v>32.825352112676001</c:v>
                </c:pt>
                <c:pt idx="4261">
                  <c:v>32.8211687397324</c:v>
                </c:pt>
                <c:pt idx="4262">
                  <c:v>32.820037541060501</c:v>
                </c:pt>
                <c:pt idx="4263">
                  <c:v>32.823832981468399</c:v>
                </c:pt>
                <c:pt idx="4264">
                  <c:v>32.824577861163199</c:v>
                </c:pt>
                <c:pt idx="4265">
                  <c:v>32.821805392731498</c:v>
                </c:pt>
                <c:pt idx="4266">
                  <c:v>32.828410689170099</c:v>
                </c:pt>
                <c:pt idx="4267">
                  <c:v>32.825404265291702</c:v>
                </c:pt>
                <c:pt idx="4268">
                  <c:v>32.820993439550101</c:v>
                </c:pt>
                <c:pt idx="4269">
                  <c:v>32.820332630592603</c:v>
                </c:pt>
                <c:pt idx="4270">
                  <c:v>32.821077283372297</c:v>
                </c:pt>
                <c:pt idx="4271">
                  <c:v>32.822289861858998</c:v>
                </c:pt>
                <c:pt idx="4272">
                  <c:v>32.824438202247102</c:v>
                </c:pt>
                <c:pt idx="4273">
                  <c:v>32.819798736250803</c:v>
                </c:pt>
                <c:pt idx="4274">
                  <c:v>32.823116518483801</c:v>
                </c:pt>
                <c:pt idx="4275">
                  <c:v>32.820584795321601</c:v>
                </c:pt>
                <c:pt idx="4276">
                  <c:v>32.823199251637</c:v>
                </c:pt>
                <c:pt idx="4277">
                  <c:v>32.822539162964603</c:v>
                </c:pt>
                <c:pt idx="4278">
                  <c:v>32.816736792893799</c:v>
                </c:pt>
                <c:pt idx="4279">
                  <c:v>32.816779621406802</c:v>
                </c:pt>
                <c:pt idx="4280">
                  <c:v>32.815887850467199</c:v>
                </c:pt>
                <c:pt idx="4281">
                  <c:v>32.812894183601898</c:v>
                </c:pt>
                <c:pt idx="4282">
                  <c:v>32.8113031293787</c:v>
                </c:pt>
                <c:pt idx="4283">
                  <c:v>32.809245855708603</c:v>
                </c:pt>
                <c:pt idx="4284">
                  <c:v>32.810690943043802</c:v>
                </c:pt>
                <c:pt idx="4285">
                  <c:v>32.809801633605602</c:v>
                </c:pt>
                <c:pt idx="4286">
                  <c:v>32.809146056929499</c:v>
                </c:pt>
                <c:pt idx="4287">
                  <c:v>32.816188476790202</c:v>
                </c:pt>
                <c:pt idx="4288">
                  <c:v>32.8138992537313</c:v>
                </c:pt>
                <c:pt idx="4289">
                  <c:v>32.820004663091602</c:v>
                </c:pt>
                <c:pt idx="4290">
                  <c:v>32.826107226107197</c:v>
                </c:pt>
                <c:pt idx="4291">
                  <c:v>32.827079934747097</c:v>
                </c:pt>
                <c:pt idx="4292">
                  <c:v>32.826188257222697</c:v>
                </c:pt>
                <c:pt idx="4293">
                  <c:v>32.825064057768401</c:v>
                </c:pt>
                <c:pt idx="4294">
                  <c:v>32.820680018630597</c:v>
                </c:pt>
                <c:pt idx="4295">
                  <c:v>32.822817229336401</c:v>
                </c:pt>
                <c:pt idx="4296">
                  <c:v>32.818901303538098</c:v>
                </c:pt>
                <c:pt idx="4297">
                  <c:v>32.819176169420501</c:v>
                </c:pt>
                <c:pt idx="4298">
                  <c:v>32.824802233596998</c:v>
                </c:pt>
                <c:pt idx="4299">
                  <c:v>32.8232147010932</c:v>
                </c:pt>
                <c:pt idx="4300">
                  <c:v>32.826511627906903</c:v>
                </c:pt>
                <c:pt idx="4301">
                  <c:v>32.823529411764703</c:v>
                </c:pt>
                <c:pt idx="4302">
                  <c:v>32.8196187819618</c:v>
                </c:pt>
                <c:pt idx="4303">
                  <c:v>32.8175691378108</c:v>
                </c:pt>
                <c:pt idx="4304">
                  <c:v>32.816682156133801</c:v>
                </c:pt>
                <c:pt idx="4305">
                  <c:v>32.815331010452901</c:v>
                </c:pt>
                <c:pt idx="4306">
                  <c:v>32.814677194612102</c:v>
                </c:pt>
                <c:pt idx="4307">
                  <c:v>32.809612259113003</c:v>
                </c:pt>
                <c:pt idx="4308">
                  <c:v>32.806174558960002</c:v>
                </c:pt>
                <c:pt idx="4309">
                  <c:v>32.802042237178</c:v>
                </c:pt>
                <c:pt idx="4310">
                  <c:v>32.799999999999997</c:v>
                </c:pt>
                <c:pt idx="4311">
                  <c:v>32.794247274414197</c:v>
                </c:pt>
                <c:pt idx="4312">
                  <c:v>32.791512059369197</c:v>
                </c:pt>
                <c:pt idx="4313">
                  <c:v>32.789705541386503</c:v>
                </c:pt>
                <c:pt idx="4314">
                  <c:v>32.789754288363397</c:v>
                </c:pt>
                <c:pt idx="4315">
                  <c:v>32.788876013904897</c:v>
                </c:pt>
                <c:pt idx="4316">
                  <c:v>32.791473586654298</c:v>
                </c:pt>
                <c:pt idx="4317">
                  <c:v>32.791521890201501</c:v>
                </c:pt>
                <c:pt idx="4318">
                  <c:v>32.7931912922649</c:v>
                </c:pt>
                <c:pt idx="4319">
                  <c:v>32.7909238249594</c:v>
                </c:pt>
                <c:pt idx="4320">
                  <c:v>32.787037037037003</c:v>
                </c:pt>
                <c:pt idx="4321">
                  <c:v>32.790094885443096</c:v>
                </c:pt>
                <c:pt idx="4322">
                  <c:v>32.7929199444701</c:v>
                </c:pt>
                <c:pt idx="4323">
                  <c:v>32.791579921350902</c:v>
                </c:pt>
                <c:pt idx="4324">
                  <c:v>32.7902405180388</c:v>
                </c:pt>
                <c:pt idx="4325">
                  <c:v>32.793757225433502</c:v>
                </c:pt>
                <c:pt idx="4326">
                  <c:v>32.792880258899601</c:v>
                </c:pt>
                <c:pt idx="4327">
                  <c:v>32.790154841691702</c:v>
                </c:pt>
                <c:pt idx="4328">
                  <c:v>32.788585951940803</c:v>
                </c:pt>
                <c:pt idx="4329">
                  <c:v>32.7851697851697</c:v>
                </c:pt>
                <c:pt idx="4330">
                  <c:v>32.779445727482603</c:v>
                </c:pt>
                <c:pt idx="4331">
                  <c:v>32.783190948972504</c:v>
                </c:pt>
                <c:pt idx="4332">
                  <c:v>32.781625115420098</c:v>
                </c:pt>
                <c:pt idx="4333">
                  <c:v>32.786983614124097</c:v>
                </c:pt>
                <c:pt idx="4334">
                  <c:v>32.784263959390799</c:v>
                </c:pt>
                <c:pt idx="4335">
                  <c:v>32.785236447520099</c:v>
                </c:pt>
                <c:pt idx="4336">
                  <c:v>32.788976014760102</c:v>
                </c:pt>
                <c:pt idx="4337">
                  <c:v>32.790638690338902</c:v>
                </c:pt>
                <c:pt idx="4338">
                  <c:v>32.792070078377101</c:v>
                </c:pt>
                <c:pt idx="4339">
                  <c:v>32.793039870938003</c:v>
                </c:pt>
                <c:pt idx="4340">
                  <c:v>32.789861751152003</c:v>
                </c:pt>
                <c:pt idx="4341">
                  <c:v>32.794287030638102</c:v>
                </c:pt>
                <c:pt idx="4342">
                  <c:v>32.7901888530631</c:v>
                </c:pt>
                <c:pt idx="4343">
                  <c:v>32.794151508173996</c:v>
                </c:pt>
                <c:pt idx="4344">
                  <c:v>32.798572744014699</c:v>
                </c:pt>
                <c:pt idx="4345">
                  <c:v>32.794706559263503</c:v>
                </c:pt>
                <c:pt idx="4346">
                  <c:v>32.792452830188601</c:v>
                </c:pt>
                <c:pt idx="4347">
                  <c:v>32.788359788359699</c:v>
                </c:pt>
                <c:pt idx="4348">
                  <c:v>32.787028518859202</c:v>
                </c:pt>
                <c:pt idx="4349">
                  <c:v>32.787307426994701</c:v>
                </c:pt>
                <c:pt idx="4350">
                  <c:v>32.787126436781598</c:v>
                </c:pt>
                <c:pt idx="4351">
                  <c:v>32.783498046426097</c:v>
                </c:pt>
                <c:pt idx="4352">
                  <c:v>32.783088235294102</c:v>
                </c:pt>
                <c:pt idx="4353">
                  <c:v>32.7856650585802</c:v>
                </c:pt>
                <c:pt idx="4354">
                  <c:v>32.7820395039044</c:v>
                </c:pt>
                <c:pt idx="4355">
                  <c:v>32.785304247990801</c:v>
                </c:pt>
                <c:pt idx="4356">
                  <c:v>32.783287419651003</c:v>
                </c:pt>
                <c:pt idx="4357">
                  <c:v>32.7803534542116</c:v>
                </c:pt>
                <c:pt idx="4358">
                  <c:v>32.780862781092203</c:v>
                </c:pt>
                <c:pt idx="4359">
                  <c:v>32.778389538885001</c:v>
                </c:pt>
                <c:pt idx="4360">
                  <c:v>32.780504587155903</c:v>
                </c:pt>
                <c:pt idx="4361">
                  <c:v>32.7798670029809</c:v>
                </c:pt>
                <c:pt idx="4362">
                  <c:v>32.788629069234297</c:v>
                </c:pt>
                <c:pt idx="4363">
                  <c:v>32.790969516387797</c:v>
                </c:pt>
                <c:pt idx="4364">
                  <c:v>32.786892758936702</c:v>
                </c:pt>
                <c:pt idx="4365">
                  <c:v>32.783046964490197</c:v>
                </c:pt>
                <c:pt idx="4366">
                  <c:v>32.782180485570301</c:v>
                </c:pt>
                <c:pt idx="4367">
                  <c:v>32.7838332951683</c:v>
                </c:pt>
                <c:pt idx="4368">
                  <c:v>32.789606227106198</c:v>
                </c:pt>
                <c:pt idx="4369">
                  <c:v>32.789425497825498</c:v>
                </c:pt>
                <c:pt idx="4370">
                  <c:v>32.793363844393497</c:v>
                </c:pt>
                <c:pt idx="4371">
                  <c:v>32.791580873941797</c:v>
                </c:pt>
                <c:pt idx="4372">
                  <c:v>32.7923147301006</c:v>
                </c:pt>
                <c:pt idx="4373">
                  <c:v>32.787560027441103</c:v>
                </c:pt>
                <c:pt idx="4374">
                  <c:v>32.784407864654703</c:v>
                </c:pt>
                <c:pt idx="4375">
                  <c:v>32.790628571428499</c:v>
                </c:pt>
                <c:pt idx="4376">
                  <c:v>32.786106032906702</c:v>
                </c:pt>
                <c:pt idx="4377">
                  <c:v>32.781814027872898</c:v>
                </c:pt>
                <c:pt idx="4378">
                  <c:v>32.780036546368201</c:v>
                </c:pt>
                <c:pt idx="4379">
                  <c:v>32.779173327243598</c:v>
                </c:pt>
                <c:pt idx="4380">
                  <c:v>32.780136986301301</c:v>
                </c:pt>
                <c:pt idx="4381">
                  <c:v>32.780415430266999</c:v>
                </c:pt>
                <c:pt idx="4382">
                  <c:v>32.777042446371503</c:v>
                </c:pt>
                <c:pt idx="4383">
                  <c:v>32.783709787816498</c:v>
                </c:pt>
                <c:pt idx="4384">
                  <c:v>32.782846715328397</c:v>
                </c:pt>
                <c:pt idx="4385">
                  <c:v>32.781527936145899</c:v>
                </c:pt>
                <c:pt idx="4386">
                  <c:v>32.785225718194198</c:v>
                </c:pt>
                <c:pt idx="4387">
                  <c:v>32.786186459995399</c:v>
                </c:pt>
                <c:pt idx="4388">
                  <c:v>32.7878304466727</c:v>
                </c:pt>
                <c:pt idx="4389">
                  <c:v>32.790612895876002</c:v>
                </c:pt>
                <c:pt idx="4390">
                  <c:v>32.787471526195901</c:v>
                </c:pt>
                <c:pt idx="4391">
                  <c:v>32.789114097016601</c:v>
                </c:pt>
                <c:pt idx="4392">
                  <c:v>32.789617486338798</c:v>
                </c:pt>
                <c:pt idx="4393">
                  <c:v>32.790803551103998</c:v>
                </c:pt>
                <c:pt idx="4394">
                  <c:v>32.793354574419602</c:v>
                </c:pt>
                <c:pt idx="4395">
                  <c:v>32.7886234357224</c:v>
                </c:pt>
                <c:pt idx="4396">
                  <c:v>32.786396724294796</c:v>
                </c:pt>
                <c:pt idx="4397">
                  <c:v>32.782351603365903</c:v>
                </c:pt>
                <c:pt idx="4398">
                  <c:v>32.780354706684797</c:v>
                </c:pt>
                <c:pt idx="4399">
                  <c:v>32.776540122755101</c:v>
                </c:pt>
                <c:pt idx="4400">
                  <c:v>32.780227272727203</c:v>
                </c:pt>
                <c:pt idx="4401">
                  <c:v>32.779368325380503</c:v>
                </c:pt>
                <c:pt idx="4402">
                  <c:v>32.777601090413398</c:v>
                </c:pt>
                <c:pt idx="4403">
                  <c:v>32.778560072677699</c:v>
                </c:pt>
                <c:pt idx="4404">
                  <c:v>32.777475022706597</c:v>
                </c:pt>
                <c:pt idx="4405">
                  <c:v>32.777979568671903</c:v>
                </c:pt>
                <c:pt idx="4406">
                  <c:v>32.778937812074403</c:v>
                </c:pt>
                <c:pt idx="4407">
                  <c:v>32.7735420921261</c:v>
                </c:pt>
                <c:pt idx="4408">
                  <c:v>32.772232304900101</c:v>
                </c:pt>
                <c:pt idx="4409">
                  <c:v>32.768201406214502</c:v>
                </c:pt>
                <c:pt idx="4410">
                  <c:v>32.763945578231201</c:v>
                </c:pt>
                <c:pt idx="4411">
                  <c:v>32.768986624348202</c:v>
                </c:pt>
                <c:pt idx="4412">
                  <c:v>32.766545784224803</c:v>
                </c:pt>
                <c:pt idx="4413">
                  <c:v>32.769544527532197</c:v>
                </c:pt>
                <c:pt idx="4414">
                  <c:v>32.770729497054802</c:v>
                </c:pt>
                <c:pt idx="4415">
                  <c:v>32.7698754246885</c:v>
                </c:pt>
                <c:pt idx="4416">
                  <c:v>32.772418478260803</c:v>
                </c:pt>
                <c:pt idx="4417">
                  <c:v>32.7751867783563</c:v>
                </c:pt>
                <c:pt idx="4418">
                  <c:v>32.779311905839698</c:v>
                </c:pt>
                <c:pt idx="4419">
                  <c:v>32.781624801991398</c:v>
                </c:pt>
                <c:pt idx="4420">
                  <c:v>32.777601809954703</c:v>
                </c:pt>
                <c:pt idx="4421">
                  <c:v>32.786926034833698</c:v>
                </c:pt>
                <c:pt idx="4422">
                  <c:v>32.787878787878697</c:v>
                </c:pt>
                <c:pt idx="4423">
                  <c:v>32.788605019217698</c:v>
                </c:pt>
                <c:pt idx="4424">
                  <c:v>32.787522603978303</c:v>
                </c:pt>
                <c:pt idx="4425">
                  <c:v>32.787796610169401</c:v>
                </c:pt>
                <c:pt idx="4426">
                  <c:v>32.7860370537731</c:v>
                </c:pt>
                <c:pt idx="4427">
                  <c:v>32.789021911000603</c:v>
                </c:pt>
                <c:pt idx="4428">
                  <c:v>32.789972899728902</c:v>
                </c:pt>
                <c:pt idx="4429">
                  <c:v>32.792503951230501</c:v>
                </c:pt>
                <c:pt idx="4430">
                  <c:v>32.792325056433398</c:v>
                </c:pt>
                <c:pt idx="4431">
                  <c:v>32.78695554051</c:v>
                </c:pt>
                <c:pt idx="4432">
                  <c:v>32.7870036101083</c:v>
                </c:pt>
                <c:pt idx="4433">
                  <c:v>32.784795849311898</c:v>
                </c:pt>
                <c:pt idx="4434">
                  <c:v>32.779882724402299</c:v>
                </c:pt>
                <c:pt idx="4435">
                  <c:v>32.781059751972897</c:v>
                </c:pt>
                <c:pt idx="4436">
                  <c:v>32.781109107303799</c:v>
                </c:pt>
                <c:pt idx="4437">
                  <c:v>32.784764480504798</c:v>
                </c:pt>
                <c:pt idx="4438">
                  <c:v>32.782559711581797</c:v>
                </c:pt>
                <c:pt idx="4439">
                  <c:v>32.777202072538799</c:v>
                </c:pt>
                <c:pt idx="4440">
                  <c:v>32.778603603603599</c:v>
                </c:pt>
                <c:pt idx="4441">
                  <c:v>32.778878630938898</c:v>
                </c:pt>
                <c:pt idx="4442">
                  <c:v>32.7791535344439</c:v>
                </c:pt>
                <c:pt idx="4443">
                  <c:v>32.7787530947557</c:v>
                </c:pt>
                <c:pt idx="4444">
                  <c:v>32.779027902790197</c:v>
                </c:pt>
                <c:pt idx="4445">
                  <c:v>32.776377952755901</c:v>
                </c:pt>
                <c:pt idx="4446">
                  <c:v>32.777103013945101</c:v>
                </c:pt>
                <c:pt idx="4447">
                  <c:v>32.775354171351402</c:v>
                </c:pt>
                <c:pt idx="4448">
                  <c:v>32.771133093525101</c:v>
                </c:pt>
                <c:pt idx="4449">
                  <c:v>32.771858844684097</c:v>
                </c:pt>
                <c:pt idx="4450">
                  <c:v>32.7741573033707</c:v>
                </c:pt>
                <c:pt idx="4451">
                  <c:v>32.776230060660502</c:v>
                </c:pt>
                <c:pt idx="4452">
                  <c:v>32.7787511230907</c:v>
                </c:pt>
                <c:pt idx="4453">
                  <c:v>32.778351673029398</c:v>
                </c:pt>
                <c:pt idx="4454">
                  <c:v>32.779973057925403</c:v>
                </c:pt>
                <c:pt idx="4455">
                  <c:v>32.777553310886603</c:v>
                </c:pt>
                <c:pt idx="4456">
                  <c:v>32.776929982046603</c:v>
                </c:pt>
                <c:pt idx="4457">
                  <c:v>32.776306932914501</c:v>
                </c:pt>
                <c:pt idx="4458">
                  <c:v>32.777927321668898</c:v>
                </c:pt>
                <c:pt idx="4459">
                  <c:v>32.7806683112805</c:v>
                </c:pt>
                <c:pt idx="4460">
                  <c:v>32.782286995515697</c:v>
                </c:pt>
                <c:pt idx="4461">
                  <c:v>32.786370768885902</c:v>
                </c:pt>
                <c:pt idx="4462">
                  <c:v>32.783729269385901</c:v>
                </c:pt>
                <c:pt idx="4463">
                  <c:v>32.779968630965698</c:v>
                </c:pt>
                <c:pt idx="4464">
                  <c:v>32.779569892473098</c:v>
                </c:pt>
                <c:pt idx="4465">
                  <c:v>32.780739081746901</c:v>
                </c:pt>
                <c:pt idx="4466">
                  <c:v>32.7807881773399</c:v>
                </c:pt>
                <c:pt idx="4467">
                  <c:v>32.781284978732899</c:v>
                </c:pt>
                <c:pt idx="4468">
                  <c:v>32.781781557743898</c:v>
                </c:pt>
                <c:pt idx="4469">
                  <c:v>32.782725441933302</c:v>
                </c:pt>
                <c:pt idx="4470">
                  <c:v>32.781879194630797</c:v>
                </c:pt>
                <c:pt idx="4471">
                  <c:v>32.781704316707597</c:v>
                </c:pt>
                <c:pt idx="4472">
                  <c:v>32.779069767441797</c:v>
                </c:pt>
                <c:pt idx="4473">
                  <c:v>32.783590431477698</c:v>
                </c:pt>
                <c:pt idx="4474">
                  <c:v>32.780733124720598</c:v>
                </c:pt>
                <c:pt idx="4475">
                  <c:v>32.780335195530697</c:v>
                </c:pt>
                <c:pt idx="4476">
                  <c:v>32.778596961572802</c:v>
                </c:pt>
                <c:pt idx="4477">
                  <c:v>32.771722135358502</c:v>
                </c:pt>
                <c:pt idx="4478">
                  <c:v>32.770209915140597</c:v>
                </c:pt>
                <c:pt idx="4479">
                  <c:v>32.768028577807499</c:v>
                </c:pt>
                <c:pt idx="4480">
                  <c:v>32.768303571428497</c:v>
                </c:pt>
                <c:pt idx="4481">
                  <c:v>32.775942869895097</c:v>
                </c:pt>
                <c:pt idx="4482">
                  <c:v>32.790941543953501</c:v>
                </c:pt>
                <c:pt idx="4483">
                  <c:v>32.797457060004398</c:v>
                </c:pt>
                <c:pt idx="4484">
                  <c:v>32.795495093666297</c:v>
                </c:pt>
                <c:pt idx="4485">
                  <c:v>32.798439241917499</c:v>
                </c:pt>
                <c:pt idx="4486">
                  <c:v>32.802719572001699</c:v>
                </c:pt>
                <c:pt idx="4487">
                  <c:v>32.799866280365499</c:v>
                </c:pt>
                <c:pt idx="4488">
                  <c:v>32.795454545454497</c:v>
                </c:pt>
                <c:pt idx="4489">
                  <c:v>32.797505012252103</c:v>
                </c:pt>
                <c:pt idx="4490">
                  <c:v>32.801113585746101</c:v>
                </c:pt>
                <c:pt idx="4491">
                  <c:v>32.799376530839403</c:v>
                </c:pt>
                <c:pt idx="4492">
                  <c:v>32.802537845057799</c:v>
                </c:pt>
                <c:pt idx="4493">
                  <c:v>32.803917204540397</c:v>
                </c:pt>
                <c:pt idx="4494">
                  <c:v>32.801958166444102</c:v>
                </c:pt>
                <c:pt idx="4495">
                  <c:v>32.798887652947698</c:v>
                </c:pt>
                <c:pt idx="4496">
                  <c:v>32.797597864768598</c:v>
                </c:pt>
                <c:pt idx="4497">
                  <c:v>32.794307315988398</c:v>
                </c:pt>
                <c:pt idx="4498">
                  <c:v>32.794130724766497</c:v>
                </c:pt>
                <c:pt idx="4499">
                  <c:v>32.796176928206201</c:v>
                </c:pt>
                <c:pt idx="4500">
                  <c:v>32.797555555555498</c:v>
                </c:pt>
                <c:pt idx="4501">
                  <c:v>32.795600977560497</c:v>
                </c:pt>
                <c:pt idx="4502">
                  <c:v>32.792536650377599</c:v>
                </c:pt>
                <c:pt idx="4503">
                  <c:v>32.790361980901601</c:v>
                </c:pt>
                <c:pt idx="4504">
                  <c:v>32.787078152753097</c:v>
                </c:pt>
                <c:pt idx="4505">
                  <c:v>32.787125416204198</c:v>
                </c:pt>
                <c:pt idx="4506">
                  <c:v>32.784509542831699</c:v>
                </c:pt>
                <c:pt idx="4507">
                  <c:v>32.790548036387797</c:v>
                </c:pt>
                <c:pt idx="4508">
                  <c:v>32.791703637976902</c:v>
                </c:pt>
                <c:pt idx="4509">
                  <c:v>32.791749833666003</c:v>
                </c:pt>
                <c:pt idx="4510">
                  <c:v>32.795787139689502</c:v>
                </c:pt>
                <c:pt idx="4511">
                  <c:v>32.802261139436901</c:v>
                </c:pt>
                <c:pt idx="4512">
                  <c:v>32.802969858155997</c:v>
                </c:pt>
                <c:pt idx="4513">
                  <c:v>32.803678262796303</c:v>
                </c:pt>
                <c:pt idx="4514">
                  <c:v>32.803943287549799</c:v>
                </c:pt>
                <c:pt idx="4515">
                  <c:v>32.799557032115104</c:v>
                </c:pt>
                <c:pt idx="4516">
                  <c:v>32.803587245349803</c:v>
                </c:pt>
                <c:pt idx="4517">
                  <c:v>32.801638255479297</c:v>
                </c:pt>
                <c:pt idx="4518">
                  <c:v>32.8078795927401</c:v>
                </c:pt>
                <c:pt idx="4519">
                  <c:v>32.805266651914103</c:v>
                </c:pt>
                <c:pt idx="4520">
                  <c:v>32.805309734513202</c:v>
                </c:pt>
                <c:pt idx="4521">
                  <c:v>32.800044238000403</c:v>
                </c:pt>
                <c:pt idx="4522">
                  <c:v>32.801636444051297</c:v>
                </c:pt>
                <c:pt idx="4523">
                  <c:v>32.808755250939598</c:v>
                </c:pt>
                <c:pt idx="4524">
                  <c:v>32.808797524314699</c:v>
                </c:pt>
                <c:pt idx="4525">
                  <c:v>32.809944751381202</c:v>
                </c:pt>
                <c:pt idx="4526">
                  <c:v>32.8095448519664</c:v>
                </c:pt>
                <c:pt idx="4527">
                  <c:v>32.811133200795197</c:v>
                </c:pt>
                <c:pt idx="4528">
                  <c:v>32.8111749116607</c:v>
                </c:pt>
                <c:pt idx="4529">
                  <c:v>32.815190991388803</c:v>
                </c:pt>
                <c:pt idx="4530">
                  <c:v>32.818984547461298</c:v>
                </c:pt>
                <c:pt idx="4531">
                  <c:v>32.821231516221502</c:v>
                </c:pt>
                <c:pt idx="4532">
                  <c:v>32.821050308914302</c:v>
                </c:pt>
                <c:pt idx="4533">
                  <c:v>32.819104345907697</c:v>
                </c:pt>
                <c:pt idx="4534">
                  <c:v>32.823775915306499</c:v>
                </c:pt>
                <c:pt idx="4535">
                  <c:v>32.822050716648199</c:v>
                </c:pt>
                <c:pt idx="4536">
                  <c:v>32.817239858906497</c:v>
                </c:pt>
                <c:pt idx="4537">
                  <c:v>32.823672029975697</c:v>
                </c:pt>
                <c:pt idx="4538">
                  <c:v>32.827016306742998</c:v>
                </c:pt>
                <c:pt idx="4539">
                  <c:v>32.827495042960997</c:v>
                </c:pt>
                <c:pt idx="4540">
                  <c:v>32.8235682819383</c:v>
                </c:pt>
                <c:pt idx="4541">
                  <c:v>32.826910372164697</c:v>
                </c:pt>
                <c:pt idx="4542">
                  <c:v>32.826508146191102</c:v>
                </c:pt>
                <c:pt idx="4543">
                  <c:v>32.825885978428303</c:v>
                </c:pt>
                <c:pt idx="4544">
                  <c:v>32.825264084506998</c:v>
                </c:pt>
                <c:pt idx="4545">
                  <c:v>32.829482948294803</c:v>
                </c:pt>
                <c:pt idx="4546">
                  <c:v>32.827760668719698</c:v>
                </c:pt>
                <c:pt idx="4547">
                  <c:v>32.827578623268003</c:v>
                </c:pt>
                <c:pt idx="4548">
                  <c:v>32.8247581354441</c:v>
                </c:pt>
                <c:pt idx="4549">
                  <c:v>32.830732029017298</c:v>
                </c:pt>
                <c:pt idx="4550">
                  <c:v>32.834065934065897</c:v>
                </c:pt>
                <c:pt idx="4551">
                  <c:v>32.836519446275503</c:v>
                </c:pt>
                <c:pt idx="4552">
                  <c:v>32.840509666080798</c:v>
                </c:pt>
                <c:pt idx="4553">
                  <c:v>32.838567977157901</c:v>
                </c:pt>
                <c:pt idx="4554">
                  <c:v>32.8370663153271</c:v>
                </c:pt>
                <c:pt idx="4555">
                  <c:v>32.834687156970297</c:v>
                </c:pt>
                <c:pt idx="4556">
                  <c:v>32.835381913959601</c:v>
                </c:pt>
                <c:pt idx="4557">
                  <c:v>32.839806890498103</c:v>
                </c:pt>
                <c:pt idx="4558">
                  <c:v>32.836331724440498</c:v>
                </c:pt>
                <c:pt idx="4559">
                  <c:v>32.8379030489142</c:v>
                </c:pt>
                <c:pt idx="4560">
                  <c:v>32.838596491228003</c:v>
                </c:pt>
                <c:pt idx="4561">
                  <c:v>32.835781626836201</c:v>
                </c:pt>
                <c:pt idx="4562">
                  <c:v>32.835598421744798</c:v>
                </c:pt>
                <c:pt idx="4563">
                  <c:v>32.833442910365903</c:v>
                </c:pt>
                <c:pt idx="4564">
                  <c:v>32.830850131463599</c:v>
                </c:pt>
                <c:pt idx="4565">
                  <c:v>32.8297918948521</c:v>
                </c:pt>
                <c:pt idx="4566">
                  <c:v>32.833114323258798</c:v>
                </c:pt>
                <c:pt idx="4567">
                  <c:v>32.8329319027808</c:v>
                </c:pt>
                <c:pt idx="4568">
                  <c:v>32.829465849386999</c:v>
                </c:pt>
                <c:pt idx="4569">
                  <c:v>32.830597504924398</c:v>
                </c:pt>
                <c:pt idx="4570">
                  <c:v>32.834354485776799</c:v>
                </c:pt>
                <c:pt idx="4571">
                  <c:v>32.833515642091399</c:v>
                </c:pt>
                <c:pt idx="4572">
                  <c:v>32.830927384076901</c:v>
                </c:pt>
                <c:pt idx="4573">
                  <c:v>32.8281215832057</c:v>
                </c:pt>
                <c:pt idx="4574">
                  <c:v>32.828159160472197</c:v>
                </c:pt>
                <c:pt idx="4575">
                  <c:v>32.8277595628415</c:v>
                </c:pt>
                <c:pt idx="4576">
                  <c:v>32.826486013985999</c:v>
                </c:pt>
                <c:pt idx="4577">
                  <c:v>32.824557570461003</c:v>
                </c:pt>
                <c:pt idx="4578">
                  <c:v>32.822193097422399</c:v>
                </c:pt>
                <c:pt idx="4579">
                  <c:v>32.8191744922472</c:v>
                </c:pt>
                <c:pt idx="4580">
                  <c:v>32.817903930131003</c:v>
                </c:pt>
                <c:pt idx="4581">
                  <c:v>32.820344902859603</c:v>
                </c:pt>
                <c:pt idx="4582">
                  <c:v>32.816019205586997</c:v>
                </c:pt>
                <c:pt idx="4583">
                  <c:v>32.812349989090102</c:v>
                </c:pt>
                <c:pt idx="4584">
                  <c:v>32.807373472949301</c:v>
                </c:pt>
                <c:pt idx="4585">
                  <c:v>32.803271537622599</c:v>
                </c:pt>
                <c:pt idx="4586">
                  <c:v>32.803750545137298</c:v>
                </c:pt>
                <c:pt idx="4587">
                  <c:v>32.799433180728101</c:v>
                </c:pt>
                <c:pt idx="4588">
                  <c:v>32.802092414995599</c:v>
                </c:pt>
                <c:pt idx="4589">
                  <c:v>32.798866855523997</c:v>
                </c:pt>
                <c:pt idx="4590">
                  <c:v>32.802178649237398</c:v>
                </c:pt>
                <c:pt idx="4591">
                  <c:v>32.8030930080592</c:v>
                </c:pt>
                <c:pt idx="4592">
                  <c:v>32.798780487804798</c:v>
                </c:pt>
                <c:pt idx="4593">
                  <c:v>32.794034400174098</c:v>
                </c:pt>
                <c:pt idx="4594">
                  <c:v>32.796255986068701</c:v>
                </c:pt>
                <c:pt idx="4595">
                  <c:v>32.793253536452603</c:v>
                </c:pt>
                <c:pt idx="4596">
                  <c:v>32.791775456918998</c:v>
                </c:pt>
                <c:pt idx="4597">
                  <c:v>32.788992821405202</c:v>
                </c:pt>
                <c:pt idx="4598">
                  <c:v>32.792083514571502</c:v>
                </c:pt>
                <c:pt idx="4599">
                  <c:v>32.7916938464883</c:v>
                </c:pt>
                <c:pt idx="4600">
                  <c:v>32.788695652173899</c:v>
                </c:pt>
                <c:pt idx="4601">
                  <c:v>32.7913497065855</c:v>
                </c:pt>
                <c:pt idx="4602">
                  <c:v>32.7916123424598</c:v>
                </c:pt>
                <c:pt idx="4603">
                  <c:v>32.7912231153595</c:v>
                </c:pt>
                <c:pt idx="4604">
                  <c:v>32.788444830582101</c:v>
                </c:pt>
                <c:pt idx="4605">
                  <c:v>32.786102062974997</c:v>
                </c:pt>
                <c:pt idx="4606">
                  <c:v>32.787885366912697</c:v>
                </c:pt>
                <c:pt idx="4607">
                  <c:v>32.785543737790299</c:v>
                </c:pt>
                <c:pt idx="4608">
                  <c:v>32.78515625</c:v>
                </c:pt>
                <c:pt idx="4609">
                  <c:v>32.7904100672597</c:v>
                </c:pt>
                <c:pt idx="4610">
                  <c:v>32.792841648589999</c:v>
                </c:pt>
                <c:pt idx="4611">
                  <c:v>32.7902841032314</c:v>
                </c:pt>
                <c:pt idx="4612">
                  <c:v>32.786860364267099</c:v>
                </c:pt>
                <c:pt idx="4613">
                  <c:v>32.789941469759299</c:v>
                </c:pt>
                <c:pt idx="4614">
                  <c:v>32.7923710446467</c:v>
                </c:pt>
                <c:pt idx="4615">
                  <c:v>32.789599133261099</c:v>
                </c:pt>
                <c:pt idx="4616">
                  <c:v>32.792244367417602</c:v>
                </c:pt>
                <c:pt idx="4617">
                  <c:v>32.791423001949298</c:v>
                </c:pt>
                <c:pt idx="4618">
                  <c:v>32.788869640537001</c:v>
                </c:pt>
                <c:pt idx="4619">
                  <c:v>32.788698852565403</c:v>
                </c:pt>
                <c:pt idx="4620">
                  <c:v>32.7854978354978</c:v>
                </c:pt>
                <c:pt idx="4621">
                  <c:v>32.7887903051287</c:v>
                </c:pt>
                <c:pt idx="4622">
                  <c:v>32.788619645175203</c:v>
                </c:pt>
                <c:pt idx="4623">
                  <c:v>32.792558944408299</c:v>
                </c:pt>
                <c:pt idx="4624">
                  <c:v>32.7951989619377</c:v>
                </c:pt>
                <c:pt idx="4625">
                  <c:v>32.797837837837797</c:v>
                </c:pt>
                <c:pt idx="4626">
                  <c:v>32.797233030695999</c:v>
                </c:pt>
                <c:pt idx="4627">
                  <c:v>32.795980116706197</c:v>
                </c:pt>
                <c:pt idx="4628">
                  <c:v>32.797536732929899</c:v>
                </c:pt>
                <c:pt idx="4629">
                  <c:v>32.796068265283999</c:v>
                </c:pt>
                <c:pt idx="4630">
                  <c:v>32.793088552915698</c:v>
                </c:pt>
                <c:pt idx="4631">
                  <c:v>32.791621679982697</c:v>
                </c:pt>
                <c:pt idx="4632">
                  <c:v>32.800086355785801</c:v>
                </c:pt>
                <c:pt idx="4633">
                  <c:v>32.7971077055903</c:v>
                </c:pt>
                <c:pt idx="4634">
                  <c:v>32.7977988778593</c:v>
                </c:pt>
                <c:pt idx="4635">
                  <c:v>32.798705501618102</c:v>
                </c:pt>
                <c:pt idx="4636">
                  <c:v>32.800258843830797</c:v>
                </c:pt>
                <c:pt idx="4637">
                  <c:v>32.804830709510398</c:v>
                </c:pt>
                <c:pt idx="4638">
                  <c:v>32.801638637343601</c:v>
                </c:pt>
                <c:pt idx="4639">
                  <c:v>32.802974779047197</c:v>
                </c:pt>
                <c:pt idx="4640">
                  <c:v>32.799353448275802</c:v>
                </c:pt>
                <c:pt idx="4641">
                  <c:v>32.801551389786603</c:v>
                </c:pt>
                <c:pt idx="4642">
                  <c:v>32.805040930633297</c:v>
                </c:pt>
                <c:pt idx="4643">
                  <c:v>32.8050829205255</c:v>
                </c:pt>
                <c:pt idx="4644">
                  <c:v>32.802110249784597</c:v>
                </c:pt>
                <c:pt idx="4645">
                  <c:v>32.800430570505902</c:v>
                </c:pt>
                <c:pt idx="4646">
                  <c:v>32.797460180800599</c:v>
                </c:pt>
                <c:pt idx="4647">
                  <c:v>32.797718958467797</c:v>
                </c:pt>
                <c:pt idx="4648">
                  <c:v>32.794965576591999</c:v>
                </c:pt>
                <c:pt idx="4649">
                  <c:v>32.800172080017198</c:v>
                </c:pt>
                <c:pt idx="4650">
                  <c:v>32.804086021505299</c:v>
                </c:pt>
                <c:pt idx="4651">
                  <c:v>32.806923242313403</c:v>
                </c:pt>
                <c:pt idx="4652">
                  <c:v>32.804600171969</c:v>
                </c:pt>
                <c:pt idx="4653">
                  <c:v>32.8039974210187</c:v>
                </c:pt>
                <c:pt idx="4654">
                  <c:v>32.800386764073899</c:v>
                </c:pt>
                <c:pt idx="4655">
                  <c:v>32.798496240601501</c:v>
                </c:pt>
                <c:pt idx="4656">
                  <c:v>32.7963917525773</c:v>
                </c:pt>
                <c:pt idx="4657">
                  <c:v>32.801374275284502</c:v>
                </c:pt>
                <c:pt idx="4658">
                  <c:v>32.806784027479601</c:v>
                </c:pt>
                <c:pt idx="4659">
                  <c:v>32.807898690706097</c:v>
                </c:pt>
                <c:pt idx="4660">
                  <c:v>32.8070815450643</c:v>
                </c:pt>
                <c:pt idx="4661">
                  <c:v>32.808839304870197</c:v>
                </c:pt>
                <c:pt idx="4662">
                  <c:v>32.812741312741302</c:v>
                </c:pt>
                <c:pt idx="4663">
                  <c:v>32.8132103795839</c:v>
                </c:pt>
                <c:pt idx="4664">
                  <c:v>32.808533447684297</c:v>
                </c:pt>
                <c:pt idx="4665">
                  <c:v>32.808145766345099</c:v>
                </c:pt>
                <c:pt idx="4666">
                  <c:v>32.806043720531498</c:v>
                </c:pt>
                <c:pt idx="4667">
                  <c:v>32.804799657167301</c:v>
                </c:pt>
                <c:pt idx="4668">
                  <c:v>32.8063410454155</c:v>
                </c:pt>
                <c:pt idx="4669">
                  <c:v>32.811308631398497</c:v>
                </c:pt>
                <c:pt idx="4670">
                  <c:v>32.807494646680901</c:v>
                </c:pt>
                <c:pt idx="4671">
                  <c:v>32.802825947334597</c:v>
                </c:pt>
                <c:pt idx="4672">
                  <c:v>32.801583904109499</c:v>
                </c:pt>
                <c:pt idx="4673">
                  <c:v>32.801840359511999</c:v>
                </c:pt>
                <c:pt idx="4674">
                  <c:v>32.798031664527102</c:v>
                </c:pt>
                <c:pt idx="4675">
                  <c:v>32.800213903743298</c:v>
                </c:pt>
                <c:pt idx="4676">
                  <c:v>32.797262617621897</c:v>
                </c:pt>
                <c:pt idx="4677">
                  <c:v>32.8030788967286</c:v>
                </c:pt>
                <c:pt idx="4678">
                  <c:v>32.802693458743001</c:v>
                </c:pt>
                <c:pt idx="4679">
                  <c:v>32.801880743748598</c:v>
                </c:pt>
                <c:pt idx="4680">
                  <c:v>32.804700854700798</c:v>
                </c:pt>
                <c:pt idx="4681">
                  <c:v>32.801538132877504</c:v>
                </c:pt>
                <c:pt idx="4682">
                  <c:v>32.798376762067399</c:v>
                </c:pt>
                <c:pt idx="4683">
                  <c:v>32.798206278026903</c:v>
                </c:pt>
                <c:pt idx="4684">
                  <c:v>32.797608881297997</c:v>
                </c:pt>
                <c:pt idx="4685">
                  <c:v>32.795517609391602</c:v>
                </c:pt>
                <c:pt idx="4686">
                  <c:v>32.799615877080598</c:v>
                </c:pt>
                <c:pt idx="4687">
                  <c:v>32.7992319180712</c:v>
                </c:pt>
                <c:pt idx="4688">
                  <c:v>32.802474402730297</c:v>
                </c:pt>
                <c:pt idx="4689">
                  <c:v>32.802943058221302</c:v>
                </c:pt>
                <c:pt idx="4690">
                  <c:v>32.804690831556499</c:v>
                </c:pt>
                <c:pt idx="4691">
                  <c:v>32.810914517160498</c:v>
                </c:pt>
                <c:pt idx="4692">
                  <c:v>32.810315430519999</c:v>
                </c:pt>
                <c:pt idx="4693">
                  <c:v>32.813125932239501</c:v>
                </c:pt>
                <c:pt idx="4694">
                  <c:v>32.8106092884533</c:v>
                </c:pt>
                <c:pt idx="4695">
                  <c:v>32.813631522896699</c:v>
                </c:pt>
                <c:pt idx="4696">
                  <c:v>32.816226575809097</c:v>
                </c:pt>
                <c:pt idx="4697">
                  <c:v>32.814562486693603</c:v>
                </c:pt>
                <c:pt idx="4698">
                  <c:v>32.811621966794299</c:v>
                </c:pt>
                <c:pt idx="4699">
                  <c:v>32.812300489465798</c:v>
                </c:pt>
                <c:pt idx="4700">
                  <c:v>32.817021276595703</c:v>
                </c:pt>
                <c:pt idx="4701">
                  <c:v>32.816209317166503</c:v>
                </c:pt>
                <c:pt idx="4702">
                  <c:v>32.813908974904201</c:v>
                </c:pt>
                <c:pt idx="4703">
                  <c:v>32.811396980650599</c:v>
                </c:pt>
                <c:pt idx="4704">
                  <c:v>32.8146258503401</c:v>
                </c:pt>
                <c:pt idx="4705">
                  <c:v>32.816153028692803</c:v>
                </c:pt>
                <c:pt idx="4706">
                  <c:v>32.823841903952399</c:v>
                </c:pt>
                <c:pt idx="4707">
                  <c:v>32.823029530486501</c:v>
                </c:pt>
                <c:pt idx="4708">
                  <c:v>32.827740016992301</c:v>
                </c:pt>
                <c:pt idx="4709">
                  <c:v>32.829263113187501</c:v>
                </c:pt>
                <c:pt idx="4710">
                  <c:v>32.8261146496815</c:v>
                </c:pt>
                <c:pt idx="4711">
                  <c:v>32.825939291021001</c:v>
                </c:pt>
                <c:pt idx="4712">
                  <c:v>32.822792869269897</c:v>
                </c:pt>
                <c:pt idx="4713">
                  <c:v>32.819435603649403</c:v>
                </c:pt>
                <c:pt idx="4714">
                  <c:v>32.824565125159097</c:v>
                </c:pt>
                <c:pt idx="4715">
                  <c:v>32.823753976670197</c:v>
                </c:pt>
                <c:pt idx="4716">
                  <c:v>32.822307039864199</c:v>
                </c:pt>
                <c:pt idx="4717">
                  <c:v>32.8212847148611</c:v>
                </c:pt>
                <c:pt idx="4718">
                  <c:v>32.820050869012199</c:v>
                </c:pt>
                <c:pt idx="4719">
                  <c:v>32.815426997245098</c:v>
                </c:pt>
                <c:pt idx="4720">
                  <c:v>32.811016949152503</c:v>
                </c:pt>
                <c:pt idx="4721">
                  <c:v>32.8152933700487</c:v>
                </c:pt>
                <c:pt idx="4722">
                  <c:v>32.813638288860602</c:v>
                </c:pt>
                <c:pt idx="4723">
                  <c:v>32.818335803514699</c:v>
                </c:pt>
                <c:pt idx="4724">
                  <c:v>32.819644369178597</c:v>
                </c:pt>
                <c:pt idx="4725">
                  <c:v>32.821798941798903</c:v>
                </c:pt>
                <c:pt idx="4726">
                  <c:v>32.818239526026197</c:v>
                </c:pt>
                <c:pt idx="4727">
                  <c:v>32.817854876242798</c:v>
                </c:pt>
                <c:pt idx="4728">
                  <c:v>32.825719120135297</c:v>
                </c:pt>
                <c:pt idx="4729">
                  <c:v>32.825333051385002</c:v>
                </c:pt>
                <c:pt idx="4730">
                  <c:v>32.8287526427061</c:v>
                </c:pt>
                <c:pt idx="4731">
                  <c:v>32.832382160219801</c:v>
                </c:pt>
                <c:pt idx="4732">
                  <c:v>32.831783601014301</c:v>
                </c:pt>
                <c:pt idx="4733">
                  <c:v>32.833086837101199</c:v>
                </c:pt>
                <c:pt idx="4734">
                  <c:v>32.8343895226024</c:v>
                </c:pt>
                <c:pt idx="4735">
                  <c:v>32.834635691657802</c:v>
                </c:pt>
                <c:pt idx="4736">
                  <c:v>32.836359797297298</c:v>
                </c:pt>
                <c:pt idx="4737">
                  <c:v>32.834705509816303</c:v>
                </c:pt>
                <c:pt idx="4738">
                  <c:v>32.833474039679103</c:v>
                </c:pt>
                <c:pt idx="4739">
                  <c:v>32.840683688541802</c:v>
                </c:pt>
                <c:pt idx="4740">
                  <c:v>32.846202531645503</c:v>
                </c:pt>
                <c:pt idx="4741">
                  <c:v>32.847500527314899</c:v>
                </c:pt>
                <c:pt idx="4742">
                  <c:v>32.844158582876403</c:v>
                </c:pt>
                <c:pt idx="4743">
                  <c:v>32.848408180476397</c:v>
                </c:pt>
                <c:pt idx="4744">
                  <c:v>32.845699831365899</c:v>
                </c:pt>
                <c:pt idx="4745">
                  <c:v>32.848050579557402</c:v>
                </c:pt>
                <c:pt idx="4746">
                  <c:v>32.847871892119599</c:v>
                </c:pt>
                <c:pt idx="4747">
                  <c:v>32.847693279966201</c:v>
                </c:pt>
                <c:pt idx="4748">
                  <c:v>32.844355518112799</c:v>
                </c:pt>
                <c:pt idx="4749">
                  <c:v>32.842493156453898</c:v>
                </c:pt>
                <c:pt idx="4750">
                  <c:v>32.8463157894736</c:v>
                </c:pt>
                <c:pt idx="4751">
                  <c:v>32.845927173226599</c:v>
                </c:pt>
                <c:pt idx="4752">
                  <c:v>32.848695286195202</c:v>
                </c:pt>
                <c:pt idx="4753">
                  <c:v>32.846202398485097</c:v>
                </c:pt>
                <c:pt idx="4754">
                  <c:v>32.845603702145503</c:v>
                </c:pt>
                <c:pt idx="4755">
                  <c:v>32.842060988433197</c:v>
                </c:pt>
                <c:pt idx="4756">
                  <c:v>32.841253153910799</c:v>
                </c:pt>
                <c:pt idx="4757">
                  <c:v>32.840866092074798</c:v>
                </c:pt>
                <c:pt idx="4758">
                  <c:v>32.8402690205968</c:v>
                </c:pt>
                <c:pt idx="4759">
                  <c:v>32.840722840932898</c:v>
                </c:pt>
                <c:pt idx="4760">
                  <c:v>32.842647058823502</c:v>
                </c:pt>
                <c:pt idx="4761">
                  <c:v>32.843940348666202</c:v>
                </c:pt>
                <c:pt idx="4762">
                  <c:v>32.842293154136897</c:v>
                </c:pt>
                <c:pt idx="4763">
                  <c:v>32.844215830358998</c:v>
                </c:pt>
                <c:pt idx="4764">
                  <c:v>32.843828715365198</c:v>
                </c:pt>
                <c:pt idx="4765">
                  <c:v>32.843231899265398</c:v>
                </c:pt>
                <c:pt idx="4766">
                  <c:v>32.845362987830399</c:v>
                </c:pt>
                <c:pt idx="4767">
                  <c:v>32.846234529053902</c:v>
                </c:pt>
                <c:pt idx="4768">
                  <c:v>32.848993288590599</c:v>
                </c:pt>
                <c:pt idx="4769">
                  <c:v>32.846928077165003</c:v>
                </c:pt>
                <c:pt idx="4770">
                  <c:v>32.846540880503099</c:v>
                </c:pt>
                <c:pt idx="4771">
                  <c:v>32.849926640117303</c:v>
                </c:pt>
                <c:pt idx="4772">
                  <c:v>32.848072087175098</c:v>
                </c:pt>
                <c:pt idx="4773">
                  <c:v>32.846008799497099</c:v>
                </c:pt>
                <c:pt idx="4774">
                  <c:v>32.845622119815602</c:v>
                </c:pt>
                <c:pt idx="4775">
                  <c:v>32.847958115183197</c:v>
                </c:pt>
                <c:pt idx="4776">
                  <c:v>32.846105527638102</c:v>
                </c:pt>
                <c:pt idx="4777">
                  <c:v>32.846975088967902</c:v>
                </c:pt>
                <c:pt idx="4778">
                  <c:v>32.849937212222599</c:v>
                </c:pt>
                <c:pt idx="4779">
                  <c:v>32.853107344632697</c:v>
                </c:pt>
                <c:pt idx="4780">
                  <c:v>32.8594142259414</c:v>
                </c:pt>
                <c:pt idx="4781">
                  <c:v>32.8563062120895</c:v>
                </c:pt>
                <c:pt idx="4782">
                  <c:v>32.857800083647</c:v>
                </c:pt>
                <c:pt idx="4783">
                  <c:v>32.8561572234998</c:v>
                </c:pt>
                <c:pt idx="4784">
                  <c:v>32.856187290969899</c:v>
                </c:pt>
                <c:pt idx="4785">
                  <c:v>32.854336468129503</c:v>
                </c:pt>
                <c:pt idx="4786">
                  <c:v>32.852068533221797</c:v>
                </c:pt>
                <c:pt idx="4787">
                  <c:v>32.850846041361997</c:v>
                </c:pt>
                <c:pt idx="4788">
                  <c:v>32.8558897243107</c:v>
                </c:pt>
                <c:pt idx="4789">
                  <c:v>32.858425558571703</c:v>
                </c:pt>
                <c:pt idx="4790">
                  <c:v>32.865135699373603</c:v>
                </c:pt>
                <c:pt idx="4791">
                  <c:v>32.868294719265201</c:v>
                </c:pt>
                <c:pt idx="4792">
                  <c:v>32.864983305509099</c:v>
                </c:pt>
                <c:pt idx="4793">
                  <c:v>32.865428750260797</c:v>
                </c:pt>
                <c:pt idx="4794">
                  <c:v>32.8667083854818</c:v>
                </c:pt>
                <c:pt idx="4795">
                  <c:v>32.866110531803898</c:v>
                </c:pt>
                <c:pt idx="4796">
                  <c:v>32.8638448707256</c:v>
                </c:pt>
                <c:pt idx="4797">
                  <c:v>32.870335626433103</c:v>
                </c:pt>
                <c:pt idx="4798">
                  <c:v>32.870154230929501</c:v>
                </c:pt>
                <c:pt idx="4799">
                  <c:v>32.873723692435902</c:v>
                </c:pt>
                <c:pt idx="4800">
                  <c:v>32.882083333333298</c:v>
                </c:pt>
                <c:pt idx="4801">
                  <c:v>32.884399083524201</c:v>
                </c:pt>
                <c:pt idx="4802">
                  <c:v>32.8846314035818</c:v>
                </c:pt>
                <c:pt idx="4803">
                  <c:v>32.887570268582103</c:v>
                </c:pt>
                <c:pt idx="4804">
                  <c:v>32.890716069941703</c:v>
                </c:pt>
                <c:pt idx="4805">
                  <c:v>32.890946930280897</c:v>
                </c:pt>
                <c:pt idx="4806">
                  <c:v>32.892218060757301</c:v>
                </c:pt>
                <c:pt idx="4807">
                  <c:v>32.892864572498397</c:v>
                </c:pt>
                <c:pt idx="4808">
                  <c:v>32.892262895174703</c:v>
                </c:pt>
                <c:pt idx="4809">
                  <c:v>32.893532959035099</c:v>
                </c:pt>
                <c:pt idx="4810">
                  <c:v>32.896881496881498</c:v>
                </c:pt>
                <c:pt idx="4811">
                  <c:v>32.898981500727501</c:v>
                </c:pt>
                <c:pt idx="4812">
                  <c:v>32.900249376558598</c:v>
                </c:pt>
                <c:pt idx="4813">
                  <c:v>32.899023478080203</c:v>
                </c:pt>
                <c:pt idx="4814">
                  <c:v>32.8946821769838</c:v>
                </c:pt>
                <c:pt idx="4815">
                  <c:v>32.891381100726797</c:v>
                </c:pt>
                <c:pt idx="4816">
                  <c:v>32.893687707641199</c:v>
                </c:pt>
                <c:pt idx="4817">
                  <c:v>32.891841395059103</c:v>
                </c:pt>
                <c:pt idx="4818">
                  <c:v>32.889788293897801</c:v>
                </c:pt>
                <c:pt idx="4819">
                  <c:v>32.887528532890599</c:v>
                </c:pt>
                <c:pt idx="4820">
                  <c:v>32.885684647302902</c:v>
                </c:pt>
                <c:pt idx="4821">
                  <c:v>32.884878655880499</c:v>
                </c:pt>
                <c:pt idx="4822">
                  <c:v>32.885732061385298</c:v>
                </c:pt>
                <c:pt idx="4823">
                  <c:v>32.884097035040398</c:v>
                </c:pt>
                <c:pt idx="4824">
                  <c:v>32.881218905472601</c:v>
                </c:pt>
                <c:pt idx="4825">
                  <c:v>32.877098445595799</c:v>
                </c:pt>
                <c:pt idx="4826">
                  <c:v>32.874430169912898</c:v>
                </c:pt>
                <c:pt idx="4827">
                  <c:v>32.872591671845797</c:v>
                </c:pt>
                <c:pt idx="4828">
                  <c:v>32.873239436619698</c:v>
                </c:pt>
                <c:pt idx="4829">
                  <c:v>32.879271070614998</c:v>
                </c:pt>
                <c:pt idx="4830">
                  <c:v>32.875155279503097</c:v>
                </c:pt>
                <c:pt idx="4831">
                  <c:v>32.875181121920903</c:v>
                </c:pt>
                <c:pt idx="4832">
                  <c:v>32.873137417218501</c:v>
                </c:pt>
                <c:pt idx="4833">
                  <c:v>32.878129526174199</c:v>
                </c:pt>
                <c:pt idx="4834">
                  <c:v>32.875672321059099</c:v>
                </c:pt>
                <c:pt idx="4835">
                  <c:v>32.8738366080661</c:v>
                </c:pt>
                <c:pt idx="4836">
                  <c:v>32.872001654259698</c:v>
                </c:pt>
                <c:pt idx="4837">
                  <c:v>32.871407897457097</c:v>
                </c:pt>
                <c:pt idx="4838">
                  <c:v>32.866887143447698</c:v>
                </c:pt>
                <c:pt idx="4839">
                  <c:v>32.865881380450503</c:v>
                </c:pt>
                <c:pt idx="4840">
                  <c:v>32.865495867768502</c:v>
                </c:pt>
                <c:pt idx="4841">
                  <c:v>32.866143358810099</c:v>
                </c:pt>
                <c:pt idx="4842">
                  <c:v>32.865138372573298</c:v>
                </c:pt>
                <c:pt idx="4843">
                  <c:v>32.860417096840798</c:v>
                </c:pt>
                <c:pt idx="4844">
                  <c:v>32.8639554087531</c:v>
                </c:pt>
                <c:pt idx="4845">
                  <c:v>32.862125902992702</c:v>
                </c:pt>
                <c:pt idx="4846">
                  <c:v>32.864011555922403</c:v>
                </c:pt>
                <c:pt idx="4847">
                  <c:v>32.867546936249198</c:v>
                </c:pt>
                <c:pt idx="4848">
                  <c:v>32.864067656765599</c:v>
                </c:pt>
                <c:pt idx="4849">
                  <c:v>32.862239637038499</c:v>
                </c:pt>
                <c:pt idx="4850">
                  <c:v>32.864536082474203</c:v>
                </c:pt>
                <c:pt idx="4851">
                  <c:v>32.860853432281999</c:v>
                </c:pt>
                <c:pt idx="4852">
                  <c:v>32.857378400659499</c:v>
                </c:pt>
                <c:pt idx="4853">
                  <c:v>32.858232021429998</c:v>
                </c:pt>
                <c:pt idx="4854">
                  <c:v>32.865265760197701</c:v>
                </c:pt>
                <c:pt idx="4855">
                  <c:v>32.865911431513901</c:v>
                </c:pt>
                <c:pt idx="4856">
                  <c:v>32.865527182866501</c:v>
                </c:pt>
                <c:pt idx="4857">
                  <c:v>32.8657607576693</c:v>
                </c:pt>
                <c:pt idx="4858">
                  <c:v>32.864553314120997</c:v>
                </c:pt>
                <c:pt idx="4859">
                  <c:v>32.861699938258901</c:v>
                </c:pt>
                <c:pt idx="4860">
                  <c:v>32.860699588477303</c:v>
                </c:pt>
                <c:pt idx="4861">
                  <c:v>32.859082493314098</c:v>
                </c:pt>
                <c:pt idx="4862">
                  <c:v>32.8605512134923</c:v>
                </c:pt>
                <c:pt idx="4863">
                  <c:v>32.857701007608398</c:v>
                </c:pt>
                <c:pt idx="4864">
                  <c:v>32.857524671052602</c:v>
                </c:pt>
                <c:pt idx="4865">
                  <c:v>32.857759506680303</c:v>
                </c:pt>
                <c:pt idx="4866">
                  <c:v>32.860254829428598</c:v>
                </c:pt>
                <c:pt idx="4867">
                  <c:v>32.863776453667498</c:v>
                </c:pt>
                <c:pt idx="4868">
                  <c:v>32.863188167625303</c:v>
                </c:pt>
                <c:pt idx="4869">
                  <c:v>32.860546313411298</c:v>
                </c:pt>
                <c:pt idx="4870">
                  <c:v>32.859958932238101</c:v>
                </c:pt>
                <c:pt idx="4871">
                  <c:v>32.858550605625098</c:v>
                </c:pt>
                <c:pt idx="4872">
                  <c:v>32.8550903119868</c:v>
                </c:pt>
                <c:pt idx="4873">
                  <c:v>32.8584034475682</c:v>
                </c:pt>
                <c:pt idx="4874">
                  <c:v>32.8662289700451</c:v>
                </c:pt>
                <c:pt idx="4875">
                  <c:v>32.8674871794871</c:v>
                </c:pt>
                <c:pt idx="4876">
                  <c:v>32.863412633305899</c:v>
                </c:pt>
                <c:pt idx="4877">
                  <c:v>32.862620463399601</c:v>
                </c:pt>
                <c:pt idx="4878">
                  <c:v>32.858753587535801</c:v>
                </c:pt>
                <c:pt idx="4879">
                  <c:v>32.857347817175601</c:v>
                </c:pt>
                <c:pt idx="4880">
                  <c:v>32.858606557377001</c:v>
                </c:pt>
                <c:pt idx="4881">
                  <c:v>32.859864781806998</c:v>
                </c:pt>
                <c:pt idx="4882">
                  <c:v>32.8600983203605</c:v>
                </c:pt>
                <c:pt idx="4883">
                  <c:v>32.859717386852303</c:v>
                </c:pt>
                <c:pt idx="4884">
                  <c:v>32.8624078624078</c:v>
                </c:pt>
                <c:pt idx="4885">
                  <c:v>32.866120777891503</c:v>
                </c:pt>
                <c:pt idx="4886">
                  <c:v>32.864306180924999</c:v>
                </c:pt>
                <c:pt idx="4887">
                  <c:v>32.864333947206802</c:v>
                </c:pt>
                <c:pt idx="4888">
                  <c:v>32.864975450081801</c:v>
                </c:pt>
                <c:pt idx="4889">
                  <c:v>32.862753119247202</c:v>
                </c:pt>
                <c:pt idx="4890">
                  <c:v>32.860736196319003</c:v>
                </c:pt>
                <c:pt idx="4891">
                  <c:v>32.864649355959898</c:v>
                </c:pt>
                <c:pt idx="4892">
                  <c:v>32.8656991005723</c:v>
                </c:pt>
                <c:pt idx="4893">
                  <c:v>32.869405272838698</c:v>
                </c:pt>
                <c:pt idx="4894">
                  <c:v>32.872088271352602</c:v>
                </c:pt>
                <c:pt idx="4895">
                  <c:v>32.870275791624103</c:v>
                </c:pt>
                <c:pt idx="4896">
                  <c:v>32.866625816993398</c:v>
                </c:pt>
                <c:pt idx="4897">
                  <c:v>32.864406779661003</c:v>
                </c:pt>
                <c:pt idx="4898">
                  <c:v>32.864230298080798</c:v>
                </c:pt>
                <c:pt idx="4899">
                  <c:v>32.857726066544103</c:v>
                </c:pt>
                <c:pt idx="4900">
                  <c:v>32.858775510203998</c:v>
                </c:pt>
                <c:pt idx="4901">
                  <c:v>32.854723525811004</c:v>
                </c:pt>
                <c:pt idx="4902">
                  <c:v>32.853529171766603</c:v>
                </c:pt>
                <c:pt idx="4903">
                  <c:v>32.854578829288101</c:v>
                </c:pt>
                <c:pt idx="4904">
                  <c:v>32.858278955954297</c:v>
                </c:pt>
                <c:pt idx="4905">
                  <c:v>32.8570846075433</c:v>
                </c:pt>
                <c:pt idx="4906">
                  <c:v>32.861801875254699</c:v>
                </c:pt>
                <c:pt idx="4907">
                  <c:v>32.863460362747098</c:v>
                </c:pt>
                <c:pt idx="4908">
                  <c:v>32.870415647921703</c:v>
                </c:pt>
                <c:pt idx="4909">
                  <c:v>32.876349562028899</c:v>
                </c:pt>
                <c:pt idx="4910">
                  <c:v>32.882688391038698</c:v>
                </c:pt>
                <c:pt idx="4911">
                  <c:v>32.884952148238597</c:v>
                </c:pt>
                <c:pt idx="4912">
                  <c:v>32.883550488599298</c:v>
                </c:pt>
                <c:pt idx="4913">
                  <c:v>32.883574190921998</c:v>
                </c:pt>
                <c:pt idx="4914">
                  <c:v>32.880748880748797</c:v>
                </c:pt>
                <c:pt idx="4915">
                  <c:v>32.884638860630702</c:v>
                </c:pt>
                <c:pt idx="4916">
                  <c:v>32.883848657445</c:v>
                </c:pt>
                <c:pt idx="4917">
                  <c:v>32.881025015253201</c:v>
                </c:pt>
                <c:pt idx="4918">
                  <c:v>32.883082553883597</c:v>
                </c:pt>
                <c:pt idx="4919">
                  <c:v>32.881683268957097</c:v>
                </c:pt>
                <c:pt idx="4920">
                  <c:v>32.879674796747899</c:v>
                </c:pt>
                <c:pt idx="4921">
                  <c:v>32.8766510871774</c:v>
                </c:pt>
                <c:pt idx="4922">
                  <c:v>32.879317350670398</c:v>
                </c:pt>
                <c:pt idx="4923">
                  <c:v>32.881373146455402</c:v>
                </c:pt>
                <c:pt idx="4924">
                  <c:v>32.880584890332997</c:v>
                </c:pt>
                <c:pt idx="4925">
                  <c:v>32.877969543147202</c:v>
                </c:pt>
                <c:pt idx="4926">
                  <c:v>32.874949248883397</c:v>
                </c:pt>
                <c:pt idx="4927">
                  <c:v>32.870915364319004</c:v>
                </c:pt>
                <c:pt idx="4928">
                  <c:v>32.868709415584398</c:v>
                </c:pt>
                <c:pt idx="4929">
                  <c:v>32.871170622844303</c:v>
                </c:pt>
                <c:pt idx="4930">
                  <c:v>32.8689655172413</c:v>
                </c:pt>
                <c:pt idx="4931">
                  <c:v>32.864733319813404</c:v>
                </c:pt>
                <c:pt idx="4932">
                  <c:v>32.8617193836171</c:v>
                </c:pt>
                <c:pt idx="4933">
                  <c:v>32.863977295763199</c:v>
                </c:pt>
                <c:pt idx="4934">
                  <c:v>32.866234292663101</c:v>
                </c:pt>
                <c:pt idx="4935">
                  <c:v>32.865450861195498</c:v>
                </c:pt>
                <c:pt idx="4936">
                  <c:v>32.859805510534798</c:v>
                </c:pt>
                <c:pt idx="4937">
                  <c:v>32.8590236986023</c:v>
                </c:pt>
                <c:pt idx="4938">
                  <c:v>32.867152693398097</c:v>
                </c:pt>
                <c:pt idx="4939">
                  <c:v>32.8681919416886</c:v>
                </c:pt>
                <c:pt idx="4940">
                  <c:v>32.866599190283402</c:v>
                </c:pt>
                <c:pt idx="4941">
                  <c:v>32.864804695405702</c:v>
                </c:pt>
                <c:pt idx="4942">
                  <c:v>32.865034399028701</c:v>
                </c:pt>
                <c:pt idx="4943">
                  <c:v>32.861217883876101</c:v>
                </c:pt>
                <c:pt idx="4944">
                  <c:v>32.862257281553397</c:v>
                </c:pt>
                <c:pt idx="4945">
                  <c:v>32.862689585439803</c:v>
                </c:pt>
                <c:pt idx="4946">
                  <c:v>32.862919530934001</c:v>
                </c:pt>
                <c:pt idx="4947">
                  <c:v>32.864362239741197</c:v>
                </c:pt>
                <c:pt idx="4948">
                  <c:v>32.863783346806699</c:v>
                </c:pt>
                <c:pt idx="4949">
                  <c:v>32.866437664174498</c:v>
                </c:pt>
                <c:pt idx="4950">
                  <c:v>32.868080808080798</c:v>
                </c:pt>
                <c:pt idx="4951">
                  <c:v>32.864673803271998</c:v>
                </c:pt>
                <c:pt idx="4952">
                  <c:v>32.863287560581497</c:v>
                </c:pt>
                <c:pt idx="4953">
                  <c:v>32.862911366848301</c:v>
                </c:pt>
                <c:pt idx="4954">
                  <c:v>32.859507468712103</c:v>
                </c:pt>
                <c:pt idx="4955">
                  <c:v>32.8581231079717</c:v>
                </c:pt>
                <c:pt idx="4956">
                  <c:v>32.8557304277643</c:v>
                </c:pt>
                <c:pt idx="4957">
                  <c:v>32.854347387532698</c:v>
                </c:pt>
                <c:pt idx="4958">
                  <c:v>32.854175070592902</c:v>
                </c:pt>
                <c:pt idx="4959">
                  <c:v>32.851986287557899</c:v>
                </c:pt>
                <c:pt idx="4960">
                  <c:v>32.848588709677401</c:v>
                </c:pt>
                <c:pt idx="4961">
                  <c:v>32.850030235839498</c:v>
                </c:pt>
                <c:pt idx="4962">
                  <c:v>32.853083434099098</c:v>
                </c:pt>
                <c:pt idx="4963">
                  <c:v>32.858351803344704</c:v>
                </c:pt>
                <c:pt idx="4964">
                  <c:v>32.855157131345599</c:v>
                </c:pt>
                <c:pt idx="4965">
                  <c:v>32.853575025176198</c:v>
                </c:pt>
                <c:pt idx="4966">
                  <c:v>32.852194925493301</c:v>
                </c:pt>
                <c:pt idx="4967">
                  <c:v>32.846990134890198</c:v>
                </c:pt>
                <c:pt idx="4968">
                  <c:v>32.842995169082101</c:v>
                </c:pt>
                <c:pt idx="4969">
                  <c:v>32.844837995572497</c:v>
                </c:pt>
                <c:pt idx="4970">
                  <c:v>32.840241448692097</c:v>
                </c:pt>
                <c:pt idx="4971">
                  <c:v>32.842687588010399</c:v>
                </c:pt>
                <c:pt idx="4972">
                  <c:v>32.841914722445601</c:v>
                </c:pt>
                <c:pt idx="4973">
                  <c:v>32.840739995978197</c:v>
                </c:pt>
                <c:pt idx="4974">
                  <c:v>32.840369923602701</c:v>
                </c:pt>
                <c:pt idx="4975">
                  <c:v>32.840402010050198</c:v>
                </c:pt>
                <c:pt idx="4976">
                  <c:v>32.8434485530546</c:v>
                </c:pt>
                <c:pt idx="4977">
                  <c:v>32.8424753867791</c:v>
                </c:pt>
                <c:pt idx="4978">
                  <c:v>32.842707914825198</c:v>
                </c:pt>
                <c:pt idx="4979">
                  <c:v>32.842739505924797</c:v>
                </c:pt>
                <c:pt idx="4980">
                  <c:v>32.841164658634497</c:v>
                </c:pt>
                <c:pt idx="4981">
                  <c:v>32.841999598474203</c:v>
                </c:pt>
                <c:pt idx="4982">
                  <c:v>32.837213970293</c:v>
                </c:pt>
                <c:pt idx="4983">
                  <c:v>32.8386514148103</c:v>
                </c:pt>
                <c:pt idx="4984">
                  <c:v>32.835272873194199</c:v>
                </c:pt>
                <c:pt idx="4985">
                  <c:v>32.832698094282797</c:v>
                </c:pt>
                <c:pt idx="4986">
                  <c:v>32.832731648616097</c:v>
                </c:pt>
                <c:pt idx="4987">
                  <c:v>32.831963104070503</c:v>
                </c:pt>
                <c:pt idx="4988">
                  <c:v>32.831996792301503</c:v>
                </c:pt>
                <c:pt idx="4989">
                  <c:v>32.835838845460003</c:v>
                </c:pt>
                <c:pt idx="4990">
                  <c:v>32.8364729458917</c:v>
                </c:pt>
                <c:pt idx="4991">
                  <c:v>32.8353035463834</c:v>
                </c:pt>
                <c:pt idx="4992">
                  <c:v>32.8363381410256</c:v>
                </c:pt>
                <c:pt idx="4993">
                  <c:v>32.831964750650897</c:v>
                </c:pt>
                <c:pt idx="4994">
                  <c:v>32.826792150580602</c:v>
                </c:pt>
                <c:pt idx="4995">
                  <c:v>32.824624624624597</c:v>
                </c:pt>
                <c:pt idx="4996">
                  <c:v>32.826261008807002</c:v>
                </c:pt>
                <c:pt idx="4997">
                  <c:v>32.825095057034197</c:v>
                </c:pt>
                <c:pt idx="4998">
                  <c:v>32.822729091636603</c:v>
                </c:pt>
                <c:pt idx="4999">
                  <c:v>32.823164632926499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05-A543-AD2C-8619CD738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539056"/>
        <c:axId val="1782383296"/>
      </c:scatterChart>
      <c:valAx>
        <c:axId val="1782539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782383296"/>
        <c:crosses val="autoZero"/>
        <c:crossBetween val="midCat"/>
      </c:valAx>
      <c:valAx>
        <c:axId val="1782383296"/>
        <c:scaling>
          <c:orientation val="minMax"/>
          <c:min val="-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782539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</xdr:row>
      <xdr:rowOff>101600</xdr:rowOff>
    </xdr:from>
    <xdr:to>
      <xdr:col>23</xdr:col>
      <xdr:colOff>190500</xdr:colOff>
      <xdr:row>45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E18C01-3738-0044-9FD8-20C92F724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2</xdr:row>
      <xdr:rowOff>25400</xdr:rowOff>
    </xdr:from>
    <xdr:to>
      <xdr:col>22</xdr:col>
      <xdr:colOff>698500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D18EDD-9237-9341-876A-A1EAA8978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190500</xdr:rowOff>
    </xdr:from>
    <xdr:to>
      <xdr:col>23</xdr:col>
      <xdr:colOff>254000</xdr:colOff>
      <xdr:row>42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A6770-2F95-CB43-B9D2-6864D003A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</xdr:row>
      <xdr:rowOff>63500</xdr:rowOff>
    </xdr:from>
    <xdr:to>
      <xdr:col>22</xdr:col>
      <xdr:colOff>228600</xdr:colOff>
      <xdr:row>41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41552E-24D8-384B-B60E-38069B3CE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2</xdr:row>
      <xdr:rowOff>152400</xdr:rowOff>
    </xdr:from>
    <xdr:to>
      <xdr:col>24</xdr:col>
      <xdr:colOff>101600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B9F20F-1A38-2340-8ACA-A0C3C4D05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nhattan1" connectionId="1" xr16:uid="{08A1E9D2-B9A7-E444-AEFD-2293D69AE834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nhattan2" connectionId="2" xr16:uid="{19591095-3F38-964C-B8F6-2CF53D374F8E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nhattan3" connectionId="3" xr16:uid="{D5E136EB-19E1-ED4D-A942-E1B5BEFEBCF9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nhattan4" connectionId="4" xr16:uid="{3BF7E97A-B666-3B40-9715-C0B98C0204A4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nhattan5" connectionId="5" xr16:uid="{0DF8672A-C656-4745-98A4-485B3806984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3C5-37A9-2F4A-BFD6-5F16E63DB803}">
  <dimension ref="A1:D5001"/>
  <sheetViews>
    <sheetView workbookViewId="0">
      <selection activeCell="S49" sqref="S49"/>
    </sheetView>
  </sheetViews>
  <sheetFormatPr baseColWidth="10" defaultRowHeight="16" x14ac:dyDescent="0.2"/>
  <cols>
    <col min="1" max="2" width="6.1640625" bestFit="1" customWidth="1"/>
    <col min="3" max="3" width="12.1640625" bestFit="1" customWidth="1"/>
    <col min="4" max="4" width="7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v>0</v>
      </c>
      <c r="D2">
        <v>0</v>
      </c>
    </row>
    <row r="3" spans="1:4" x14ac:dyDescent="0.2">
      <c r="A3">
        <v>2</v>
      </c>
      <c r="B3">
        <v>0</v>
      </c>
      <c r="C3">
        <v>0</v>
      </c>
      <c r="D3">
        <v>0</v>
      </c>
    </row>
    <row r="4" spans="1:4" x14ac:dyDescent="0.2">
      <c r="A4">
        <v>3</v>
      </c>
      <c r="B4">
        <v>0</v>
      </c>
      <c r="C4">
        <v>0</v>
      </c>
      <c r="D4">
        <v>0</v>
      </c>
    </row>
    <row r="5" spans="1:4" x14ac:dyDescent="0.2">
      <c r="A5">
        <v>4</v>
      </c>
      <c r="B5">
        <v>0</v>
      </c>
      <c r="C5">
        <v>0</v>
      </c>
      <c r="D5">
        <v>0</v>
      </c>
    </row>
    <row r="6" spans="1:4" x14ac:dyDescent="0.2">
      <c r="A6">
        <v>5</v>
      </c>
      <c r="B6">
        <v>0</v>
      </c>
      <c r="C6">
        <v>0</v>
      </c>
      <c r="D6">
        <v>0</v>
      </c>
    </row>
    <row r="7" spans="1:4" x14ac:dyDescent="0.2">
      <c r="A7">
        <v>6</v>
      </c>
      <c r="B7">
        <v>0</v>
      </c>
      <c r="C7">
        <v>0</v>
      </c>
      <c r="D7">
        <v>0</v>
      </c>
    </row>
    <row r="8" spans="1:4" x14ac:dyDescent="0.2">
      <c r="A8">
        <v>7</v>
      </c>
      <c r="B8">
        <v>0</v>
      </c>
      <c r="C8">
        <v>0</v>
      </c>
      <c r="D8">
        <v>0</v>
      </c>
    </row>
    <row r="9" spans="1:4" x14ac:dyDescent="0.2">
      <c r="A9">
        <v>8</v>
      </c>
      <c r="B9">
        <v>0</v>
      </c>
      <c r="C9">
        <v>0</v>
      </c>
      <c r="D9">
        <v>0</v>
      </c>
    </row>
    <row r="10" spans="1:4" x14ac:dyDescent="0.2">
      <c r="A10">
        <v>9</v>
      </c>
      <c r="B10">
        <v>0</v>
      </c>
      <c r="C10">
        <v>0</v>
      </c>
      <c r="D10">
        <v>0</v>
      </c>
    </row>
    <row r="11" spans="1:4" x14ac:dyDescent="0.2">
      <c r="A11">
        <v>10</v>
      </c>
      <c r="B11">
        <v>0</v>
      </c>
      <c r="C11">
        <v>0</v>
      </c>
      <c r="D11">
        <v>0</v>
      </c>
    </row>
    <row r="12" spans="1:4" x14ac:dyDescent="0.2">
      <c r="A12">
        <v>11</v>
      </c>
      <c r="B12">
        <v>0</v>
      </c>
      <c r="C12">
        <v>0</v>
      </c>
      <c r="D12">
        <v>0</v>
      </c>
    </row>
    <row r="13" spans="1:4" x14ac:dyDescent="0.2">
      <c r="A13">
        <v>12</v>
      </c>
      <c r="B13">
        <v>0</v>
      </c>
      <c r="C13">
        <v>0</v>
      </c>
      <c r="D13">
        <v>0</v>
      </c>
    </row>
    <row r="14" spans="1:4" x14ac:dyDescent="0.2">
      <c r="A14">
        <v>13</v>
      </c>
      <c r="B14">
        <v>1</v>
      </c>
      <c r="C14">
        <v>0</v>
      </c>
      <c r="D14">
        <v>1</v>
      </c>
    </row>
    <row r="15" spans="1:4" x14ac:dyDescent="0.2">
      <c r="A15">
        <v>14</v>
      </c>
      <c r="B15">
        <v>0</v>
      </c>
      <c r="C15">
        <v>7.69230769230769E-2</v>
      </c>
      <c r="D15">
        <v>1</v>
      </c>
    </row>
    <row r="16" spans="1:4" x14ac:dyDescent="0.2">
      <c r="A16">
        <v>15</v>
      </c>
      <c r="B16">
        <v>0</v>
      </c>
      <c r="C16">
        <v>7.1428571428571397E-2</v>
      </c>
      <c r="D16">
        <v>1</v>
      </c>
    </row>
    <row r="17" spans="1:4" x14ac:dyDescent="0.2">
      <c r="A17">
        <v>16</v>
      </c>
      <c r="B17">
        <v>0</v>
      </c>
      <c r="C17">
        <v>6.6666666666666596E-2</v>
      </c>
      <c r="D17">
        <v>1</v>
      </c>
    </row>
    <row r="18" spans="1:4" x14ac:dyDescent="0.2">
      <c r="A18">
        <v>17</v>
      </c>
      <c r="B18">
        <v>0</v>
      </c>
      <c r="C18">
        <v>6.25E-2</v>
      </c>
      <c r="D18">
        <v>1</v>
      </c>
    </row>
    <row r="19" spans="1:4" x14ac:dyDescent="0.2">
      <c r="A19">
        <v>18</v>
      </c>
      <c r="B19">
        <v>0</v>
      </c>
      <c r="C19">
        <v>5.8823529411764698E-2</v>
      </c>
      <c r="D19">
        <v>1</v>
      </c>
    </row>
    <row r="20" spans="1:4" x14ac:dyDescent="0.2">
      <c r="A20">
        <v>19</v>
      </c>
      <c r="B20">
        <v>0</v>
      </c>
      <c r="C20">
        <v>5.5555555555555497E-2</v>
      </c>
      <c r="D20">
        <v>1</v>
      </c>
    </row>
    <row r="21" spans="1:4" x14ac:dyDescent="0.2">
      <c r="A21">
        <v>20</v>
      </c>
      <c r="B21">
        <v>0</v>
      </c>
      <c r="C21">
        <v>5.2631578947368397E-2</v>
      </c>
      <c r="D21">
        <v>1</v>
      </c>
    </row>
    <row r="22" spans="1:4" x14ac:dyDescent="0.2">
      <c r="A22">
        <v>21</v>
      </c>
      <c r="B22">
        <v>0</v>
      </c>
      <c r="C22">
        <v>0.05</v>
      </c>
      <c r="D22">
        <v>1</v>
      </c>
    </row>
    <row r="23" spans="1:4" x14ac:dyDescent="0.2">
      <c r="A23">
        <v>22</v>
      </c>
      <c r="B23">
        <v>0</v>
      </c>
      <c r="C23">
        <v>4.7619047619047603E-2</v>
      </c>
      <c r="D23">
        <v>1</v>
      </c>
    </row>
    <row r="24" spans="1:4" x14ac:dyDescent="0.2">
      <c r="A24">
        <v>23</v>
      </c>
      <c r="B24">
        <v>0</v>
      </c>
      <c r="C24">
        <v>4.54545454545454E-2</v>
      </c>
      <c r="D24">
        <v>1</v>
      </c>
    </row>
    <row r="25" spans="1:4" x14ac:dyDescent="0.2">
      <c r="A25">
        <v>24</v>
      </c>
      <c r="B25">
        <v>0</v>
      </c>
      <c r="C25">
        <v>4.3478260869565202E-2</v>
      </c>
      <c r="D25">
        <v>1</v>
      </c>
    </row>
    <row r="26" spans="1:4" x14ac:dyDescent="0.2">
      <c r="A26">
        <v>25</v>
      </c>
      <c r="B26">
        <v>0</v>
      </c>
      <c r="C26">
        <v>4.1666666666666602E-2</v>
      </c>
      <c r="D26">
        <v>1</v>
      </c>
    </row>
    <row r="27" spans="1:4" x14ac:dyDescent="0.2">
      <c r="A27">
        <v>26</v>
      </c>
      <c r="B27">
        <v>0</v>
      </c>
      <c r="C27">
        <v>0.04</v>
      </c>
      <c r="D27">
        <v>1</v>
      </c>
    </row>
    <row r="28" spans="1:4" x14ac:dyDescent="0.2">
      <c r="A28">
        <v>27</v>
      </c>
      <c r="B28">
        <v>1</v>
      </c>
      <c r="C28">
        <v>3.8461538461538401E-2</v>
      </c>
      <c r="D28">
        <v>1</v>
      </c>
    </row>
    <row r="29" spans="1:4" x14ac:dyDescent="0.2">
      <c r="A29">
        <v>28</v>
      </c>
      <c r="B29">
        <v>0</v>
      </c>
      <c r="C29">
        <v>7.4074074074074001E-2</v>
      </c>
      <c r="D29">
        <v>1</v>
      </c>
    </row>
    <row r="30" spans="1:4" x14ac:dyDescent="0.2">
      <c r="A30">
        <v>29</v>
      </c>
      <c r="B30">
        <v>0</v>
      </c>
      <c r="C30">
        <v>7.1428571428571397E-2</v>
      </c>
      <c r="D30">
        <v>1</v>
      </c>
    </row>
    <row r="31" spans="1:4" x14ac:dyDescent="0.2">
      <c r="A31">
        <v>30</v>
      </c>
      <c r="B31">
        <v>0</v>
      </c>
      <c r="C31">
        <v>6.8965517241379296E-2</v>
      </c>
      <c r="D31">
        <v>1</v>
      </c>
    </row>
    <row r="32" spans="1:4" x14ac:dyDescent="0.2">
      <c r="A32">
        <v>31</v>
      </c>
      <c r="B32">
        <v>0</v>
      </c>
      <c r="C32">
        <v>6.6666666666666596E-2</v>
      </c>
      <c r="D32">
        <v>1</v>
      </c>
    </row>
    <row r="33" spans="1:4" x14ac:dyDescent="0.2">
      <c r="A33">
        <v>32</v>
      </c>
      <c r="B33">
        <v>0</v>
      </c>
      <c r="C33">
        <v>6.4516129032257993E-2</v>
      </c>
      <c r="D33">
        <v>1</v>
      </c>
    </row>
    <row r="34" spans="1:4" x14ac:dyDescent="0.2">
      <c r="A34">
        <v>33</v>
      </c>
      <c r="B34">
        <v>1</v>
      </c>
      <c r="C34">
        <v>6.25E-2</v>
      </c>
      <c r="D34">
        <v>1</v>
      </c>
    </row>
    <row r="35" spans="1:4" x14ac:dyDescent="0.2">
      <c r="A35">
        <v>34</v>
      </c>
      <c r="B35">
        <v>0</v>
      </c>
      <c r="C35">
        <v>9.0909090909090898E-2</v>
      </c>
      <c r="D35">
        <v>1</v>
      </c>
    </row>
    <row r="36" spans="1:4" x14ac:dyDescent="0.2">
      <c r="A36">
        <v>35</v>
      </c>
      <c r="B36">
        <v>0</v>
      </c>
      <c r="C36">
        <v>8.8235294117646995E-2</v>
      </c>
      <c r="D36">
        <v>1</v>
      </c>
    </row>
    <row r="37" spans="1:4" x14ac:dyDescent="0.2">
      <c r="A37">
        <v>36</v>
      </c>
      <c r="B37">
        <v>0</v>
      </c>
      <c r="C37">
        <v>8.5714285714285701E-2</v>
      </c>
      <c r="D37">
        <v>1</v>
      </c>
    </row>
    <row r="38" spans="1:4" x14ac:dyDescent="0.2">
      <c r="A38">
        <v>37</v>
      </c>
      <c r="B38">
        <v>0</v>
      </c>
      <c r="C38">
        <v>8.3333333333333301E-2</v>
      </c>
      <c r="D38">
        <v>1</v>
      </c>
    </row>
    <row r="39" spans="1:4" x14ac:dyDescent="0.2">
      <c r="A39">
        <v>38</v>
      </c>
      <c r="B39">
        <v>0</v>
      </c>
      <c r="C39">
        <v>8.1081081081081002E-2</v>
      </c>
      <c r="D39">
        <v>1</v>
      </c>
    </row>
    <row r="40" spans="1:4" x14ac:dyDescent="0.2">
      <c r="A40">
        <v>39</v>
      </c>
      <c r="B40">
        <v>0</v>
      </c>
      <c r="C40">
        <v>7.8947368421052599E-2</v>
      </c>
      <c r="D40">
        <v>1</v>
      </c>
    </row>
    <row r="41" spans="1:4" x14ac:dyDescent="0.2">
      <c r="A41">
        <v>40</v>
      </c>
      <c r="B41">
        <v>0</v>
      </c>
      <c r="C41">
        <v>7.69230769230769E-2</v>
      </c>
      <c r="D41">
        <v>1</v>
      </c>
    </row>
    <row r="42" spans="1:4" x14ac:dyDescent="0.2">
      <c r="A42">
        <v>41</v>
      </c>
      <c r="B42">
        <v>1</v>
      </c>
      <c r="C42">
        <v>7.4999999999999997E-2</v>
      </c>
      <c r="D42">
        <v>1</v>
      </c>
    </row>
    <row r="43" spans="1:4" x14ac:dyDescent="0.2">
      <c r="A43">
        <v>42</v>
      </c>
      <c r="B43">
        <v>1</v>
      </c>
      <c r="C43">
        <v>9.7560975609756101E-2</v>
      </c>
      <c r="D43">
        <v>1</v>
      </c>
    </row>
    <row r="44" spans="1:4" x14ac:dyDescent="0.2">
      <c r="A44">
        <v>43</v>
      </c>
      <c r="B44">
        <v>0</v>
      </c>
      <c r="C44">
        <v>0.119047619047619</v>
      </c>
      <c r="D44">
        <v>1</v>
      </c>
    </row>
    <row r="45" spans="1:4" x14ac:dyDescent="0.2">
      <c r="A45">
        <v>44</v>
      </c>
      <c r="B45">
        <v>1</v>
      </c>
      <c r="C45">
        <v>0.116279069767441</v>
      </c>
      <c r="D45">
        <v>1</v>
      </c>
    </row>
    <row r="46" spans="1:4" x14ac:dyDescent="0.2">
      <c r="A46">
        <v>45</v>
      </c>
      <c r="B46">
        <v>2</v>
      </c>
      <c r="C46">
        <v>0.13636363636363599</v>
      </c>
      <c r="D46">
        <v>2</v>
      </c>
    </row>
    <row r="47" spans="1:4" x14ac:dyDescent="0.2">
      <c r="A47">
        <v>46</v>
      </c>
      <c r="B47">
        <v>0</v>
      </c>
      <c r="C47">
        <v>0.17777777777777701</v>
      </c>
      <c r="D47">
        <v>2</v>
      </c>
    </row>
    <row r="48" spans="1:4" x14ac:dyDescent="0.2">
      <c r="A48">
        <v>47</v>
      </c>
      <c r="B48">
        <v>0</v>
      </c>
      <c r="C48">
        <v>0.17391304347826</v>
      </c>
      <c r="D48">
        <v>2</v>
      </c>
    </row>
    <row r="49" spans="1:4" x14ac:dyDescent="0.2">
      <c r="A49">
        <v>48</v>
      </c>
      <c r="B49">
        <v>0</v>
      </c>
      <c r="C49">
        <v>0.170212765957446</v>
      </c>
      <c r="D49">
        <v>2</v>
      </c>
    </row>
    <row r="50" spans="1:4" x14ac:dyDescent="0.2">
      <c r="A50">
        <v>49</v>
      </c>
      <c r="B50">
        <v>0</v>
      </c>
      <c r="C50">
        <v>0.16666666666666599</v>
      </c>
      <c r="D50">
        <v>2</v>
      </c>
    </row>
    <row r="51" spans="1:4" x14ac:dyDescent="0.2">
      <c r="A51">
        <v>50</v>
      </c>
      <c r="B51">
        <v>1</v>
      </c>
      <c r="C51">
        <v>0.163265306122448</v>
      </c>
      <c r="D51">
        <v>2</v>
      </c>
    </row>
    <row r="52" spans="1:4" x14ac:dyDescent="0.2">
      <c r="A52">
        <v>51</v>
      </c>
      <c r="B52">
        <v>0</v>
      </c>
      <c r="C52">
        <v>0.18</v>
      </c>
      <c r="D52">
        <v>2</v>
      </c>
    </row>
    <row r="53" spans="1:4" x14ac:dyDescent="0.2">
      <c r="A53">
        <v>52</v>
      </c>
      <c r="B53">
        <v>0</v>
      </c>
      <c r="C53">
        <v>0.17647058823529399</v>
      </c>
      <c r="D53">
        <v>2</v>
      </c>
    </row>
    <row r="54" spans="1:4" x14ac:dyDescent="0.2">
      <c r="A54">
        <v>53</v>
      </c>
      <c r="B54">
        <v>0</v>
      </c>
      <c r="C54">
        <v>0.17307692307692299</v>
      </c>
      <c r="D54">
        <v>2</v>
      </c>
    </row>
    <row r="55" spans="1:4" x14ac:dyDescent="0.2">
      <c r="A55">
        <v>54</v>
      </c>
      <c r="B55">
        <v>0</v>
      </c>
      <c r="C55">
        <v>0.169811320754716</v>
      </c>
      <c r="D55">
        <v>2</v>
      </c>
    </row>
    <row r="56" spans="1:4" x14ac:dyDescent="0.2">
      <c r="A56">
        <v>55</v>
      </c>
      <c r="B56">
        <v>2</v>
      </c>
      <c r="C56">
        <v>0.16666666666666599</v>
      </c>
      <c r="D56">
        <v>2</v>
      </c>
    </row>
    <row r="57" spans="1:4" x14ac:dyDescent="0.2">
      <c r="A57">
        <v>56</v>
      </c>
      <c r="B57">
        <v>0</v>
      </c>
      <c r="C57">
        <v>0.2</v>
      </c>
      <c r="D57">
        <v>2</v>
      </c>
    </row>
    <row r="58" spans="1:4" x14ac:dyDescent="0.2">
      <c r="A58">
        <v>57</v>
      </c>
      <c r="B58">
        <v>0</v>
      </c>
      <c r="C58">
        <v>0.19642857142857101</v>
      </c>
      <c r="D58">
        <v>2</v>
      </c>
    </row>
    <row r="59" spans="1:4" x14ac:dyDescent="0.2">
      <c r="A59">
        <v>58</v>
      </c>
      <c r="B59">
        <v>0</v>
      </c>
      <c r="C59">
        <v>0.19298245614035001</v>
      </c>
      <c r="D59">
        <v>2</v>
      </c>
    </row>
    <row r="60" spans="1:4" x14ac:dyDescent="0.2">
      <c r="A60">
        <v>59</v>
      </c>
      <c r="B60">
        <v>1</v>
      </c>
      <c r="C60">
        <v>0.18965517241379301</v>
      </c>
      <c r="D60">
        <v>2</v>
      </c>
    </row>
    <row r="61" spans="1:4" x14ac:dyDescent="0.2">
      <c r="A61">
        <v>60</v>
      </c>
      <c r="B61">
        <v>0</v>
      </c>
      <c r="C61">
        <v>0.20338983050847401</v>
      </c>
      <c r="D61">
        <v>2</v>
      </c>
    </row>
    <row r="62" spans="1:4" x14ac:dyDescent="0.2">
      <c r="A62">
        <v>61</v>
      </c>
      <c r="B62">
        <v>1</v>
      </c>
      <c r="C62">
        <v>0.2</v>
      </c>
      <c r="D62">
        <v>2</v>
      </c>
    </row>
    <row r="63" spans="1:4" x14ac:dyDescent="0.2">
      <c r="A63">
        <v>62</v>
      </c>
      <c r="B63">
        <v>0</v>
      </c>
      <c r="C63">
        <v>0.21311475409836</v>
      </c>
      <c r="D63">
        <v>2</v>
      </c>
    </row>
    <row r="64" spans="1:4" x14ac:dyDescent="0.2">
      <c r="A64">
        <v>63</v>
      </c>
      <c r="B64">
        <v>0</v>
      </c>
      <c r="C64">
        <v>0.209677419354838</v>
      </c>
      <c r="D64">
        <v>2</v>
      </c>
    </row>
    <row r="65" spans="1:4" x14ac:dyDescent="0.2">
      <c r="A65">
        <v>64</v>
      </c>
      <c r="B65">
        <v>0</v>
      </c>
      <c r="C65">
        <v>0.206349206349206</v>
      </c>
      <c r="D65">
        <v>2</v>
      </c>
    </row>
    <row r="66" spans="1:4" x14ac:dyDescent="0.2">
      <c r="A66">
        <v>65</v>
      </c>
      <c r="B66">
        <v>0</v>
      </c>
      <c r="C66">
        <v>0.203125</v>
      </c>
      <c r="D66">
        <v>2</v>
      </c>
    </row>
    <row r="67" spans="1:4" x14ac:dyDescent="0.2">
      <c r="A67">
        <v>66</v>
      </c>
      <c r="B67">
        <v>1</v>
      </c>
      <c r="C67">
        <v>0.2</v>
      </c>
      <c r="D67">
        <v>2</v>
      </c>
    </row>
    <row r="68" spans="1:4" x14ac:dyDescent="0.2">
      <c r="A68">
        <v>67</v>
      </c>
      <c r="B68">
        <v>0</v>
      </c>
      <c r="C68">
        <v>0.21212121212121199</v>
      </c>
      <c r="D68">
        <v>2</v>
      </c>
    </row>
    <row r="69" spans="1:4" x14ac:dyDescent="0.2">
      <c r="A69">
        <v>68</v>
      </c>
      <c r="B69">
        <v>0</v>
      </c>
      <c r="C69">
        <v>0.20895522388059701</v>
      </c>
      <c r="D69">
        <v>2</v>
      </c>
    </row>
    <row r="70" spans="1:4" x14ac:dyDescent="0.2">
      <c r="A70">
        <v>69</v>
      </c>
      <c r="B70">
        <v>0</v>
      </c>
      <c r="C70">
        <v>0.20588235294117599</v>
      </c>
      <c r="D70">
        <v>2</v>
      </c>
    </row>
    <row r="71" spans="1:4" x14ac:dyDescent="0.2">
      <c r="A71">
        <v>70</v>
      </c>
      <c r="B71">
        <v>0</v>
      </c>
      <c r="C71">
        <v>0.202898550724637</v>
      </c>
      <c r="D71">
        <v>2</v>
      </c>
    </row>
    <row r="72" spans="1:4" x14ac:dyDescent="0.2">
      <c r="A72">
        <v>71</v>
      </c>
      <c r="B72">
        <v>0</v>
      </c>
      <c r="C72">
        <v>0.2</v>
      </c>
      <c r="D72">
        <v>2</v>
      </c>
    </row>
    <row r="73" spans="1:4" x14ac:dyDescent="0.2">
      <c r="A73">
        <v>72</v>
      </c>
      <c r="B73">
        <v>1</v>
      </c>
      <c r="C73">
        <v>0.19718309859154901</v>
      </c>
      <c r="D73">
        <v>2</v>
      </c>
    </row>
    <row r="74" spans="1:4" x14ac:dyDescent="0.2">
      <c r="A74">
        <v>73</v>
      </c>
      <c r="B74">
        <v>0</v>
      </c>
      <c r="C74">
        <v>0.20833333333333301</v>
      </c>
      <c r="D74">
        <v>2</v>
      </c>
    </row>
    <row r="75" spans="1:4" x14ac:dyDescent="0.2">
      <c r="A75">
        <v>74</v>
      </c>
      <c r="B75">
        <v>1</v>
      </c>
      <c r="C75">
        <v>0.20547945205479401</v>
      </c>
      <c r="D75">
        <v>2</v>
      </c>
    </row>
    <row r="76" spans="1:4" x14ac:dyDescent="0.2">
      <c r="A76">
        <v>75</v>
      </c>
      <c r="B76">
        <v>1</v>
      </c>
      <c r="C76">
        <v>0.21621621621621601</v>
      </c>
      <c r="D76">
        <v>2</v>
      </c>
    </row>
    <row r="77" spans="1:4" x14ac:dyDescent="0.2">
      <c r="A77">
        <v>76</v>
      </c>
      <c r="B77">
        <v>0</v>
      </c>
      <c r="C77">
        <v>0.22666666666666599</v>
      </c>
      <c r="D77">
        <v>2</v>
      </c>
    </row>
    <row r="78" spans="1:4" x14ac:dyDescent="0.2">
      <c r="A78">
        <v>77</v>
      </c>
      <c r="B78">
        <v>1</v>
      </c>
      <c r="C78">
        <v>0.22368421052631501</v>
      </c>
      <c r="D78">
        <v>2</v>
      </c>
    </row>
    <row r="79" spans="1:4" x14ac:dyDescent="0.2">
      <c r="A79">
        <v>78</v>
      </c>
      <c r="B79">
        <v>0</v>
      </c>
      <c r="C79">
        <v>0.23376623376623301</v>
      </c>
      <c r="D79">
        <v>2</v>
      </c>
    </row>
    <row r="80" spans="1:4" x14ac:dyDescent="0.2">
      <c r="A80">
        <v>79</v>
      </c>
      <c r="B80">
        <v>0</v>
      </c>
      <c r="C80">
        <v>0.23076923076923</v>
      </c>
      <c r="D80">
        <v>2</v>
      </c>
    </row>
    <row r="81" spans="1:4" x14ac:dyDescent="0.2">
      <c r="A81">
        <v>80</v>
      </c>
      <c r="B81">
        <v>5</v>
      </c>
      <c r="C81">
        <v>0.227848101265822</v>
      </c>
      <c r="D81">
        <v>5</v>
      </c>
    </row>
    <row r="82" spans="1:4" x14ac:dyDescent="0.2">
      <c r="A82">
        <v>81</v>
      </c>
      <c r="B82">
        <v>1</v>
      </c>
      <c r="C82">
        <v>0.28749999999999998</v>
      </c>
      <c r="D82">
        <v>5</v>
      </c>
    </row>
    <row r="83" spans="1:4" x14ac:dyDescent="0.2">
      <c r="A83">
        <v>82</v>
      </c>
      <c r="B83">
        <v>2</v>
      </c>
      <c r="C83">
        <v>0.296296296296296</v>
      </c>
      <c r="D83">
        <v>5</v>
      </c>
    </row>
    <row r="84" spans="1:4" x14ac:dyDescent="0.2">
      <c r="A84">
        <v>83</v>
      </c>
      <c r="B84">
        <v>1</v>
      </c>
      <c r="C84">
        <v>0.31707317073170699</v>
      </c>
      <c r="D84">
        <v>5</v>
      </c>
    </row>
    <row r="85" spans="1:4" x14ac:dyDescent="0.2">
      <c r="A85">
        <v>84</v>
      </c>
      <c r="B85">
        <v>2</v>
      </c>
      <c r="C85">
        <v>0.32530120481927699</v>
      </c>
      <c r="D85">
        <v>5</v>
      </c>
    </row>
    <row r="86" spans="1:4" x14ac:dyDescent="0.2">
      <c r="A86">
        <v>85</v>
      </c>
      <c r="B86">
        <v>0</v>
      </c>
      <c r="C86">
        <v>0.34523809523809501</v>
      </c>
      <c r="D86">
        <v>5</v>
      </c>
    </row>
    <row r="87" spans="1:4" x14ac:dyDescent="0.2">
      <c r="A87">
        <v>86</v>
      </c>
      <c r="B87">
        <v>0</v>
      </c>
      <c r="C87">
        <v>0.34117647058823503</v>
      </c>
      <c r="D87">
        <v>5</v>
      </c>
    </row>
    <row r="88" spans="1:4" x14ac:dyDescent="0.2">
      <c r="A88">
        <v>87</v>
      </c>
      <c r="B88">
        <v>0</v>
      </c>
      <c r="C88">
        <v>0.337209302325581</v>
      </c>
      <c r="D88">
        <v>5</v>
      </c>
    </row>
    <row r="89" spans="1:4" x14ac:dyDescent="0.2">
      <c r="A89">
        <v>88</v>
      </c>
      <c r="B89">
        <v>1</v>
      </c>
      <c r="C89">
        <v>0.33333333333333298</v>
      </c>
      <c r="D89">
        <v>5</v>
      </c>
    </row>
    <row r="90" spans="1:4" x14ac:dyDescent="0.2">
      <c r="A90">
        <v>89</v>
      </c>
      <c r="B90">
        <v>2</v>
      </c>
      <c r="C90">
        <v>0.34090909090909</v>
      </c>
      <c r="D90">
        <v>5</v>
      </c>
    </row>
    <row r="91" spans="1:4" x14ac:dyDescent="0.2">
      <c r="A91">
        <v>90</v>
      </c>
      <c r="B91">
        <v>2</v>
      </c>
      <c r="C91">
        <v>0.35955056179775202</v>
      </c>
      <c r="D91">
        <v>5</v>
      </c>
    </row>
    <row r="92" spans="1:4" x14ac:dyDescent="0.2">
      <c r="A92">
        <v>91</v>
      </c>
      <c r="B92">
        <v>1</v>
      </c>
      <c r="C92">
        <v>0.37777777777777699</v>
      </c>
      <c r="D92">
        <v>5</v>
      </c>
    </row>
    <row r="93" spans="1:4" x14ac:dyDescent="0.2">
      <c r="A93">
        <v>92</v>
      </c>
      <c r="B93">
        <v>0</v>
      </c>
      <c r="C93">
        <v>0.38461538461538403</v>
      </c>
      <c r="D93">
        <v>5</v>
      </c>
    </row>
    <row r="94" spans="1:4" x14ac:dyDescent="0.2">
      <c r="A94">
        <v>93</v>
      </c>
      <c r="B94">
        <v>5</v>
      </c>
      <c r="C94">
        <v>0.38043478260869501</v>
      </c>
      <c r="D94">
        <v>5</v>
      </c>
    </row>
    <row r="95" spans="1:4" x14ac:dyDescent="0.2">
      <c r="A95">
        <v>94</v>
      </c>
      <c r="B95">
        <v>0</v>
      </c>
      <c r="C95">
        <v>0.43010752688171999</v>
      </c>
      <c r="D95">
        <v>5</v>
      </c>
    </row>
    <row r="96" spans="1:4" x14ac:dyDescent="0.2">
      <c r="A96">
        <v>95</v>
      </c>
      <c r="B96">
        <v>0</v>
      </c>
      <c r="C96">
        <v>0.42553191489361702</v>
      </c>
      <c r="D96">
        <v>5</v>
      </c>
    </row>
    <row r="97" spans="1:4" x14ac:dyDescent="0.2">
      <c r="A97">
        <v>96</v>
      </c>
      <c r="B97">
        <v>3</v>
      </c>
      <c r="C97">
        <v>0.42105263157894701</v>
      </c>
      <c r="D97">
        <v>5</v>
      </c>
    </row>
    <row r="98" spans="1:4" x14ac:dyDescent="0.2">
      <c r="A98">
        <v>97</v>
      </c>
      <c r="B98">
        <v>0</v>
      </c>
      <c r="C98">
        <v>0.44791666666666602</v>
      </c>
      <c r="D98">
        <v>5</v>
      </c>
    </row>
    <row r="99" spans="1:4" x14ac:dyDescent="0.2">
      <c r="A99">
        <v>98</v>
      </c>
      <c r="B99">
        <v>0</v>
      </c>
      <c r="C99">
        <v>0.44329896907216398</v>
      </c>
      <c r="D99">
        <v>5</v>
      </c>
    </row>
    <row r="100" spans="1:4" x14ac:dyDescent="0.2">
      <c r="A100">
        <v>99</v>
      </c>
      <c r="B100">
        <v>0</v>
      </c>
      <c r="C100">
        <v>0.43877551020408101</v>
      </c>
      <c r="D100">
        <v>5</v>
      </c>
    </row>
    <row r="101" spans="1:4" x14ac:dyDescent="0.2">
      <c r="A101">
        <v>100</v>
      </c>
      <c r="B101">
        <v>1</v>
      </c>
      <c r="C101">
        <v>0.43434343434343398</v>
      </c>
      <c r="D101">
        <v>5</v>
      </c>
    </row>
    <row r="102" spans="1:4" x14ac:dyDescent="0.2">
      <c r="A102">
        <v>101</v>
      </c>
      <c r="B102">
        <v>0</v>
      </c>
      <c r="C102">
        <v>0.44</v>
      </c>
      <c r="D102">
        <v>5</v>
      </c>
    </row>
    <row r="103" spans="1:4" x14ac:dyDescent="0.2">
      <c r="A103">
        <v>102</v>
      </c>
      <c r="B103">
        <v>1</v>
      </c>
      <c r="C103">
        <v>0.43564356435643498</v>
      </c>
      <c r="D103">
        <v>5</v>
      </c>
    </row>
    <row r="104" spans="1:4" x14ac:dyDescent="0.2">
      <c r="A104">
        <v>103</v>
      </c>
      <c r="B104">
        <v>2</v>
      </c>
      <c r="C104">
        <v>0.441176470588235</v>
      </c>
      <c r="D104">
        <v>5</v>
      </c>
    </row>
    <row r="105" spans="1:4" x14ac:dyDescent="0.2">
      <c r="A105">
        <v>104</v>
      </c>
      <c r="B105">
        <v>0</v>
      </c>
      <c r="C105">
        <v>0.45631067961165001</v>
      </c>
      <c r="D105">
        <v>5</v>
      </c>
    </row>
    <row r="106" spans="1:4" x14ac:dyDescent="0.2">
      <c r="A106">
        <v>105</v>
      </c>
      <c r="B106">
        <v>0</v>
      </c>
      <c r="C106">
        <v>0.45192307692307598</v>
      </c>
      <c r="D106">
        <v>5</v>
      </c>
    </row>
    <row r="107" spans="1:4" x14ac:dyDescent="0.2">
      <c r="A107">
        <v>106</v>
      </c>
      <c r="B107">
        <v>0</v>
      </c>
      <c r="C107">
        <v>0.44761904761904697</v>
      </c>
      <c r="D107">
        <v>5</v>
      </c>
    </row>
    <row r="108" spans="1:4" x14ac:dyDescent="0.2">
      <c r="A108">
        <v>107</v>
      </c>
      <c r="B108">
        <v>0</v>
      </c>
      <c r="C108">
        <v>0.44339622641509402</v>
      </c>
      <c r="D108">
        <v>5</v>
      </c>
    </row>
    <row r="109" spans="1:4" x14ac:dyDescent="0.2">
      <c r="A109">
        <v>108</v>
      </c>
      <c r="B109">
        <v>0</v>
      </c>
      <c r="C109">
        <v>0.43925233644859801</v>
      </c>
      <c r="D109">
        <v>5</v>
      </c>
    </row>
    <row r="110" spans="1:4" x14ac:dyDescent="0.2">
      <c r="A110">
        <v>109</v>
      </c>
      <c r="B110">
        <v>2</v>
      </c>
      <c r="C110">
        <v>0.43518518518518501</v>
      </c>
      <c r="D110">
        <v>5</v>
      </c>
    </row>
    <row r="111" spans="1:4" x14ac:dyDescent="0.2">
      <c r="A111">
        <v>110</v>
      </c>
      <c r="B111">
        <v>0</v>
      </c>
      <c r="C111">
        <v>0.44954128440366897</v>
      </c>
      <c r="D111">
        <v>5</v>
      </c>
    </row>
    <row r="112" spans="1:4" x14ac:dyDescent="0.2">
      <c r="A112">
        <v>111</v>
      </c>
      <c r="B112">
        <v>2</v>
      </c>
      <c r="C112">
        <v>0.44545454545454499</v>
      </c>
      <c r="D112">
        <v>5</v>
      </c>
    </row>
    <row r="113" spans="1:4" x14ac:dyDescent="0.2">
      <c r="A113">
        <v>112</v>
      </c>
      <c r="B113">
        <v>33</v>
      </c>
      <c r="C113">
        <v>0.45945945945945899</v>
      </c>
      <c r="D113">
        <v>33</v>
      </c>
    </row>
    <row r="114" spans="1:4" x14ac:dyDescent="0.2">
      <c r="A114">
        <v>113</v>
      </c>
      <c r="B114">
        <v>24</v>
      </c>
      <c r="C114">
        <v>0.75</v>
      </c>
      <c r="D114">
        <v>33</v>
      </c>
    </row>
    <row r="115" spans="1:4" x14ac:dyDescent="0.2">
      <c r="A115">
        <v>114</v>
      </c>
      <c r="B115">
        <v>34</v>
      </c>
      <c r="C115">
        <v>0.95575221238938002</v>
      </c>
      <c r="D115">
        <v>34</v>
      </c>
    </row>
    <row r="116" spans="1:4" x14ac:dyDescent="0.2">
      <c r="A116">
        <v>115</v>
      </c>
      <c r="B116">
        <v>32</v>
      </c>
      <c r="C116">
        <v>1.2456140350877101</v>
      </c>
      <c r="D116">
        <v>34</v>
      </c>
    </row>
    <row r="117" spans="1:4" x14ac:dyDescent="0.2">
      <c r="A117">
        <v>116</v>
      </c>
      <c r="B117">
        <v>15</v>
      </c>
      <c r="C117">
        <v>1.5130434782608599</v>
      </c>
      <c r="D117">
        <v>34</v>
      </c>
    </row>
    <row r="118" spans="1:4" x14ac:dyDescent="0.2">
      <c r="A118">
        <v>117</v>
      </c>
      <c r="B118">
        <v>0</v>
      </c>
      <c r="C118">
        <v>1.6293103448275801</v>
      </c>
      <c r="D118">
        <v>34</v>
      </c>
    </row>
    <row r="119" spans="1:4" x14ac:dyDescent="0.2">
      <c r="A119">
        <v>118</v>
      </c>
      <c r="B119">
        <v>1</v>
      </c>
      <c r="C119">
        <v>1.6153846153846101</v>
      </c>
      <c r="D119">
        <v>34</v>
      </c>
    </row>
    <row r="120" spans="1:4" x14ac:dyDescent="0.2">
      <c r="A120">
        <v>119</v>
      </c>
      <c r="B120">
        <v>5</v>
      </c>
      <c r="C120">
        <v>1.6101694915254201</v>
      </c>
      <c r="D120">
        <v>34</v>
      </c>
    </row>
    <row r="121" spans="1:4" x14ac:dyDescent="0.2">
      <c r="A121">
        <v>120</v>
      </c>
      <c r="B121">
        <v>19</v>
      </c>
      <c r="C121">
        <v>1.6386554621848699</v>
      </c>
      <c r="D121">
        <v>34</v>
      </c>
    </row>
    <row r="122" spans="1:4" x14ac:dyDescent="0.2">
      <c r="A122">
        <v>121</v>
      </c>
      <c r="B122">
        <v>8</v>
      </c>
      <c r="C122">
        <v>1.7833333333333301</v>
      </c>
      <c r="D122">
        <v>34</v>
      </c>
    </row>
    <row r="123" spans="1:4" x14ac:dyDescent="0.2">
      <c r="A123">
        <v>122</v>
      </c>
      <c r="B123">
        <v>0</v>
      </c>
      <c r="C123">
        <v>1.8347107438016499</v>
      </c>
      <c r="D123">
        <v>34</v>
      </c>
    </row>
    <row r="124" spans="1:4" x14ac:dyDescent="0.2">
      <c r="A124">
        <v>123</v>
      </c>
      <c r="B124">
        <v>3</v>
      </c>
      <c r="C124">
        <v>1.8196721311475399</v>
      </c>
      <c r="D124">
        <v>34</v>
      </c>
    </row>
    <row r="125" spans="1:4" x14ac:dyDescent="0.2">
      <c r="A125">
        <v>124</v>
      </c>
      <c r="B125">
        <v>0</v>
      </c>
      <c r="C125">
        <v>1.82926829268292</v>
      </c>
      <c r="D125">
        <v>34</v>
      </c>
    </row>
    <row r="126" spans="1:4" x14ac:dyDescent="0.2">
      <c r="A126">
        <v>125</v>
      </c>
      <c r="B126">
        <v>1</v>
      </c>
      <c r="C126">
        <v>1.81451612903225</v>
      </c>
      <c r="D126">
        <v>34</v>
      </c>
    </row>
    <row r="127" spans="1:4" x14ac:dyDescent="0.2">
      <c r="A127">
        <v>126</v>
      </c>
      <c r="B127">
        <v>2</v>
      </c>
      <c r="C127">
        <v>1.8080000000000001</v>
      </c>
      <c r="D127">
        <v>34</v>
      </c>
    </row>
    <row r="128" spans="1:4" x14ac:dyDescent="0.2">
      <c r="A128">
        <v>127</v>
      </c>
      <c r="B128">
        <v>24</v>
      </c>
      <c r="C128">
        <v>1.8095238095238</v>
      </c>
      <c r="D128">
        <v>34</v>
      </c>
    </row>
    <row r="129" spans="1:4" x14ac:dyDescent="0.2">
      <c r="A129">
        <v>128</v>
      </c>
      <c r="B129">
        <v>14</v>
      </c>
      <c r="C129">
        <v>1.9842519685039299</v>
      </c>
      <c r="D129">
        <v>34</v>
      </c>
    </row>
    <row r="130" spans="1:4" x14ac:dyDescent="0.2">
      <c r="A130">
        <v>129</v>
      </c>
      <c r="B130">
        <v>22</v>
      </c>
      <c r="C130">
        <v>2.078125</v>
      </c>
      <c r="D130">
        <v>34</v>
      </c>
    </row>
    <row r="131" spans="1:4" x14ac:dyDescent="0.2">
      <c r="A131">
        <v>130</v>
      </c>
      <c r="B131">
        <v>71</v>
      </c>
      <c r="C131">
        <v>2.2325581395348801</v>
      </c>
      <c r="D131">
        <v>71</v>
      </c>
    </row>
    <row r="132" spans="1:4" x14ac:dyDescent="0.2">
      <c r="A132">
        <v>131</v>
      </c>
      <c r="B132">
        <v>38</v>
      </c>
      <c r="C132">
        <v>2.7615384615384602</v>
      </c>
      <c r="D132">
        <v>71</v>
      </c>
    </row>
    <row r="133" spans="1:4" x14ac:dyDescent="0.2">
      <c r="A133">
        <v>132</v>
      </c>
      <c r="B133">
        <v>45</v>
      </c>
      <c r="C133">
        <v>3.0305343511450298</v>
      </c>
      <c r="D133">
        <v>71</v>
      </c>
    </row>
    <row r="134" spans="1:4" x14ac:dyDescent="0.2">
      <c r="A134">
        <v>133</v>
      </c>
      <c r="B134">
        <v>25</v>
      </c>
      <c r="C134">
        <v>3.3484848484848402</v>
      </c>
      <c r="D134">
        <v>71</v>
      </c>
    </row>
    <row r="135" spans="1:4" x14ac:dyDescent="0.2">
      <c r="A135">
        <v>134</v>
      </c>
      <c r="B135">
        <v>20</v>
      </c>
      <c r="C135">
        <v>3.5112781954887202</v>
      </c>
      <c r="D135">
        <v>71</v>
      </c>
    </row>
    <row r="136" spans="1:4" x14ac:dyDescent="0.2">
      <c r="A136">
        <v>135</v>
      </c>
      <c r="B136">
        <v>26</v>
      </c>
      <c r="C136">
        <v>3.6343283582089501</v>
      </c>
      <c r="D136">
        <v>71</v>
      </c>
    </row>
    <row r="137" spans="1:4" x14ac:dyDescent="0.2">
      <c r="A137">
        <v>136</v>
      </c>
      <c r="B137">
        <v>23</v>
      </c>
      <c r="C137">
        <v>3.8</v>
      </c>
      <c r="D137">
        <v>71</v>
      </c>
    </row>
    <row r="138" spans="1:4" x14ac:dyDescent="0.2">
      <c r="A138">
        <v>137</v>
      </c>
      <c r="B138">
        <v>33</v>
      </c>
      <c r="C138">
        <v>3.9411764705882302</v>
      </c>
      <c r="D138">
        <v>71</v>
      </c>
    </row>
    <row r="139" spans="1:4" x14ac:dyDescent="0.2">
      <c r="A139">
        <v>138</v>
      </c>
      <c r="B139">
        <v>40</v>
      </c>
      <c r="C139">
        <v>4.1532846715328402</v>
      </c>
      <c r="D139">
        <v>71</v>
      </c>
    </row>
    <row r="140" spans="1:4" x14ac:dyDescent="0.2">
      <c r="A140">
        <v>139</v>
      </c>
      <c r="B140">
        <v>43</v>
      </c>
      <c r="C140">
        <v>4.4130434782608603</v>
      </c>
      <c r="D140">
        <v>71</v>
      </c>
    </row>
    <row r="141" spans="1:4" x14ac:dyDescent="0.2">
      <c r="A141">
        <v>140</v>
      </c>
      <c r="B141">
        <v>28</v>
      </c>
      <c r="C141">
        <v>4.6906474820143798</v>
      </c>
      <c r="D141">
        <v>71</v>
      </c>
    </row>
    <row r="142" spans="1:4" x14ac:dyDescent="0.2">
      <c r="A142">
        <v>141</v>
      </c>
      <c r="B142">
        <v>55</v>
      </c>
      <c r="C142">
        <v>4.8571428571428497</v>
      </c>
      <c r="D142">
        <v>71</v>
      </c>
    </row>
    <row r="143" spans="1:4" x14ac:dyDescent="0.2">
      <c r="A143">
        <v>142</v>
      </c>
      <c r="B143">
        <v>30</v>
      </c>
      <c r="C143">
        <v>5.2127659574468002</v>
      </c>
      <c r="D143">
        <v>71</v>
      </c>
    </row>
    <row r="144" spans="1:4" x14ac:dyDescent="0.2">
      <c r="A144">
        <v>143</v>
      </c>
      <c r="B144">
        <v>37</v>
      </c>
      <c r="C144">
        <v>5.3873239436619702</v>
      </c>
      <c r="D144">
        <v>71</v>
      </c>
    </row>
    <row r="145" spans="1:4" x14ac:dyDescent="0.2">
      <c r="A145">
        <v>144</v>
      </c>
      <c r="B145">
        <v>60</v>
      </c>
      <c r="C145">
        <v>5.6083916083916003</v>
      </c>
      <c r="D145">
        <v>71</v>
      </c>
    </row>
    <row r="146" spans="1:4" x14ac:dyDescent="0.2">
      <c r="A146">
        <v>145</v>
      </c>
      <c r="B146">
        <v>41</v>
      </c>
      <c r="C146">
        <v>5.9861111111111098</v>
      </c>
      <c r="D146">
        <v>71</v>
      </c>
    </row>
    <row r="147" spans="1:4" x14ac:dyDescent="0.2">
      <c r="A147">
        <v>146</v>
      </c>
      <c r="B147">
        <v>34</v>
      </c>
      <c r="C147">
        <v>6.2275862068965502</v>
      </c>
      <c r="D147">
        <v>71</v>
      </c>
    </row>
    <row r="148" spans="1:4" x14ac:dyDescent="0.2">
      <c r="A148">
        <v>147</v>
      </c>
      <c r="B148">
        <v>28</v>
      </c>
      <c r="C148">
        <v>6.4178082191780801</v>
      </c>
      <c r="D148">
        <v>71</v>
      </c>
    </row>
    <row r="149" spans="1:4" x14ac:dyDescent="0.2">
      <c r="A149">
        <v>148</v>
      </c>
      <c r="B149">
        <v>22</v>
      </c>
      <c r="C149">
        <v>6.5646258503401302</v>
      </c>
      <c r="D149">
        <v>71</v>
      </c>
    </row>
    <row r="150" spans="1:4" x14ac:dyDescent="0.2">
      <c r="A150">
        <v>149</v>
      </c>
      <c r="B150">
        <v>34</v>
      </c>
      <c r="C150">
        <v>6.6689189189189104</v>
      </c>
      <c r="D150">
        <v>71</v>
      </c>
    </row>
    <row r="151" spans="1:4" x14ac:dyDescent="0.2">
      <c r="A151">
        <v>150</v>
      </c>
      <c r="B151">
        <v>33</v>
      </c>
      <c r="C151">
        <v>6.8523489932885902</v>
      </c>
      <c r="D151">
        <v>71</v>
      </c>
    </row>
    <row r="152" spans="1:4" x14ac:dyDescent="0.2">
      <c r="A152">
        <v>151</v>
      </c>
      <c r="B152">
        <v>36</v>
      </c>
      <c r="C152">
        <v>7.0266666666666602</v>
      </c>
      <c r="D152">
        <v>71</v>
      </c>
    </row>
    <row r="153" spans="1:4" x14ac:dyDescent="0.2">
      <c r="A153">
        <v>152</v>
      </c>
      <c r="B153">
        <v>21</v>
      </c>
      <c r="C153">
        <v>7.2185430463576097</v>
      </c>
      <c r="D153">
        <v>71</v>
      </c>
    </row>
    <row r="154" spans="1:4" x14ac:dyDescent="0.2">
      <c r="A154">
        <v>153</v>
      </c>
      <c r="B154">
        <v>58</v>
      </c>
      <c r="C154">
        <v>7.3092105263157796</v>
      </c>
      <c r="D154">
        <v>71</v>
      </c>
    </row>
    <row r="155" spans="1:4" x14ac:dyDescent="0.2">
      <c r="A155">
        <v>154</v>
      </c>
      <c r="B155">
        <v>52</v>
      </c>
      <c r="C155">
        <v>7.6405228758169903</v>
      </c>
      <c r="D155">
        <v>71</v>
      </c>
    </row>
    <row r="156" spans="1:4" x14ac:dyDescent="0.2">
      <c r="A156">
        <v>155</v>
      </c>
      <c r="B156">
        <v>28</v>
      </c>
      <c r="C156">
        <v>7.9285714285714199</v>
      </c>
      <c r="D156">
        <v>71</v>
      </c>
    </row>
    <row r="157" spans="1:4" x14ac:dyDescent="0.2">
      <c r="A157">
        <v>156</v>
      </c>
      <c r="B157">
        <v>39</v>
      </c>
      <c r="C157">
        <v>8.0580645161290292</v>
      </c>
      <c r="D157">
        <v>71</v>
      </c>
    </row>
    <row r="158" spans="1:4" x14ac:dyDescent="0.2">
      <c r="A158">
        <v>157</v>
      </c>
      <c r="B158">
        <v>21</v>
      </c>
      <c r="C158">
        <v>8.2564102564102502</v>
      </c>
      <c r="D158">
        <v>71</v>
      </c>
    </row>
    <row r="159" spans="1:4" x14ac:dyDescent="0.2">
      <c r="A159">
        <v>158</v>
      </c>
      <c r="B159">
        <v>29</v>
      </c>
      <c r="C159">
        <v>8.3375796178343897</v>
      </c>
      <c r="D159">
        <v>71</v>
      </c>
    </row>
    <row r="160" spans="1:4" x14ac:dyDescent="0.2">
      <c r="A160">
        <v>159</v>
      </c>
      <c r="B160">
        <v>20</v>
      </c>
      <c r="C160">
        <v>8.4683544303797404</v>
      </c>
      <c r="D160">
        <v>71</v>
      </c>
    </row>
    <row r="161" spans="1:4" x14ac:dyDescent="0.2">
      <c r="A161">
        <v>160</v>
      </c>
      <c r="B161">
        <v>32</v>
      </c>
      <c r="C161">
        <v>8.5408805031446509</v>
      </c>
      <c r="D161">
        <v>71</v>
      </c>
    </row>
    <row r="162" spans="1:4" x14ac:dyDescent="0.2">
      <c r="A162">
        <v>161</v>
      </c>
      <c r="B162">
        <v>24</v>
      </c>
      <c r="C162">
        <v>8.6875</v>
      </c>
      <c r="D162">
        <v>71</v>
      </c>
    </row>
    <row r="163" spans="1:4" x14ac:dyDescent="0.2">
      <c r="A163">
        <v>162</v>
      </c>
      <c r="B163">
        <v>50</v>
      </c>
      <c r="C163">
        <v>8.7826086956521703</v>
      </c>
      <c r="D163">
        <v>71</v>
      </c>
    </row>
    <row r="164" spans="1:4" x14ac:dyDescent="0.2">
      <c r="A164">
        <v>163</v>
      </c>
      <c r="B164">
        <v>24</v>
      </c>
      <c r="C164">
        <v>9.0370370370370292</v>
      </c>
      <c r="D164">
        <v>71</v>
      </c>
    </row>
    <row r="165" spans="1:4" x14ac:dyDescent="0.2">
      <c r="A165">
        <v>164</v>
      </c>
      <c r="B165">
        <v>30</v>
      </c>
      <c r="C165">
        <v>9.1288343558282197</v>
      </c>
      <c r="D165">
        <v>71</v>
      </c>
    </row>
    <row r="166" spans="1:4" x14ac:dyDescent="0.2">
      <c r="A166">
        <v>165</v>
      </c>
      <c r="B166">
        <v>61</v>
      </c>
      <c r="C166">
        <v>9.2560975609756095</v>
      </c>
      <c r="D166">
        <v>71</v>
      </c>
    </row>
    <row r="167" spans="1:4" x14ac:dyDescent="0.2">
      <c r="A167">
        <v>166</v>
      </c>
      <c r="B167">
        <v>53</v>
      </c>
      <c r="C167">
        <v>9.5696969696969703</v>
      </c>
      <c r="D167">
        <v>71</v>
      </c>
    </row>
    <row r="168" spans="1:4" x14ac:dyDescent="0.2">
      <c r="A168">
        <v>167</v>
      </c>
      <c r="B168">
        <v>18</v>
      </c>
      <c r="C168">
        <v>9.8313253012048101</v>
      </c>
      <c r="D168">
        <v>71</v>
      </c>
    </row>
    <row r="169" spans="1:4" x14ac:dyDescent="0.2">
      <c r="A169">
        <v>168</v>
      </c>
      <c r="B169">
        <v>31</v>
      </c>
      <c r="C169">
        <v>9.8802395209580798</v>
      </c>
      <c r="D169">
        <v>71</v>
      </c>
    </row>
    <row r="170" spans="1:4" x14ac:dyDescent="0.2">
      <c r="A170">
        <v>169</v>
      </c>
      <c r="B170">
        <v>22</v>
      </c>
      <c r="C170">
        <v>10.0059523809523</v>
      </c>
      <c r="D170">
        <v>71</v>
      </c>
    </row>
    <row r="171" spans="1:4" x14ac:dyDescent="0.2">
      <c r="A171">
        <v>170</v>
      </c>
      <c r="B171">
        <v>24</v>
      </c>
      <c r="C171">
        <v>10.076923076923</v>
      </c>
      <c r="D171">
        <v>71</v>
      </c>
    </row>
    <row r="172" spans="1:4" x14ac:dyDescent="0.2">
      <c r="A172">
        <v>171</v>
      </c>
      <c r="B172">
        <v>30</v>
      </c>
      <c r="C172">
        <v>10.1588235294117</v>
      </c>
      <c r="D172">
        <v>71</v>
      </c>
    </row>
    <row r="173" spans="1:4" x14ac:dyDescent="0.2">
      <c r="A173">
        <v>172</v>
      </c>
      <c r="B173">
        <v>11</v>
      </c>
      <c r="C173">
        <v>10.274853801169501</v>
      </c>
      <c r="D173">
        <v>71</v>
      </c>
    </row>
    <row r="174" spans="1:4" x14ac:dyDescent="0.2">
      <c r="A174">
        <v>173</v>
      </c>
      <c r="B174">
        <v>64</v>
      </c>
      <c r="C174">
        <v>10.279069767441801</v>
      </c>
      <c r="D174">
        <v>71</v>
      </c>
    </row>
    <row r="175" spans="1:4" x14ac:dyDescent="0.2">
      <c r="A175">
        <v>174</v>
      </c>
      <c r="B175">
        <v>36</v>
      </c>
      <c r="C175">
        <v>10.589595375722499</v>
      </c>
      <c r="D175">
        <v>71</v>
      </c>
    </row>
    <row r="176" spans="1:4" x14ac:dyDescent="0.2">
      <c r="A176">
        <v>175</v>
      </c>
      <c r="B176">
        <v>29</v>
      </c>
      <c r="C176">
        <v>10.735632183908001</v>
      </c>
      <c r="D176">
        <v>71</v>
      </c>
    </row>
    <row r="177" spans="1:4" x14ac:dyDescent="0.2">
      <c r="A177">
        <v>176</v>
      </c>
      <c r="B177">
        <v>29</v>
      </c>
      <c r="C177">
        <v>10.84</v>
      </c>
      <c r="D177">
        <v>71</v>
      </c>
    </row>
    <row r="178" spans="1:4" x14ac:dyDescent="0.2">
      <c r="A178">
        <v>177</v>
      </c>
      <c r="B178">
        <v>14</v>
      </c>
      <c r="C178">
        <v>10.943181818181801</v>
      </c>
      <c r="D178">
        <v>71</v>
      </c>
    </row>
    <row r="179" spans="1:4" x14ac:dyDescent="0.2">
      <c r="A179">
        <v>178</v>
      </c>
      <c r="B179">
        <v>40</v>
      </c>
      <c r="C179">
        <v>10.9604519774011</v>
      </c>
      <c r="D179">
        <v>71</v>
      </c>
    </row>
    <row r="180" spans="1:4" x14ac:dyDescent="0.2">
      <c r="A180">
        <v>179</v>
      </c>
      <c r="B180">
        <v>29</v>
      </c>
      <c r="C180">
        <v>11.123595505617899</v>
      </c>
      <c r="D180">
        <v>71</v>
      </c>
    </row>
    <row r="181" spans="1:4" x14ac:dyDescent="0.2">
      <c r="A181">
        <v>180</v>
      </c>
      <c r="B181">
        <v>13</v>
      </c>
      <c r="C181">
        <v>11.223463687150799</v>
      </c>
      <c r="D181">
        <v>71</v>
      </c>
    </row>
    <row r="182" spans="1:4" x14ac:dyDescent="0.2">
      <c r="A182">
        <v>181</v>
      </c>
      <c r="B182">
        <v>31</v>
      </c>
      <c r="C182">
        <v>11.233333333333301</v>
      </c>
      <c r="D182">
        <v>71</v>
      </c>
    </row>
    <row r="183" spans="1:4" x14ac:dyDescent="0.2">
      <c r="A183">
        <v>182</v>
      </c>
      <c r="B183">
        <v>39</v>
      </c>
      <c r="C183">
        <v>11.342541436464</v>
      </c>
      <c r="D183">
        <v>71</v>
      </c>
    </row>
    <row r="184" spans="1:4" x14ac:dyDescent="0.2">
      <c r="A184">
        <v>183</v>
      </c>
      <c r="B184">
        <v>38</v>
      </c>
      <c r="C184">
        <v>11.4945054945054</v>
      </c>
      <c r="D184">
        <v>71</v>
      </c>
    </row>
    <row r="185" spans="1:4" x14ac:dyDescent="0.2">
      <c r="A185">
        <v>184</v>
      </c>
      <c r="B185">
        <v>20</v>
      </c>
      <c r="C185">
        <v>11.639344262294999</v>
      </c>
      <c r="D185">
        <v>71</v>
      </c>
    </row>
    <row r="186" spans="1:4" x14ac:dyDescent="0.2">
      <c r="A186">
        <v>185</v>
      </c>
      <c r="B186">
        <v>31</v>
      </c>
      <c r="C186">
        <v>11.684782608695601</v>
      </c>
      <c r="D186">
        <v>71</v>
      </c>
    </row>
    <row r="187" spans="1:4" x14ac:dyDescent="0.2">
      <c r="A187">
        <v>186</v>
      </c>
      <c r="B187">
        <v>62</v>
      </c>
      <c r="C187">
        <v>11.7891891891891</v>
      </c>
      <c r="D187">
        <v>71</v>
      </c>
    </row>
    <row r="188" spans="1:4" x14ac:dyDescent="0.2">
      <c r="A188">
        <v>187</v>
      </c>
      <c r="B188">
        <v>12</v>
      </c>
      <c r="C188">
        <v>12.059139784946201</v>
      </c>
      <c r="D188">
        <v>71</v>
      </c>
    </row>
    <row r="189" spans="1:4" x14ac:dyDescent="0.2">
      <c r="A189">
        <v>188</v>
      </c>
      <c r="B189">
        <v>52</v>
      </c>
      <c r="C189">
        <v>12.058823529411701</v>
      </c>
      <c r="D189">
        <v>71</v>
      </c>
    </row>
    <row r="190" spans="1:4" x14ac:dyDescent="0.2">
      <c r="A190">
        <v>189</v>
      </c>
      <c r="B190">
        <v>15</v>
      </c>
      <c r="C190">
        <v>12.271276595744601</v>
      </c>
      <c r="D190">
        <v>71</v>
      </c>
    </row>
    <row r="191" spans="1:4" x14ac:dyDescent="0.2">
      <c r="A191">
        <v>190</v>
      </c>
      <c r="B191">
        <v>41</v>
      </c>
      <c r="C191">
        <v>12.285714285714199</v>
      </c>
      <c r="D191">
        <v>71</v>
      </c>
    </row>
    <row r="192" spans="1:4" x14ac:dyDescent="0.2">
      <c r="A192">
        <v>191</v>
      </c>
      <c r="B192">
        <v>33</v>
      </c>
      <c r="C192">
        <v>12.4368421052631</v>
      </c>
      <c r="D192">
        <v>71</v>
      </c>
    </row>
    <row r="193" spans="1:4" x14ac:dyDescent="0.2">
      <c r="A193">
        <v>192</v>
      </c>
      <c r="B193">
        <v>21</v>
      </c>
      <c r="C193">
        <v>12.544502617800999</v>
      </c>
      <c r="D193">
        <v>71</v>
      </c>
    </row>
    <row r="194" spans="1:4" x14ac:dyDescent="0.2">
      <c r="A194">
        <v>193</v>
      </c>
      <c r="B194">
        <v>42</v>
      </c>
      <c r="C194">
        <v>12.5885416666666</v>
      </c>
      <c r="D194">
        <v>71</v>
      </c>
    </row>
    <row r="195" spans="1:4" x14ac:dyDescent="0.2">
      <c r="A195">
        <v>194</v>
      </c>
      <c r="B195">
        <v>21</v>
      </c>
      <c r="C195">
        <v>12.740932642487</v>
      </c>
      <c r="D195">
        <v>71</v>
      </c>
    </row>
    <row r="196" spans="1:4" x14ac:dyDescent="0.2">
      <c r="A196">
        <v>195</v>
      </c>
      <c r="B196">
        <v>41</v>
      </c>
      <c r="C196">
        <v>12.7835051546391</v>
      </c>
      <c r="D196">
        <v>71</v>
      </c>
    </row>
    <row r="197" spans="1:4" x14ac:dyDescent="0.2">
      <c r="A197">
        <v>196</v>
      </c>
      <c r="B197">
        <v>33</v>
      </c>
      <c r="C197">
        <v>12.9282051282051</v>
      </c>
      <c r="D197">
        <v>71</v>
      </c>
    </row>
    <row r="198" spans="1:4" x14ac:dyDescent="0.2">
      <c r="A198">
        <v>197</v>
      </c>
      <c r="B198">
        <v>47</v>
      </c>
      <c r="C198">
        <v>13.030612244897901</v>
      </c>
      <c r="D198">
        <v>71</v>
      </c>
    </row>
    <row r="199" spans="1:4" x14ac:dyDescent="0.2">
      <c r="A199">
        <v>198</v>
      </c>
      <c r="B199">
        <v>19</v>
      </c>
      <c r="C199">
        <v>13.2030456852791</v>
      </c>
      <c r="D199">
        <v>71</v>
      </c>
    </row>
    <row r="200" spans="1:4" x14ac:dyDescent="0.2">
      <c r="A200">
        <v>199</v>
      </c>
      <c r="B200">
        <v>29</v>
      </c>
      <c r="C200">
        <v>13.2323232323232</v>
      </c>
      <c r="D200">
        <v>71</v>
      </c>
    </row>
    <row r="201" spans="1:4" x14ac:dyDescent="0.2">
      <c r="A201">
        <v>200</v>
      </c>
      <c r="B201">
        <v>23</v>
      </c>
      <c r="C201">
        <v>13.3115577889447</v>
      </c>
      <c r="D201">
        <v>71</v>
      </c>
    </row>
    <row r="202" spans="1:4" x14ac:dyDescent="0.2">
      <c r="A202">
        <v>201</v>
      </c>
      <c r="B202">
        <v>39</v>
      </c>
      <c r="C202">
        <v>13.36</v>
      </c>
      <c r="D202">
        <v>71</v>
      </c>
    </row>
    <row r="203" spans="1:4" x14ac:dyDescent="0.2">
      <c r="A203">
        <v>202</v>
      </c>
      <c r="B203">
        <v>46</v>
      </c>
      <c r="C203">
        <v>13.4875621890547</v>
      </c>
      <c r="D203">
        <v>71</v>
      </c>
    </row>
    <row r="204" spans="1:4" x14ac:dyDescent="0.2">
      <c r="A204">
        <v>203</v>
      </c>
      <c r="B204">
        <v>23</v>
      </c>
      <c r="C204">
        <v>13.6485148514851</v>
      </c>
      <c r="D204">
        <v>71</v>
      </c>
    </row>
    <row r="205" spans="1:4" x14ac:dyDescent="0.2">
      <c r="A205">
        <v>204</v>
      </c>
      <c r="B205">
        <v>20</v>
      </c>
      <c r="C205">
        <v>13.6945812807881</v>
      </c>
      <c r="D205">
        <v>71</v>
      </c>
    </row>
    <row r="206" spans="1:4" x14ac:dyDescent="0.2">
      <c r="A206">
        <v>205</v>
      </c>
      <c r="B206">
        <v>23</v>
      </c>
      <c r="C206">
        <v>13.7254901960784</v>
      </c>
      <c r="D206">
        <v>71</v>
      </c>
    </row>
    <row r="207" spans="1:4" x14ac:dyDescent="0.2">
      <c r="A207">
        <v>206</v>
      </c>
      <c r="B207">
        <v>52</v>
      </c>
      <c r="C207">
        <v>13.770731707316999</v>
      </c>
      <c r="D207">
        <v>71</v>
      </c>
    </row>
    <row r="208" spans="1:4" x14ac:dyDescent="0.2">
      <c r="A208">
        <v>207</v>
      </c>
      <c r="B208">
        <v>33</v>
      </c>
      <c r="C208">
        <v>13.956310679611599</v>
      </c>
      <c r="D208">
        <v>71</v>
      </c>
    </row>
    <row r="209" spans="1:4" x14ac:dyDescent="0.2">
      <c r="A209">
        <v>208</v>
      </c>
      <c r="B209">
        <v>33</v>
      </c>
      <c r="C209">
        <v>14.048309178743899</v>
      </c>
      <c r="D209">
        <v>71</v>
      </c>
    </row>
    <row r="210" spans="1:4" x14ac:dyDescent="0.2">
      <c r="A210">
        <v>209</v>
      </c>
      <c r="B210">
        <v>41</v>
      </c>
      <c r="C210">
        <v>14.139423076923</v>
      </c>
      <c r="D210">
        <v>71</v>
      </c>
    </row>
    <row r="211" spans="1:4" x14ac:dyDescent="0.2">
      <c r="A211">
        <v>210</v>
      </c>
      <c r="B211">
        <v>28</v>
      </c>
      <c r="C211">
        <v>14.267942583731999</v>
      </c>
      <c r="D211">
        <v>71</v>
      </c>
    </row>
    <row r="212" spans="1:4" x14ac:dyDescent="0.2">
      <c r="A212">
        <v>211</v>
      </c>
      <c r="B212">
        <v>37</v>
      </c>
      <c r="C212">
        <v>14.3333333333333</v>
      </c>
      <c r="D212">
        <v>71</v>
      </c>
    </row>
    <row r="213" spans="1:4" x14ac:dyDescent="0.2">
      <c r="A213">
        <v>212</v>
      </c>
      <c r="B213">
        <v>46</v>
      </c>
      <c r="C213">
        <v>14.440758293838799</v>
      </c>
      <c r="D213">
        <v>71</v>
      </c>
    </row>
    <row r="214" spans="1:4" x14ac:dyDescent="0.2">
      <c r="A214">
        <v>213</v>
      </c>
      <c r="B214">
        <v>33</v>
      </c>
      <c r="C214">
        <v>14.589622641509401</v>
      </c>
      <c r="D214">
        <v>71</v>
      </c>
    </row>
    <row r="215" spans="1:4" x14ac:dyDescent="0.2">
      <c r="A215">
        <v>214</v>
      </c>
      <c r="B215">
        <v>35</v>
      </c>
      <c r="C215">
        <v>14.676056338028101</v>
      </c>
      <c r="D215">
        <v>71</v>
      </c>
    </row>
    <row r="216" spans="1:4" x14ac:dyDescent="0.2">
      <c r="A216">
        <v>215</v>
      </c>
      <c r="B216">
        <v>53</v>
      </c>
      <c r="C216">
        <v>14.7710280373831</v>
      </c>
      <c r="D216">
        <v>71</v>
      </c>
    </row>
    <row r="217" spans="1:4" x14ac:dyDescent="0.2">
      <c r="A217">
        <v>216</v>
      </c>
      <c r="B217">
        <v>80</v>
      </c>
      <c r="C217">
        <v>14.948837209302299</v>
      </c>
      <c r="D217">
        <v>80</v>
      </c>
    </row>
    <row r="218" spans="1:4" x14ac:dyDescent="0.2">
      <c r="A218">
        <v>217</v>
      </c>
      <c r="B218">
        <v>56</v>
      </c>
      <c r="C218">
        <v>15.25</v>
      </c>
      <c r="D218">
        <v>80</v>
      </c>
    </row>
    <row r="219" spans="1:4" x14ac:dyDescent="0.2">
      <c r="A219">
        <v>218</v>
      </c>
      <c r="B219">
        <v>13</v>
      </c>
      <c r="C219">
        <v>15.4377880184331</v>
      </c>
      <c r="D219">
        <v>80</v>
      </c>
    </row>
    <row r="220" spans="1:4" x14ac:dyDescent="0.2">
      <c r="A220">
        <v>219</v>
      </c>
      <c r="B220">
        <v>26</v>
      </c>
      <c r="C220">
        <v>15.4266055045871</v>
      </c>
      <c r="D220">
        <v>80</v>
      </c>
    </row>
    <row r="221" spans="1:4" x14ac:dyDescent="0.2">
      <c r="A221">
        <v>220</v>
      </c>
      <c r="B221">
        <v>42</v>
      </c>
      <c r="C221">
        <v>15.474885844748799</v>
      </c>
      <c r="D221">
        <v>80</v>
      </c>
    </row>
    <row r="222" spans="1:4" x14ac:dyDescent="0.2">
      <c r="A222">
        <v>221</v>
      </c>
      <c r="B222">
        <v>27</v>
      </c>
      <c r="C222">
        <v>15.595454545454499</v>
      </c>
      <c r="D222">
        <v>80</v>
      </c>
    </row>
    <row r="223" spans="1:4" x14ac:dyDescent="0.2">
      <c r="A223">
        <v>222</v>
      </c>
      <c r="B223">
        <v>54</v>
      </c>
      <c r="C223">
        <v>15.647058823529401</v>
      </c>
      <c r="D223">
        <v>80</v>
      </c>
    </row>
    <row r="224" spans="1:4" x14ac:dyDescent="0.2">
      <c r="A224">
        <v>223</v>
      </c>
      <c r="B224">
        <v>16</v>
      </c>
      <c r="C224">
        <v>15.8198198198198</v>
      </c>
      <c r="D224">
        <v>80</v>
      </c>
    </row>
    <row r="225" spans="1:4" x14ac:dyDescent="0.2">
      <c r="A225">
        <v>224</v>
      </c>
      <c r="B225">
        <v>30</v>
      </c>
      <c r="C225">
        <v>15.820627802690501</v>
      </c>
      <c r="D225">
        <v>80</v>
      </c>
    </row>
    <row r="226" spans="1:4" x14ac:dyDescent="0.2">
      <c r="A226">
        <v>225</v>
      </c>
      <c r="B226">
        <v>11</v>
      </c>
      <c r="C226">
        <v>15.8839285714285</v>
      </c>
      <c r="D226">
        <v>80</v>
      </c>
    </row>
    <row r="227" spans="1:4" x14ac:dyDescent="0.2">
      <c r="A227">
        <v>226</v>
      </c>
      <c r="B227">
        <v>34</v>
      </c>
      <c r="C227">
        <v>15.862222222222201</v>
      </c>
      <c r="D227">
        <v>80</v>
      </c>
    </row>
    <row r="228" spans="1:4" x14ac:dyDescent="0.2">
      <c r="A228">
        <v>227</v>
      </c>
      <c r="B228">
        <v>37</v>
      </c>
      <c r="C228">
        <v>15.9424778761061</v>
      </c>
      <c r="D228">
        <v>80</v>
      </c>
    </row>
    <row r="229" spans="1:4" x14ac:dyDescent="0.2">
      <c r="A229">
        <v>228</v>
      </c>
      <c r="B229">
        <v>54</v>
      </c>
      <c r="C229">
        <v>16.035242290748801</v>
      </c>
      <c r="D229">
        <v>80</v>
      </c>
    </row>
    <row r="230" spans="1:4" x14ac:dyDescent="0.2">
      <c r="A230">
        <v>229</v>
      </c>
      <c r="B230">
        <v>45</v>
      </c>
      <c r="C230">
        <v>16.2017543859649</v>
      </c>
      <c r="D230">
        <v>80</v>
      </c>
    </row>
    <row r="231" spans="1:4" x14ac:dyDescent="0.2">
      <c r="A231">
        <v>230</v>
      </c>
      <c r="B231">
        <v>18</v>
      </c>
      <c r="C231">
        <v>16.327510917030502</v>
      </c>
      <c r="D231">
        <v>80</v>
      </c>
    </row>
    <row r="232" spans="1:4" x14ac:dyDescent="0.2">
      <c r="A232">
        <v>231</v>
      </c>
      <c r="B232">
        <v>14</v>
      </c>
      <c r="C232">
        <v>16.334782608695601</v>
      </c>
      <c r="D232">
        <v>80</v>
      </c>
    </row>
    <row r="233" spans="1:4" x14ac:dyDescent="0.2">
      <c r="A233">
        <v>232</v>
      </c>
      <c r="B233">
        <v>39</v>
      </c>
      <c r="C233">
        <v>16.324675324675301</v>
      </c>
      <c r="D233">
        <v>80</v>
      </c>
    </row>
    <row r="234" spans="1:4" x14ac:dyDescent="0.2">
      <c r="A234">
        <v>233</v>
      </c>
      <c r="B234">
        <v>23</v>
      </c>
      <c r="C234">
        <v>16.422413793103399</v>
      </c>
      <c r="D234">
        <v>80</v>
      </c>
    </row>
    <row r="235" spans="1:4" x14ac:dyDescent="0.2">
      <c r="A235">
        <v>234</v>
      </c>
      <c r="B235">
        <v>37</v>
      </c>
      <c r="C235">
        <v>16.450643776823998</v>
      </c>
      <c r="D235">
        <v>80</v>
      </c>
    </row>
    <row r="236" spans="1:4" x14ac:dyDescent="0.2">
      <c r="A236">
        <v>235</v>
      </c>
      <c r="B236">
        <v>48</v>
      </c>
      <c r="C236">
        <v>16.538461538461501</v>
      </c>
      <c r="D236">
        <v>80</v>
      </c>
    </row>
    <row r="237" spans="1:4" x14ac:dyDescent="0.2">
      <c r="A237">
        <v>236</v>
      </c>
      <c r="B237">
        <v>38</v>
      </c>
      <c r="C237">
        <v>16.6723404255319</v>
      </c>
      <c r="D237">
        <v>80</v>
      </c>
    </row>
    <row r="238" spans="1:4" x14ac:dyDescent="0.2">
      <c r="A238">
        <v>237</v>
      </c>
      <c r="B238">
        <v>23</v>
      </c>
      <c r="C238">
        <v>16.7627118644067</v>
      </c>
      <c r="D238">
        <v>80</v>
      </c>
    </row>
    <row r="239" spans="1:4" x14ac:dyDescent="0.2">
      <c r="A239">
        <v>238</v>
      </c>
      <c r="B239">
        <v>24</v>
      </c>
      <c r="C239">
        <v>16.789029535864898</v>
      </c>
      <c r="D239">
        <v>80</v>
      </c>
    </row>
    <row r="240" spans="1:4" x14ac:dyDescent="0.2">
      <c r="A240">
        <v>239</v>
      </c>
      <c r="B240">
        <v>56</v>
      </c>
      <c r="C240">
        <v>16.8193277310924</v>
      </c>
      <c r="D240">
        <v>80</v>
      </c>
    </row>
    <row r="241" spans="1:4" x14ac:dyDescent="0.2">
      <c r="A241">
        <v>240</v>
      </c>
      <c r="B241">
        <v>36</v>
      </c>
      <c r="C241">
        <v>16.9832635983263</v>
      </c>
      <c r="D241">
        <v>80</v>
      </c>
    </row>
    <row r="242" spans="1:4" x14ac:dyDescent="0.2">
      <c r="A242">
        <v>241</v>
      </c>
      <c r="B242">
        <v>37</v>
      </c>
      <c r="C242">
        <v>17.0625</v>
      </c>
      <c r="D242">
        <v>80</v>
      </c>
    </row>
    <row r="243" spans="1:4" x14ac:dyDescent="0.2">
      <c r="A243">
        <v>242</v>
      </c>
      <c r="B243">
        <v>33</v>
      </c>
      <c r="C243">
        <v>17.145228215767599</v>
      </c>
      <c r="D243">
        <v>80</v>
      </c>
    </row>
    <row r="244" spans="1:4" x14ac:dyDescent="0.2">
      <c r="A244">
        <v>243</v>
      </c>
      <c r="B244">
        <v>49</v>
      </c>
      <c r="C244">
        <v>17.2107438016528</v>
      </c>
      <c r="D244">
        <v>80</v>
      </c>
    </row>
    <row r="245" spans="1:4" x14ac:dyDescent="0.2">
      <c r="A245">
        <v>244</v>
      </c>
      <c r="B245">
        <v>37</v>
      </c>
      <c r="C245">
        <v>17.341563786008201</v>
      </c>
      <c r="D245">
        <v>80</v>
      </c>
    </row>
    <row r="246" spans="1:4" x14ac:dyDescent="0.2">
      <c r="A246">
        <v>245</v>
      </c>
      <c r="B246">
        <v>34</v>
      </c>
      <c r="C246">
        <v>17.422131147540899</v>
      </c>
      <c r="D246">
        <v>80</v>
      </c>
    </row>
    <row r="247" spans="1:4" x14ac:dyDescent="0.2">
      <c r="A247">
        <v>246</v>
      </c>
      <c r="B247">
        <v>23</v>
      </c>
      <c r="C247">
        <v>17.4897959183673</v>
      </c>
      <c r="D247">
        <v>80</v>
      </c>
    </row>
    <row r="248" spans="1:4" x14ac:dyDescent="0.2">
      <c r="A248">
        <v>247</v>
      </c>
      <c r="B248">
        <v>37</v>
      </c>
      <c r="C248">
        <v>17.512195121951201</v>
      </c>
      <c r="D248">
        <v>80</v>
      </c>
    </row>
    <row r="249" spans="1:4" x14ac:dyDescent="0.2">
      <c r="A249">
        <v>248</v>
      </c>
      <c r="B249">
        <v>36</v>
      </c>
      <c r="C249">
        <v>17.591093117408899</v>
      </c>
      <c r="D249">
        <v>80</v>
      </c>
    </row>
    <row r="250" spans="1:4" x14ac:dyDescent="0.2">
      <c r="A250">
        <v>249</v>
      </c>
      <c r="B250">
        <v>35</v>
      </c>
      <c r="C250">
        <v>17.6653225806451</v>
      </c>
      <c r="D250">
        <v>80</v>
      </c>
    </row>
    <row r="251" spans="1:4" x14ac:dyDescent="0.2">
      <c r="A251">
        <v>250</v>
      </c>
      <c r="B251">
        <v>13</v>
      </c>
      <c r="C251">
        <v>17.734939759036099</v>
      </c>
      <c r="D251">
        <v>80</v>
      </c>
    </row>
    <row r="252" spans="1:4" x14ac:dyDescent="0.2">
      <c r="A252">
        <v>251</v>
      </c>
      <c r="B252">
        <v>13</v>
      </c>
      <c r="C252">
        <v>17.716000000000001</v>
      </c>
      <c r="D252">
        <v>80</v>
      </c>
    </row>
    <row r="253" spans="1:4" x14ac:dyDescent="0.2">
      <c r="A253">
        <v>252</v>
      </c>
      <c r="B253">
        <v>9</v>
      </c>
      <c r="C253">
        <v>17.697211155378401</v>
      </c>
      <c r="D253">
        <v>80</v>
      </c>
    </row>
    <row r="254" spans="1:4" x14ac:dyDescent="0.2">
      <c r="A254">
        <v>253</v>
      </c>
      <c r="B254">
        <v>39</v>
      </c>
      <c r="C254">
        <v>17.662698412698401</v>
      </c>
      <c r="D254">
        <v>80</v>
      </c>
    </row>
    <row r="255" spans="1:4" x14ac:dyDescent="0.2">
      <c r="A255">
        <v>254</v>
      </c>
      <c r="B255">
        <v>17</v>
      </c>
      <c r="C255">
        <v>17.747035573122499</v>
      </c>
      <c r="D255">
        <v>80</v>
      </c>
    </row>
    <row r="256" spans="1:4" x14ac:dyDescent="0.2">
      <c r="A256">
        <v>255</v>
      </c>
      <c r="B256">
        <v>20</v>
      </c>
      <c r="C256">
        <v>17.7440944881889</v>
      </c>
      <c r="D256">
        <v>80</v>
      </c>
    </row>
    <row r="257" spans="1:4" x14ac:dyDescent="0.2">
      <c r="A257">
        <v>256</v>
      </c>
      <c r="B257">
        <v>38</v>
      </c>
      <c r="C257">
        <v>17.7529411764705</v>
      </c>
      <c r="D257">
        <v>80</v>
      </c>
    </row>
    <row r="258" spans="1:4" x14ac:dyDescent="0.2">
      <c r="A258">
        <v>257</v>
      </c>
      <c r="B258">
        <v>46</v>
      </c>
      <c r="C258">
        <v>17.83203125</v>
      </c>
      <c r="D258">
        <v>80</v>
      </c>
    </row>
    <row r="259" spans="1:4" x14ac:dyDescent="0.2">
      <c r="A259">
        <v>258</v>
      </c>
      <c r="B259">
        <v>56</v>
      </c>
      <c r="C259">
        <v>17.941634241245101</v>
      </c>
      <c r="D259">
        <v>80</v>
      </c>
    </row>
    <row r="260" spans="1:4" x14ac:dyDescent="0.2">
      <c r="A260">
        <v>259</v>
      </c>
      <c r="B260">
        <v>30</v>
      </c>
      <c r="C260">
        <v>18.089147286821699</v>
      </c>
      <c r="D260">
        <v>80</v>
      </c>
    </row>
    <row r="261" spans="1:4" x14ac:dyDescent="0.2">
      <c r="A261">
        <v>260</v>
      </c>
      <c r="B261">
        <v>34</v>
      </c>
      <c r="C261">
        <v>18.135135135135101</v>
      </c>
      <c r="D261">
        <v>80</v>
      </c>
    </row>
    <row r="262" spans="1:4" x14ac:dyDescent="0.2">
      <c r="A262">
        <v>261</v>
      </c>
      <c r="B262">
        <v>15</v>
      </c>
      <c r="C262">
        <v>18.196153846153798</v>
      </c>
      <c r="D262">
        <v>80</v>
      </c>
    </row>
    <row r="263" spans="1:4" x14ac:dyDescent="0.2">
      <c r="A263">
        <v>262</v>
      </c>
      <c r="B263">
        <v>25</v>
      </c>
      <c r="C263">
        <v>18.183908045976999</v>
      </c>
      <c r="D263">
        <v>80</v>
      </c>
    </row>
    <row r="264" spans="1:4" x14ac:dyDescent="0.2">
      <c r="A264">
        <v>263</v>
      </c>
      <c r="B264">
        <v>60</v>
      </c>
      <c r="C264">
        <v>18.209923664122101</v>
      </c>
      <c r="D264">
        <v>80</v>
      </c>
    </row>
    <row r="265" spans="1:4" x14ac:dyDescent="0.2">
      <c r="A265">
        <v>264</v>
      </c>
      <c r="B265">
        <v>42</v>
      </c>
      <c r="C265">
        <v>18.3688212927756</v>
      </c>
      <c r="D265">
        <v>80</v>
      </c>
    </row>
    <row r="266" spans="1:4" x14ac:dyDescent="0.2">
      <c r="A266">
        <v>265</v>
      </c>
      <c r="B266">
        <v>13</v>
      </c>
      <c r="C266">
        <v>18.4583333333333</v>
      </c>
      <c r="D266">
        <v>80</v>
      </c>
    </row>
    <row r="267" spans="1:4" x14ac:dyDescent="0.2">
      <c r="A267">
        <v>266</v>
      </c>
      <c r="B267">
        <v>30</v>
      </c>
      <c r="C267">
        <v>18.437735849056601</v>
      </c>
      <c r="D267">
        <v>80</v>
      </c>
    </row>
    <row r="268" spans="1:4" x14ac:dyDescent="0.2">
      <c r="A268">
        <v>267</v>
      </c>
      <c r="B268">
        <v>35</v>
      </c>
      <c r="C268">
        <v>18.481203007518701</v>
      </c>
      <c r="D268">
        <v>80</v>
      </c>
    </row>
    <row r="269" spans="1:4" x14ac:dyDescent="0.2">
      <c r="A269">
        <v>268</v>
      </c>
      <c r="B269">
        <v>40</v>
      </c>
      <c r="C269">
        <v>18.543071161048601</v>
      </c>
      <c r="D269">
        <v>80</v>
      </c>
    </row>
    <row r="270" spans="1:4" x14ac:dyDescent="0.2">
      <c r="A270">
        <v>269</v>
      </c>
      <c r="B270">
        <v>27</v>
      </c>
      <c r="C270">
        <v>18.623134328358201</v>
      </c>
      <c r="D270">
        <v>80</v>
      </c>
    </row>
    <row r="271" spans="1:4" x14ac:dyDescent="0.2">
      <c r="A271">
        <v>270</v>
      </c>
      <c r="B271">
        <v>34</v>
      </c>
      <c r="C271">
        <v>18.6542750929368</v>
      </c>
      <c r="D271">
        <v>80</v>
      </c>
    </row>
    <row r="272" spans="1:4" x14ac:dyDescent="0.2">
      <c r="A272">
        <v>271</v>
      </c>
      <c r="B272">
        <v>11</v>
      </c>
      <c r="C272">
        <v>18.711111111111101</v>
      </c>
      <c r="D272">
        <v>80</v>
      </c>
    </row>
    <row r="273" spans="1:4" x14ac:dyDescent="0.2">
      <c r="A273">
        <v>272</v>
      </c>
      <c r="B273">
        <v>18</v>
      </c>
      <c r="C273">
        <v>18.682656826568198</v>
      </c>
      <c r="D273">
        <v>80</v>
      </c>
    </row>
    <row r="274" spans="1:4" x14ac:dyDescent="0.2">
      <c r="A274">
        <v>273</v>
      </c>
      <c r="B274">
        <v>18</v>
      </c>
      <c r="C274">
        <v>18.680147058823501</v>
      </c>
      <c r="D274">
        <v>80</v>
      </c>
    </row>
    <row r="275" spans="1:4" x14ac:dyDescent="0.2">
      <c r="A275">
        <v>274</v>
      </c>
      <c r="B275">
        <v>5</v>
      </c>
      <c r="C275">
        <v>18.677655677655601</v>
      </c>
      <c r="D275">
        <v>80</v>
      </c>
    </row>
    <row r="276" spans="1:4" x14ac:dyDescent="0.2">
      <c r="A276">
        <v>275</v>
      </c>
      <c r="B276">
        <v>20</v>
      </c>
      <c r="C276">
        <v>18.627737226277301</v>
      </c>
      <c r="D276">
        <v>80</v>
      </c>
    </row>
    <row r="277" spans="1:4" x14ac:dyDescent="0.2">
      <c r="A277">
        <v>276</v>
      </c>
      <c r="B277">
        <v>28</v>
      </c>
      <c r="C277">
        <v>18.632727272727202</v>
      </c>
      <c r="D277">
        <v>80</v>
      </c>
    </row>
    <row r="278" spans="1:4" x14ac:dyDescent="0.2">
      <c r="A278">
        <v>277</v>
      </c>
      <c r="B278">
        <v>36</v>
      </c>
      <c r="C278">
        <v>18.6666666666666</v>
      </c>
      <c r="D278">
        <v>80</v>
      </c>
    </row>
    <row r="279" spans="1:4" x14ac:dyDescent="0.2">
      <c r="A279">
        <v>278</v>
      </c>
      <c r="B279">
        <v>47</v>
      </c>
      <c r="C279">
        <v>18.7292418772563</v>
      </c>
      <c r="D279">
        <v>80</v>
      </c>
    </row>
    <row r="280" spans="1:4" x14ac:dyDescent="0.2">
      <c r="A280">
        <v>279</v>
      </c>
      <c r="B280">
        <v>20</v>
      </c>
      <c r="C280">
        <v>18.8309352517985</v>
      </c>
      <c r="D280">
        <v>80</v>
      </c>
    </row>
    <row r="281" spans="1:4" x14ac:dyDescent="0.2">
      <c r="A281">
        <v>280</v>
      </c>
      <c r="B281">
        <v>29</v>
      </c>
      <c r="C281">
        <v>18.835125448028599</v>
      </c>
      <c r="D281">
        <v>80</v>
      </c>
    </row>
    <row r="282" spans="1:4" x14ac:dyDescent="0.2">
      <c r="A282">
        <v>281</v>
      </c>
      <c r="B282">
        <v>28</v>
      </c>
      <c r="C282">
        <v>18.871428571428499</v>
      </c>
      <c r="D282">
        <v>80</v>
      </c>
    </row>
    <row r="283" spans="1:4" x14ac:dyDescent="0.2">
      <c r="A283">
        <v>282</v>
      </c>
      <c r="B283">
        <v>37</v>
      </c>
      <c r="C283">
        <v>18.903914590747299</v>
      </c>
      <c r="D283">
        <v>80</v>
      </c>
    </row>
    <row r="284" spans="1:4" x14ac:dyDescent="0.2">
      <c r="A284">
        <v>283</v>
      </c>
      <c r="B284">
        <v>41</v>
      </c>
      <c r="C284">
        <v>18.968085106382901</v>
      </c>
      <c r="D284">
        <v>80</v>
      </c>
    </row>
    <row r="285" spans="1:4" x14ac:dyDescent="0.2">
      <c r="A285">
        <v>284</v>
      </c>
      <c r="B285">
        <v>28</v>
      </c>
      <c r="C285">
        <v>19.0459363957597</v>
      </c>
      <c r="D285">
        <v>80</v>
      </c>
    </row>
    <row r="286" spans="1:4" x14ac:dyDescent="0.2">
      <c r="A286">
        <v>285</v>
      </c>
      <c r="B286">
        <v>43</v>
      </c>
      <c r="C286">
        <v>19.0774647887323</v>
      </c>
      <c r="D286">
        <v>80</v>
      </c>
    </row>
    <row r="287" spans="1:4" x14ac:dyDescent="0.2">
      <c r="A287">
        <v>286</v>
      </c>
      <c r="B287">
        <v>12</v>
      </c>
      <c r="C287">
        <v>19.161403508771901</v>
      </c>
      <c r="D287">
        <v>80</v>
      </c>
    </row>
    <row r="288" spans="1:4" x14ac:dyDescent="0.2">
      <c r="A288">
        <v>287</v>
      </c>
      <c r="B288">
        <v>31</v>
      </c>
      <c r="C288">
        <v>19.136363636363601</v>
      </c>
      <c r="D288">
        <v>80</v>
      </c>
    </row>
    <row r="289" spans="1:4" x14ac:dyDescent="0.2">
      <c r="A289">
        <v>288</v>
      </c>
      <c r="B289">
        <v>26</v>
      </c>
      <c r="C289">
        <v>19.177700348432001</v>
      </c>
      <c r="D289">
        <v>80</v>
      </c>
    </row>
    <row r="290" spans="1:4" x14ac:dyDescent="0.2">
      <c r="A290">
        <v>289</v>
      </c>
      <c r="B290">
        <v>19</v>
      </c>
      <c r="C290">
        <v>19.2013888888888</v>
      </c>
      <c r="D290">
        <v>80</v>
      </c>
    </row>
    <row r="291" spans="1:4" x14ac:dyDescent="0.2">
      <c r="A291">
        <v>290</v>
      </c>
      <c r="B291">
        <v>28</v>
      </c>
      <c r="C291">
        <v>19.200692041522402</v>
      </c>
      <c r="D291">
        <v>80</v>
      </c>
    </row>
    <row r="292" spans="1:4" x14ac:dyDescent="0.2">
      <c r="A292">
        <v>291</v>
      </c>
      <c r="B292">
        <v>43</v>
      </c>
      <c r="C292">
        <v>19.231034482758599</v>
      </c>
      <c r="D292">
        <v>80</v>
      </c>
    </row>
    <row r="293" spans="1:4" x14ac:dyDescent="0.2">
      <c r="A293">
        <v>292</v>
      </c>
      <c r="B293">
        <v>11</v>
      </c>
      <c r="C293">
        <v>19.312714776632301</v>
      </c>
      <c r="D293">
        <v>80</v>
      </c>
    </row>
    <row r="294" spans="1:4" x14ac:dyDescent="0.2">
      <c r="A294">
        <v>293</v>
      </c>
      <c r="B294">
        <v>9</v>
      </c>
      <c r="C294">
        <v>19.284246575342401</v>
      </c>
      <c r="D294">
        <v>80</v>
      </c>
    </row>
    <row r="295" spans="1:4" x14ac:dyDescent="0.2">
      <c r="A295">
        <v>294</v>
      </c>
      <c r="B295">
        <v>23</v>
      </c>
      <c r="C295">
        <v>19.2491467576791</v>
      </c>
      <c r="D295">
        <v>80</v>
      </c>
    </row>
    <row r="296" spans="1:4" x14ac:dyDescent="0.2">
      <c r="A296">
        <v>295</v>
      </c>
      <c r="B296">
        <v>57</v>
      </c>
      <c r="C296">
        <v>19.261904761904699</v>
      </c>
      <c r="D296">
        <v>80</v>
      </c>
    </row>
    <row r="297" spans="1:4" x14ac:dyDescent="0.2">
      <c r="A297">
        <v>296</v>
      </c>
      <c r="B297">
        <v>17</v>
      </c>
      <c r="C297">
        <v>19.3898305084745</v>
      </c>
      <c r="D297">
        <v>80</v>
      </c>
    </row>
    <row r="298" spans="1:4" x14ac:dyDescent="0.2">
      <c r="A298">
        <v>297</v>
      </c>
      <c r="B298">
        <v>29</v>
      </c>
      <c r="C298">
        <v>19.381756756756701</v>
      </c>
      <c r="D298">
        <v>80</v>
      </c>
    </row>
    <row r="299" spans="1:4" x14ac:dyDescent="0.2">
      <c r="A299">
        <v>298</v>
      </c>
      <c r="B299">
        <v>32</v>
      </c>
      <c r="C299">
        <v>19.414141414141401</v>
      </c>
      <c r="D299">
        <v>80</v>
      </c>
    </row>
    <row r="300" spans="1:4" x14ac:dyDescent="0.2">
      <c r="A300">
        <v>299</v>
      </c>
      <c r="B300">
        <v>48</v>
      </c>
      <c r="C300">
        <v>19.4563758389261</v>
      </c>
      <c r="D300">
        <v>80</v>
      </c>
    </row>
    <row r="301" spans="1:4" x14ac:dyDescent="0.2">
      <c r="A301">
        <v>300</v>
      </c>
      <c r="B301">
        <v>15</v>
      </c>
      <c r="C301">
        <v>19.551839464882899</v>
      </c>
      <c r="D301">
        <v>80</v>
      </c>
    </row>
    <row r="302" spans="1:4" x14ac:dyDescent="0.2">
      <c r="A302">
        <v>301</v>
      </c>
      <c r="B302">
        <v>8</v>
      </c>
      <c r="C302">
        <v>19.536666666666601</v>
      </c>
      <c r="D302">
        <v>80</v>
      </c>
    </row>
    <row r="303" spans="1:4" x14ac:dyDescent="0.2">
      <c r="A303">
        <v>302</v>
      </c>
      <c r="B303">
        <v>19</v>
      </c>
      <c r="C303">
        <v>19.498338870431802</v>
      </c>
      <c r="D303">
        <v>80</v>
      </c>
    </row>
    <row r="304" spans="1:4" x14ac:dyDescent="0.2">
      <c r="A304">
        <v>303</v>
      </c>
      <c r="B304">
        <v>50</v>
      </c>
      <c r="C304">
        <v>19.496688741721801</v>
      </c>
      <c r="D304">
        <v>80</v>
      </c>
    </row>
    <row r="305" spans="1:4" x14ac:dyDescent="0.2">
      <c r="A305">
        <v>304</v>
      </c>
      <c r="B305">
        <v>34</v>
      </c>
      <c r="C305">
        <v>19.597359735973502</v>
      </c>
      <c r="D305">
        <v>80</v>
      </c>
    </row>
    <row r="306" spans="1:4" x14ac:dyDescent="0.2">
      <c r="A306">
        <v>305</v>
      </c>
      <c r="B306">
        <v>15</v>
      </c>
      <c r="C306">
        <v>19.6447368421052</v>
      </c>
      <c r="D306">
        <v>80</v>
      </c>
    </row>
    <row r="307" spans="1:4" x14ac:dyDescent="0.2">
      <c r="A307">
        <v>306</v>
      </c>
      <c r="B307">
        <v>12</v>
      </c>
      <c r="C307">
        <v>19.6295081967213</v>
      </c>
      <c r="D307">
        <v>80</v>
      </c>
    </row>
    <row r="308" spans="1:4" x14ac:dyDescent="0.2">
      <c r="A308">
        <v>307</v>
      </c>
      <c r="B308">
        <v>17</v>
      </c>
      <c r="C308">
        <v>19.6045751633986</v>
      </c>
      <c r="D308">
        <v>80</v>
      </c>
    </row>
    <row r="309" spans="1:4" x14ac:dyDescent="0.2">
      <c r="A309">
        <v>308</v>
      </c>
      <c r="B309">
        <v>20</v>
      </c>
      <c r="C309">
        <v>19.5960912052117</v>
      </c>
      <c r="D309">
        <v>80</v>
      </c>
    </row>
    <row r="310" spans="1:4" x14ac:dyDescent="0.2">
      <c r="A310">
        <v>309</v>
      </c>
      <c r="B310">
        <v>23</v>
      </c>
      <c r="C310">
        <v>19.597402597402599</v>
      </c>
      <c r="D310">
        <v>80</v>
      </c>
    </row>
    <row r="311" spans="1:4" x14ac:dyDescent="0.2">
      <c r="A311">
        <v>310</v>
      </c>
      <c r="B311">
        <v>23</v>
      </c>
      <c r="C311">
        <v>19.608414239482201</v>
      </c>
      <c r="D311">
        <v>80</v>
      </c>
    </row>
    <row r="312" spans="1:4" x14ac:dyDescent="0.2">
      <c r="A312">
        <v>311</v>
      </c>
      <c r="B312">
        <v>10</v>
      </c>
      <c r="C312">
        <v>19.619354838709601</v>
      </c>
      <c r="D312">
        <v>80</v>
      </c>
    </row>
    <row r="313" spans="1:4" x14ac:dyDescent="0.2">
      <c r="A313">
        <v>312</v>
      </c>
      <c r="B313">
        <v>37</v>
      </c>
      <c r="C313">
        <v>19.588424437299</v>
      </c>
      <c r="D313">
        <v>80</v>
      </c>
    </row>
    <row r="314" spans="1:4" x14ac:dyDescent="0.2">
      <c r="A314">
        <v>313</v>
      </c>
      <c r="B314">
        <v>26</v>
      </c>
      <c r="C314">
        <v>19.644230769230699</v>
      </c>
      <c r="D314">
        <v>80</v>
      </c>
    </row>
    <row r="315" spans="1:4" x14ac:dyDescent="0.2">
      <c r="A315">
        <v>314</v>
      </c>
      <c r="B315">
        <v>35</v>
      </c>
      <c r="C315">
        <v>19.664536741214</v>
      </c>
      <c r="D315">
        <v>80</v>
      </c>
    </row>
    <row r="316" spans="1:4" x14ac:dyDescent="0.2">
      <c r="A316">
        <v>315</v>
      </c>
      <c r="B316">
        <v>34</v>
      </c>
      <c r="C316">
        <v>19.713375796178301</v>
      </c>
      <c r="D316">
        <v>80</v>
      </c>
    </row>
    <row r="317" spans="1:4" x14ac:dyDescent="0.2">
      <c r="A317">
        <v>316</v>
      </c>
      <c r="B317">
        <v>24</v>
      </c>
      <c r="C317">
        <v>19.758730158730099</v>
      </c>
      <c r="D317">
        <v>80</v>
      </c>
    </row>
    <row r="318" spans="1:4" x14ac:dyDescent="0.2">
      <c r="A318">
        <v>317</v>
      </c>
      <c r="B318">
        <v>33</v>
      </c>
      <c r="C318">
        <v>19.772151898734101</v>
      </c>
      <c r="D318">
        <v>80</v>
      </c>
    </row>
    <row r="319" spans="1:4" x14ac:dyDescent="0.2">
      <c r="A319">
        <v>318</v>
      </c>
      <c r="B319">
        <v>32</v>
      </c>
      <c r="C319">
        <v>19.813880126182902</v>
      </c>
      <c r="D319">
        <v>80</v>
      </c>
    </row>
    <row r="320" spans="1:4" x14ac:dyDescent="0.2">
      <c r="A320">
        <v>319</v>
      </c>
      <c r="B320">
        <v>29</v>
      </c>
      <c r="C320">
        <v>19.852201257861601</v>
      </c>
      <c r="D320">
        <v>80</v>
      </c>
    </row>
    <row r="321" spans="1:4" x14ac:dyDescent="0.2">
      <c r="A321">
        <v>320</v>
      </c>
      <c r="B321">
        <v>14</v>
      </c>
      <c r="C321">
        <v>19.880877742946701</v>
      </c>
      <c r="D321">
        <v>80</v>
      </c>
    </row>
    <row r="322" spans="1:4" x14ac:dyDescent="0.2">
      <c r="A322">
        <v>321</v>
      </c>
      <c r="B322">
        <v>28</v>
      </c>
      <c r="C322">
        <v>19.862500000000001</v>
      </c>
      <c r="D322">
        <v>80</v>
      </c>
    </row>
    <row r="323" spans="1:4" x14ac:dyDescent="0.2">
      <c r="A323">
        <v>322</v>
      </c>
      <c r="B323">
        <v>31</v>
      </c>
      <c r="C323">
        <v>19.887850467289699</v>
      </c>
      <c r="D323">
        <v>80</v>
      </c>
    </row>
    <row r="324" spans="1:4" x14ac:dyDescent="0.2">
      <c r="A324">
        <v>323</v>
      </c>
      <c r="B324">
        <v>36</v>
      </c>
      <c r="C324">
        <v>19.922360248447202</v>
      </c>
      <c r="D324">
        <v>80</v>
      </c>
    </row>
    <row r="325" spans="1:4" x14ac:dyDescent="0.2">
      <c r="A325">
        <v>324</v>
      </c>
      <c r="B325">
        <v>39</v>
      </c>
      <c r="C325">
        <v>19.972136222910201</v>
      </c>
      <c r="D325">
        <v>80</v>
      </c>
    </row>
    <row r="326" spans="1:4" x14ac:dyDescent="0.2">
      <c r="A326">
        <v>325</v>
      </c>
      <c r="B326">
        <v>38</v>
      </c>
      <c r="C326">
        <v>20.0308641975308</v>
      </c>
      <c r="D326">
        <v>80</v>
      </c>
    </row>
    <row r="327" spans="1:4" x14ac:dyDescent="0.2">
      <c r="A327">
        <v>326</v>
      </c>
      <c r="B327">
        <v>18</v>
      </c>
      <c r="C327">
        <v>20.086153846153799</v>
      </c>
      <c r="D327">
        <v>80</v>
      </c>
    </row>
    <row r="328" spans="1:4" x14ac:dyDescent="0.2">
      <c r="A328">
        <v>327</v>
      </c>
      <c r="B328">
        <v>26</v>
      </c>
      <c r="C328">
        <v>20.079754601226899</v>
      </c>
      <c r="D328">
        <v>80</v>
      </c>
    </row>
    <row r="329" spans="1:4" x14ac:dyDescent="0.2">
      <c r="A329">
        <v>328</v>
      </c>
      <c r="B329">
        <v>16</v>
      </c>
      <c r="C329">
        <v>20.097859327217101</v>
      </c>
      <c r="D329">
        <v>80</v>
      </c>
    </row>
    <row r="330" spans="1:4" x14ac:dyDescent="0.2">
      <c r="A330">
        <v>329</v>
      </c>
      <c r="B330">
        <v>49</v>
      </c>
      <c r="C330">
        <v>20.085365853658502</v>
      </c>
      <c r="D330">
        <v>80</v>
      </c>
    </row>
    <row r="331" spans="1:4" x14ac:dyDescent="0.2">
      <c r="A331">
        <v>330</v>
      </c>
      <c r="B331">
        <v>40</v>
      </c>
      <c r="C331">
        <v>20.1732522796352</v>
      </c>
      <c r="D331">
        <v>80</v>
      </c>
    </row>
    <row r="332" spans="1:4" x14ac:dyDescent="0.2">
      <c r="A332">
        <v>331</v>
      </c>
      <c r="B332">
        <v>25</v>
      </c>
      <c r="C332">
        <v>20.233333333333299</v>
      </c>
      <c r="D332">
        <v>80</v>
      </c>
    </row>
    <row r="333" spans="1:4" x14ac:dyDescent="0.2">
      <c r="A333">
        <v>332</v>
      </c>
      <c r="B333">
        <v>24</v>
      </c>
      <c r="C333">
        <v>20.247734138972799</v>
      </c>
      <c r="D333">
        <v>80</v>
      </c>
    </row>
    <row r="334" spans="1:4" x14ac:dyDescent="0.2">
      <c r="A334">
        <v>333</v>
      </c>
      <c r="B334">
        <v>51</v>
      </c>
      <c r="C334">
        <v>20.2590361445783</v>
      </c>
      <c r="D334">
        <v>80</v>
      </c>
    </row>
    <row r="335" spans="1:4" x14ac:dyDescent="0.2">
      <c r="A335">
        <v>334</v>
      </c>
      <c r="B335">
        <v>20</v>
      </c>
      <c r="C335">
        <v>20.351351351351301</v>
      </c>
      <c r="D335">
        <v>80</v>
      </c>
    </row>
    <row r="336" spans="1:4" x14ac:dyDescent="0.2">
      <c r="A336">
        <v>335</v>
      </c>
      <c r="B336">
        <v>29</v>
      </c>
      <c r="C336">
        <v>20.350299401197599</v>
      </c>
      <c r="D336">
        <v>80</v>
      </c>
    </row>
    <row r="337" spans="1:4" x14ac:dyDescent="0.2">
      <c r="A337">
        <v>336</v>
      </c>
      <c r="B337">
        <v>37</v>
      </c>
      <c r="C337">
        <v>20.376119402985001</v>
      </c>
      <c r="D337">
        <v>80</v>
      </c>
    </row>
    <row r="338" spans="1:4" x14ac:dyDescent="0.2">
      <c r="A338">
        <v>337</v>
      </c>
      <c r="B338">
        <v>45</v>
      </c>
      <c r="C338">
        <v>20.425595238095202</v>
      </c>
      <c r="D338">
        <v>80</v>
      </c>
    </row>
    <row r="339" spans="1:4" x14ac:dyDescent="0.2">
      <c r="A339">
        <v>338</v>
      </c>
      <c r="B339">
        <v>39</v>
      </c>
      <c r="C339">
        <v>20.4985163204747</v>
      </c>
      <c r="D339">
        <v>80</v>
      </c>
    </row>
    <row r="340" spans="1:4" x14ac:dyDescent="0.2">
      <c r="A340">
        <v>339</v>
      </c>
      <c r="B340">
        <v>34</v>
      </c>
      <c r="C340">
        <v>20.5532544378698</v>
      </c>
      <c r="D340">
        <v>80</v>
      </c>
    </row>
    <row r="341" spans="1:4" x14ac:dyDescent="0.2">
      <c r="A341">
        <v>340</v>
      </c>
      <c r="B341">
        <v>33</v>
      </c>
      <c r="C341">
        <v>20.592920353982301</v>
      </c>
      <c r="D341">
        <v>80</v>
      </c>
    </row>
    <row r="342" spans="1:4" x14ac:dyDescent="0.2">
      <c r="A342">
        <v>341</v>
      </c>
      <c r="B342">
        <v>47</v>
      </c>
      <c r="C342">
        <v>20.6294117647058</v>
      </c>
      <c r="D342">
        <v>80</v>
      </c>
    </row>
    <row r="343" spans="1:4" x14ac:dyDescent="0.2">
      <c r="A343">
        <v>342</v>
      </c>
      <c r="B343">
        <v>29</v>
      </c>
      <c r="C343">
        <v>20.706744868035099</v>
      </c>
      <c r="D343">
        <v>80</v>
      </c>
    </row>
    <row r="344" spans="1:4" x14ac:dyDescent="0.2">
      <c r="A344">
        <v>343</v>
      </c>
      <c r="B344">
        <v>33</v>
      </c>
      <c r="C344">
        <v>20.730994152046701</v>
      </c>
      <c r="D344">
        <v>80</v>
      </c>
    </row>
    <row r="345" spans="1:4" x14ac:dyDescent="0.2">
      <c r="A345">
        <v>344</v>
      </c>
      <c r="B345">
        <v>27</v>
      </c>
      <c r="C345">
        <v>20.766763848396501</v>
      </c>
      <c r="D345">
        <v>80</v>
      </c>
    </row>
    <row r="346" spans="1:4" x14ac:dyDescent="0.2">
      <c r="A346">
        <v>345</v>
      </c>
      <c r="B346">
        <v>13</v>
      </c>
      <c r="C346">
        <v>20.7848837209302</v>
      </c>
      <c r="D346">
        <v>80</v>
      </c>
    </row>
    <row r="347" spans="1:4" x14ac:dyDescent="0.2">
      <c r="A347">
        <v>346</v>
      </c>
      <c r="B347">
        <v>35</v>
      </c>
      <c r="C347">
        <v>20.762318840579699</v>
      </c>
      <c r="D347">
        <v>80</v>
      </c>
    </row>
    <row r="348" spans="1:4" x14ac:dyDescent="0.2">
      <c r="A348">
        <v>347</v>
      </c>
      <c r="B348">
        <v>22</v>
      </c>
      <c r="C348">
        <v>20.803468208092401</v>
      </c>
      <c r="D348">
        <v>80</v>
      </c>
    </row>
    <row r="349" spans="1:4" x14ac:dyDescent="0.2">
      <c r="A349">
        <v>348</v>
      </c>
      <c r="B349">
        <v>17</v>
      </c>
      <c r="C349">
        <v>20.806916426512899</v>
      </c>
      <c r="D349">
        <v>80</v>
      </c>
    </row>
    <row r="350" spans="1:4" x14ac:dyDescent="0.2">
      <c r="A350">
        <v>349</v>
      </c>
      <c r="B350">
        <v>47</v>
      </c>
      <c r="C350">
        <v>20.795977011494202</v>
      </c>
      <c r="D350">
        <v>80</v>
      </c>
    </row>
    <row r="351" spans="1:4" x14ac:dyDescent="0.2">
      <c r="A351">
        <v>350</v>
      </c>
      <c r="B351">
        <v>32</v>
      </c>
      <c r="C351">
        <v>20.871060171919702</v>
      </c>
      <c r="D351">
        <v>80</v>
      </c>
    </row>
    <row r="352" spans="1:4" x14ac:dyDescent="0.2">
      <c r="A352">
        <v>351</v>
      </c>
      <c r="B352">
        <v>31</v>
      </c>
      <c r="C352">
        <v>20.902857142857101</v>
      </c>
      <c r="D352">
        <v>80</v>
      </c>
    </row>
    <row r="353" spans="1:4" x14ac:dyDescent="0.2">
      <c r="A353">
        <v>352</v>
      </c>
      <c r="B353">
        <v>16</v>
      </c>
      <c r="C353">
        <v>20.9316239316239</v>
      </c>
      <c r="D353">
        <v>80</v>
      </c>
    </row>
    <row r="354" spans="1:4" x14ac:dyDescent="0.2">
      <c r="A354">
        <v>353</v>
      </c>
      <c r="B354">
        <v>42</v>
      </c>
      <c r="C354">
        <v>20.917613636363601</v>
      </c>
      <c r="D354">
        <v>80</v>
      </c>
    </row>
    <row r="355" spans="1:4" x14ac:dyDescent="0.2">
      <c r="A355">
        <v>354</v>
      </c>
      <c r="B355">
        <v>34</v>
      </c>
      <c r="C355">
        <v>20.9773371104815</v>
      </c>
      <c r="D355">
        <v>80</v>
      </c>
    </row>
    <row r="356" spans="1:4" x14ac:dyDescent="0.2">
      <c r="A356">
        <v>355</v>
      </c>
      <c r="B356">
        <v>35</v>
      </c>
      <c r="C356">
        <v>21.014124293785301</v>
      </c>
      <c r="D356">
        <v>80</v>
      </c>
    </row>
    <row r="357" spans="1:4" x14ac:dyDescent="0.2">
      <c r="A357">
        <v>356</v>
      </c>
      <c r="B357">
        <v>27</v>
      </c>
      <c r="C357">
        <v>21.053521126760501</v>
      </c>
      <c r="D357">
        <v>80</v>
      </c>
    </row>
    <row r="358" spans="1:4" x14ac:dyDescent="0.2">
      <c r="A358">
        <v>357</v>
      </c>
      <c r="B358">
        <v>28</v>
      </c>
      <c r="C358">
        <v>21.070224719101098</v>
      </c>
      <c r="D358">
        <v>80</v>
      </c>
    </row>
    <row r="359" spans="1:4" x14ac:dyDescent="0.2">
      <c r="A359">
        <v>358</v>
      </c>
      <c r="B359">
        <v>26</v>
      </c>
      <c r="C359">
        <v>21.089635854341701</v>
      </c>
      <c r="D359">
        <v>80</v>
      </c>
    </row>
    <row r="360" spans="1:4" x14ac:dyDescent="0.2">
      <c r="A360">
        <v>359</v>
      </c>
      <c r="B360">
        <v>47</v>
      </c>
      <c r="C360">
        <v>21.1033519553072</v>
      </c>
      <c r="D360">
        <v>80</v>
      </c>
    </row>
    <row r="361" spans="1:4" x14ac:dyDescent="0.2">
      <c r="A361">
        <v>360</v>
      </c>
      <c r="B361">
        <v>24</v>
      </c>
      <c r="C361">
        <v>21.175487465181</v>
      </c>
      <c r="D361">
        <v>80</v>
      </c>
    </row>
    <row r="362" spans="1:4" x14ac:dyDescent="0.2">
      <c r="A362">
        <v>361</v>
      </c>
      <c r="B362">
        <v>20</v>
      </c>
      <c r="C362">
        <v>21.183333333333302</v>
      </c>
      <c r="D362">
        <v>80</v>
      </c>
    </row>
    <row r="363" spans="1:4" x14ac:dyDescent="0.2">
      <c r="A363">
        <v>362</v>
      </c>
      <c r="B363">
        <v>29</v>
      </c>
      <c r="C363">
        <v>21.180055401661999</v>
      </c>
      <c r="D363">
        <v>80</v>
      </c>
    </row>
    <row r="364" spans="1:4" x14ac:dyDescent="0.2">
      <c r="A364">
        <v>363</v>
      </c>
      <c r="B364">
        <v>58</v>
      </c>
      <c r="C364">
        <v>21.201657458563499</v>
      </c>
      <c r="D364">
        <v>80</v>
      </c>
    </row>
    <row r="365" spans="1:4" x14ac:dyDescent="0.2">
      <c r="A365">
        <v>364</v>
      </c>
      <c r="B365">
        <v>34</v>
      </c>
      <c r="C365">
        <v>21.303030303030301</v>
      </c>
      <c r="D365">
        <v>80</v>
      </c>
    </row>
    <row r="366" spans="1:4" x14ac:dyDescent="0.2">
      <c r="A366">
        <v>365</v>
      </c>
      <c r="B366">
        <v>36</v>
      </c>
      <c r="C366">
        <v>21.337912087911999</v>
      </c>
      <c r="D366">
        <v>80</v>
      </c>
    </row>
    <row r="367" spans="1:4" x14ac:dyDescent="0.2">
      <c r="A367">
        <v>366</v>
      </c>
      <c r="B367">
        <v>43</v>
      </c>
      <c r="C367">
        <v>21.378082191780798</v>
      </c>
      <c r="D367">
        <v>80</v>
      </c>
    </row>
    <row r="368" spans="1:4" x14ac:dyDescent="0.2">
      <c r="A368">
        <v>367</v>
      </c>
      <c r="B368">
        <v>13</v>
      </c>
      <c r="C368">
        <v>21.437158469945299</v>
      </c>
      <c r="D368">
        <v>80</v>
      </c>
    </row>
    <row r="369" spans="1:4" x14ac:dyDescent="0.2">
      <c r="A369">
        <v>368</v>
      </c>
      <c r="B369">
        <v>23</v>
      </c>
      <c r="C369">
        <v>21.414168937329698</v>
      </c>
      <c r="D369">
        <v>80</v>
      </c>
    </row>
    <row r="370" spans="1:4" x14ac:dyDescent="0.2">
      <c r="A370">
        <v>369</v>
      </c>
      <c r="B370">
        <v>65</v>
      </c>
      <c r="C370">
        <v>21.418478260869499</v>
      </c>
      <c r="D370">
        <v>80</v>
      </c>
    </row>
    <row r="371" spans="1:4" x14ac:dyDescent="0.2">
      <c r="A371">
        <v>370</v>
      </c>
      <c r="B371">
        <v>12</v>
      </c>
      <c r="C371">
        <v>21.5365853658536</v>
      </c>
      <c r="D371">
        <v>80</v>
      </c>
    </row>
    <row r="372" spans="1:4" x14ac:dyDescent="0.2">
      <c r="A372">
        <v>371</v>
      </c>
      <c r="B372">
        <v>28</v>
      </c>
      <c r="C372">
        <v>21.510810810810799</v>
      </c>
      <c r="D372">
        <v>80</v>
      </c>
    </row>
    <row r="373" spans="1:4" x14ac:dyDescent="0.2">
      <c r="A373">
        <v>372</v>
      </c>
      <c r="B373">
        <v>45</v>
      </c>
      <c r="C373">
        <v>21.528301886792399</v>
      </c>
      <c r="D373">
        <v>80</v>
      </c>
    </row>
    <row r="374" spans="1:4" x14ac:dyDescent="0.2">
      <c r="A374">
        <v>373</v>
      </c>
      <c r="B374">
        <v>41</v>
      </c>
      <c r="C374">
        <v>21.5913978494623</v>
      </c>
      <c r="D374">
        <v>80</v>
      </c>
    </row>
    <row r="375" spans="1:4" x14ac:dyDescent="0.2">
      <c r="A375">
        <v>374</v>
      </c>
      <c r="B375">
        <v>40</v>
      </c>
      <c r="C375">
        <v>21.643431635388701</v>
      </c>
      <c r="D375">
        <v>80</v>
      </c>
    </row>
    <row r="376" spans="1:4" x14ac:dyDescent="0.2">
      <c r="A376">
        <v>375</v>
      </c>
      <c r="B376">
        <v>20</v>
      </c>
      <c r="C376">
        <v>21.692513368983899</v>
      </c>
      <c r="D376">
        <v>80</v>
      </c>
    </row>
    <row r="377" spans="1:4" x14ac:dyDescent="0.2">
      <c r="A377">
        <v>376</v>
      </c>
      <c r="B377">
        <v>39</v>
      </c>
      <c r="C377">
        <v>21.687999999999999</v>
      </c>
      <c r="D377">
        <v>80</v>
      </c>
    </row>
    <row r="378" spans="1:4" x14ac:dyDescent="0.2">
      <c r="A378">
        <v>377</v>
      </c>
      <c r="B378">
        <v>32</v>
      </c>
      <c r="C378">
        <v>21.734042553191401</v>
      </c>
      <c r="D378">
        <v>80</v>
      </c>
    </row>
    <row r="379" spans="1:4" x14ac:dyDescent="0.2">
      <c r="A379">
        <v>378</v>
      </c>
      <c r="B379">
        <v>29</v>
      </c>
      <c r="C379">
        <v>21.761273209549</v>
      </c>
      <c r="D379">
        <v>80</v>
      </c>
    </row>
    <row r="380" spans="1:4" x14ac:dyDescent="0.2">
      <c r="A380">
        <v>379</v>
      </c>
      <c r="B380">
        <v>75</v>
      </c>
      <c r="C380">
        <v>21.7804232804232</v>
      </c>
      <c r="D380">
        <v>80</v>
      </c>
    </row>
    <row r="381" spans="1:4" x14ac:dyDescent="0.2">
      <c r="A381">
        <v>380</v>
      </c>
      <c r="B381">
        <v>28</v>
      </c>
      <c r="C381">
        <v>21.920844327176699</v>
      </c>
      <c r="D381">
        <v>80</v>
      </c>
    </row>
    <row r="382" spans="1:4" x14ac:dyDescent="0.2">
      <c r="A382">
        <v>381</v>
      </c>
      <c r="B382">
        <v>36</v>
      </c>
      <c r="C382">
        <v>21.9368421052631</v>
      </c>
      <c r="D382">
        <v>80</v>
      </c>
    </row>
    <row r="383" spans="1:4" x14ac:dyDescent="0.2">
      <c r="A383">
        <v>382</v>
      </c>
      <c r="B383">
        <v>26</v>
      </c>
      <c r="C383">
        <v>21.973753280839802</v>
      </c>
      <c r="D383">
        <v>80</v>
      </c>
    </row>
    <row r="384" spans="1:4" x14ac:dyDescent="0.2">
      <c r="A384">
        <v>383</v>
      </c>
      <c r="B384">
        <v>32</v>
      </c>
      <c r="C384">
        <v>21.9842931937172</v>
      </c>
      <c r="D384">
        <v>80</v>
      </c>
    </row>
    <row r="385" spans="1:4" x14ac:dyDescent="0.2">
      <c r="A385">
        <v>384</v>
      </c>
      <c r="B385">
        <v>11</v>
      </c>
      <c r="C385">
        <v>22.0104438642297</v>
      </c>
      <c r="D385">
        <v>80</v>
      </c>
    </row>
    <row r="386" spans="1:4" x14ac:dyDescent="0.2">
      <c r="A386">
        <v>385</v>
      </c>
      <c r="B386">
        <v>31</v>
      </c>
      <c r="C386">
        <v>21.9817708333333</v>
      </c>
      <c r="D386">
        <v>80</v>
      </c>
    </row>
    <row r="387" spans="1:4" x14ac:dyDescent="0.2">
      <c r="A387">
        <v>386</v>
      </c>
      <c r="B387">
        <v>57</v>
      </c>
      <c r="C387">
        <v>22.005194805194801</v>
      </c>
      <c r="D387">
        <v>80</v>
      </c>
    </row>
    <row r="388" spans="1:4" x14ac:dyDescent="0.2">
      <c r="A388">
        <v>387</v>
      </c>
      <c r="B388">
        <v>31</v>
      </c>
      <c r="C388">
        <v>22.095854922279699</v>
      </c>
      <c r="D388">
        <v>80</v>
      </c>
    </row>
    <row r="389" spans="1:4" x14ac:dyDescent="0.2">
      <c r="A389">
        <v>388</v>
      </c>
      <c r="B389">
        <v>25</v>
      </c>
      <c r="C389">
        <v>22.118863049095602</v>
      </c>
      <c r="D389">
        <v>80</v>
      </c>
    </row>
    <row r="390" spans="1:4" x14ac:dyDescent="0.2">
      <c r="A390">
        <v>389</v>
      </c>
      <c r="B390">
        <v>34</v>
      </c>
      <c r="C390">
        <v>22.126288659793801</v>
      </c>
      <c r="D390">
        <v>80</v>
      </c>
    </row>
    <row r="391" spans="1:4" x14ac:dyDescent="0.2">
      <c r="A391">
        <v>390</v>
      </c>
      <c r="B391">
        <v>19</v>
      </c>
      <c r="C391">
        <v>22.156812339331601</v>
      </c>
      <c r="D391">
        <v>80</v>
      </c>
    </row>
    <row r="392" spans="1:4" x14ac:dyDescent="0.2">
      <c r="A392">
        <v>391</v>
      </c>
      <c r="B392">
        <v>49</v>
      </c>
      <c r="C392">
        <v>22.148717948717898</v>
      </c>
      <c r="D392">
        <v>80</v>
      </c>
    </row>
    <row r="393" spans="1:4" x14ac:dyDescent="0.2">
      <c r="A393">
        <v>392</v>
      </c>
      <c r="B393">
        <v>47</v>
      </c>
      <c r="C393">
        <v>22.2173913043478</v>
      </c>
      <c r="D393">
        <v>80</v>
      </c>
    </row>
    <row r="394" spans="1:4" x14ac:dyDescent="0.2">
      <c r="A394">
        <v>393</v>
      </c>
      <c r="B394">
        <v>46</v>
      </c>
      <c r="C394">
        <v>22.280612244897899</v>
      </c>
      <c r="D394">
        <v>80</v>
      </c>
    </row>
    <row r="395" spans="1:4" x14ac:dyDescent="0.2">
      <c r="A395">
        <v>394</v>
      </c>
      <c r="B395">
        <v>30</v>
      </c>
      <c r="C395">
        <v>22.340966921119499</v>
      </c>
      <c r="D395">
        <v>80</v>
      </c>
    </row>
    <row r="396" spans="1:4" x14ac:dyDescent="0.2">
      <c r="A396">
        <v>395</v>
      </c>
      <c r="B396">
        <v>29</v>
      </c>
      <c r="C396">
        <v>22.3604060913705</v>
      </c>
      <c r="D396">
        <v>80</v>
      </c>
    </row>
    <row r="397" spans="1:4" x14ac:dyDescent="0.2">
      <c r="A397">
        <v>396</v>
      </c>
      <c r="B397">
        <v>48</v>
      </c>
      <c r="C397">
        <v>22.3772151898734</v>
      </c>
      <c r="D397">
        <v>80</v>
      </c>
    </row>
    <row r="398" spans="1:4" x14ac:dyDescent="0.2">
      <c r="A398">
        <v>397</v>
      </c>
      <c r="B398">
        <v>16</v>
      </c>
      <c r="C398">
        <v>22.441919191919101</v>
      </c>
      <c r="D398">
        <v>80</v>
      </c>
    </row>
    <row r="399" spans="1:4" x14ac:dyDescent="0.2">
      <c r="A399">
        <v>398</v>
      </c>
      <c r="B399">
        <v>39</v>
      </c>
      <c r="C399">
        <v>22.425692695214099</v>
      </c>
      <c r="D399">
        <v>80</v>
      </c>
    </row>
    <row r="400" spans="1:4" x14ac:dyDescent="0.2">
      <c r="A400">
        <v>399</v>
      </c>
      <c r="B400">
        <v>38</v>
      </c>
      <c r="C400">
        <v>22.467336683416999</v>
      </c>
      <c r="D400">
        <v>80</v>
      </c>
    </row>
    <row r="401" spans="1:4" x14ac:dyDescent="0.2">
      <c r="A401">
        <v>400</v>
      </c>
      <c r="B401">
        <v>38</v>
      </c>
      <c r="C401">
        <v>22.506265664160399</v>
      </c>
      <c r="D401">
        <v>80</v>
      </c>
    </row>
    <row r="402" spans="1:4" x14ac:dyDescent="0.2">
      <c r="A402">
        <v>401</v>
      </c>
      <c r="B402">
        <v>20</v>
      </c>
      <c r="C402">
        <v>22.545000000000002</v>
      </c>
      <c r="D402">
        <v>80</v>
      </c>
    </row>
    <row r="403" spans="1:4" x14ac:dyDescent="0.2">
      <c r="A403">
        <v>402</v>
      </c>
      <c r="B403">
        <v>21</v>
      </c>
      <c r="C403">
        <v>22.5386533665835</v>
      </c>
      <c r="D403">
        <v>80</v>
      </c>
    </row>
    <row r="404" spans="1:4" x14ac:dyDescent="0.2">
      <c r="A404">
        <v>403</v>
      </c>
      <c r="B404">
        <v>27</v>
      </c>
      <c r="C404">
        <v>22.534825870646699</v>
      </c>
      <c r="D404">
        <v>80</v>
      </c>
    </row>
    <row r="405" spans="1:4" x14ac:dyDescent="0.2">
      <c r="A405">
        <v>404</v>
      </c>
      <c r="B405">
        <v>50</v>
      </c>
      <c r="C405">
        <v>22.545905707195999</v>
      </c>
      <c r="D405">
        <v>80</v>
      </c>
    </row>
    <row r="406" spans="1:4" x14ac:dyDescent="0.2">
      <c r="A406">
        <v>405</v>
      </c>
      <c r="B406">
        <v>29</v>
      </c>
      <c r="C406">
        <v>22.613861386138598</v>
      </c>
      <c r="D406">
        <v>80</v>
      </c>
    </row>
    <row r="407" spans="1:4" x14ac:dyDescent="0.2">
      <c r="A407">
        <v>406</v>
      </c>
      <c r="B407">
        <v>23</v>
      </c>
      <c r="C407">
        <v>22.629629629629601</v>
      </c>
      <c r="D407">
        <v>80</v>
      </c>
    </row>
    <row r="408" spans="1:4" x14ac:dyDescent="0.2">
      <c r="A408">
        <v>407</v>
      </c>
      <c r="B408">
        <v>29</v>
      </c>
      <c r="C408">
        <v>22.6305418719211</v>
      </c>
      <c r="D408">
        <v>80</v>
      </c>
    </row>
    <row r="409" spans="1:4" x14ac:dyDescent="0.2">
      <c r="A409">
        <v>408</v>
      </c>
      <c r="B409">
        <v>55</v>
      </c>
      <c r="C409">
        <v>22.6461916461916</v>
      </c>
      <c r="D409">
        <v>80</v>
      </c>
    </row>
    <row r="410" spans="1:4" x14ac:dyDescent="0.2">
      <c r="A410">
        <v>409</v>
      </c>
      <c r="B410">
        <v>44</v>
      </c>
      <c r="C410">
        <v>22.7254901960784</v>
      </c>
      <c r="D410">
        <v>80</v>
      </c>
    </row>
    <row r="411" spans="1:4" x14ac:dyDescent="0.2">
      <c r="A411">
        <v>410</v>
      </c>
      <c r="B411">
        <v>13</v>
      </c>
      <c r="C411">
        <v>22.7775061124694</v>
      </c>
      <c r="D411">
        <v>80</v>
      </c>
    </row>
    <row r="412" spans="1:4" x14ac:dyDescent="0.2">
      <c r="A412">
        <v>411</v>
      </c>
      <c r="B412">
        <v>49</v>
      </c>
      <c r="C412">
        <v>22.753658536585299</v>
      </c>
      <c r="D412">
        <v>80</v>
      </c>
    </row>
    <row r="413" spans="1:4" x14ac:dyDescent="0.2">
      <c r="A413">
        <v>412</v>
      </c>
      <c r="B413">
        <v>27</v>
      </c>
      <c r="C413">
        <v>22.817518248175102</v>
      </c>
      <c r="D413">
        <v>80</v>
      </c>
    </row>
    <row r="414" spans="1:4" x14ac:dyDescent="0.2">
      <c r="A414">
        <v>413</v>
      </c>
      <c r="B414">
        <v>37</v>
      </c>
      <c r="C414">
        <v>22.8276699029126</v>
      </c>
      <c r="D414">
        <v>80</v>
      </c>
    </row>
    <row r="415" spans="1:4" x14ac:dyDescent="0.2">
      <c r="A415">
        <v>414</v>
      </c>
      <c r="B415">
        <v>31</v>
      </c>
      <c r="C415">
        <v>22.861985472154899</v>
      </c>
      <c r="D415">
        <v>80</v>
      </c>
    </row>
    <row r="416" spans="1:4" x14ac:dyDescent="0.2">
      <c r="A416">
        <v>415</v>
      </c>
      <c r="B416">
        <v>33</v>
      </c>
      <c r="C416">
        <v>22.8816425120772</v>
      </c>
      <c r="D416">
        <v>80</v>
      </c>
    </row>
    <row r="417" spans="1:4" x14ac:dyDescent="0.2">
      <c r="A417">
        <v>416</v>
      </c>
      <c r="B417">
        <v>53</v>
      </c>
      <c r="C417">
        <v>22.906024096385501</v>
      </c>
      <c r="D417">
        <v>80</v>
      </c>
    </row>
    <row r="418" spans="1:4" x14ac:dyDescent="0.2">
      <c r="A418">
        <v>417</v>
      </c>
      <c r="B418">
        <v>17</v>
      </c>
      <c r="C418">
        <v>22.978365384615302</v>
      </c>
      <c r="D418">
        <v>80</v>
      </c>
    </row>
    <row r="419" spans="1:4" x14ac:dyDescent="0.2">
      <c r="A419">
        <v>418</v>
      </c>
      <c r="B419">
        <v>49</v>
      </c>
      <c r="C419">
        <v>22.964028776978399</v>
      </c>
      <c r="D419">
        <v>80</v>
      </c>
    </row>
    <row r="420" spans="1:4" x14ac:dyDescent="0.2">
      <c r="A420">
        <v>419</v>
      </c>
      <c r="B420">
        <v>32</v>
      </c>
      <c r="C420">
        <v>23.0263157894736</v>
      </c>
      <c r="D420">
        <v>80</v>
      </c>
    </row>
    <row r="421" spans="1:4" x14ac:dyDescent="0.2">
      <c r="A421">
        <v>420</v>
      </c>
      <c r="B421">
        <v>16</v>
      </c>
      <c r="C421">
        <v>23.047732696897299</v>
      </c>
      <c r="D421">
        <v>80</v>
      </c>
    </row>
    <row r="422" spans="1:4" x14ac:dyDescent="0.2">
      <c r="A422">
        <v>421</v>
      </c>
      <c r="B422">
        <v>46</v>
      </c>
      <c r="C422">
        <v>23.0309523809523</v>
      </c>
      <c r="D422">
        <v>80</v>
      </c>
    </row>
    <row r="423" spans="1:4" x14ac:dyDescent="0.2">
      <c r="A423">
        <v>422</v>
      </c>
      <c r="B423">
        <v>45</v>
      </c>
      <c r="C423">
        <v>23.085510688836099</v>
      </c>
      <c r="D423">
        <v>80</v>
      </c>
    </row>
    <row r="424" spans="1:4" x14ac:dyDescent="0.2">
      <c r="A424">
        <v>423</v>
      </c>
      <c r="B424">
        <v>35</v>
      </c>
      <c r="C424">
        <v>23.137440758293799</v>
      </c>
      <c r="D424">
        <v>80</v>
      </c>
    </row>
    <row r="425" spans="1:4" x14ac:dyDescent="0.2">
      <c r="A425">
        <v>424</v>
      </c>
      <c r="B425">
        <v>44</v>
      </c>
      <c r="C425">
        <v>23.165484633569701</v>
      </c>
      <c r="D425">
        <v>80</v>
      </c>
    </row>
    <row r="426" spans="1:4" x14ac:dyDescent="0.2">
      <c r="A426">
        <v>425</v>
      </c>
      <c r="B426">
        <v>44</v>
      </c>
      <c r="C426">
        <v>23.214622641509401</v>
      </c>
      <c r="D426">
        <v>80</v>
      </c>
    </row>
    <row r="427" spans="1:4" x14ac:dyDescent="0.2">
      <c r="A427">
        <v>426</v>
      </c>
      <c r="B427">
        <v>35</v>
      </c>
      <c r="C427">
        <v>23.263529411764701</v>
      </c>
      <c r="D427">
        <v>80</v>
      </c>
    </row>
    <row r="428" spans="1:4" x14ac:dyDescent="0.2">
      <c r="A428">
        <v>427</v>
      </c>
      <c r="B428">
        <v>23</v>
      </c>
      <c r="C428">
        <v>23.291079812206501</v>
      </c>
      <c r="D428">
        <v>80</v>
      </c>
    </row>
    <row r="429" spans="1:4" x14ac:dyDescent="0.2">
      <c r="A429">
        <v>428</v>
      </c>
      <c r="B429">
        <v>13</v>
      </c>
      <c r="C429">
        <v>23.2903981264637</v>
      </c>
      <c r="D429">
        <v>80</v>
      </c>
    </row>
    <row r="430" spans="1:4" x14ac:dyDescent="0.2">
      <c r="A430">
        <v>429</v>
      </c>
      <c r="B430">
        <v>37</v>
      </c>
      <c r="C430">
        <v>23.266355140186899</v>
      </c>
      <c r="D430">
        <v>80</v>
      </c>
    </row>
    <row r="431" spans="1:4" x14ac:dyDescent="0.2">
      <c r="A431">
        <v>430</v>
      </c>
      <c r="B431">
        <v>22</v>
      </c>
      <c r="C431">
        <v>23.298368298368299</v>
      </c>
      <c r="D431">
        <v>80</v>
      </c>
    </row>
    <row r="432" spans="1:4" x14ac:dyDescent="0.2">
      <c r="A432">
        <v>431</v>
      </c>
      <c r="B432">
        <v>37</v>
      </c>
      <c r="C432">
        <v>23.2953488372093</v>
      </c>
      <c r="D432">
        <v>80</v>
      </c>
    </row>
    <row r="433" spans="1:4" x14ac:dyDescent="0.2">
      <c r="A433">
        <v>432</v>
      </c>
      <c r="B433">
        <v>38</v>
      </c>
      <c r="C433">
        <v>23.327146171693698</v>
      </c>
      <c r="D433">
        <v>80</v>
      </c>
    </row>
    <row r="434" spans="1:4" x14ac:dyDescent="0.2">
      <c r="A434">
        <v>433</v>
      </c>
      <c r="B434">
        <v>21</v>
      </c>
      <c r="C434">
        <v>23.3611111111111</v>
      </c>
      <c r="D434">
        <v>80</v>
      </c>
    </row>
    <row r="435" spans="1:4" x14ac:dyDescent="0.2">
      <c r="A435">
        <v>434</v>
      </c>
      <c r="B435">
        <v>30</v>
      </c>
      <c r="C435">
        <v>23.3556581986143</v>
      </c>
      <c r="D435">
        <v>80</v>
      </c>
    </row>
    <row r="436" spans="1:4" x14ac:dyDescent="0.2">
      <c r="A436">
        <v>435</v>
      </c>
      <c r="B436">
        <v>37</v>
      </c>
      <c r="C436">
        <v>23.370967741935399</v>
      </c>
      <c r="D436">
        <v>80</v>
      </c>
    </row>
    <row r="437" spans="1:4" x14ac:dyDescent="0.2">
      <c r="A437">
        <v>436</v>
      </c>
      <c r="B437">
        <v>29</v>
      </c>
      <c r="C437">
        <v>23.402298850574699</v>
      </c>
      <c r="D437">
        <v>80</v>
      </c>
    </row>
    <row r="438" spans="1:4" x14ac:dyDescent="0.2">
      <c r="A438">
        <v>437</v>
      </c>
      <c r="B438">
        <v>40</v>
      </c>
      <c r="C438">
        <v>23.415137614678802</v>
      </c>
      <c r="D438">
        <v>80</v>
      </c>
    </row>
    <row r="439" spans="1:4" x14ac:dyDescent="0.2">
      <c r="A439">
        <v>438</v>
      </c>
      <c r="B439">
        <v>41</v>
      </c>
      <c r="C439">
        <v>23.453089244851199</v>
      </c>
      <c r="D439">
        <v>80</v>
      </c>
    </row>
    <row r="440" spans="1:4" x14ac:dyDescent="0.2">
      <c r="A440">
        <v>439</v>
      </c>
      <c r="B440">
        <v>29</v>
      </c>
      <c r="C440">
        <v>23.4931506849315</v>
      </c>
      <c r="D440">
        <v>80</v>
      </c>
    </row>
    <row r="441" spans="1:4" x14ac:dyDescent="0.2">
      <c r="A441">
        <v>440</v>
      </c>
      <c r="B441">
        <v>41</v>
      </c>
      <c r="C441">
        <v>23.505694760819999</v>
      </c>
      <c r="D441">
        <v>80</v>
      </c>
    </row>
    <row r="442" spans="1:4" x14ac:dyDescent="0.2">
      <c r="A442">
        <v>441</v>
      </c>
      <c r="B442">
        <v>17</v>
      </c>
      <c r="C442">
        <v>23.545454545454501</v>
      </c>
      <c r="D442">
        <v>80</v>
      </c>
    </row>
    <row r="443" spans="1:4" x14ac:dyDescent="0.2">
      <c r="A443">
        <v>442</v>
      </c>
      <c r="B443">
        <v>35</v>
      </c>
      <c r="C443">
        <v>23.530612244897899</v>
      </c>
      <c r="D443">
        <v>80</v>
      </c>
    </row>
    <row r="444" spans="1:4" x14ac:dyDescent="0.2">
      <c r="A444">
        <v>443</v>
      </c>
      <c r="B444">
        <v>21</v>
      </c>
      <c r="C444">
        <v>23.556561085972799</v>
      </c>
      <c r="D444">
        <v>80</v>
      </c>
    </row>
    <row r="445" spans="1:4" x14ac:dyDescent="0.2">
      <c r="A445">
        <v>444</v>
      </c>
      <c r="B445">
        <v>57</v>
      </c>
      <c r="C445">
        <v>23.550790067720001</v>
      </c>
      <c r="D445">
        <v>80</v>
      </c>
    </row>
    <row r="446" spans="1:4" x14ac:dyDescent="0.2">
      <c r="A446">
        <v>445</v>
      </c>
      <c r="B446">
        <v>31</v>
      </c>
      <c r="C446">
        <v>23.626126126126099</v>
      </c>
      <c r="D446">
        <v>80</v>
      </c>
    </row>
    <row r="447" spans="1:4" x14ac:dyDescent="0.2">
      <c r="A447">
        <v>446</v>
      </c>
      <c r="B447">
        <v>42</v>
      </c>
      <c r="C447">
        <v>23.6426966292134</v>
      </c>
      <c r="D447">
        <v>80</v>
      </c>
    </row>
    <row r="448" spans="1:4" x14ac:dyDescent="0.2">
      <c r="A448">
        <v>447</v>
      </c>
      <c r="B448">
        <v>25</v>
      </c>
      <c r="C448">
        <v>23.683856502242101</v>
      </c>
      <c r="D448">
        <v>80</v>
      </c>
    </row>
    <row r="449" spans="1:4" x14ac:dyDescent="0.2">
      <c r="A449">
        <v>448</v>
      </c>
      <c r="B449">
        <v>41</v>
      </c>
      <c r="C449">
        <v>23.6868008948545</v>
      </c>
      <c r="D449">
        <v>80</v>
      </c>
    </row>
    <row r="450" spans="1:4" x14ac:dyDescent="0.2">
      <c r="A450">
        <v>449</v>
      </c>
      <c r="B450">
        <v>25</v>
      </c>
      <c r="C450">
        <v>23.725446428571399</v>
      </c>
      <c r="D450">
        <v>80</v>
      </c>
    </row>
    <row r="451" spans="1:4" x14ac:dyDescent="0.2">
      <c r="A451">
        <v>450</v>
      </c>
      <c r="B451">
        <v>21</v>
      </c>
      <c r="C451">
        <v>23.728285077951</v>
      </c>
      <c r="D451">
        <v>80</v>
      </c>
    </row>
    <row r="452" spans="1:4" x14ac:dyDescent="0.2">
      <c r="A452">
        <v>451</v>
      </c>
      <c r="B452">
        <v>20</v>
      </c>
      <c r="C452">
        <v>23.7222222222222</v>
      </c>
      <c r="D452">
        <v>80</v>
      </c>
    </row>
    <row r="453" spans="1:4" x14ac:dyDescent="0.2">
      <c r="A453">
        <v>452</v>
      </c>
      <c r="B453">
        <v>26</v>
      </c>
      <c r="C453">
        <v>23.713968957871302</v>
      </c>
      <c r="D453">
        <v>80</v>
      </c>
    </row>
    <row r="454" spans="1:4" x14ac:dyDescent="0.2">
      <c r="A454">
        <v>453</v>
      </c>
      <c r="B454">
        <v>41</v>
      </c>
      <c r="C454">
        <v>23.719026548672499</v>
      </c>
      <c r="D454">
        <v>80</v>
      </c>
    </row>
    <row r="455" spans="1:4" x14ac:dyDescent="0.2">
      <c r="A455">
        <v>454</v>
      </c>
      <c r="B455">
        <v>29</v>
      </c>
      <c r="C455">
        <v>23.757174392935902</v>
      </c>
      <c r="D455">
        <v>80</v>
      </c>
    </row>
    <row r="456" spans="1:4" x14ac:dyDescent="0.2">
      <c r="A456">
        <v>455</v>
      </c>
      <c r="B456">
        <v>22</v>
      </c>
      <c r="C456">
        <v>23.768722466960298</v>
      </c>
      <c r="D456">
        <v>80</v>
      </c>
    </row>
    <row r="457" spans="1:4" x14ac:dyDescent="0.2">
      <c r="A457">
        <v>456</v>
      </c>
      <c r="B457">
        <v>33</v>
      </c>
      <c r="C457">
        <v>23.764835164835102</v>
      </c>
      <c r="D457">
        <v>80</v>
      </c>
    </row>
    <row r="458" spans="1:4" x14ac:dyDescent="0.2">
      <c r="A458">
        <v>457</v>
      </c>
      <c r="B458">
        <v>64</v>
      </c>
      <c r="C458">
        <v>23.7850877192982</v>
      </c>
      <c r="D458">
        <v>80</v>
      </c>
    </row>
    <row r="459" spans="1:4" x14ac:dyDescent="0.2">
      <c r="A459">
        <v>458</v>
      </c>
      <c r="B459">
        <v>39</v>
      </c>
      <c r="C459">
        <v>23.873085339168401</v>
      </c>
      <c r="D459">
        <v>80</v>
      </c>
    </row>
    <row r="460" spans="1:4" x14ac:dyDescent="0.2">
      <c r="A460">
        <v>459</v>
      </c>
      <c r="B460">
        <v>27</v>
      </c>
      <c r="C460">
        <v>23.9061135371179</v>
      </c>
      <c r="D460">
        <v>80</v>
      </c>
    </row>
    <row r="461" spans="1:4" x14ac:dyDescent="0.2">
      <c r="A461">
        <v>460</v>
      </c>
      <c r="B461">
        <v>33</v>
      </c>
      <c r="C461">
        <v>23.912854030500998</v>
      </c>
      <c r="D461">
        <v>80</v>
      </c>
    </row>
    <row r="462" spans="1:4" x14ac:dyDescent="0.2">
      <c r="A462">
        <v>461</v>
      </c>
      <c r="B462">
        <v>30</v>
      </c>
      <c r="C462">
        <v>23.9326086956521</v>
      </c>
      <c r="D462">
        <v>80</v>
      </c>
    </row>
    <row r="463" spans="1:4" x14ac:dyDescent="0.2">
      <c r="A463">
        <v>462</v>
      </c>
      <c r="B463">
        <v>43</v>
      </c>
      <c r="C463">
        <v>23.945770065075902</v>
      </c>
      <c r="D463">
        <v>80</v>
      </c>
    </row>
    <row r="464" spans="1:4" x14ac:dyDescent="0.2">
      <c r="A464">
        <v>463</v>
      </c>
      <c r="B464">
        <v>34</v>
      </c>
      <c r="C464">
        <v>23.9870129870129</v>
      </c>
      <c r="D464">
        <v>80</v>
      </c>
    </row>
    <row r="465" spans="1:4" x14ac:dyDescent="0.2">
      <c r="A465">
        <v>464</v>
      </c>
      <c r="B465">
        <v>18</v>
      </c>
      <c r="C465">
        <v>24.008639308855201</v>
      </c>
      <c r="D465">
        <v>80</v>
      </c>
    </row>
    <row r="466" spans="1:4" x14ac:dyDescent="0.2">
      <c r="A466">
        <v>465</v>
      </c>
      <c r="B466">
        <v>29</v>
      </c>
      <c r="C466">
        <v>23.995689655172399</v>
      </c>
      <c r="D466">
        <v>80</v>
      </c>
    </row>
    <row r="467" spans="1:4" x14ac:dyDescent="0.2">
      <c r="A467">
        <v>466</v>
      </c>
      <c r="B467">
        <v>58</v>
      </c>
      <c r="C467">
        <v>24.006451612903199</v>
      </c>
      <c r="D467">
        <v>80</v>
      </c>
    </row>
    <row r="468" spans="1:4" x14ac:dyDescent="0.2">
      <c r="A468">
        <v>467</v>
      </c>
      <c r="B468">
        <v>21</v>
      </c>
      <c r="C468">
        <v>24.079399141630901</v>
      </c>
      <c r="D468">
        <v>80</v>
      </c>
    </row>
    <row r="469" spans="1:4" x14ac:dyDescent="0.2">
      <c r="A469">
        <v>468</v>
      </c>
      <c r="B469">
        <v>50</v>
      </c>
      <c r="C469">
        <v>24.072805139186201</v>
      </c>
      <c r="D469">
        <v>80</v>
      </c>
    </row>
    <row r="470" spans="1:4" x14ac:dyDescent="0.2">
      <c r="A470">
        <v>469</v>
      </c>
      <c r="B470">
        <v>26</v>
      </c>
      <c r="C470">
        <v>24.128205128205099</v>
      </c>
      <c r="D470">
        <v>80</v>
      </c>
    </row>
    <row r="471" spans="1:4" x14ac:dyDescent="0.2">
      <c r="A471">
        <v>470</v>
      </c>
      <c r="B471">
        <v>31</v>
      </c>
      <c r="C471">
        <v>24.132196162046899</v>
      </c>
      <c r="D471">
        <v>80</v>
      </c>
    </row>
    <row r="472" spans="1:4" x14ac:dyDescent="0.2">
      <c r="A472">
        <v>471</v>
      </c>
      <c r="B472">
        <v>27</v>
      </c>
      <c r="C472">
        <v>24.146808510638198</v>
      </c>
      <c r="D472">
        <v>80</v>
      </c>
    </row>
    <row r="473" spans="1:4" x14ac:dyDescent="0.2">
      <c r="A473">
        <v>472</v>
      </c>
      <c r="B473">
        <v>51</v>
      </c>
      <c r="C473">
        <v>24.152866242038201</v>
      </c>
      <c r="D473">
        <v>80</v>
      </c>
    </row>
    <row r="474" spans="1:4" x14ac:dyDescent="0.2">
      <c r="A474">
        <v>473</v>
      </c>
      <c r="B474">
        <v>51</v>
      </c>
      <c r="C474">
        <v>24.209745762711801</v>
      </c>
      <c r="D474">
        <v>80</v>
      </c>
    </row>
    <row r="475" spans="1:4" x14ac:dyDescent="0.2">
      <c r="A475">
        <v>474</v>
      </c>
      <c r="B475">
        <v>44</v>
      </c>
      <c r="C475">
        <v>24.266384778012601</v>
      </c>
      <c r="D475">
        <v>80</v>
      </c>
    </row>
    <row r="476" spans="1:4" x14ac:dyDescent="0.2">
      <c r="A476">
        <v>475</v>
      </c>
      <c r="B476">
        <v>53</v>
      </c>
      <c r="C476">
        <v>24.308016877637101</v>
      </c>
      <c r="D476">
        <v>80</v>
      </c>
    </row>
    <row r="477" spans="1:4" x14ac:dyDescent="0.2">
      <c r="A477">
        <v>476</v>
      </c>
      <c r="B477">
        <v>40</v>
      </c>
      <c r="C477">
        <v>24.368421052631501</v>
      </c>
      <c r="D477">
        <v>80</v>
      </c>
    </row>
    <row r="478" spans="1:4" x14ac:dyDescent="0.2">
      <c r="A478">
        <v>477</v>
      </c>
      <c r="B478">
        <v>34</v>
      </c>
      <c r="C478">
        <v>24.401260504201598</v>
      </c>
      <c r="D478">
        <v>80</v>
      </c>
    </row>
    <row r="479" spans="1:4" x14ac:dyDescent="0.2">
      <c r="A479">
        <v>478</v>
      </c>
      <c r="B479">
        <v>30</v>
      </c>
      <c r="C479">
        <v>24.421383647798699</v>
      </c>
      <c r="D479">
        <v>80</v>
      </c>
    </row>
    <row r="480" spans="1:4" x14ac:dyDescent="0.2">
      <c r="A480">
        <v>479</v>
      </c>
      <c r="B480">
        <v>31</v>
      </c>
      <c r="C480">
        <v>24.433054393305401</v>
      </c>
      <c r="D480">
        <v>80</v>
      </c>
    </row>
    <row r="481" spans="1:4" x14ac:dyDescent="0.2">
      <c r="A481">
        <v>480</v>
      </c>
      <c r="B481">
        <v>63</v>
      </c>
      <c r="C481">
        <v>24.446764091858</v>
      </c>
      <c r="D481">
        <v>80</v>
      </c>
    </row>
    <row r="482" spans="1:4" x14ac:dyDescent="0.2">
      <c r="A482">
        <v>481</v>
      </c>
      <c r="B482">
        <v>23</v>
      </c>
      <c r="C482">
        <v>24.527083333333302</v>
      </c>
      <c r="D482">
        <v>80</v>
      </c>
    </row>
    <row r="483" spans="1:4" x14ac:dyDescent="0.2">
      <c r="A483">
        <v>482</v>
      </c>
      <c r="B483">
        <v>23</v>
      </c>
      <c r="C483">
        <v>24.523908523908499</v>
      </c>
      <c r="D483">
        <v>80</v>
      </c>
    </row>
    <row r="484" spans="1:4" x14ac:dyDescent="0.2">
      <c r="A484">
        <v>483</v>
      </c>
      <c r="B484">
        <v>32</v>
      </c>
      <c r="C484">
        <v>24.520746887966801</v>
      </c>
      <c r="D484">
        <v>80</v>
      </c>
    </row>
    <row r="485" spans="1:4" x14ac:dyDescent="0.2">
      <c r="A485">
        <v>484</v>
      </c>
      <c r="B485">
        <v>51</v>
      </c>
      <c r="C485">
        <v>24.536231884057901</v>
      </c>
      <c r="D485">
        <v>80</v>
      </c>
    </row>
    <row r="486" spans="1:4" x14ac:dyDescent="0.2">
      <c r="A486">
        <v>485</v>
      </c>
      <c r="B486">
        <v>10</v>
      </c>
      <c r="C486">
        <v>24.590909090909001</v>
      </c>
      <c r="D486">
        <v>80</v>
      </c>
    </row>
    <row r="487" spans="1:4" x14ac:dyDescent="0.2">
      <c r="A487">
        <v>486</v>
      </c>
      <c r="B487">
        <v>40</v>
      </c>
      <c r="C487">
        <v>24.560824742268</v>
      </c>
      <c r="D487">
        <v>80</v>
      </c>
    </row>
    <row r="488" spans="1:4" x14ac:dyDescent="0.2">
      <c r="A488">
        <v>487</v>
      </c>
      <c r="B488">
        <v>49</v>
      </c>
      <c r="C488">
        <v>24.592592592592499</v>
      </c>
      <c r="D488">
        <v>80</v>
      </c>
    </row>
    <row r="489" spans="1:4" x14ac:dyDescent="0.2">
      <c r="A489">
        <v>488</v>
      </c>
      <c r="B489">
        <v>20</v>
      </c>
      <c r="C489">
        <v>24.642710472279202</v>
      </c>
      <c r="D489">
        <v>80</v>
      </c>
    </row>
    <row r="490" spans="1:4" x14ac:dyDescent="0.2">
      <c r="A490">
        <v>489</v>
      </c>
      <c r="B490">
        <v>46</v>
      </c>
      <c r="C490">
        <v>24.6331967213114</v>
      </c>
      <c r="D490">
        <v>80</v>
      </c>
    </row>
    <row r="491" spans="1:4" x14ac:dyDescent="0.2">
      <c r="A491">
        <v>490</v>
      </c>
      <c r="B491">
        <v>13</v>
      </c>
      <c r="C491">
        <v>24.676891615541901</v>
      </c>
      <c r="D491">
        <v>80</v>
      </c>
    </row>
    <row r="492" spans="1:4" x14ac:dyDescent="0.2">
      <c r="A492">
        <v>491</v>
      </c>
      <c r="B492">
        <v>23</v>
      </c>
      <c r="C492">
        <v>24.653061224489701</v>
      </c>
      <c r="D492">
        <v>80</v>
      </c>
    </row>
    <row r="493" spans="1:4" x14ac:dyDescent="0.2">
      <c r="A493">
        <v>492</v>
      </c>
      <c r="B493">
        <v>44</v>
      </c>
      <c r="C493">
        <v>24.649694501018299</v>
      </c>
      <c r="D493">
        <v>80</v>
      </c>
    </row>
    <row r="494" spans="1:4" x14ac:dyDescent="0.2">
      <c r="A494">
        <v>493</v>
      </c>
      <c r="B494">
        <v>23</v>
      </c>
      <c r="C494">
        <v>24.689024390243901</v>
      </c>
      <c r="D494">
        <v>80</v>
      </c>
    </row>
    <row r="495" spans="1:4" x14ac:dyDescent="0.2">
      <c r="A495">
        <v>494</v>
      </c>
      <c r="B495">
        <v>44</v>
      </c>
      <c r="C495">
        <v>24.685598377281899</v>
      </c>
      <c r="D495">
        <v>80</v>
      </c>
    </row>
    <row r="496" spans="1:4" x14ac:dyDescent="0.2">
      <c r="A496">
        <v>495</v>
      </c>
      <c r="B496">
        <v>18</v>
      </c>
      <c r="C496">
        <v>24.724696356275299</v>
      </c>
      <c r="D496">
        <v>80</v>
      </c>
    </row>
    <row r="497" spans="1:4" x14ac:dyDescent="0.2">
      <c r="A497">
        <v>496</v>
      </c>
      <c r="B497">
        <v>24</v>
      </c>
      <c r="C497">
        <v>24.711111111111101</v>
      </c>
      <c r="D497">
        <v>80</v>
      </c>
    </row>
    <row r="498" spans="1:4" x14ac:dyDescent="0.2">
      <c r="A498">
        <v>497</v>
      </c>
      <c r="B498">
        <v>34</v>
      </c>
      <c r="C498">
        <v>24.709677419354801</v>
      </c>
      <c r="D498">
        <v>80</v>
      </c>
    </row>
    <row r="499" spans="1:4" x14ac:dyDescent="0.2">
      <c r="A499">
        <v>498</v>
      </c>
      <c r="B499">
        <v>21</v>
      </c>
      <c r="C499">
        <v>24.7283702213279</v>
      </c>
      <c r="D499">
        <v>80</v>
      </c>
    </row>
    <row r="500" spans="1:4" x14ac:dyDescent="0.2">
      <c r="A500">
        <v>499</v>
      </c>
      <c r="B500">
        <v>34</v>
      </c>
      <c r="C500">
        <v>24.720883534136501</v>
      </c>
      <c r="D500">
        <v>80</v>
      </c>
    </row>
    <row r="501" spans="1:4" x14ac:dyDescent="0.2">
      <c r="A501">
        <v>500</v>
      </c>
      <c r="B501">
        <v>32</v>
      </c>
      <c r="C501">
        <v>24.7394789579158</v>
      </c>
      <c r="D501">
        <v>80</v>
      </c>
    </row>
    <row r="502" spans="1:4" x14ac:dyDescent="0.2">
      <c r="A502">
        <v>501</v>
      </c>
      <c r="B502">
        <v>39</v>
      </c>
      <c r="C502">
        <v>24.754000000000001</v>
      </c>
      <c r="D502">
        <v>80</v>
      </c>
    </row>
    <row r="503" spans="1:4" x14ac:dyDescent="0.2">
      <c r="A503">
        <v>502</v>
      </c>
      <c r="B503">
        <v>26</v>
      </c>
      <c r="C503">
        <v>24.782435129740499</v>
      </c>
      <c r="D503">
        <v>80</v>
      </c>
    </row>
    <row r="504" spans="1:4" x14ac:dyDescent="0.2">
      <c r="A504">
        <v>503</v>
      </c>
      <c r="B504">
        <v>42</v>
      </c>
      <c r="C504">
        <v>24.784860557768901</v>
      </c>
      <c r="D504">
        <v>80</v>
      </c>
    </row>
    <row r="505" spans="1:4" x14ac:dyDescent="0.2">
      <c r="A505">
        <v>504</v>
      </c>
      <c r="B505">
        <v>19</v>
      </c>
      <c r="C505">
        <v>24.819085487077501</v>
      </c>
      <c r="D505">
        <v>80</v>
      </c>
    </row>
    <row r="506" spans="1:4" x14ac:dyDescent="0.2">
      <c r="A506">
        <v>505</v>
      </c>
      <c r="B506">
        <v>28</v>
      </c>
      <c r="C506">
        <v>24.807539682539598</v>
      </c>
      <c r="D506">
        <v>80</v>
      </c>
    </row>
    <row r="507" spans="1:4" x14ac:dyDescent="0.2">
      <c r="A507">
        <v>506</v>
      </c>
      <c r="B507">
        <v>30</v>
      </c>
      <c r="C507">
        <v>24.813861386138601</v>
      </c>
      <c r="D507">
        <v>80</v>
      </c>
    </row>
    <row r="508" spans="1:4" x14ac:dyDescent="0.2">
      <c r="A508">
        <v>507</v>
      </c>
      <c r="B508">
        <v>56</v>
      </c>
      <c r="C508">
        <v>24.824110671936701</v>
      </c>
      <c r="D508">
        <v>80</v>
      </c>
    </row>
    <row r="509" spans="1:4" x14ac:dyDescent="0.2">
      <c r="A509">
        <v>508</v>
      </c>
      <c r="B509">
        <v>43</v>
      </c>
      <c r="C509">
        <v>24.885601577909199</v>
      </c>
      <c r="D509">
        <v>80</v>
      </c>
    </row>
    <row r="510" spans="1:4" x14ac:dyDescent="0.2">
      <c r="A510">
        <v>509</v>
      </c>
      <c r="B510">
        <v>22</v>
      </c>
      <c r="C510">
        <v>24.9212598425196</v>
      </c>
      <c r="D510">
        <v>80</v>
      </c>
    </row>
    <row r="511" spans="1:4" x14ac:dyDescent="0.2">
      <c r="A511">
        <v>510</v>
      </c>
      <c r="B511">
        <v>63</v>
      </c>
      <c r="C511">
        <v>24.915520628683598</v>
      </c>
      <c r="D511">
        <v>80</v>
      </c>
    </row>
    <row r="512" spans="1:4" x14ac:dyDescent="0.2">
      <c r="A512">
        <v>511</v>
      </c>
      <c r="B512">
        <v>44</v>
      </c>
      <c r="C512">
        <v>24.9901960784313</v>
      </c>
      <c r="D512">
        <v>80</v>
      </c>
    </row>
    <row r="513" spans="1:4" x14ac:dyDescent="0.2">
      <c r="A513">
        <v>512</v>
      </c>
      <c r="B513">
        <v>42</v>
      </c>
      <c r="C513">
        <v>25.027397260273901</v>
      </c>
      <c r="D513">
        <v>80</v>
      </c>
    </row>
    <row r="514" spans="1:4" x14ac:dyDescent="0.2">
      <c r="A514">
        <v>513</v>
      </c>
      <c r="B514">
        <v>19</v>
      </c>
      <c r="C514">
        <v>25.060546875</v>
      </c>
      <c r="D514">
        <v>80</v>
      </c>
    </row>
    <row r="515" spans="1:4" x14ac:dyDescent="0.2">
      <c r="A515">
        <v>514</v>
      </c>
      <c r="B515">
        <v>11</v>
      </c>
      <c r="C515">
        <v>25.048732943469702</v>
      </c>
      <c r="D515">
        <v>80</v>
      </c>
    </row>
    <row r="516" spans="1:4" x14ac:dyDescent="0.2">
      <c r="A516">
        <v>515</v>
      </c>
      <c r="B516">
        <v>21</v>
      </c>
      <c r="C516">
        <v>25.021400778210101</v>
      </c>
      <c r="D516">
        <v>80</v>
      </c>
    </row>
    <row r="517" spans="1:4" x14ac:dyDescent="0.2">
      <c r="A517">
        <v>516</v>
      </c>
      <c r="B517">
        <v>28</v>
      </c>
      <c r="C517">
        <v>25.0135922330097</v>
      </c>
      <c r="D517">
        <v>80</v>
      </c>
    </row>
    <row r="518" spans="1:4" x14ac:dyDescent="0.2">
      <c r="A518">
        <v>517</v>
      </c>
      <c r="B518">
        <v>26</v>
      </c>
      <c r="C518">
        <v>25.0193798449612</v>
      </c>
      <c r="D518">
        <v>80</v>
      </c>
    </row>
    <row r="519" spans="1:4" x14ac:dyDescent="0.2">
      <c r="A519">
        <v>518</v>
      </c>
      <c r="B519">
        <v>37</v>
      </c>
      <c r="C519">
        <v>25.021276595744599</v>
      </c>
      <c r="D519">
        <v>80</v>
      </c>
    </row>
    <row r="520" spans="1:4" x14ac:dyDescent="0.2">
      <c r="A520">
        <v>519</v>
      </c>
      <c r="B520">
        <v>27</v>
      </c>
      <c r="C520">
        <v>25.044401544401499</v>
      </c>
      <c r="D520">
        <v>80</v>
      </c>
    </row>
    <row r="521" spans="1:4" x14ac:dyDescent="0.2">
      <c r="A521">
        <v>520</v>
      </c>
      <c r="B521">
        <v>26</v>
      </c>
      <c r="C521">
        <v>25.048169556840001</v>
      </c>
      <c r="D521">
        <v>80</v>
      </c>
    </row>
    <row r="522" spans="1:4" x14ac:dyDescent="0.2">
      <c r="A522">
        <v>521</v>
      </c>
      <c r="B522">
        <v>27</v>
      </c>
      <c r="C522">
        <v>25.05</v>
      </c>
      <c r="D522">
        <v>80</v>
      </c>
    </row>
    <row r="523" spans="1:4" x14ac:dyDescent="0.2">
      <c r="A523">
        <v>522</v>
      </c>
      <c r="B523">
        <v>46</v>
      </c>
      <c r="C523">
        <v>25.053742802303201</v>
      </c>
      <c r="D523">
        <v>80</v>
      </c>
    </row>
    <row r="524" spans="1:4" x14ac:dyDescent="0.2">
      <c r="A524">
        <v>523</v>
      </c>
      <c r="B524">
        <v>13</v>
      </c>
      <c r="C524">
        <v>25.093869731800702</v>
      </c>
      <c r="D524">
        <v>80</v>
      </c>
    </row>
    <row r="525" spans="1:4" x14ac:dyDescent="0.2">
      <c r="A525">
        <v>524</v>
      </c>
      <c r="B525">
        <v>66</v>
      </c>
      <c r="C525">
        <v>25.070745697896701</v>
      </c>
      <c r="D525">
        <v>80</v>
      </c>
    </row>
    <row r="526" spans="1:4" x14ac:dyDescent="0.2">
      <c r="A526">
        <v>525</v>
      </c>
      <c r="B526">
        <v>46</v>
      </c>
      <c r="C526">
        <v>25.148854961832001</v>
      </c>
      <c r="D526">
        <v>80</v>
      </c>
    </row>
    <row r="527" spans="1:4" x14ac:dyDescent="0.2">
      <c r="A527">
        <v>526</v>
      </c>
      <c r="B527">
        <v>25</v>
      </c>
      <c r="C527">
        <v>25.1885714285714</v>
      </c>
      <c r="D527">
        <v>80</v>
      </c>
    </row>
    <row r="528" spans="1:4" x14ac:dyDescent="0.2">
      <c r="A528">
        <v>527</v>
      </c>
      <c r="B528">
        <v>29</v>
      </c>
      <c r="C528">
        <v>25.188212927756599</v>
      </c>
      <c r="D528">
        <v>80</v>
      </c>
    </row>
    <row r="529" spans="1:4" x14ac:dyDescent="0.2">
      <c r="A529">
        <v>528</v>
      </c>
      <c r="B529">
        <v>46</v>
      </c>
      <c r="C529">
        <v>25.195445920303602</v>
      </c>
      <c r="D529">
        <v>80</v>
      </c>
    </row>
    <row r="530" spans="1:4" x14ac:dyDescent="0.2">
      <c r="A530">
        <v>529</v>
      </c>
      <c r="B530">
        <v>45</v>
      </c>
      <c r="C530">
        <v>25.234848484848399</v>
      </c>
      <c r="D530">
        <v>80</v>
      </c>
    </row>
    <row r="531" spans="1:4" x14ac:dyDescent="0.2">
      <c r="A531">
        <v>530</v>
      </c>
      <c r="B531">
        <v>32</v>
      </c>
      <c r="C531">
        <v>25.2722117202268</v>
      </c>
      <c r="D531">
        <v>80</v>
      </c>
    </row>
    <row r="532" spans="1:4" x14ac:dyDescent="0.2">
      <c r="A532">
        <v>531</v>
      </c>
      <c r="B532">
        <v>46</v>
      </c>
      <c r="C532">
        <v>25.284905660377301</v>
      </c>
      <c r="D532">
        <v>80</v>
      </c>
    </row>
    <row r="533" spans="1:4" x14ac:dyDescent="0.2">
      <c r="A533">
        <v>532</v>
      </c>
      <c r="B533">
        <v>11</v>
      </c>
      <c r="C533">
        <v>25.3239171374764</v>
      </c>
      <c r="D533">
        <v>80</v>
      </c>
    </row>
    <row r="534" spans="1:4" x14ac:dyDescent="0.2">
      <c r="A534">
        <v>533</v>
      </c>
      <c r="B534">
        <v>40</v>
      </c>
      <c r="C534">
        <v>25.296992481202999</v>
      </c>
      <c r="D534">
        <v>80</v>
      </c>
    </row>
    <row r="535" spans="1:4" x14ac:dyDescent="0.2">
      <c r="A535">
        <v>534</v>
      </c>
      <c r="B535">
        <v>31</v>
      </c>
      <c r="C535">
        <v>25.324577861163199</v>
      </c>
      <c r="D535">
        <v>80</v>
      </c>
    </row>
    <row r="536" spans="1:4" x14ac:dyDescent="0.2">
      <c r="A536">
        <v>535</v>
      </c>
      <c r="B536">
        <v>14</v>
      </c>
      <c r="C536">
        <v>25.335205992509302</v>
      </c>
      <c r="D536">
        <v>80</v>
      </c>
    </row>
    <row r="537" spans="1:4" x14ac:dyDescent="0.2">
      <c r="A537">
        <v>536</v>
      </c>
      <c r="B537">
        <v>35</v>
      </c>
      <c r="C537">
        <v>25.3140186915887</v>
      </c>
      <c r="D537">
        <v>80</v>
      </c>
    </row>
    <row r="538" spans="1:4" x14ac:dyDescent="0.2">
      <c r="A538">
        <v>537</v>
      </c>
      <c r="B538">
        <v>33</v>
      </c>
      <c r="C538">
        <v>25.332089552238799</v>
      </c>
      <c r="D538">
        <v>80</v>
      </c>
    </row>
    <row r="539" spans="1:4" x14ac:dyDescent="0.2">
      <c r="A539">
        <v>538</v>
      </c>
      <c r="B539">
        <v>34</v>
      </c>
      <c r="C539">
        <v>25.346368715083798</v>
      </c>
      <c r="D539">
        <v>80</v>
      </c>
    </row>
    <row r="540" spans="1:4" x14ac:dyDescent="0.2">
      <c r="A540">
        <v>539</v>
      </c>
      <c r="B540">
        <v>18</v>
      </c>
      <c r="C540">
        <v>25.362453531598501</v>
      </c>
      <c r="D540">
        <v>80</v>
      </c>
    </row>
    <row r="541" spans="1:4" x14ac:dyDescent="0.2">
      <c r="A541">
        <v>540</v>
      </c>
      <c r="B541">
        <v>25</v>
      </c>
      <c r="C541">
        <v>25.348794063079701</v>
      </c>
      <c r="D541">
        <v>80</v>
      </c>
    </row>
    <row r="542" spans="1:4" x14ac:dyDescent="0.2">
      <c r="A542">
        <v>541</v>
      </c>
      <c r="B542">
        <v>23</v>
      </c>
      <c r="C542">
        <v>25.348148148148098</v>
      </c>
      <c r="D542">
        <v>80</v>
      </c>
    </row>
    <row r="543" spans="1:4" x14ac:dyDescent="0.2">
      <c r="A543">
        <v>542</v>
      </c>
      <c r="B543">
        <v>37</v>
      </c>
      <c r="C543">
        <v>25.343807763401099</v>
      </c>
      <c r="D543">
        <v>80</v>
      </c>
    </row>
    <row r="544" spans="1:4" x14ac:dyDescent="0.2">
      <c r="A544">
        <v>543</v>
      </c>
      <c r="B544">
        <v>20</v>
      </c>
      <c r="C544">
        <v>25.3653136531365</v>
      </c>
      <c r="D544">
        <v>80</v>
      </c>
    </row>
    <row r="545" spans="1:4" x14ac:dyDescent="0.2">
      <c r="A545">
        <v>544</v>
      </c>
      <c r="B545">
        <v>50</v>
      </c>
      <c r="C545">
        <v>25.355432780847099</v>
      </c>
      <c r="D545">
        <v>80</v>
      </c>
    </row>
    <row r="546" spans="1:4" x14ac:dyDescent="0.2">
      <c r="A546">
        <v>545</v>
      </c>
      <c r="B546">
        <v>42</v>
      </c>
      <c r="C546">
        <v>25.400735294117599</v>
      </c>
      <c r="D546">
        <v>80</v>
      </c>
    </row>
    <row r="547" spans="1:4" x14ac:dyDescent="0.2">
      <c r="A547">
        <v>546</v>
      </c>
      <c r="B547">
        <v>37</v>
      </c>
      <c r="C547">
        <v>25.431192660550401</v>
      </c>
      <c r="D547">
        <v>80</v>
      </c>
    </row>
    <row r="548" spans="1:4" x14ac:dyDescent="0.2">
      <c r="A548">
        <v>547</v>
      </c>
      <c r="B548">
        <v>23</v>
      </c>
      <c r="C548">
        <v>25.452380952380899</v>
      </c>
      <c r="D548">
        <v>80</v>
      </c>
    </row>
    <row r="549" spans="1:4" x14ac:dyDescent="0.2">
      <c r="A549">
        <v>548</v>
      </c>
      <c r="B549">
        <v>18</v>
      </c>
      <c r="C549">
        <v>25.447897623400301</v>
      </c>
      <c r="D549">
        <v>80</v>
      </c>
    </row>
    <row r="550" spans="1:4" x14ac:dyDescent="0.2">
      <c r="A550">
        <v>549</v>
      </c>
      <c r="B550">
        <v>34</v>
      </c>
      <c r="C550">
        <v>25.434306569343001</v>
      </c>
      <c r="D550">
        <v>80</v>
      </c>
    </row>
    <row r="551" spans="1:4" x14ac:dyDescent="0.2">
      <c r="A551">
        <v>550</v>
      </c>
      <c r="B551">
        <v>37</v>
      </c>
      <c r="C551">
        <v>25.449908925318699</v>
      </c>
      <c r="D551">
        <v>80</v>
      </c>
    </row>
    <row r="552" spans="1:4" x14ac:dyDescent="0.2">
      <c r="A552">
        <v>551</v>
      </c>
      <c r="B552">
        <v>19</v>
      </c>
      <c r="C552">
        <v>25.470909090909</v>
      </c>
      <c r="D552">
        <v>80</v>
      </c>
    </row>
    <row r="553" spans="1:4" x14ac:dyDescent="0.2">
      <c r="A553">
        <v>552</v>
      </c>
      <c r="B553">
        <v>45</v>
      </c>
      <c r="C553">
        <v>25.459165154264898</v>
      </c>
      <c r="D553">
        <v>80</v>
      </c>
    </row>
    <row r="554" spans="1:4" x14ac:dyDescent="0.2">
      <c r="A554">
        <v>553</v>
      </c>
      <c r="B554">
        <v>39</v>
      </c>
      <c r="C554">
        <v>25.494565217391301</v>
      </c>
      <c r="D554">
        <v>80</v>
      </c>
    </row>
    <row r="555" spans="1:4" x14ac:dyDescent="0.2">
      <c r="A555">
        <v>554</v>
      </c>
      <c r="B555">
        <v>58</v>
      </c>
      <c r="C555">
        <v>25.5189873417721</v>
      </c>
      <c r="D555">
        <v>80</v>
      </c>
    </row>
    <row r="556" spans="1:4" x14ac:dyDescent="0.2">
      <c r="A556">
        <v>555</v>
      </c>
      <c r="B556">
        <v>14</v>
      </c>
      <c r="C556">
        <v>25.5776173285198</v>
      </c>
      <c r="D556">
        <v>80</v>
      </c>
    </row>
    <row r="557" spans="1:4" x14ac:dyDescent="0.2">
      <c r="A557">
        <v>556</v>
      </c>
      <c r="B557">
        <v>37</v>
      </c>
      <c r="C557">
        <v>25.556756756756698</v>
      </c>
      <c r="D557">
        <v>80</v>
      </c>
    </row>
    <row r="558" spans="1:4" x14ac:dyDescent="0.2">
      <c r="A558">
        <v>557</v>
      </c>
      <c r="B558">
        <v>52</v>
      </c>
      <c r="C558">
        <v>25.5773381294964</v>
      </c>
      <c r="D558">
        <v>80</v>
      </c>
    </row>
    <row r="559" spans="1:4" x14ac:dyDescent="0.2">
      <c r="A559">
        <v>558</v>
      </c>
      <c r="B559">
        <v>17</v>
      </c>
      <c r="C559">
        <v>25.624775583482901</v>
      </c>
      <c r="D559">
        <v>80</v>
      </c>
    </row>
    <row r="560" spans="1:4" x14ac:dyDescent="0.2">
      <c r="A560">
        <v>559</v>
      </c>
      <c r="B560">
        <v>57</v>
      </c>
      <c r="C560">
        <v>25.609318996415698</v>
      </c>
      <c r="D560">
        <v>80</v>
      </c>
    </row>
    <row r="561" spans="1:4" x14ac:dyDescent="0.2">
      <c r="A561">
        <v>560</v>
      </c>
      <c r="B561">
        <v>27</v>
      </c>
      <c r="C561">
        <v>25.665474060822898</v>
      </c>
      <c r="D561">
        <v>80</v>
      </c>
    </row>
    <row r="562" spans="1:4" x14ac:dyDescent="0.2">
      <c r="A562">
        <v>561</v>
      </c>
      <c r="B562">
        <v>46</v>
      </c>
      <c r="C562">
        <v>25.667857142857098</v>
      </c>
      <c r="D562">
        <v>80</v>
      </c>
    </row>
    <row r="563" spans="1:4" x14ac:dyDescent="0.2">
      <c r="A563">
        <v>562</v>
      </c>
      <c r="B563">
        <v>50</v>
      </c>
      <c r="C563">
        <v>25.704099821746802</v>
      </c>
      <c r="D563">
        <v>80</v>
      </c>
    </row>
    <row r="564" spans="1:4" x14ac:dyDescent="0.2">
      <c r="A564">
        <v>563</v>
      </c>
      <c r="B564">
        <v>38</v>
      </c>
      <c r="C564">
        <v>25.747330960854001</v>
      </c>
      <c r="D564">
        <v>80</v>
      </c>
    </row>
    <row r="565" spans="1:4" x14ac:dyDescent="0.2">
      <c r="A565">
        <v>564</v>
      </c>
      <c r="B565">
        <v>47</v>
      </c>
      <c r="C565">
        <v>25.769094138543501</v>
      </c>
      <c r="D565">
        <v>80</v>
      </c>
    </row>
    <row r="566" spans="1:4" x14ac:dyDescent="0.2">
      <c r="A566">
        <v>565</v>
      </c>
      <c r="B566">
        <v>29</v>
      </c>
      <c r="C566">
        <v>25.8067375886524</v>
      </c>
      <c r="D566">
        <v>80</v>
      </c>
    </row>
    <row r="567" spans="1:4" x14ac:dyDescent="0.2">
      <c r="A567">
        <v>566</v>
      </c>
      <c r="B567">
        <v>32</v>
      </c>
      <c r="C567">
        <v>25.812389380530899</v>
      </c>
      <c r="D567">
        <v>80</v>
      </c>
    </row>
    <row r="568" spans="1:4" x14ac:dyDescent="0.2">
      <c r="A568">
        <v>567</v>
      </c>
      <c r="B568">
        <v>48</v>
      </c>
      <c r="C568">
        <v>25.823321554770299</v>
      </c>
      <c r="D568">
        <v>80</v>
      </c>
    </row>
    <row r="569" spans="1:4" x14ac:dyDescent="0.2">
      <c r="A569">
        <v>568</v>
      </c>
      <c r="B569">
        <v>23</v>
      </c>
      <c r="C569">
        <v>25.8624338624338</v>
      </c>
      <c r="D569">
        <v>80</v>
      </c>
    </row>
    <row r="570" spans="1:4" x14ac:dyDescent="0.2">
      <c r="A570">
        <v>569</v>
      </c>
      <c r="B570">
        <v>45</v>
      </c>
      <c r="C570">
        <v>25.857394366197099</v>
      </c>
      <c r="D570">
        <v>80</v>
      </c>
    </row>
    <row r="571" spans="1:4" x14ac:dyDescent="0.2">
      <c r="A571">
        <v>570</v>
      </c>
      <c r="B571">
        <v>37</v>
      </c>
      <c r="C571">
        <v>25.891036906854101</v>
      </c>
      <c r="D571">
        <v>80</v>
      </c>
    </row>
    <row r="572" spans="1:4" x14ac:dyDescent="0.2">
      <c r="A572">
        <v>571</v>
      </c>
      <c r="B572">
        <v>12</v>
      </c>
      <c r="C572">
        <v>25.910526315789401</v>
      </c>
      <c r="D572">
        <v>80</v>
      </c>
    </row>
    <row r="573" spans="1:4" x14ac:dyDescent="0.2">
      <c r="A573">
        <v>572</v>
      </c>
      <c r="B573">
        <v>7</v>
      </c>
      <c r="C573">
        <v>25.8861646234676</v>
      </c>
      <c r="D573">
        <v>80</v>
      </c>
    </row>
    <row r="574" spans="1:4" x14ac:dyDescent="0.2">
      <c r="A574">
        <v>573</v>
      </c>
      <c r="B574">
        <v>56</v>
      </c>
      <c r="C574">
        <v>25.8531468531468</v>
      </c>
      <c r="D574">
        <v>80</v>
      </c>
    </row>
    <row r="575" spans="1:4" x14ac:dyDescent="0.2">
      <c r="A575">
        <v>574</v>
      </c>
      <c r="B575">
        <v>44</v>
      </c>
      <c r="C575">
        <v>25.9057591623036</v>
      </c>
      <c r="D575">
        <v>80</v>
      </c>
    </row>
    <row r="576" spans="1:4" x14ac:dyDescent="0.2">
      <c r="A576">
        <v>575</v>
      </c>
      <c r="B576">
        <v>47</v>
      </c>
      <c r="C576">
        <v>25.937282229965099</v>
      </c>
      <c r="D576">
        <v>80</v>
      </c>
    </row>
    <row r="577" spans="1:4" x14ac:dyDescent="0.2">
      <c r="A577">
        <v>576</v>
      </c>
      <c r="B577">
        <v>49</v>
      </c>
      <c r="C577">
        <v>25.973913043478198</v>
      </c>
      <c r="D577">
        <v>80</v>
      </c>
    </row>
    <row r="578" spans="1:4" x14ac:dyDescent="0.2">
      <c r="A578">
        <v>577</v>
      </c>
      <c r="B578">
        <v>30</v>
      </c>
      <c r="C578">
        <v>26.0138888888888</v>
      </c>
      <c r="D578">
        <v>80</v>
      </c>
    </row>
    <row r="579" spans="1:4" x14ac:dyDescent="0.2">
      <c r="A579">
        <v>578</v>
      </c>
      <c r="B579">
        <v>38</v>
      </c>
      <c r="C579">
        <v>26.020797227036301</v>
      </c>
      <c r="D579">
        <v>80</v>
      </c>
    </row>
    <row r="580" spans="1:4" x14ac:dyDescent="0.2">
      <c r="A580">
        <v>579</v>
      </c>
      <c r="B580">
        <v>32</v>
      </c>
      <c r="C580">
        <v>26.041522491349401</v>
      </c>
      <c r="D580">
        <v>80</v>
      </c>
    </row>
    <row r="581" spans="1:4" x14ac:dyDescent="0.2">
      <c r="A581">
        <v>580</v>
      </c>
      <c r="B581">
        <v>30</v>
      </c>
      <c r="C581">
        <v>26.051813471502498</v>
      </c>
      <c r="D581">
        <v>80</v>
      </c>
    </row>
    <row r="582" spans="1:4" x14ac:dyDescent="0.2">
      <c r="A582">
        <v>581</v>
      </c>
      <c r="B582">
        <v>43</v>
      </c>
      <c r="C582">
        <v>26.0586206896551</v>
      </c>
      <c r="D582">
        <v>80</v>
      </c>
    </row>
    <row r="583" spans="1:4" x14ac:dyDescent="0.2">
      <c r="A583">
        <v>582</v>
      </c>
      <c r="B583">
        <v>37</v>
      </c>
      <c r="C583">
        <v>26.087779690189301</v>
      </c>
      <c r="D583">
        <v>80</v>
      </c>
    </row>
    <row r="584" spans="1:4" x14ac:dyDescent="0.2">
      <c r="A584">
        <v>583</v>
      </c>
      <c r="B584">
        <v>49</v>
      </c>
      <c r="C584">
        <v>26.1065292096219</v>
      </c>
      <c r="D584">
        <v>80</v>
      </c>
    </row>
    <row r="585" spans="1:4" x14ac:dyDescent="0.2">
      <c r="A585">
        <v>584</v>
      </c>
      <c r="B585">
        <v>45</v>
      </c>
      <c r="C585">
        <v>26.145797598627698</v>
      </c>
      <c r="D585">
        <v>80</v>
      </c>
    </row>
    <row r="586" spans="1:4" x14ac:dyDescent="0.2">
      <c r="A586">
        <v>585</v>
      </c>
      <c r="B586">
        <v>37</v>
      </c>
      <c r="C586">
        <v>26.178082191780799</v>
      </c>
      <c r="D586">
        <v>80</v>
      </c>
    </row>
    <row r="587" spans="1:4" x14ac:dyDescent="0.2">
      <c r="A587">
        <v>586</v>
      </c>
      <c r="B587">
        <v>47</v>
      </c>
      <c r="C587">
        <v>26.1965811965811</v>
      </c>
      <c r="D587">
        <v>80</v>
      </c>
    </row>
    <row r="588" spans="1:4" x14ac:dyDescent="0.2">
      <c r="A588">
        <v>587</v>
      </c>
      <c r="B588">
        <v>25</v>
      </c>
      <c r="C588">
        <v>26.232081911262799</v>
      </c>
      <c r="D588">
        <v>80</v>
      </c>
    </row>
    <row r="589" spans="1:4" x14ac:dyDescent="0.2">
      <c r="A589">
        <v>588</v>
      </c>
      <c r="B589">
        <v>29</v>
      </c>
      <c r="C589">
        <v>26.229982964224799</v>
      </c>
      <c r="D589">
        <v>80</v>
      </c>
    </row>
    <row r="590" spans="1:4" x14ac:dyDescent="0.2">
      <c r="A590">
        <v>589</v>
      </c>
      <c r="B590">
        <v>42</v>
      </c>
      <c r="C590">
        <v>26.234693877550999</v>
      </c>
      <c r="D590">
        <v>80</v>
      </c>
    </row>
    <row r="591" spans="1:4" x14ac:dyDescent="0.2">
      <c r="A591">
        <v>590</v>
      </c>
      <c r="B591">
        <v>36</v>
      </c>
      <c r="C591">
        <v>26.261460101867499</v>
      </c>
      <c r="D591">
        <v>80</v>
      </c>
    </row>
    <row r="592" spans="1:4" x14ac:dyDescent="0.2">
      <c r="A592">
        <v>591</v>
      </c>
      <c r="B592">
        <v>23</v>
      </c>
      <c r="C592">
        <v>26.277966101694901</v>
      </c>
      <c r="D592">
        <v>80</v>
      </c>
    </row>
    <row r="593" spans="1:4" x14ac:dyDescent="0.2">
      <c r="A593">
        <v>592</v>
      </c>
      <c r="B593">
        <v>16</v>
      </c>
      <c r="C593">
        <v>26.2724196277495</v>
      </c>
      <c r="D593">
        <v>80</v>
      </c>
    </row>
    <row r="594" spans="1:4" x14ac:dyDescent="0.2">
      <c r="A594">
        <v>593</v>
      </c>
      <c r="B594">
        <v>39</v>
      </c>
      <c r="C594">
        <v>26.255067567567501</v>
      </c>
      <c r="D594">
        <v>80</v>
      </c>
    </row>
    <row r="595" spans="1:4" x14ac:dyDescent="0.2">
      <c r="A595">
        <v>594</v>
      </c>
      <c r="B595">
        <v>28</v>
      </c>
      <c r="C595">
        <v>26.2765598650927</v>
      </c>
      <c r="D595">
        <v>80</v>
      </c>
    </row>
    <row r="596" spans="1:4" x14ac:dyDescent="0.2">
      <c r="A596">
        <v>595</v>
      </c>
      <c r="B596">
        <v>44</v>
      </c>
      <c r="C596">
        <v>26.279461279461199</v>
      </c>
      <c r="D596">
        <v>80</v>
      </c>
    </row>
    <row r="597" spans="1:4" x14ac:dyDescent="0.2">
      <c r="A597">
        <v>596</v>
      </c>
      <c r="B597">
        <v>35</v>
      </c>
      <c r="C597">
        <v>26.309243697478902</v>
      </c>
      <c r="D597">
        <v>80</v>
      </c>
    </row>
    <row r="598" spans="1:4" x14ac:dyDescent="0.2">
      <c r="A598">
        <v>597</v>
      </c>
      <c r="B598">
        <v>36</v>
      </c>
      <c r="C598">
        <v>26.3238255033557</v>
      </c>
      <c r="D598">
        <v>80</v>
      </c>
    </row>
    <row r="599" spans="1:4" x14ac:dyDescent="0.2">
      <c r="A599">
        <v>598</v>
      </c>
      <c r="B599">
        <v>40</v>
      </c>
      <c r="C599">
        <v>26.3400335008375</v>
      </c>
      <c r="D599">
        <v>80</v>
      </c>
    </row>
    <row r="600" spans="1:4" x14ac:dyDescent="0.2">
      <c r="A600">
        <v>599</v>
      </c>
      <c r="B600">
        <v>29</v>
      </c>
      <c r="C600">
        <v>26.362876254180598</v>
      </c>
      <c r="D600">
        <v>80</v>
      </c>
    </row>
    <row r="601" spans="1:4" x14ac:dyDescent="0.2">
      <c r="A601">
        <v>600</v>
      </c>
      <c r="B601">
        <v>31</v>
      </c>
      <c r="C601">
        <v>26.367278797996601</v>
      </c>
      <c r="D601">
        <v>80</v>
      </c>
    </row>
    <row r="602" spans="1:4" x14ac:dyDescent="0.2">
      <c r="A602">
        <v>601</v>
      </c>
      <c r="B602">
        <v>25</v>
      </c>
      <c r="C602">
        <v>26.375</v>
      </c>
      <c r="D602">
        <v>80</v>
      </c>
    </row>
    <row r="603" spans="1:4" x14ac:dyDescent="0.2">
      <c r="A603">
        <v>602</v>
      </c>
      <c r="B603">
        <v>16</v>
      </c>
      <c r="C603">
        <v>26.3727121464226</v>
      </c>
      <c r="D603">
        <v>80</v>
      </c>
    </row>
    <row r="604" spans="1:4" x14ac:dyDescent="0.2">
      <c r="A604">
        <v>603</v>
      </c>
      <c r="B604">
        <v>35</v>
      </c>
      <c r="C604">
        <v>26.355481727574698</v>
      </c>
      <c r="D604">
        <v>80</v>
      </c>
    </row>
    <row r="605" spans="1:4" x14ac:dyDescent="0.2">
      <c r="A605">
        <v>604</v>
      </c>
      <c r="B605">
        <v>54</v>
      </c>
      <c r="C605">
        <v>26.3698175787728</v>
      </c>
      <c r="D605">
        <v>80</v>
      </c>
    </row>
    <row r="606" spans="1:4" x14ac:dyDescent="0.2">
      <c r="A606">
        <v>605</v>
      </c>
      <c r="B606">
        <v>21</v>
      </c>
      <c r="C606">
        <v>26.415562913907198</v>
      </c>
      <c r="D606">
        <v>80</v>
      </c>
    </row>
    <row r="607" spans="1:4" x14ac:dyDescent="0.2">
      <c r="A607">
        <v>606</v>
      </c>
      <c r="B607">
        <v>37</v>
      </c>
      <c r="C607">
        <v>26.4066115702479</v>
      </c>
      <c r="D607">
        <v>80</v>
      </c>
    </row>
    <row r="608" spans="1:4" x14ac:dyDescent="0.2">
      <c r="A608">
        <v>607</v>
      </c>
      <c r="B608">
        <v>31</v>
      </c>
      <c r="C608">
        <v>26.424092409240899</v>
      </c>
      <c r="D608">
        <v>80</v>
      </c>
    </row>
    <row r="609" spans="1:4" x14ac:dyDescent="0.2">
      <c r="A609">
        <v>608</v>
      </c>
      <c r="B609">
        <v>20</v>
      </c>
      <c r="C609">
        <v>26.4316309719934</v>
      </c>
      <c r="D609">
        <v>80</v>
      </c>
    </row>
    <row r="610" spans="1:4" x14ac:dyDescent="0.2">
      <c r="A610">
        <v>609</v>
      </c>
      <c r="B610">
        <v>42</v>
      </c>
      <c r="C610">
        <v>26.421052631578899</v>
      </c>
      <c r="D610">
        <v>80</v>
      </c>
    </row>
    <row r="611" spans="1:4" x14ac:dyDescent="0.2">
      <c r="A611">
        <v>610</v>
      </c>
      <c r="B611">
        <v>42</v>
      </c>
      <c r="C611">
        <v>26.446633825944101</v>
      </c>
      <c r="D611">
        <v>80</v>
      </c>
    </row>
    <row r="612" spans="1:4" x14ac:dyDescent="0.2">
      <c r="A612">
        <v>611</v>
      </c>
      <c r="B612">
        <v>34</v>
      </c>
      <c r="C612">
        <v>26.4721311475409</v>
      </c>
      <c r="D612">
        <v>80</v>
      </c>
    </row>
    <row r="613" spans="1:4" x14ac:dyDescent="0.2">
      <c r="A613">
        <v>612</v>
      </c>
      <c r="B613">
        <v>46</v>
      </c>
      <c r="C613">
        <v>26.484451718494199</v>
      </c>
      <c r="D613">
        <v>80</v>
      </c>
    </row>
    <row r="614" spans="1:4" x14ac:dyDescent="0.2">
      <c r="A614">
        <v>613</v>
      </c>
      <c r="B614">
        <v>31</v>
      </c>
      <c r="C614">
        <v>26.516339869281001</v>
      </c>
      <c r="D614">
        <v>80</v>
      </c>
    </row>
    <row r="615" spans="1:4" x14ac:dyDescent="0.2">
      <c r="A615">
        <v>614</v>
      </c>
      <c r="B615">
        <v>26</v>
      </c>
      <c r="C615">
        <v>26.523654159869398</v>
      </c>
      <c r="D615">
        <v>80</v>
      </c>
    </row>
    <row r="616" spans="1:4" x14ac:dyDescent="0.2">
      <c r="A616">
        <v>615</v>
      </c>
      <c r="B616">
        <v>17</v>
      </c>
      <c r="C616">
        <v>26.522801302931502</v>
      </c>
      <c r="D616">
        <v>80</v>
      </c>
    </row>
    <row r="617" spans="1:4" x14ac:dyDescent="0.2">
      <c r="A617">
        <v>616</v>
      </c>
      <c r="B617">
        <v>47</v>
      </c>
      <c r="C617">
        <v>26.5073170731707</v>
      </c>
      <c r="D617">
        <v>80</v>
      </c>
    </row>
    <row r="618" spans="1:4" x14ac:dyDescent="0.2">
      <c r="A618">
        <v>617</v>
      </c>
      <c r="B618">
        <v>25</v>
      </c>
      <c r="C618">
        <v>26.540584415584402</v>
      </c>
      <c r="D618">
        <v>80</v>
      </c>
    </row>
    <row r="619" spans="1:4" x14ac:dyDescent="0.2">
      <c r="A619">
        <v>618</v>
      </c>
      <c r="B619">
        <v>21</v>
      </c>
      <c r="C619">
        <v>26.5380875202593</v>
      </c>
      <c r="D619">
        <v>80</v>
      </c>
    </row>
    <row r="620" spans="1:4" x14ac:dyDescent="0.2">
      <c r="A620">
        <v>619</v>
      </c>
      <c r="B620">
        <v>35</v>
      </c>
      <c r="C620">
        <v>26.5291262135922</v>
      </c>
      <c r="D620">
        <v>80</v>
      </c>
    </row>
    <row r="621" spans="1:4" x14ac:dyDescent="0.2">
      <c r="A621">
        <v>620</v>
      </c>
      <c r="B621">
        <v>46</v>
      </c>
      <c r="C621">
        <v>26.542810985460399</v>
      </c>
      <c r="D621">
        <v>80</v>
      </c>
    </row>
    <row r="622" spans="1:4" x14ac:dyDescent="0.2">
      <c r="A622">
        <v>621</v>
      </c>
      <c r="B622">
        <v>34</v>
      </c>
      <c r="C622">
        <v>26.574193548387001</v>
      </c>
      <c r="D622">
        <v>80</v>
      </c>
    </row>
    <row r="623" spans="1:4" x14ac:dyDescent="0.2">
      <c r="A623">
        <v>622</v>
      </c>
      <c r="B623">
        <v>48</v>
      </c>
      <c r="C623">
        <v>26.58615136876</v>
      </c>
      <c r="D623">
        <v>80</v>
      </c>
    </row>
    <row r="624" spans="1:4" x14ac:dyDescent="0.2">
      <c r="A624">
        <v>623</v>
      </c>
      <c r="B624">
        <v>42</v>
      </c>
      <c r="C624">
        <v>26.620578778134998</v>
      </c>
      <c r="D624">
        <v>80</v>
      </c>
    </row>
    <row r="625" spans="1:4" x14ac:dyDescent="0.2">
      <c r="A625">
        <v>624</v>
      </c>
      <c r="B625">
        <v>33</v>
      </c>
      <c r="C625">
        <v>26.645264847511999</v>
      </c>
      <c r="D625">
        <v>80</v>
      </c>
    </row>
    <row r="626" spans="1:4" x14ac:dyDescent="0.2">
      <c r="A626">
        <v>625</v>
      </c>
      <c r="B626">
        <v>49</v>
      </c>
      <c r="C626">
        <v>26.655448717948701</v>
      </c>
      <c r="D626">
        <v>80</v>
      </c>
    </row>
    <row r="627" spans="1:4" x14ac:dyDescent="0.2">
      <c r="A627">
        <v>626</v>
      </c>
      <c r="B627">
        <v>34</v>
      </c>
      <c r="C627">
        <v>26.691199999999998</v>
      </c>
      <c r="D627">
        <v>80</v>
      </c>
    </row>
    <row r="628" spans="1:4" x14ac:dyDescent="0.2">
      <c r="A628">
        <v>627</v>
      </c>
      <c r="B628">
        <v>55</v>
      </c>
      <c r="C628">
        <v>26.702875399361002</v>
      </c>
      <c r="D628">
        <v>80</v>
      </c>
    </row>
    <row r="629" spans="1:4" x14ac:dyDescent="0.2">
      <c r="A629">
        <v>628</v>
      </c>
      <c r="B629">
        <v>21</v>
      </c>
      <c r="C629">
        <v>26.748006379585298</v>
      </c>
      <c r="D629">
        <v>80</v>
      </c>
    </row>
    <row r="630" spans="1:4" x14ac:dyDescent="0.2">
      <c r="A630">
        <v>629</v>
      </c>
      <c r="B630">
        <v>27</v>
      </c>
      <c r="C630">
        <v>26.7388535031847</v>
      </c>
      <c r="D630">
        <v>80</v>
      </c>
    </row>
    <row r="631" spans="1:4" x14ac:dyDescent="0.2">
      <c r="A631">
        <v>630</v>
      </c>
      <c r="B631">
        <v>20</v>
      </c>
      <c r="C631">
        <v>26.7392686804451</v>
      </c>
      <c r="D631">
        <v>80</v>
      </c>
    </row>
    <row r="632" spans="1:4" x14ac:dyDescent="0.2">
      <c r="A632">
        <v>631</v>
      </c>
      <c r="B632">
        <v>43</v>
      </c>
      <c r="C632">
        <v>26.728571428571399</v>
      </c>
      <c r="D632">
        <v>80</v>
      </c>
    </row>
    <row r="633" spans="1:4" x14ac:dyDescent="0.2">
      <c r="A633">
        <v>632</v>
      </c>
      <c r="B633">
        <v>18</v>
      </c>
      <c r="C633">
        <v>26.754358161648099</v>
      </c>
      <c r="D633">
        <v>80</v>
      </c>
    </row>
    <row r="634" spans="1:4" x14ac:dyDescent="0.2">
      <c r="A634">
        <v>633</v>
      </c>
      <c r="B634">
        <v>56</v>
      </c>
      <c r="C634">
        <v>26.740506329113899</v>
      </c>
      <c r="D634">
        <v>80</v>
      </c>
    </row>
    <row r="635" spans="1:4" x14ac:dyDescent="0.2">
      <c r="A635">
        <v>634</v>
      </c>
      <c r="B635">
        <v>60</v>
      </c>
      <c r="C635">
        <v>26.7867298578199</v>
      </c>
      <c r="D635">
        <v>80</v>
      </c>
    </row>
    <row r="636" spans="1:4" x14ac:dyDescent="0.2">
      <c r="A636">
        <v>635</v>
      </c>
      <c r="B636">
        <v>20</v>
      </c>
      <c r="C636">
        <v>26.839116719242899</v>
      </c>
      <c r="D636">
        <v>80</v>
      </c>
    </row>
    <row r="637" spans="1:4" x14ac:dyDescent="0.2">
      <c r="A637">
        <v>636</v>
      </c>
      <c r="B637">
        <v>33</v>
      </c>
      <c r="C637">
        <v>26.828346456692898</v>
      </c>
      <c r="D637">
        <v>80</v>
      </c>
    </row>
    <row r="638" spans="1:4" x14ac:dyDescent="0.2">
      <c r="A638">
        <v>637</v>
      </c>
      <c r="B638">
        <v>37</v>
      </c>
      <c r="C638">
        <v>26.838050314465399</v>
      </c>
      <c r="D638">
        <v>80</v>
      </c>
    </row>
    <row r="639" spans="1:4" x14ac:dyDescent="0.2">
      <c r="A639">
        <v>638</v>
      </c>
      <c r="B639">
        <v>44</v>
      </c>
      <c r="C639">
        <v>26.854003139717399</v>
      </c>
      <c r="D639">
        <v>80</v>
      </c>
    </row>
    <row r="640" spans="1:4" x14ac:dyDescent="0.2">
      <c r="A640">
        <v>639</v>
      </c>
      <c r="B640">
        <v>19</v>
      </c>
      <c r="C640">
        <v>26.880877742946701</v>
      </c>
      <c r="D640">
        <v>80</v>
      </c>
    </row>
    <row r="641" spans="1:4" x14ac:dyDescent="0.2">
      <c r="A641">
        <v>640</v>
      </c>
      <c r="B641">
        <v>38</v>
      </c>
      <c r="C641">
        <v>26.8685446009389</v>
      </c>
      <c r="D641">
        <v>80</v>
      </c>
    </row>
    <row r="642" spans="1:4" x14ac:dyDescent="0.2">
      <c r="A642">
        <v>641</v>
      </c>
      <c r="B642">
        <v>32</v>
      </c>
      <c r="C642">
        <v>26.885937500000001</v>
      </c>
      <c r="D642">
        <v>80</v>
      </c>
    </row>
    <row r="643" spans="1:4" x14ac:dyDescent="0.2">
      <c r="A643">
        <v>642</v>
      </c>
      <c r="B643">
        <v>48</v>
      </c>
      <c r="C643">
        <v>26.8939157566302</v>
      </c>
      <c r="D643">
        <v>80</v>
      </c>
    </row>
    <row r="644" spans="1:4" x14ac:dyDescent="0.2">
      <c r="A644">
        <v>643</v>
      </c>
      <c r="B644">
        <v>29</v>
      </c>
      <c r="C644">
        <v>26.926791277258499</v>
      </c>
      <c r="D644">
        <v>80</v>
      </c>
    </row>
    <row r="645" spans="1:4" x14ac:dyDescent="0.2">
      <c r="A645">
        <v>644</v>
      </c>
      <c r="B645">
        <v>38</v>
      </c>
      <c r="C645">
        <v>26.930015552099501</v>
      </c>
      <c r="D645">
        <v>80</v>
      </c>
    </row>
    <row r="646" spans="1:4" x14ac:dyDescent="0.2">
      <c r="A646">
        <v>645</v>
      </c>
      <c r="B646">
        <v>23</v>
      </c>
      <c r="C646">
        <v>26.947204968944099</v>
      </c>
      <c r="D646">
        <v>80</v>
      </c>
    </row>
    <row r="647" spans="1:4" x14ac:dyDescent="0.2">
      <c r="A647">
        <v>646</v>
      </c>
      <c r="B647">
        <v>24</v>
      </c>
      <c r="C647">
        <v>26.9410852713178</v>
      </c>
      <c r="D647">
        <v>80</v>
      </c>
    </row>
    <row r="648" spans="1:4" x14ac:dyDescent="0.2">
      <c r="A648">
        <v>647</v>
      </c>
      <c r="B648">
        <v>16</v>
      </c>
      <c r="C648">
        <v>26.936532507739901</v>
      </c>
      <c r="D648">
        <v>80</v>
      </c>
    </row>
    <row r="649" spans="1:4" x14ac:dyDescent="0.2">
      <c r="A649">
        <v>648</v>
      </c>
      <c r="B649">
        <v>31</v>
      </c>
      <c r="C649">
        <v>26.919629057186999</v>
      </c>
      <c r="D649">
        <v>80</v>
      </c>
    </row>
    <row r="650" spans="1:4" x14ac:dyDescent="0.2">
      <c r="A650">
        <v>649</v>
      </c>
      <c r="B650">
        <v>37</v>
      </c>
      <c r="C650">
        <v>26.925925925925899</v>
      </c>
      <c r="D650">
        <v>80</v>
      </c>
    </row>
    <row r="651" spans="1:4" x14ac:dyDescent="0.2">
      <c r="A651">
        <v>650</v>
      </c>
      <c r="B651">
        <v>27</v>
      </c>
      <c r="C651">
        <v>26.9414483821263</v>
      </c>
      <c r="D651">
        <v>80</v>
      </c>
    </row>
    <row r="652" spans="1:4" x14ac:dyDescent="0.2">
      <c r="A652">
        <v>651</v>
      </c>
      <c r="B652">
        <v>44</v>
      </c>
      <c r="C652">
        <v>26.9415384615384</v>
      </c>
      <c r="D652">
        <v>80</v>
      </c>
    </row>
    <row r="653" spans="1:4" x14ac:dyDescent="0.2">
      <c r="A653">
        <v>652</v>
      </c>
      <c r="B653">
        <v>33</v>
      </c>
      <c r="C653">
        <v>26.967741935483801</v>
      </c>
      <c r="D653">
        <v>80</v>
      </c>
    </row>
    <row r="654" spans="1:4" x14ac:dyDescent="0.2">
      <c r="A654">
        <v>653</v>
      </c>
      <c r="B654">
        <v>24</v>
      </c>
      <c r="C654">
        <v>26.9769938650306</v>
      </c>
      <c r="D654">
        <v>80</v>
      </c>
    </row>
    <row r="655" spans="1:4" x14ac:dyDescent="0.2">
      <c r="A655">
        <v>654</v>
      </c>
      <c r="B655">
        <v>32</v>
      </c>
      <c r="C655">
        <v>26.972434915773299</v>
      </c>
      <c r="D655">
        <v>80</v>
      </c>
    </row>
    <row r="656" spans="1:4" x14ac:dyDescent="0.2">
      <c r="A656">
        <v>655</v>
      </c>
      <c r="B656">
        <v>19</v>
      </c>
      <c r="C656">
        <v>26.980122324159002</v>
      </c>
      <c r="D656">
        <v>80</v>
      </c>
    </row>
    <row r="657" spans="1:4" x14ac:dyDescent="0.2">
      <c r="A657">
        <v>656</v>
      </c>
      <c r="B657">
        <v>18</v>
      </c>
      <c r="C657">
        <v>26.967938931297699</v>
      </c>
      <c r="D657">
        <v>80</v>
      </c>
    </row>
    <row r="658" spans="1:4" x14ac:dyDescent="0.2">
      <c r="A658">
        <v>657</v>
      </c>
      <c r="B658">
        <v>44</v>
      </c>
      <c r="C658">
        <v>26.954268292682901</v>
      </c>
      <c r="D658">
        <v>80</v>
      </c>
    </row>
    <row r="659" spans="1:4" x14ac:dyDescent="0.2">
      <c r="A659">
        <v>658</v>
      </c>
      <c r="B659">
        <v>35</v>
      </c>
      <c r="C659">
        <v>26.980213089802099</v>
      </c>
      <c r="D659">
        <v>80</v>
      </c>
    </row>
    <row r="660" spans="1:4" x14ac:dyDescent="0.2">
      <c r="A660">
        <v>659</v>
      </c>
      <c r="B660">
        <v>36</v>
      </c>
      <c r="C660">
        <v>26.992401215805401</v>
      </c>
      <c r="D660">
        <v>80</v>
      </c>
    </row>
    <row r="661" spans="1:4" x14ac:dyDescent="0.2">
      <c r="A661">
        <v>660</v>
      </c>
      <c r="B661">
        <v>28</v>
      </c>
      <c r="C661">
        <v>27.0060698027314</v>
      </c>
      <c r="D661">
        <v>80</v>
      </c>
    </row>
    <row r="662" spans="1:4" x14ac:dyDescent="0.2">
      <c r="A662">
        <v>661</v>
      </c>
      <c r="B662">
        <v>31</v>
      </c>
      <c r="C662">
        <v>27.007575757575701</v>
      </c>
      <c r="D662">
        <v>80</v>
      </c>
    </row>
    <row r="663" spans="1:4" x14ac:dyDescent="0.2">
      <c r="A663">
        <v>662</v>
      </c>
      <c r="B663">
        <v>12</v>
      </c>
      <c r="C663">
        <v>27.0136157337367</v>
      </c>
      <c r="D663">
        <v>80</v>
      </c>
    </row>
    <row r="664" spans="1:4" x14ac:dyDescent="0.2">
      <c r="A664">
        <v>663</v>
      </c>
      <c r="B664">
        <v>33</v>
      </c>
      <c r="C664">
        <v>26.990936555891199</v>
      </c>
      <c r="D664">
        <v>80</v>
      </c>
    </row>
    <row r="665" spans="1:4" x14ac:dyDescent="0.2">
      <c r="A665">
        <v>664</v>
      </c>
      <c r="B665">
        <v>25</v>
      </c>
      <c r="C665">
        <v>27</v>
      </c>
      <c r="D665">
        <v>80</v>
      </c>
    </row>
    <row r="666" spans="1:4" x14ac:dyDescent="0.2">
      <c r="A666">
        <v>665</v>
      </c>
      <c r="B666">
        <v>37</v>
      </c>
      <c r="C666">
        <v>26.996987951807199</v>
      </c>
      <c r="D666">
        <v>80</v>
      </c>
    </row>
    <row r="667" spans="1:4" x14ac:dyDescent="0.2">
      <c r="A667">
        <v>666</v>
      </c>
      <c r="B667">
        <v>29</v>
      </c>
      <c r="C667">
        <v>27.012030075187901</v>
      </c>
      <c r="D667">
        <v>80</v>
      </c>
    </row>
    <row r="668" spans="1:4" x14ac:dyDescent="0.2">
      <c r="A668">
        <v>667</v>
      </c>
      <c r="B668">
        <v>53</v>
      </c>
      <c r="C668">
        <v>27.015015015014999</v>
      </c>
      <c r="D668">
        <v>80</v>
      </c>
    </row>
    <row r="669" spans="1:4" x14ac:dyDescent="0.2">
      <c r="A669">
        <v>668</v>
      </c>
      <c r="B669">
        <v>19</v>
      </c>
      <c r="C669">
        <v>27.053973013493199</v>
      </c>
      <c r="D669">
        <v>80</v>
      </c>
    </row>
    <row r="670" spans="1:4" x14ac:dyDescent="0.2">
      <c r="A670">
        <v>669</v>
      </c>
      <c r="B670">
        <v>66</v>
      </c>
      <c r="C670">
        <v>27.041916167664599</v>
      </c>
      <c r="D670">
        <v>80</v>
      </c>
    </row>
    <row r="671" spans="1:4" x14ac:dyDescent="0.2">
      <c r="A671">
        <v>670</v>
      </c>
      <c r="B671">
        <v>34</v>
      </c>
      <c r="C671">
        <v>27.100149476831</v>
      </c>
      <c r="D671">
        <v>80</v>
      </c>
    </row>
    <row r="672" spans="1:4" x14ac:dyDescent="0.2">
      <c r="A672">
        <v>671</v>
      </c>
      <c r="B672">
        <v>55</v>
      </c>
      <c r="C672">
        <v>27.110447761193999</v>
      </c>
      <c r="D672">
        <v>80</v>
      </c>
    </row>
    <row r="673" spans="1:4" x14ac:dyDescent="0.2">
      <c r="A673">
        <v>672</v>
      </c>
      <c r="B673">
        <v>54</v>
      </c>
      <c r="C673">
        <v>27.1520119225037</v>
      </c>
      <c r="D673">
        <v>80</v>
      </c>
    </row>
    <row r="674" spans="1:4" x14ac:dyDescent="0.2">
      <c r="A674">
        <v>673</v>
      </c>
      <c r="B674">
        <v>21</v>
      </c>
      <c r="C674">
        <v>27.191964285714199</v>
      </c>
      <c r="D674">
        <v>80</v>
      </c>
    </row>
    <row r="675" spans="1:4" x14ac:dyDescent="0.2">
      <c r="A675">
        <v>674</v>
      </c>
      <c r="B675">
        <v>21</v>
      </c>
      <c r="C675">
        <v>27.182763744427898</v>
      </c>
      <c r="D675">
        <v>80</v>
      </c>
    </row>
    <row r="676" spans="1:4" x14ac:dyDescent="0.2">
      <c r="A676">
        <v>675</v>
      </c>
      <c r="B676">
        <v>54</v>
      </c>
      <c r="C676">
        <v>27.173590504450999</v>
      </c>
      <c r="D676">
        <v>80</v>
      </c>
    </row>
    <row r="677" spans="1:4" x14ac:dyDescent="0.2">
      <c r="A677">
        <v>676</v>
      </c>
      <c r="B677">
        <v>35</v>
      </c>
      <c r="C677">
        <v>27.213333333333299</v>
      </c>
      <c r="D677">
        <v>80</v>
      </c>
    </row>
    <row r="678" spans="1:4" x14ac:dyDescent="0.2">
      <c r="A678">
        <v>677</v>
      </c>
      <c r="B678">
        <v>31</v>
      </c>
      <c r="C678">
        <v>27.224852071005898</v>
      </c>
      <c r="D678">
        <v>80</v>
      </c>
    </row>
    <row r="679" spans="1:4" x14ac:dyDescent="0.2">
      <c r="A679">
        <v>678</v>
      </c>
      <c r="B679">
        <v>20</v>
      </c>
      <c r="C679">
        <v>27.230428360413502</v>
      </c>
      <c r="D679">
        <v>80</v>
      </c>
    </row>
    <row r="680" spans="1:4" x14ac:dyDescent="0.2">
      <c r="A680">
        <v>679</v>
      </c>
      <c r="B680">
        <v>24</v>
      </c>
      <c r="C680">
        <v>27.219764011799398</v>
      </c>
      <c r="D680">
        <v>80</v>
      </c>
    </row>
    <row r="681" spans="1:4" x14ac:dyDescent="0.2">
      <c r="A681">
        <v>680</v>
      </c>
      <c r="B681">
        <v>23</v>
      </c>
      <c r="C681">
        <v>27.215022091310701</v>
      </c>
      <c r="D681">
        <v>80</v>
      </c>
    </row>
    <row r="682" spans="1:4" x14ac:dyDescent="0.2">
      <c r="A682">
        <v>681</v>
      </c>
      <c r="B682">
        <v>11</v>
      </c>
      <c r="C682">
        <v>27.208823529411699</v>
      </c>
      <c r="D682">
        <v>80</v>
      </c>
    </row>
    <row r="683" spans="1:4" x14ac:dyDescent="0.2">
      <c r="A683">
        <v>682</v>
      </c>
      <c r="B683">
        <v>29</v>
      </c>
      <c r="C683">
        <v>27.1850220264317</v>
      </c>
      <c r="D683">
        <v>80</v>
      </c>
    </row>
    <row r="684" spans="1:4" x14ac:dyDescent="0.2">
      <c r="A684">
        <v>683</v>
      </c>
      <c r="B684">
        <v>37</v>
      </c>
      <c r="C684">
        <v>27.1876832844574</v>
      </c>
      <c r="D684">
        <v>80</v>
      </c>
    </row>
    <row r="685" spans="1:4" x14ac:dyDescent="0.2">
      <c r="A685">
        <v>684</v>
      </c>
      <c r="B685">
        <v>25</v>
      </c>
      <c r="C685">
        <v>27.202049780380602</v>
      </c>
      <c r="D685">
        <v>80</v>
      </c>
    </row>
    <row r="686" spans="1:4" x14ac:dyDescent="0.2">
      <c r="A686">
        <v>685</v>
      </c>
      <c r="B686">
        <v>48</v>
      </c>
      <c r="C686">
        <v>27.198830409356699</v>
      </c>
      <c r="D686">
        <v>80</v>
      </c>
    </row>
    <row r="687" spans="1:4" x14ac:dyDescent="0.2">
      <c r="A687">
        <v>686</v>
      </c>
      <c r="B687">
        <v>59</v>
      </c>
      <c r="C687">
        <v>27.2291970802919</v>
      </c>
      <c r="D687">
        <v>80</v>
      </c>
    </row>
    <row r="688" spans="1:4" x14ac:dyDescent="0.2">
      <c r="A688">
        <v>687</v>
      </c>
      <c r="B688">
        <v>53</v>
      </c>
      <c r="C688">
        <v>27.275510204081598</v>
      </c>
      <c r="D688">
        <v>80</v>
      </c>
    </row>
    <row r="689" spans="1:4" x14ac:dyDescent="0.2">
      <c r="A689">
        <v>688</v>
      </c>
      <c r="B689">
        <v>46</v>
      </c>
      <c r="C689">
        <v>27.312954876273601</v>
      </c>
      <c r="D689">
        <v>80</v>
      </c>
    </row>
    <row r="690" spans="1:4" x14ac:dyDescent="0.2">
      <c r="A690">
        <v>689</v>
      </c>
      <c r="B690">
        <v>41</v>
      </c>
      <c r="C690">
        <v>27.340116279069701</v>
      </c>
      <c r="D690">
        <v>80</v>
      </c>
    </row>
    <row r="691" spans="1:4" x14ac:dyDescent="0.2">
      <c r="A691">
        <v>690</v>
      </c>
      <c r="B691">
        <v>51</v>
      </c>
      <c r="C691">
        <v>27.359941944847598</v>
      </c>
      <c r="D691">
        <v>80</v>
      </c>
    </row>
    <row r="692" spans="1:4" x14ac:dyDescent="0.2">
      <c r="A692">
        <v>691</v>
      </c>
      <c r="B692">
        <v>59</v>
      </c>
      <c r="C692">
        <v>27.394202898550699</v>
      </c>
      <c r="D692">
        <v>80</v>
      </c>
    </row>
    <row r="693" spans="1:4" x14ac:dyDescent="0.2">
      <c r="A693">
        <v>692</v>
      </c>
      <c r="B693">
        <v>29</v>
      </c>
      <c r="C693">
        <v>27.439942112879798</v>
      </c>
      <c r="D693">
        <v>80</v>
      </c>
    </row>
    <row r="694" spans="1:4" x14ac:dyDescent="0.2">
      <c r="A694">
        <v>693</v>
      </c>
      <c r="B694">
        <v>31</v>
      </c>
      <c r="C694">
        <v>27.4421965317919</v>
      </c>
      <c r="D694">
        <v>80</v>
      </c>
    </row>
    <row r="695" spans="1:4" x14ac:dyDescent="0.2">
      <c r="A695">
        <v>694</v>
      </c>
      <c r="B695">
        <v>31</v>
      </c>
      <c r="C695">
        <v>27.447330447330401</v>
      </c>
      <c r="D695">
        <v>80</v>
      </c>
    </row>
    <row r="696" spans="1:4" x14ac:dyDescent="0.2">
      <c r="A696">
        <v>695</v>
      </c>
      <c r="B696">
        <v>25</v>
      </c>
      <c r="C696">
        <v>27.452449567723299</v>
      </c>
      <c r="D696">
        <v>80</v>
      </c>
    </row>
    <row r="697" spans="1:4" x14ac:dyDescent="0.2">
      <c r="A697">
        <v>696</v>
      </c>
      <c r="B697">
        <v>59</v>
      </c>
      <c r="C697">
        <v>27.448920863309301</v>
      </c>
      <c r="D697">
        <v>80</v>
      </c>
    </row>
    <row r="698" spans="1:4" x14ac:dyDescent="0.2">
      <c r="A698">
        <v>697</v>
      </c>
      <c r="B698">
        <v>39</v>
      </c>
      <c r="C698">
        <v>27.494252873563202</v>
      </c>
      <c r="D698">
        <v>80</v>
      </c>
    </row>
    <row r="699" spans="1:4" x14ac:dyDescent="0.2">
      <c r="A699">
        <v>698</v>
      </c>
      <c r="B699">
        <v>39</v>
      </c>
      <c r="C699">
        <v>27.510760401721601</v>
      </c>
      <c r="D699">
        <v>80</v>
      </c>
    </row>
    <row r="700" spans="1:4" x14ac:dyDescent="0.2">
      <c r="A700">
        <v>699</v>
      </c>
      <c r="B700">
        <v>38</v>
      </c>
      <c r="C700">
        <v>27.527220630372401</v>
      </c>
      <c r="D700">
        <v>80</v>
      </c>
    </row>
    <row r="701" spans="1:4" x14ac:dyDescent="0.2">
      <c r="A701">
        <v>700</v>
      </c>
      <c r="B701">
        <v>63</v>
      </c>
      <c r="C701">
        <v>27.542203147353302</v>
      </c>
      <c r="D701">
        <v>80</v>
      </c>
    </row>
    <row r="702" spans="1:4" x14ac:dyDescent="0.2">
      <c r="A702">
        <v>701</v>
      </c>
      <c r="B702">
        <v>35</v>
      </c>
      <c r="C702">
        <v>27.592857142857099</v>
      </c>
      <c r="D702">
        <v>80</v>
      </c>
    </row>
    <row r="703" spans="1:4" x14ac:dyDescent="0.2">
      <c r="A703">
        <v>702</v>
      </c>
      <c r="B703">
        <v>20</v>
      </c>
      <c r="C703">
        <v>27.603423680456402</v>
      </c>
      <c r="D703">
        <v>80</v>
      </c>
    </row>
    <row r="704" spans="1:4" x14ac:dyDescent="0.2">
      <c r="A704">
        <v>703</v>
      </c>
      <c r="B704">
        <v>34</v>
      </c>
      <c r="C704">
        <v>27.592592592592499</v>
      </c>
      <c r="D704">
        <v>80</v>
      </c>
    </row>
    <row r="705" spans="1:4" x14ac:dyDescent="0.2">
      <c r="A705">
        <v>704</v>
      </c>
      <c r="B705">
        <v>43</v>
      </c>
      <c r="C705">
        <v>27.601706970127999</v>
      </c>
      <c r="D705">
        <v>80</v>
      </c>
    </row>
    <row r="706" spans="1:4" x14ac:dyDescent="0.2">
      <c r="A706">
        <v>705</v>
      </c>
      <c r="B706">
        <v>9</v>
      </c>
      <c r="C706">
        <v>27.623579545454501</v>
      </c>
      <c r="D706">
        <v>80</v>
      </c>
    </row>
    <row r="707" spans="1:4" x14ac:dyDescent="0.2">
      <c r="A707">
        <v>706</v>
      </c>
      <c r="B707">
        <v>45</v>
      </c>
      <c r="C707">
        <v>27.597163120567298</v>
      </c>
      <c r="D707">
        <v>80</v>
      </c>
    </row>
    <row r="708" spans="1:4" x14ac:dyDescent="0.2">
      <c r="A708">
        <v>707</v>
      </c>
      <c r="B708">
        <v>23</v>
      </c>
      <c r="C708">
        <v>27.621813031161398</v>
      </c>
      <c r="D708">
        <v>80</v>
      </c>
    </row>
    <row r="709" spans="1:4" x14ac:dyDescent="0.2">
      <c r="A709">
        <v>708</v>
      </c>
      <c r="B709">
        <v>25</v>
      </c>
      <c r="C709">
        <v>27.6152758132956</v>
      </c>
      <c r="D709">
        <v>80</v>
      </c>
    </row>
    <row r="710" spans="1:4" x14ac:dyDescent="0.2">
      <c r="A710">
        <v>709</v>
      </c>
      <c r="B710">
        <v>14</v>
      </c>
      <c r="C710">
        <v>27.611581920903902</v>
      </c>
      <c r="D710">
        <v>80</v>
      </c>
    </row>
    <row r="711" spans="1:4" x14ac:dyDescent="0.2">
      <c r="A711">
        <v>710</v>
      </c>
      <c r="B711">
        <v>38</v>
      </c>
      <c r="C711">
        <v>27.592383638927998</v>
      </c>
      <c r="D711">
        <v>80</v>
      </c>
    </row>
    <row r="712" spans="1:4" x14ac:dyDescent="0.2">
      <c r="A712">
        <v>711</v>
      </c>
      <c r="B712">
        <v>30</v>
      </c>
      <c r="C712">
        <v>27.607042253521101</v>
      </c>
      <c r="D712">
        <v>80</v>
      </c>
    </row>
    <row r="713" spans="1:4" x14ac:dyDescent="0.2">
      <c r="A713">
        <v>712</v>
      </c>
      <c r="B713">
        <v>29</v>
      </c>
      <c r="C713">
        <v>27.6104078762306</v>
      </c>
      <c r="D713">
        <v>80</v>
      </c>
    </row>
    <row r="714" spans="1:4" x14ac:dyDescent="0.2">
      <c r="A714">
        <v>713</v>
      </c>
      <c r="B714">
        <v>29</v>
      </c>
      <c r="C714">
        <v>27.612359550561798</v>
      </c>
      <c r="D714">
        <v>80</v>
      </c>
    </row>
    <row r="715" spans="1:4" x14ac:dyDescent="0.2">
      <c r="A715">
        <v>714</v>
      </c>
      <c r="B715">
        <v>27</v>
      </c>
      <c r="C715">
        <v>27.614305750350599</v>
      </c>
      <c r="D715">
        <v>80</v>
      </c>
    </row>
    <row r="716" spans="1:4" x14ac:dyDescent="0.2">
      <c r="A716">
        <v>715</v>
      </c>
      <c r="B716">
        <v>40</v>
      </c>
      <c r="C716">
        <v>27.613445378151201</v>
      </c>
      <c r="D716">
        <v>80</v>
      </c>
    </row>
    <row r="717" spans="1:4" x14ac:dyDescent="0.2">
      <c r="A717">
        <v>716</v>
      </c>
      <c r="B717">
        <v>40</v>
      </c>
      <c r="C717">
        <v>27.6307692307692</v>
      </c>
      <c r="D717">
        <v>80</v>
      </c>
    </row>
    <row r="718" spans="1:4" x14ac:dyDescent="0.2">
      <c r="A718">
        <v>717</v>
      </c>
      <c r="B718">
        <v>54</v>
      </c>
      <c r="C718">
        <v>27.6480446927374</v>
      </c>
      <c r="D718">
        <v>80</v>
      </c>
    </row>
    <row r="719" spans="1:4" x14ac:dyDescent="0.2">
      <c r="A719">
        <v>718</v>
      </c>
      <c r="B719">
        <v>38</v>
      </c>
      <c r="C719">
        <v>27.684797768479701</v>
      </c>
      <c r="D719">
        <v>80</v>
      </c>
    </row>
    <row r="720" spans="1:4" x14ac:dyDescent="0.2">
      <c r="A720">
        <v>719</v>
      </c>
      <c r="B720">
        <v>53</v>
      </c>
      <c r="C720">
        <v>27.699164345403901</v>
      </c>
      <c r="D720">
        <v>80</v>
      </c>
    </row>
    <row r="721" spans="1:4" x14ac:dyDescent="0.2">
      <c r="A721">
        <v>720</v>
      </c>
      <c r="B721">
        <v>41</v>
      </c>
      <c r="C721">
        <v>27.734353268428301</v>
      </c>
      <c r="D721">
        <v>80</v>
      </c>
    </row>
    <row r="722" spans="1:4" x14ac:dyDescent="0.2">
      <c r="A722">
        <v>721</v>
      </c>
      <c r="B722">
        <v>44</v>
      </c>
      <c r="C722">
        <v>27.752777777777698</v>
      </c>
      <c r="D722">
        <v>80</v>
      </c>
    </row>
    <row r="723" spans="1:4" x14ac:dyDescent="0.2">
      <c r="A723">
        <v>722</v>
      </c>
      <c r="B723">
        <v>53</v>
      </c>
      <c r="C723">
        <v>27.775312066574202</v>
      </c>
      <c r="D723">
        <v>80</v>
      </c>
    </row>
    <row r="724" spans="1:4" x14ac:dyDescent="0.2">
      <c r="A724">
        <v>723</v>
      </c>
      <c r="B724">
        <v>39</v>
      </c>
      <c r="C724">
        <v>27.8102493074792</v>
      </c>
      <c r="D724">
        <v>80</v>
      </c>
    </row>
    <row r="725" spans="1:4" x14ac:dyDescent="0.2">
      <c r="A725">
        <v>724</v>
      </c>
      <c r="B725">
        <v>45</v>
      </c>
      <c r="C725">
        <v>27.8257261410788</v>
      </c>
      <c r="D725">
        <v>80</v>
      </c>
    </row>
    <row r="726" spans="1:4" x14ac:dyDescent="0.2">
      <c r="A726">
        <v>725</v>
      </c>
      <c r="B726">
        <v>32</v>
      </c>
      <c r="C726">
        <v>27.849447513812098</v>
      </c>
      <c r="D726">
        <v>80</v>
      </c>
    </row>
    <row r="727" spans="1:4" x14ac:dyDescent="0.2">
      <c r="A727">
        <v>726</v>
      </c>
      <c r="B727">
        <v>32</v>
      </c>
      <c r="C727">
        <v>27.855172413793099</v>
      </c>
      <c r="D727">
        <v>80</v>
      </c>
    </row>
    <row r="728" spans="1:4" x14ac:dyDescent="0.2">
      <c r="A728">
        <v>727</v>
      </c>
      <c r="B728">
        <v>40</v>
      </c>
      <c r="C728">
        <v>27.860881542699701</v>
      </c>
      <c r="D728">
        <v>80</v>
      </c>
    </row>
    <row r="729" spans="1:4" x14ac:dyDescent="0.2">
      <c r="A729">
        <v>728</v>
      </c>
      <c r="B729">
        <v>29</v>
      </c>
      <c r="C729">
        <v>27.8775790921595</v>
      </c>
      <c r="D729">
        <v>80</v>
      </c>
    </row>
    <row r="730" spans="1:4" x14ac:dyDescent="0.2">
      <c r="A730">
        <v>729</v>
      </c>
      <c r="B730">
        <v>39</v>
      </c>
      <c r="C730">
        <v>27.879120879120801</v>
      </c>
      <c r="D730">
        <v>80</v>
      </c>
    </row>
    <row r="731" spans="1:4" x14ac:dyDescent="0.2">
      <c r="A731">
        <v>730</v>
      </c>
      <c r="B731">
        <v>26</v>
      </c>
      <c r="C731">
        <v>27.894375857338801</v>
      </c>
      <c r="D731">
        <v>80</v>
      </c>
    </row>
    <row r="732" spans="1:4" x14ac:dyDescent="0.2">
      <c r="A732">
        <v>731</v>
      </c>
      <c r="B732">
        <v>37</v>
      </c>
      <c r="C732">
        <v>27.891780821917799</v>
      </c>
      <c r="D732">
        <v>80</v>
      </c>
    </row>
    <row r="733" spans="1:4" x14ac:dyDescent="0.2">
      <c r="A733">
        <v>732</v>
      </c>
      <c r="B733">
        <v>20</v>
      </c>
      <c r="C733">
        <v>27.904240766073801</v>
      </c>
      <c r="D733">
        <v>80</v>
      </c>
    </row>
    <row r="734" spans="1:4" x14ac:dyDescent="0.2">
      <c r="A734">
        <v>733</v>
      </c>
      <c r="B734">
        <v>16</v>
      </c>
      <c r="C734">
        <v>27.893442622950801</v>
      </c>
      <c r="D734">
        <v>80</v>
      </c>
    </row>
    <row r="735" spans="1:4" x14ac:dyDescent="0.2">
      <c r="A735">
        <v>734</v>
      </c>
      <c r="B735">
        <v>36</v>
      </c>
      <c r="C735">
        <v>27.877216916780299</v>
      </c>
      <c r="D735">
        <v>80</v>
      </c>
    </row>
    <row r="736" spans="1:4" x14ac:dyDescent="0.2">
      <c r="A736">
        <v>735</v>
      </c>
      <c r="B736">
        <v>18</v>
      </c>
      <c r="C736">
        <v>27.8882833787465</v>
      </c>
      <c r="D736">
        <v>80</v>
      </c>
    </row>
    <row r="737" spans="1:4" x14ac:dyDescent="0.2">
      <c r="A737">
        <v>736</v>
      </c>
      <c r="B737">
        <v>27</v>
      </c>
      <c r="C737">
        <v>27.874829931972702</v>
      </c>
      <c r="D737">
        <v>80</v>
      </c>
    </row>
    <row r="738" spans="1:4" x14ac:dyDescent="0.2">
      <c r="A738">
        <v>737</v>
      </c>
      <c r="B738">
        <v>48</v>
      </c>
      <c r="C738">
        <v>27.8736413043478</v>
      </c>
      <c r="D738">
        <v>80</v>
      </c>
    </row>
    <row r="739" spans="1:4" x14ac:dyDescent="0.2">
      <c r="A739">
        <v>738</v>
      </c>
      <c r="B739">
        <v>50</v>
      </c>
      <c r="C739">
        <v>27.900949796472101</v>
      </c>
      <c r="D739">
        <v>80</v>
      </c>
    </row>
    <row r="740" spans="1:4" x14ac:dyDescent="0.2">
      <c r="A740">
        <v>739</v>
      </c>
      <c r="B740">
        <v>24</v>
      </c>
      <c r="C740">
        <v>27.930894308943</v>
      </c>
      <c r="D740">
        <v>80</v>
      </c>
    </row>
    <row r="741" spans="1:4" x14ac:dyDescent="0.2">
      <c r="A741">
        <v>740</v>
      </c>
      <c r="B741">
        <v>35</v>
      </c>
      <c r="C741">
        <v>27.925575101488398</v>
      </c>
      <c r="D741">
        <v>80</v>
      </c>
    </row>
    <row r="742" spans="1:4" x14ac:dyDescent="0.2">
      <c r="A742">
        <v>741</v>
      </c>
      <c r="B742">
        <v>19</v>
      </c>
      <c r="C742">
        <v>27.935135135135098</v>
      </c>
      <c r="D742">
        <v>80</v>
      </c>
    </row>
    <row r="743" spans="1:4" x14ac:dyDescent="0.2">
      <c r="A743">
        <v>742</v>
      </c>
      <c r="B743">
        <v>42</v>
      </c>
      <c r="C743">
        <v>27.923076923076898</v>
      </c>
      <c r="D743">
        <v>80</v>
      </c>
    </row>
    <row r="744" spans="1:4" x14ac:dyDescent="0.2">
      <c r="A744">
        <v>743</v>
      </c>
      <c r="B744">
        <v>15</v>
      </c>
      <c r="C744">
        <v>27.942048517520199</v>
      </c>
      <c r="D744">
        <v>80</v>
      </c>
    </row>
    <row r="745" spans="1:4" x14ac:dyDescent="0.2">
      <c r="A745">
        <v>744</v>
      </c>
      <c r="B745">
        <v>7</v>
      </c>
      <c r="C745">
        <v>27.9246298788694</v>
      </c>
      <c r="D745">
        <v>80</v>
      </c>
    </row>
    <row r="746" spans="1:4" x14ac:dyDescent="0.2">
      <c r="A746">
        <v>745</v>
      </c>
      <c r="B746">
        <v>36</v>
      </c>
      <c r="C746">
        <v>27.896505376343999</v>
      </c>
      <c r="D746">
        <v>80</v>
      </c>
    </row>
    <row r="747" spans="1:4" x14ac:dyDescent="0.2">
      <c r="A747">
        <v>746</v>
      </c>
      <c r="B747">
        <v>39</v>
      </c>
      <c r="C747">
        <v>27.907382550335502</v>
      </c>
      <c r="D747">
        <v>80</v>
      </c>
    </row>
    <row r="748" spans="1:4" x14ac:dyDescent="0.2">
      <c r="A748">
        <v>747</v>
      </c>
      <c r="B748">
        <v>50</v>
      </c>
      <c r="C748">
        <v>27.922252010723799</v>
      </c>
      <c r="D748">
        <v>80</v>
      </c>
    </row>
    <row r="749" spans="1:4" x14ac:dyDescent="0.2">
      <c r="A749">
        <v>748</v>
      </c>
      <c r="B749">
        <v>21</v>
      </c>
      <c r="C749">
        <v>27.951807228915602</v>
      </c>
      <c r="D749">
        <v>80</v>
      </c>
    </row>
    <row r="750" spans="1:4" x14ac:dyDescent="0.2">
      <c r="A750">
        <v>749</v>
      </c>
      <c r="B750">
        <v>45</v>
      </c>
      <c r="C750">
        <v>27.942513368983899</v>
      </c>
      <c r="D750">
        <v>80</v>
      </c>
    </row>
    <row r="751" spans="1:4" x14ac:dyDescent="0.2">
      <c r="A751">
        <v>750</v>
      </c>
      <c r="B751">
        <v>28</v>
      </c>
      <c r="C751">
        <v>27.965287049399102</v>
      </c>
      <c r="D751">
        <v>80</v>
      </c>
    </row>
    <row r="752" spans="1:4" x14ac:dyDescent="0.2">
      <c r="A752">
        <v>751</v>
      </c>
      <c r="B752">
        <v>34</v>
      </c>
      <c r="C752">
        <v>27.965333333333302</v>
      </c>
      <c r="D752">
        <v>80</v>
      </c>
    </row>
    <row r="753" spans="1:4" x14ac:dyDescent="0.2">
      <c r="A753">
        <v>752</v>
      </c>
      <c r="B753">
        <v>41</v>
      </c>
      <c r="C753">
        <v>27.973368841544598</v>
      </c>
      <c r="D753">
        <v>80</v>
      </c>
    </row>
    <row r="754" spans="1:4" x14ac:dyDescent="0.2">
      <c r="A754">
        <v>753</v>
      </c>
      <c r="B754">
        <v>31</v>
      </c>
      <c r="C754">
        <v>27.990691489361701</v>
      </c>
      <c r="D754">
        <v>80</v>
      </c>
    </row>
    <row r="755" spans="1:4" x14ac:dyDescent="0.2">
      <c r="A755">
        <v>754</v>
      </c>
      <c r="B755">
        <v>39</v>
      </c>
      <c r="C755">
        <v>27.994687915006601</v>
      </c>
      <c r="D755">
        <v>80</v>
      </c>
    </row>
    <row r="756" spans="1:4" x14ac:dyDescent="0.2">
      <c r="A756">
        <v>755</v>
      </c>
      <c r="B756">
        <v>45</v>
      </c>
      <c r="C756">
        <v>28.0092838196286</v>
      </c>
      <c r="D756">
        <v>80</v>
      </c>
    </row>
    <row r="757" spans="1:4" x14ac:dyDescent="0.2">
      <c r="A757">
        <v>756</v>
      </c>
      <c r="B757">
        <v>37</v>
      </c>
      <c r="C757">
        <v>28.0317880794702</v>
      </c>
      <c r="D757">
        <v>80</v>
      </c>
    </row>
    <row r="758" spans="1:4" x14ac:dyDescent="0.2">
      <c r="A758">
        <v>757</v>
      </c>
      <c r="B758">
        <v>42</v>
      </c>
      <c r="C758">
        <v>28.043650793650698</v>
      </c>
      <c r="D758">
        <v>80</v>
      </c>
    </row>
    <row r="759" spans="1:4" x14ac:dyDescent="0.2">
      <c r="A759">
        <v>758</v>
      </c>
      <c r="B759">
        <v>37</v>
      </c>
      <c r="C759">
        <v>28.0620871862615</v>
      </c>
      <c r="D759">
        <v>80</v>
      </c>
    </row>
    <row r="760" spans="1:4" x14ac:dyDescent="0.2">
      <c r="A760">
        <v>759</v>
      </c>
      <c r="B760">
        <v>49</v>
      </c>
      <c r="C760">
        <v>28.073878627968298</v>
      </c>
      <c r="D760">
        <v>80</v>
      </c>
    </row>
    <row r="761" spans="1:4" x14ac:dyDescent="0.2">
      <c r="A761">
        <v>760</v>
      </c>
      <c r="B761">
        <v>15</v>
      </c>
      <c r="C761">
        <v>28.101449275362299</v>
      </c>
      <c r="D761">
        <v>80</v>
      </c>
    </row>
    <row r="762" spans="1:4" x14ac:dyDescent="0.2">
      <c r="A762">
        <v>761</v>
      </c>
      <c r="B762">
        <v>72</v>
      </c>
      <c r="C762">
        <v>28.084210526315701</v>
      </c>
      <c r="D762">
        <v>80</v>
      </c>
    </row>
    <row r="763" spans="1:4" x14ac:dyDescent="0.2">
      <c r="A763">
        <v>762</v>
      </c>
      <c r="B763">
        <v>23</v>
      </c>
      <c r="C763">
        <v>28.141918528252301</v>
      </c>
      <c r="D763">
        <v>80</v>
      </c>
    </row>
    <row r="764" spans="1:4" x14ac:dyDescent="0.2">
      <c r="A764">
        <v>763</v>
      </c>
      <c r="B764">
        <v>58</v>
      </c>
      <c r="C764">
        <v>28.135170603674499</v>
      </c>
      <c r="D764">
        <v>80</v>
      </c>
    </row>
    <row r="765" spans="1:4" x14ac:dyDescent="0.2">
      <c r="A765">
        <v>764</v>
      </c>
      <c r="B765">
        <v>53</v>
      </c>
      <c r="C765">
        <v>28.174311926605501</v>
      </c>
      <c r="D765">
        <v>80</v>
      </c>
    </row>
    <row r="766" spans="1:4" x14ac:dyDescent="0.2">
      <c r="A766">
        <v>765</v>
      </c>
      <c r="B766">
        <v>49</v>
      </c>
      <c r="C766">
        <v>28.2068062827225</v>
      </c>
      <c r="D766">
        <v>80</v>
      </c>
    </row>
    <row r="767" spans="1:4" x14ac:dyDescent="0.2">
      <c r="A767">
        <v>766</v>
      </c>
      <c r="B767">
        <v>30</v>
      </c>
      <c r="C767">
        <v>28.2339869281045</v>
      </c>
      <c r="D767">
        <v>80</v>
      </c>
    </row>
    <row r="768" spans="1:4" x14ac:dyDescent="0.2">
      <c r="A768">
        <v>767</v>
      </c>
      <c r="B768">
        <v>20</v>
      </c>
      <c r="C768">
        <v>28.2362924281984</v>
      </c>
      <c r="D768">
        <v>80</v>
      </c>
    </row>
    <row r="769" spans="1:4" x14ac:dyDescent="0.2">
      <c r="A769">
        <v>768</v>
      </c>
      <c r="B769">
        <v>36</v>
      </c>
      <c r="C769">
        <v>28.22555410691</v>
      </c>
      <c r="D769">
        <v>80</v>
      </c>
    </row>
    <row r="770" spans="1:4" x14ac:dyDescent="0.2">
      <c r="A770">
        <v>769</v>
      </c>
      <c r="B770">
        <v>58</v>
      </c>
      <c r="C770">
        <v>28.2356770833333</v>
      </c>
      <c r="D770">
        <v>80</v>
      </c>
    </row>
    <row r="771" spans="1:4" x14ac:dyDescent="0.2">
      <c r="A771">
        <v>770</v>
      </c>
      <c r="B771">
        <v>14</v>
      </c>
      <c r="C771">
        <v>28.2743823146944</v>
      </c>
      <c r="D771">
        <v>80</v>
      </c>
    </row>
    <row r="772" spans="1:4" x14ac:dyDescent="0.2">
      <c r="A772">
        <v>771</v>
      </c>
      <c r="B772">
        <v>45</v>
      </c>
      <c r="C772">
        <v>28.255844155844098</v>
      </c>
      <c r="D772">
        <v>80</v>
      </c>
    </row>
    <row r="773" spans="1:4" x14ac:dyDescent="0.2">
      <c r="A773">
        <v>772</v>
      </c>
      <c r="B773">
        <v>73</v>
      </c>
      <c r="C773">
        <v>28.2775616083009</v>
      </c>
      <c r="D773">
        <v>80</v>
      </c>
    </row>
    <row r="774" spans="1:4" x14ac:dyDescent="0.2">
      <c r="A774">
        <v>773</v>
      </c>
      <c r="B774">
        <v>49</v>
      </c>
      <c r="C774">
        <v>28.335492227979199</v>
      </c>
      <c r="D774">
        <v>80</v>
      </c>
    </row>
    <row r="775" spans="1:4" x14ac:dyDescent="0.2">
      <c r="A775">
        <v>774</v>
      </c>
      <c r="B775">
        <v>27</v>
      </c>
      <c r="C775">
        <v>28.362225097024499</v>
      </c>
      <c r="D775">
        <v>80</v>
      </c>
    </row>
    <row r="776" spans="1:4" x14ac:dyDescent="0.2">
      <c r="A776">
        <v>775</v>
      </c>
      <c r="B776">
        <v>30</v>
      </c>
      <c r="C776">
        <v>28.360465116278998</v>
      </c>
      <c r="D776">
        <v>80</v>
      </c>
    </row>
    <row r="777" spans="1:4" x14ac:dyDescent="0.2">
      <c r="A777">
        <v>776</v>
      </c>
      <c r="B777">
        <v>48</v>
      </c>
      <c r="C777">
        <v>28.362580645161199</v>
      </c>
      <c r="D777">
        <v>80</v>
      </c>
    </row>
    <row r="778" spans="1:4" x14ac:dyDescent="0.2">
      <c r="A778">
        <v>777</v>
      </c>
      <c r="B778">
        <v>39</v>
      </c>
      <c r="C778">
        <v>28.387886597938099</v>
      </c>
      <c r="D778">
        <v>80</v>
      </c>
    </row>
    <row r="779" spans="1:4" x14ac:dyDescent="0.2">
      <c r="A779">
        <v>778</v>
      </c>
      <c r="B779">
        <v>56</v>
      </c>
      <c r="C779">
        <v>28.401544401544399</v>
      </c>
      <c r="D779">
        <v>80</v>
      </c>
    </row>
    <row r="780" spans="1:4" x14ac:dyDescent="0.2">
      <c r="A780">
        <v>779</v>
      </c>
      <c r="B780">
        <v>28</v>
      </c>
      <c r="C780">
        <v>28.4370179948586</v>
      </c>
      <c r="D780">
        <v>80</v>
      </c>
    </row>
    <row r="781" spans="1:4" x14ac:dyDescent="0.2">
      <c r="A781">
        <v>780</v>
      </c>
      <c r="B781">
        <v>9</v>
      </c>
      <c r="C781">
        <v>28.436456996148902</v>
      </c>
      <c r="D781">
        <v>80</v>
      </c>
    </row>
    <row r="782" spans="1:4" x14ac:dyDescent="0.2">
      <c r="A782">
        <v>781</v>
      </c>
      <c r="B782">
        <v>9</v>
      </c>
      <c r="C782">
        <v>28.411538461538399</v>
      </c>
      <c r="D782">
        <v>80</v>
      </c>
    </row>
    <row r="783" spans="1:4" x14ac:dyDescent="0.2">
      <c r="A783">
        <v>782</v>
      </c>
      <c r="B783">
        <v>14</v>
      </c>
      <c r="C783">
        <v>28.3866837387964</v>
      </c>
      <c r="D783">
        <v>80</v>
      </c>
    </row>
    <row r="784" spans="1:4" x14ac:dyDescent="0.2">
      <c r="A784">
        <v>783</v>
      </c>
      <c r="B784">
        <v>14</v>
      </c>
      <c r="C784">
        <v>28.3682864450127</v>
      </c>
      <c r="D784">
        <v>80</v>
      </c>
    </row>
    <row r="785" spans="1:4" x14ac:dyDescent="0.2">
      <c r="A785">
        <v>784</v>
      </c>
      <c r="B785">
        <v>29</v>
      </c>
      <c r="C785">
        <v>28.3499361430395</v>
      </c>
      <c r="D785">
        <v>80</v>
      </c>
    </row>
    <row r="786" spans="1:4" x14ac:dyDescent="0.2">
      <c r="A786">
        <v>785</v>
      </c>
      <c r="B786">
        <v>26</v>
      </c>
      <c r="C786">
        <v>28.350765306122401</v>
      </c>
      <c r="D786">
        <v>80</v>
      </c>
    </row>
    <row r="787" spans="1:4" x14ac:dyDescent="0.2">
      <c r="A787">
        <v>786</v>
      </c>
      <c r="B787">
        <v>61</v>
      </c>
      <c r="C787">
        <v>28.3477707006369</v>
      </c>
      <c r="D787">
        <v>80</v>
      </c>
    </row>
    <row r="788" spans="1:4" x14ac:dyDescent="0.2">
      <c r="A788">
        <v>787</v>
      </c>
      <c r="B788">
        <v>2</v>
      </c>
      <c r="C788">
        <v>28.389312977099198</v>
      </c>
      <c r="D788">
        <v>80</v>
      </c>
    </row>
    <row r="789" spans="1:4" x14ac:dyDescent="0.2">
      <c r="A789">
        <v>788</v>
      </c>
      <c r="B789">
        <v>33</v>
      </c>
      <c r="C789">
        <v>28.3557814485387</v>
      </c>
      <c r="D789">
        <v>80</v>
      </c>
    </row>
    <row r="790" spans="1:4" x14ac:dyDescent="0.2">
      <c r="A790">
        <v>789</v>
      </c>
      <c r="B790">
        <v>56</v>
      </c>
      <c r="C790">
        <v>28.361675126903499</v>
      </c>
      <c r="D790">
        <v>80</v>
      </c>
    </row>
    <row r="791" spans="1:4" x14ac:dyDescent="0.2">
      <c r="A791">
        <v>790</v>
      </c>
      <c r="B791">
        <v>24</v>
      </c>
      <c r="C791">
        <v>28.396704689480298</v>
      </c>
      <c r="D791">
        <v>80</v>
      </c>
    </row>
    <row r="792" spans="1:4" x14ac:dyDescent="0.2">
      <c r="A792">
        <v>791</v>
      </c>
      <c r="B792">
        <v>60</v>
      </c>
      <c r="C792">
        <v>28.391139240506298</v>
      </c>
      <c r="D792">
        <v>80</v>
      </c>
    </row>
    <row r="793" spans="1:4" x14ac:dyDescent="0.2">
      <c r="A793">
        <v>792</v>
      </c>
      <c r="B793">
        <v>30</v>
      </c>
      <c r="C793">
        <v>28.431099873577701</v>
      </c>
      <c r="D793">
        <v>80</v>
      </c>
    </row>
    <row r="794" spans="1:4" x14ac:dyDescent="0.2">
      <c r="A794">
        <v>793</v>
      </c>
      <c r="B794">
        <v>32</v>
      </c>
      <c r="C794">
        <v>28.433080808080799</v>
      </c>
      <c r="D794">
        <v>80</v>
      </c>
    </row>
    <row r="795" spans="1:4" x14ac:dyDescent="0.2">
      <c r="A795">
        <v>794</v>
      </c>
      <c r="B795">
        <v>25</v>
      </c>
      <c r="C795">
        <v>28.437578814627901</v>
      </c>
      <c r="D795">
        <v>80</v>
      </c>
    </row>
    <row r="796" spans="1:4" x14ac:dyDescent="0.2">
      <c r="A796">
        <v>795</v>
      </c>
      <c r="B796">
        <v>27</v>
      </c>
      <c r="C796">
        <v>28.433249370277</v>
      </c>
      <c r="D796">
        <v>80</v>
      </c>
    </row>
    <row r="797" spans="1:4" x14ac:dyDescent="0.2">
      <c r="A797">
        <v>796</v>
      </c>
      <c r="B797">
        <v>32</v>
      </c>
      <c r="C797">
        <v>28.431446540880501</v>
      </c>
      <c r="D797">
        <v>80</v>
      </c>
    </row>
    <row r="798" spans="1:4" x14ac:dyDescent="0.2">
      <c r="A798">
        <v>797</v>
      </c>
      <c r="B798">
        <v>15</v>
      </c>
      <c r="C798">
        <v>28.435929648241199</v>
      </c>
      <c r="D798">
        <v>80</v>
      </c>
    </row>
    <row r="799" spans="1:4" x14ac:dyDescent="0.2">
      <c r="A799">
        <v>798</v>
      </c>
      <c r="B799">
        <v>38</v>
      </c>
      <c r="C799">
        <v>28.419071518193199</v>
      </c>
      <c r="D799">
        <v>80</v>
      </c>
    </row>
    <row r="800" spans="1:4" x14ac:dyDescent="0.2">
      <c r="A800">
        <v>799</v>
      </c>
      <c r="B800">
        <v>27</v>
      </c>
      <c r="C800">
        <v>28.431077694235501</v>
      </c>
      <c r="D800">
        <v>80</v>
      </c>
    </row>
    <row r="801" spans="1:4" x14ac:dyDescent="0.2">
      <c r="A801">
        <v>800</v>
      </c>
      <c r="B801">
        <v>60</v>
      </c>
      <c r="C801">
        <v>28.429286608260298</v>
      </c>
      <c r="D801">
        <v>80</v>
      </c>
    </row>
    <row r="802" spans="1:4" x14ac:dyDescent="0.2">
      <c r="A802">
        <v>801</v>
      </c>
      <c r="B802">
        <v>34</v>
      </c>
      <c r="C802">
        <v>28.46875</v>
      </c>
      <c r="D802">
        <v>80</v>
      </c>
    </row>
    <row r="803" spans="1:4" x14ac:dyDescent="0.2">
      <c r="A803">
        <v>802</v>
      </c>
      <c r="B803">
        <v>17</v>
      </c>
      <c r="C803">
        <v>28.475655430711601</v>
      </c>
      <c r="D803">
        <v>80</v>
      </c>
    </row>
    <row r="804" spans="1:4" x14ac:dyDescent="0.2">
      <c r="A804">
        <v>803</v>
      </c>
      <c r="B804">
        <v>56</v>
      </c>
      <c r="C804">
        <v>28.461346633416401</v>
      </c>
      <c r="D804">
        <v>80</v>
      </c>
    </row>
    <row r="805" spans="1:4" x14ac:dyDescent="0.2">
      <c r="A805">
        <v>804</v>
      </c>
      <c r="B805">
        <v>39</v>
      </c>
      <c r="C805">
        <v>28.4956413449564</v>
      </c>
      <c r="D805">
        <v>80</v>
      </c>
    </row>
    <row r="806" spans="1:4" x14ac:dyDescent="0.2">
      <c r="A806">
        <v>805</v>
      </c>
      <c r="B806">
        <v>14</v>
      </c>
      <c r="C806">
        <v>28.5087064676616</v>
      </c>
      <c r="D806">
        <v>80</v>
      </c>
    </row>
    <row r="807" spans="1:4" x14ac:dyDescent="0.2">
      <c r="A807">
        <v>806</v>
      </c>
      <c r="B807">
        <v>32</v>
      </c>
      <c r="C807">
        <v>28.490683229813602</v>
      </c>
      <c r="D807">
        <v>80</v>
      </c>
    </row>
    <row r="808" spans="1:4" x14ac:dyDescent="0.2">
      <c r="A808">
        <v>807</v>
      </c>
      <c r="B808">
        <v>50</v>
      </c>
      <c r="C808">
        <v>28.495037220843599</v>
      </c>
      <c r="D808">
        <v>80</v>
      </c>
    </row>
    <row r="809" spans="1:4" x14ac:dyDescent="0.2">
      <c r="A809">
        <v>808</v>
      </c>
      <c r="B809">
        <v>40</v>
      </c>
      <c r="C809">
        <v>28.521685254027201</v>
      </c>
      <c r="D809">
        <v>80</v>
      </c>
    </row>
    <row r="810" spans="1:4" x14ac:dyDescent="0.2">
      <c r="A810">
        <v>809</v>
      </c>
      <c r="B810">
        <v>40</v>
      </c>
      <c r="C810">
        <v>28.535891089108901</v>
      </c>
      <c r="D810">
        <v>80</v>
      </c>
    </row>
    <row r="811" spans="1:4" x14ac:dyDescent="0.2">
      <c r="A811">
        <v>810</v>
      </c>
      <c r="B811">
        <v>26</v>
      </c>
      <c r="C811">
        <v>28.550061804697101</v>
      </c>
      <c r="D811">
        <v>80</v>
      </c>
    </row>
    <row r="812" spans="1:4" x14ac:dyDescent="0.2">
      <c r="A812">
        <v>811</v>
      </c>
      <c r="B812">
        <v>37</v>
      </c>
      <c r="C812">
        <v>28.546913580246901</v>
      </c>
      <c r="D812">
        <v>80</v>
      </c>
    </row>
    <row r="813" spans="1:4" x14ac:dyDescent="0.2">
      <c r="A813">
        <v>812</v>
      </c>
      <c r="B813">
        <v>36</v>
      </c>
      <c r="C813">
        <v>28.557336621454901</v>
      </c>
      <c r="D813">
        <v>80</v>
      </c>
    </row>
    <row r="814" spans="1:4" x14ac:dyDescent="0.2">
      <c r="A814">
        <v>813</v>
      </c>
      <c r="B814">
        <v>17</v>
      </c>
      <c r="C814">
        <v>28.5665024630541</v>
      </c>
      <c r="D814">
        <v>80</v>
      </c>
    </row>
    <row r="815" spans="1:4" x14ac:dyDescent="0.2">
      <c r="A815">
        <v>814</v>
      </c>
      <c r="B815">
        <v>54</v>
      </c>
      <c r="C815">
        <v>28.552275522755199</v>
      </c>
      <c r="D815">
        <v>80</v>
      </c>
    </row>
    <row r="816" spans="1:4" x14ac:dyDescent="0.2">
      <c r="A816">
        <v>815</v>
      </c>
      <c r="B816">
        <v>38</v>
      </c>
      <c r="C816">
        <v>28.583538083537999</v>
      </c>
      <c r="D816">
        <v>80</v>
      </c>
    </row>
    <row r="817" spans="1:4" x14ac:dyDescent="0.2">
      <c r="A817">
        <v>816</v>
      </c>
      <c r="B817">
        <v>40</v>
      </c>
      <c r="C817">
        <v>28.595092024539799</v>
      </c>
      <c r="D817">
        <v>80</v>
      </c>
    </row>
    <row r="818" spans="1:4" x14ac:dyDescent="0.2">
      <c r="A818">
        <v>817</v>
      </c>
      <c r="B818">
        <v>41</v>
      </c>
      <c r="C818">
        <v>28.609068627450899</v>
      </c>
      <c r="D818">
        <v>80</v>
      </c>
    </row>
    <row r="819" spans="1:4" x14ac:dyDescent="0.2">
      <c r="A819">
        <v>818</v>
      </c>
      <c r="B819">
        <v>30</v>
      </c>
      <c r="C819">
        <v>28.6242350061199</v>
      </c>
      <c r="D819">
        <v>80</v>
      </c>
    </row>
    <row r="820" spans="1:4" x14ac:dyDescent="0.2">
      <c r="A820">
        <v>819</v>
      </c>
      <c r="B820">
        <v>41</v>
      </c>
      <c r="C820">
        <v>28.625916870415601</v>
      </c>
      <c r="D820">
        <v>80</v>
      </c>
    </row>
    <row r="821" spans="1:4" x14ac:dyDescent="0.2">
      <c r="A821">
        <v>820</v>
      </c>
      <c r="B821">
        <v>26</v>
      </c>
      <c r="C821">
        <v>28.6410256410256</v>
      </c>
      <c r="D821">
        <v>80</v>
      </c>
    </row>
    <row r="822" spans="1:4" x14ac:dyDescent="0.2">
      <c r="A822">
        <v>821</v>
      </c>
      <c r="B822">
        <v>24</v>
      </c>
      <c r="C822">
        <v>28.637804878048701</v>
      </c>
      <c r="D822">
        <v>80</v>
      </c>
    </row>
    <row r="823" spans="1:4" x14ac:dyDescent="0.2">
      <c r="A823">
        <v>822</v>
      </c>
      <c r="B823">
        <v>31</v>
      </c>
      <c r="C823">
        <v>28.632155907429901</v>
      </c>
      <c r="D823">
        <v>80</v>
      </c>
    </row>
    <row r="824" spans="1:4" x14ac:dyDescent="0.2">
      <c r="A824">
        <v>823</v>
      </c>
      <c r="B824">
        <v>11</v>
      </c>
      <c r="C824">
        <v>28.635036496350299</v>
      </c>
      <c r="D824">
        <v>80</v>
      </c>
    </row>
    <row r="825" spans="1:4" x14ac:dyDescent="0.2">
      <c r="A825">
        <v>824</v>
      </c>
      <c r="B825">
        <v>47</v>
      </c>
      <c r="C825">
        <v>28.613608748481099</v>
      </c>
      <c r="D825">
        <v>80</v>
      </c>
    </row>
    <row r="826" spans="1:4" x14ac:dyDescent="0.2">
      <c r="A826">
        <v>825</v>
      </c>
      <c r="B826">
        <v>48</v>
      </c>
      <c r="C826">
        <v>28.635922330096999</v>
      </c>
      <c r="D826">
        <v>80</v>
      </c>
    </row>
    <row r="827" spans="1:4" x14ac:dyDescent="0.2">
      <c r="A827">
        <v>826</v>
      </c>
      <c r="B827">
        <v>56</v>
      </c>
      <c r="C827">
        <v>28.659393939393901</v>
      </c>
      <c r="D827">
        <v>80</v>
      </c>
    </row>
    <row r="828" spans="1:4" x14ac:dyDescent="0.2">
      <c r="A828">
        <v>827</v>
      </c>
      <c r="B828">
        <v>25</v>
      </c>
      <c r="C828">
        <v>28.692493946731201</v>
      </c>
      <c r="D828">
        <v>80</v>
      </c>
    </row>
    <row r="829" spans="1:4" x14ac:dyDescent="0.2">
      <c r="A829">
        <v>828</v>
      </c>
      <c r="B829">
        <v>21</v>
      </c>
      <c r="C829">
        <v>28.688029020556201</v>
      </c>
      <c r="D829">
        <v>80</v>
      </c>
    </row>
    <row r="830" spans="1:4" x14ac:dyDescent="0.2">
      <c r="A830">
        <v>829</v>
      </c>
      <c r="B830">
        <v>36</v>
      </c>
      <c r="C830">
        <v>28.678743961352598</v>
      </c>
      <c r="D830">
        <v>80</v>
      </c>
    </row>
    <row r="831" spans="1:4" x14ac:dyDescent="0.2">
      <c r="A831">
        <v>830</v>
      </c>
      <c r="B831">
        <v>32</v>
      </c>
      <c r="C831">
        <v>28.6875753920386</v>
      </c>
      <c r="D831">
        <v>80</v>
      </c>
    </row>
    <row r="832" spans="1:4" x14ac:dyDescent="0.2">
      <c r="A832">
        <v>831</v>
      </c>
      <c r="B832">
        <v>31</v>
      </c>
      <c r="C832">
        <v>28.691566265060199</v>
      </c>
      <c r="D832">
        <v>80</v>
      </c>
    </row>
    <row r="833" spans="1:4" x14ac:dyDescent="0.2">
      <c r="A833">
        <v>832</v>
      </c>
      <c r="B833">
        <v>36</v>
      </c>
      <c r="C833">
        <v>28.694344163658201</v>
      </c>
      <c r="D833">
        <v>80</v>
      </c>
    </row>
    <row r="834" spans="1:4" x14ac:dyDescent="0.2">
      <c r="A834">
        <v>833</v>
      </c>
      <c r="B834">
        <v>21</v>
      </c>
      <c r="C834">
        <v>28.703125</v>
      </c>
      <c r="D834">
        <v>80</v>
      </c>
    </row>
    <row r="835" spans="1:4" x14ac:dyDescent="0.2">
      <c r="A835">
        <v>834</v>
      </c>
      <c r="B835">
        <v>34</v>
      </c>
      <c r="C835">
        <v>28.6938775510204</v>
      </c>
      <c r="D835">
        <v>80</v>
      </c>
    </row>
    <row r="836" spans="1:4" x14ac:dyDescent="0.2">
      <c r="A836">
        <v>835</v>
      </c>
      <c r="B836">
        <v>21</v>
      </c>
      <c r="C836">
        <v>28.700239808153398</v>
      </c>
      <c r="D836">
        <v>80</v>
      </c>
    </row>
    <row r="837" spans="1:4" x14ac:dyDescent="0.2">
      <c r="A837">
        <v>836</v>
      </c>
      <c r="B837">
        <v>23</v>
      </c>
      <c r="C837">
        <v>28.691017964071801</v>
      </c>
      <c r="D837">
        <v>80</v>
      </c>
    </row>
    <row r="838" spans="1:4" x14ac:dyDescent="0.2">
      <c r="A838">
        <v>837</v>
      </c>
      <c r="B838">
        <v>27</v>
      </c>
      <c r="C838">
        <v>28.684210526315699</v>
      </c>
      <c r="D838">
        <v>80</v>
      </c>
    </row>
    <row r="839" spans="1:4" x14ac:dyDescent="0.2">
      <c r="A839">
        <v>838</v>
      </c>
      <c r="B839">
        <v>65</v>
      </c>
      <c r="C839">
        <v>28.6821983273596</v>
      </c>
      <c r="D839">
        <v>80</v>
      </c>
    </row>
    <row r="840" spans="1:4" x14ac:dyDescent="0.2">
      <c r="A840">
        <v>839</v>
      </c>
      <c r="B840">
        <v>21</v>
      </c>
      <c r="C840">
        <v>28.725536992839999</v>
      </c>
      <c r="D840">
        <v>80</v>
      </c>
    </row>
    <row r="841" spans="1:4" x14ac:dyDescent="0.2">
      <c r="A841">
        <v>840</v>
      </c>
      <c r="B841">
        <v>36</v>
      </c>
      <c r="C841">
        <v>28.7163289630512</v>
      </c>
      <c r="D841">
        <v>80</v>
      </c>
    </row>
    <row r="842" spans="1:4" x14ac:dyDescent="0.2">
      <c r="A842">
        <v>841</v>
      </c>
      <c r="B842">
        <v>35</v>
      </c>
      <c r="C842">
        <v>28.725000000000001</v>
      </c>
      <c r="D842">
        <v>80</v>
      </c>
    </row>
    <row r="843" spans="1:4" x14ac:dyDescent="0.2">
      <c r="A843">
        <v>842</v>
      </c>
      <c r="B843">
        <v>52</v>
      </c>
      <c r="C843">
        <v>28.7324613555291</v>
      </c>
      <c r="D843">
        <v>80</v>
      </c>
    </row>
    <row r="844" spans="1:4" x14ac:dyDescent="0.2">
      <c r="A844">
        <v>843</v>
      </c>
      <c r="B844">
        <v>67</v>
      </c>
      <c r="C844">
        <v>28.760095011876398</v>
      </c>
      <c r="D844">
        <v>80</v>
      </c>
    </row>
    <row r="845" spans="1:4" x14ac:dyDescent="0.2">
      <c r="A845">
        <v>844</v>
      </c>
      <c r="B845">
        <v>35</v>
      </c>
      <c r="C845">
        <v>28.8054567022538</v>
      </c>
      <c r="D845">
        <v>80</v>
      </c>
    </row>
    <row r="846" spans="1:4" x14ac:dyDescent="0.2">
      <c r="A846">
        <v>845</v>
      </c>
      <c r="B846">
        <v>45</v>
      </c>
      <c r="C846">
        <v>28.812796208530798</v>
      </c>
      <c r="D846">
        <v>80</v>
      </c>
    </row>
    <row r="847" spans="1:4" x14ac:dyDescent="0.2">
      <c r="A847">
        <v>846</v>
      </c>
      <c r="B847">
        <v>29</v>
      </c>
      <c r="C847">
        <v>28.8319526627218</v>
      </c>
      <c r="D847">
        <v>80</v>
      </c>
    </row>
    <row r="848" spans="1:4" x14ac:dyDescent="0.2">
      <c r="A848">
        <v>847</v>
      </c>
      <c r="B848">
        <v>26</v>
      </c>
      <c r="C848">
        <v>28.832151300236401</v>
      </c>
      <c r="D848">
        <v>80</v>
      </c>
    </row>
    <row r="849" spans="1:4" x14ac:dyDescent="0.2">
      <c r="A849">
        <v>848</v>
      </c>
      <c r="B849">
        <v>39</v>
      </c>
      <c r="C849">
        <v>28.8288075560802</v>
      </c>
      <c r="D849">
        <v>80</v>
      </c>
    </row>
    <row r="850" spans="1:4" x14ac:dyDescent="0.2">
      <c r="A850">
        <v>849</v>
      </c>
      <c r="B850">
        <v>37</v>
      </c>
      <c r="C850">
        <v>28.840801886792399</v>
      </c>
      <c r="D850">
        <v>80</v>
      </c>
    </row>
    <row r="851" spans="1:4" x14ac:dyDescent="0.2">
      <c r="A851">
        <v>850</v>
      </c>
      <c r="B851">
        <v>39</v>
      </c>
      <c r="C851">
        <v>28.850412249705499</v>
      </c>
      <c r="D851">
        <v>80</v>
      </c>
    </row>
    <row r="852" spans="1:4" x14ac:dyDescent="0.2">
      <c r="A852">
        <v>851</v>
      </c>
      <c r="B852">
        <v>38</v>
      </c>
      <c r="C852">
        <v>28.8623529411764</v>
      </c>
      <c r="D852">
        <v>80</v>
      </c>
    </row>
    <row r="853" spans="1:4" x14ac:dyDescent="0.2">
      <c r="A853">
        <v>852</v>
      </c>
      <c r="B853">
        <v>37</v>
      </c>
      <c r="C853">
        <v>28.8730904817861</v>
      </c>
      <c r="D853">
        <v>80</v>
      </c>
    </row>
    <row r="854" spans="1:4" x14ac:dyDescent="0.2">
      <c r="A854">
        <v>853</v>
      </c>
      <c r="B854">
        <v>31</v>
      </c>
      <c r="C854">
        <v>28.882629107981199</v>
      </c>
      <c r="D854">
        <v>80</v>
      </c>
    </row>
    <row r="855" spans="1:4" x14ac:dyDescent="0.2">
      <c r="A855">
        <v>854</v>
      </c>
      <c r="B855">
        <v>16</v>
      </c>
      <c r="C855">
        <v>28.885111371629499</v>
      </c>
      <c r="D855">
        <v>80</v>
      </c>
    </row>
    <row r="856" spans="1:4" x14ac:dyDescent="0.2">
      <c r="A856">
        <v>855</v>
      </c>
      <c r="B856">
        <v>10</v>
      </c>
      <c r="C856">
        <v>28.870023419203701</v>
      </c>
      <c r="D856">
        <v>80</v>
      </c>
    </row>
    <row r="857" spans="1:4" x14ac:dyDescent="0.2">
      <c r="A857">
        <v>856</v>
      </c>
      <c r="B857">
        <v>17</v>
      </c>
      <c r="C857">
        <v>28.847953216374201</v>
      </c>
      <c r="D857">
        <v>80</v>
      </c>
    </row>
    <row r="858" spans="1:4" x14ac:dyDescent="0.2">
      <c r="A858">
        <v>857</v>
      </c>
      <c r="B858">
        <v>24</v>
      </c>
      <c r="C858">
        <v>28.8341121495327</v>
      </c>
      <c r="D858">
        <v>80</v>
      </c>
    </row>
    <row r="859" spans="1:4" x14ac:dyDescent="0.2">
      <c r="A859">
        <v>858</v>
      </c>
      <c r="B859">
        <v>40</v>
      </c>
      <c r="C859">
        <v>28.828471411901901</v>
      </c>
      <c r="D859">
        <v>80</v>
      </c>
    </row>
    <row r="860" spans="1:4" x14ac:dyDescent="0.2">
      <c r="A860">
        <v>859</v>
      </c>
      <c r="B860">
        <v>51</v>
      </c>
      <c r="C860">
        <v>28.841491841491798</v>
      </c>
      <c r="D860">
        <v>80</v>
      </c>
    </row>
    <row r="861" spans="1:4" x14ac:dyDescent="0.2">
      <c r="A861">
        <v>860</v>
      </c>
      <c r="B861">
        <v>25</v>
      </c>
      <c r="C861">
        <v>28.867287543655401</v>
      </c>
      <c r="D861">
        <v>80</v>
      </c>
    </row>
    <row r="862" spans="1:4" x14ac:dyDescent="0.2">
      <c r="A862">
        <v>861</v>
      </c>
      <c r="B862">
        <v>33</v>
      </c>
      <c r="C862">
        <v>28.862790697674399</v>
      </c>
      <c r="D862">
        <v>80</v>
      </c>
    </row>
    <row r="863" spans="1:4" x14ac:dyDescent="0.2">
      <c r="A863">
        <v>862</v>
      </c>
      <c r="B863">
        <v>34</v>
      </c>
      <c r="C863">
        <v>28.8675958188153</v>
      </c>
      <c r="D863">
        <v>80</v>
      </c>
    </row>
    <row r="864" spans="1:4" x14ac:dyDescent="0.2">
      <c r="A864">
        <v>863</v>
      </c>
      <c r="B864">
        <v>49</v>
      </c>
      <c r="C864">
        <v>28.873549883990702</v>
      </c>
      <c r="D864">
        <v>80</v>
      </c>
    </row>
    <row r="865" spans="1:4" x14ac:dyDescent="0.2">
      <c r="A865">
        <v>864</v>
      </c>
      <c r="B865">
        <v>35</v>
      </c>
      <c r="C865">
        <v>28.896871378910699</v>
      </c>
      <c r="D865">
        <v>80</v>
      </c>
    </row>
    <row r="866" spans="1:4" x14ac:dyDescent="0.2">
      <c r="A866">
        <v>865</v>
      </c>
      <c r="B866">
        <v>32</v>
      </c>
      <c r="C866">
        <v>28.903935185185102</v>
      </c>
      <c r="D866">
        <v>80</v>
      </c>
    </row>
    <row r="867" spans="1:4" x14ac:dyDescent="0.2">
      <c r="A867">
        <v>866</v>
      </c>
      <c r="B867">
        <v>14</v>
      </c>
      <c r="C867">
        <v>28.907514450867001</v>
      </c>
      <c r="D867">
        <v>80</v>
      </c>
    </row>
    <row r="868" spans="1:4" x14ac:dyDescent="0.2">
      <c r="A868">
        <v>867</v>
      </c>
      <c r="B868">
        <v>20</v>
      </c>
      <c r="C868">
        <v>28.890300230946799</v>
      </c>
      <c r="D868">
        <v>80</v>
      </c>
    </row>
    <row r="869" spans="1:4" x14ac:dyDescent="0.2">
      <c r="A869">
        <v>868</v>
      </c>
      <c r="B869">
        <v>38</v>
      </c>
      <c r="C869">
        <v>28.880046136101399</v>
      </c>
      <c r="D869">
        <v>80</v>
      </c>
    </row>
    <row r="870" spans="1:4" x14ac:dyDescent="0.2">
      <c r="A870">
        <v>869</v>
      </c>
      <c r="B870">
        <v>47</v>
      </c>
      <c r="C870">
        <v>28.890552995391701</v>
      </c>
      <c r="D870">
        <v>80</v>
      </c>
    </row>
    <row r="871" spans="1:4" x14ac:dyDescent="0.2">
      <c r="A871">
        <v>870</v>
      </c>
      <c r="B871">
        <v>51</v>
      </c>
      <c r="C871">
        <v>28.9113924050632</v>
      </c>
      <c r="D871">
        <v>80</v>
      </c>
    </row>
    <row r="872" spans="1:4" x14ac:dyDescent="0.2">
      <c r="A872">
        <v>871</v>
      </c>
      <c r="B872">
        <v>17</v>
      </c>
      <c r="C872">
        <v>28.9367816091954</v>
      </c>
      <c r="D872">
        <v>80</v>
      </c>
    </row>
    <row r="873" spans="1:4" x14ac:dyDescent="0.2">
      <c r="A873">
        <v>872</v>
      </c>
      <c r="B873">
        <v>29</v>
      </c>
      <c r="C873">
        <v>28.923076923076898</v>
      </c>
      <c r="D873">
        <v>80</v>
      </c>
    </row>
    <row r="874" spans="1:4" x14ac:dyDescent="0.2">
      <c r="A874">
        <v>873</v>
      </c>
      <c r="B874">
        <v>17</v>
      </c>
      <c r="C874">
        <v>28.9231651376146</v>
      </c>
      <c r="D874">
        <v>80</v>
      </c>
    </row>
    <row r="875" spans="1:4" x14ac:dyDescent="0.2">
      <c r="A875">
        <v>874</v>
      </c>
      <c r="B875">
        <v>34</v>
      </c>
      <c r="C875">
        <v>28.909507445589899</v>
      </c>
      <c r="D875">
        <v>80</v>
      </c>
    </row>
    <row r="876" spans="1:4" x14ac:dyDescent="0.2">
      <c r="A876">
        <v>875</v>
      </c>
      <c r="B876">
        <v>30</v>
      </c>
      <c r="C876">
        <v>28.915331807780301</v>
      </c>
      <c r="D876">
        <v>80</v>
      </c>
    </row>
    <row r="877" spans="1:4" x14ac:dyDescent="0.2">
      <c r="A877">
        <v>876</v>
      </c>
      <c r="B877">
        <v>8</v>
      </c>
      <c r="C877">
        <v>28.916571428571402</v>
      </c>
      <c r="D877">
        <v>80</v>
      </c>
    </row>
    <row r="878" spans="1:4" x14ac:dyDescent="0.2">
      <c r="A878">
        <v>877</v>
      </c>
      <c r="B878">
        <v>23</v>
      </c>
      <c r="C878">
        <v>28.8926940639269</v>
      </c>
      <c r="D878">
        <v>80</v>
      </c>
    </row>
    <row r="879" spans="1:4" x14ac:dyDescent="0.2">
      <c r="A879">
        <v>878</v>
      </c>
      <c r="B879">
        <v>24</v>
      </c>
      <c r="C879">
        <v>28.8859749144811</v>
      </c>
      <c r="D879">
        <v>80</v>
      </c>
    </row>
    <row r="880" spans="1:4" x14ac:dyDescent="0.2">
      <c r="A880">
        <v>879</v>
      </c>
      <c r="B880">
        <v>29</v>
      </c>
      <c r="C880">
        <v>28.880410022778999</v>
      </c>
      <c r="D880">
        <v>80</v>
      </c>
    </row>
    <row r="881" spans="1:4" x14ac:dyDescent="0.2">
      <c r="A881">
        <v>880</v>
      </c>
      <c r="B881">
        <v>20</v>
      </c>
      <c r="C881">
        <v>28.880546075085299</v>
      </c>
      <c r="D881">
        <v>80</v>
      </c>
    </row>
    <row r="882" spans="1:4" x14ac:dyDescent="0.2">
      <c r="A882">
        <v>881</v>
      </c>
      <c r="B882">
        <v>34</v>
      </c>
      <c r="C882">
        <v>28.8704545454545</v>
      </c>
      <c r="D882">
        <v>80</v>
      </c>
    </row>
    <row r="883" spans="1:4" x14ac:dyDescent="0.2">
      <c r="A883">
        <v>882</v>
      </c>
      <c r="B883">
        <v>36</v>
      </c>
      <c r="C883">
        <v>28.876276958002201</v>
      </c>
      <c r="D883">
        <v>80</v>
      </c>
    </row>
    <row r="884" spans="1:4" x14ac:dyDescent="0.2">
      <c r="A884">
        <v>883</v>
      </c>
      <c r="B884">
        <v>46</v>
      </c>
      <c r="C884">
        <v>28.8843537414966</v>
      </c>
      <c r="D884">
        <v>80</v>
      </c>
    </row>
    <row r="885" spans="1:4" x14ac:dyDescent="0.2">
      <c r="A885">
        <v>884</v>
      </c>
      <c r="B885">
        <v>63</v>
      </c>
      <c r="C885">
        <v>28.903737259343099</v>
      </c>
      <c r="D885">
        <v>80</v>
      </c>
    </row>
    <row r="886" spans="1:4" x14ac:dyDescent="0.2">
      <c r="A886">
        <v>885</v>
      </c>
      <c r="B886">
        <v>34</v>
      </c>
      <c r="C886">
        <v>28.942307692307601</v>
      </c>
      <c r="D886">
        <v>80</v>
      </c>
    </row>
    <row r="887" spans="1:4" x14ac:dyDescent="0.2">
      <c r="A887">
        <v>886</v>
      </c>
      <c r="B887">
        <v>24</v>
      </c>
      <c r="C887">
        <v>28.948022598870001</v>
      </c>
      <c r="D887">
        <v>80</v>
      </c>
    </row>
    <row r="888" spans="1:4" x14ac:dyDescent="0.2">
      <c r="A888">
        <v>887</v>
      </c>
      <c r="B888">
        <v>34</v>
      </c>
      <c r="C888">
        <v>28.942437923250498</v>
      </c>
      <c r="D888">
        <v>80</v>
      </c>
    </row>
    <row r="889" spans="1:4" x14ac:dyDescent="0.2">
      <c r="A889">
        <v>888</v>
      </c>
      <c r="B889">
        <v>44</v>
      </c>
      <c r="C889">
        <v>28.948139797068698</v>
      </c>
      <c r="D889">
        <v>80</v>
      </c>
    </row>
    <row r="890" spans="1:4" x14ac:dyDescent="0.2">
      <c r="A890">
        <v>889</v>
      </c>
      <c r="B890">
        <v>44</v>
      </c>
      <c r="C890">
        <v>28.965090090090001</v>
      </c>
      <c r="D890">
        <v>80</v>
      </c>
    </row>
    <row r="891" spans="1:4" x14ac:dyDescent="0.2">
      <c r="A891">
        <v>890</v>
      </c>
      <c r="B891">
        <v>29</v>
      </c>
      <c r="C891">
        <v>28.9820022497187</v>
      </c>
      <c r="D891">
        <v>80</v>
      </c>
    </row>
    <row r="892" spans="1:4" x14ac:dyDescent="0.2">
      <c r="A892">
        <v>891</v>
      </c>
      <c r="B892">
        <v>34</v>
      </c>
      <c r="C892">
        <v>28.982022471910099</v>
      </c>
      <c r="D892">
        <v>80</v>
      </c>
    </row>
    <row r="893" spans="1:4" x14ac:dyDescent="0.2">
      <c r="A893">
        <v>892</v>
      </c>
      <c r="B893">
        <v>31</v>
      </c>
      <c r="C893">
        <v>28.987654320987598</v>
      </c>
      <c r="D893">
        <v>80</v>
      </c>
    </row>
    <row r="894" spans="1:4" x14ac:dyDescent="0.2">
      <c r="A894">
        <v>893</v>
      </c>
      <c r="B894">
        <v>34</v>
      </c>
      <c r="C894">
        <v>28.989910313901301</v>
      </c>
      <c r="D894">
        <v>80</v>
      </c>
    </row>
    <row r="895" spans="1:4" x14ac:dyDescent="0.2">
      <c r="A895">
        <v>894</v>
      </c>
      <c r="B895">
        <v>36</v>
      </c>
      <c r="C895">
        <v>28.995520716685299</v>
      </c>
      <c r="D895">
        <v>80</v>
      </c>
    </row>
    <row r="896" spans="1:4" x14ac:dyDescent="0.2">
      <c r="A896">
        <v>895</v>
      </c>
      <c r="B896">
        <v>12</v>
      </c>
      <c r="C896">
        <v>29.003355704697899</v>
      </c>
      <c r="D896">
        <v>80</v>
      </c>
    </row>
    <row r="897" spans="1:4" x14ac:dyDescent="0.2">
      <c r="A897">
        <v>896</v>
      </c>
      <c r="B897">
        <v>43</v>
      </c>
      <c r="C897">
        <v>28.984357541899399</v>
      </c>
      <c r="D897">
        <v>80</v>
      </c>
    </row>
    <row r="898" spans="1:4" x14ac:dyDescent="0.2">
      <c r="A898">
        <v>897</v>
      </c>
      <c r="B898">
        <v>45</v>
      </c>
      <c r="C898">
        <v>29</v>
      </c>
      <c r="D898">
        <v>80</v>
      </c>
    </row>
    <row r="899" spans="1:4" x14ac:dyDescent="0.2">
      <c r="A899">
        <v>898</v>
      </c>
      <c r="B899">
        <v>33</v>
      </c>
      <c r="C899">
        <v>29.017837235228502</v>
      </c>
      <c r="D899">
        <v>80</v>
      </c>
    </row>
    <row r="900" spans="1:4" x14ac:dyDescent="0.2">
      <c r="A900">
        <v>899</v>
      </c>
      <c r="B900">
        <v>20</v>
      </c>
      <c r="C900">
        <v>29.022271714921999</v>
      </c>
      <c r="D900">
        <v>80</v>
      </c>
    </row>
    <row r="901" spans="1:4" x14ac:dyDescent="0.2">
      <c r="A901">
        <v>900</v>
      </c>
      <c r="B901">
        <v>55</v>
      </c>
      <c r="C901">
        <v>29.012235817575</v>
      </c>
      <c r="D901">
        <v>80</v>
      </c>
    </row>
    <row r="902" spans="1:4" x14ac:dyDescent="0.2">
      <c r="A902">
        <v>901</v>
      </c>
      <c r="B902">
        <v>27</v>
      </c>
      <c r="C902">
        <v>29.0411111111111</v>
      </c>
      <c r="D902">
        <v>80</v>
      </c>
    </row>
    <row r="903" spans="1:4" x14ac:dyDescent="0.2">
      <c r="A903">
        <v>902</v>
      </c>
      <c r="B903">
        <v>19</v>
      </c>
      <c r="C903">
        <v>29.038845726969999</v>
      </c>
      <c r="D903">
        <v>80</v>
      </c>
    </row>
    <row r="904" spans="1:4" x14ac:dyDescent="0.2">
      <c r="A904">
        <v>903</v>
      </c>
      <c r="B904">
        <v>22</v>
      </c>
      <c r="C904">
        <v>29.0277161862527</v>
      </c>
      <c r="D904">
        <v>80</v>
      </c>
    </row>
    <row r="905" spans="1:4" x14ac:dyDescent="0.2">
      <c r="A905">
        <v>904</v>
      </c>
      <c r="B905">
        <v>29</v>
      </c>
      <c r="C905">
        <v>29.0199335548172</v>
      </c>
      <c r="D905">
        <v>80</v>
      </c>
    </row>
    <row r="906" spans="1:4" x14ac:dyDescent="0.2">
      <c r="A906">
        <v>905</v>
      </c>
      <c r="B906">
        <v>34</v>
      </c>
      <c r="C906">
        <v>29.019911504424702</v>
      </c>
      <c r="D906">
        <v>80</v>
      </c>
    </row>
    <row r="907" spans="1:4" x14ac:dyDescent="0.2">
      <c r="A907">
        <v>906</v>
      </c>
      <c r="B907">
        <v>38</v>
      </c>
      <c r="C907">
        <v>29.025414364640799</v>
      </c>
      <c r="D907">
        <v>80</v>
      </c>
    </row>
    <row r="908" spans="1:4" x14ac:dyDescent="0.2">
      <c r="A908">
        <v>907</v>
      </c>
      <c r="B908">
        <v>32</v>
      </c>
      <c r="C908">
        <v>29.0353200883002</v>
      </c>
      <c r="D908">
        <v>80</v>
      </c>
    </row>
    <row r="909" spans="1:4" x14ac:dyDescent="0.2">
      <c r="A909">
        <v>908</v>
      </c>
      <c r="B909">
        <v>15</v>
      </c>
      <c r="C909">
        <v>29.038588754134501</v>
      </c>
      <c r="D909">
        <v>80</v>
      </c>
    </row>
    <row r="910" spans="1:4" x14ac:dyDescent="0.2">
      <c r="A910">
        <v>909</v>
      </c>
      <c r="B910">
        <v>43</v>
      </c>
      <c r="C910">
        <v>29.0231277533039</v>
      </c>
      <c r="D910">
        <v>80</v>
      </c>
    </row>
    <row r="911" spans="1:4" x14ac:dyDescent="0.2">
      <c r="A911">
        <v>910</v>
      </c>
      <c r="B911">
        <v>20</v>
      </c>
      <c r="C911">
        <v>29.038503850384998</v>
      </c>
      <c r="D911">
        <v>80</v>
      </c>
    </row>
    <row r="912" spans="1:4" x14ac:dyDescent="0.2">
      <c r="A912">
        <v>911</v>
      </c>
      <c r="B912">
        <v>40</v>
      </c>
      <c r="C912">
        <v>29.0285714285714</v>
      </c>
      <c r="D912">
        <v>80</v>
      </c>
    </row>
    <row r="913" spans="1:4" x14ac:dyDescent="0.2">
      <c r="A913">
        <v>912</v>
      </c>
      <c r="B913">
        <v>17</v>
      </c>
      <c r="C913">
        <v>29.040614709110798</v>
      </c>
      <c r="D913">
        <v>80</v>
      </c>
    </row>
    <row r="914" spans="1:4" x14ac:dyDescent="0.2">
      <c r="A914">
        <v>913</v>
      </c>
      <c r="B914">
        <v>23</v>
      </c>
      <c r="C914">
        <v>29.0274122807017</v>
      </c>
      <c r="D914">
        <v>80</v>
      </c>
    </row>
    <row r="915" spans="1:4" x14ac:dyDescent="0.2">
      <c r="A915">
        <v>914</v>
      </c>
      <c r="B915">
        <v>20</v>
      </c>
      <c r="C915">
        <v>29.020810514786401</v>
      </c>
      <c r="D915">
        <v>80</v>
      </c>
    </row>
    <row r="916" spans="1:4" x14ac:dyDescent="0.2">
      <c r="A916">
        <v>915</v>
      </c>
      <c r="B916">
        <v>31</v>
      </c>
      <c r="C916">
        <v>29.0109409190372</v>
      </c>
      <c r="D916">
        <v>80</v>
      </c>
    </row>
    <row r="917" spans="1:4" x14ac:dyDescent="0.2">
      <c r="A917">
        <v>916</v>
      </c>
      <c r="B917">
        <v>30</v>
      </c>
      <c r="C917">
        <v>29.0131147540983</v>
      </c>
      <c r="D917">
        <v>80</v>
      </c>
    </row>
    <row r="918" spans="1:4" x14ac:dyDescent="0.2">
      <c r="A918">
        <v>917</v>
      </c>
      <c r="B918">
        <v>42</v>
      </c>
      <c r="C918">
        <v>29.014192139737901</v>
      </c>
      <c r="D918">
        <v>80</v>
      </c>
    </row>
    <row r="919" spans="1:4" x14ac:dyDescent="0.2">
      <c r="A919">
        <v>918</v>
      </c>
      <c r="B919">
        <v>20</v>
      </c>
      <c r="C919">
        <v>29.028353326063201</v>
      </c>
      <c r="D919">
        <v>80</v>
      </c>
    </row>
    <row r="920" spans="1:4" x14ac:dyDescent="0.2">
      <c r="A920">
        <v>919</v>
      </c>
      <c r="B920">
        <v>22</v>
      </c>
      <c r="C920">
        <v>29.018518518518501</v>
      </c>
      <c r="D920">
        <v>80</v>
      </c>
    </row>
    <row r="921" spans="1:4" x14ac:dyDescent="0.2">
      <c r="A921">
        <v>920</v>
      </c>
      <c r="B921">
        <v>43</v>
      </c>
      <c r="C921">
        <v>29.010881392818199</v>
      </c>
      <c r="D921">
        <v>80</v>
      </c>
    </row>
    <row r="922" spans="1:4" x14ac:dyDescent="0.2">
      <c r="A922">
        <v>921</v>
      </c>
      <c r="B922">
        <v>31</v>
      </c>
      <c r="C922">
        <v>29.026086956521699</v>
      </c>
      <c r="D922">
        <v>80</v>
      </c>
    </row>
    <row r="923" spans="1:4" x14ac:dyDescent="0.2">
      <c r="A923">
        <v>922</v>
      </c>
      <c r="B923">
        <v>26</v>
      </c>
      <c r="C923">
        <v>29.028230184581901</v>
      </c>
      <c r="D923">
        <v>80</v>
      </c>
    </row>
    <row r="924" spans="1:4" x14ac:dyDescent="0.2">
      <c r="A924">
        <v>923</v>
      </c>
      <c r="B924">
        <v>9</v>
      </c>
      <c r="C924">
        <v>29.024945770064999</v>
      </c>
      <c r="D924">
        <v>80</v>
      </c>
    </row>
    <row r="925" spans="1:4" x14ac:dyDescent="0.2">
      <c r="A925">
        <v>924</v>
      </c>
      <c r="B925">
        <v>26</v>
      </c>
      <c r="C925">
        <v>29.003250270855901</v>
      </c>
      <c r="D925">
        <v>80</v>
      </c>
    </row>
    <row r="926" spans="1:4" x14ac:dyDescent="0.2">
      <c r="A926">
        <v>925</v>
      </c>
      <c r="B926">
        <v>24</v>
      </c>
      <c r="C926">
        <v>29</v>
      </c>
      <c r="D926">
        <v>80</v>
      </c>
    </row>
    <row r="927" spans="1:4" x14ac:dyDescent="0.2">
      <c r="A927">
        <v>926</v>
      </c>
      <c r="B927">
        <v>21</v>
      </c>
      <c r="C927">
        <v>28.994594594594499</v>
      </c>
      <c r="D927">
        <v>80</v>
      </c>
    </row>
    <row r="928" spans="1:4" x14ac:dyDescent="0.2">
      <c r="A928">
        <v>927</v>
      </c>
      <c r="B928">
        <v>22</v>
      </c>
      <c r="C928">
        <v>28.985961123110101</v>
      </c>
      <c r="D928">
        <v>80</v>
      </c>
    </row>
    <row r="929" spans="1:4" x14ac:dyDescent="0.2">
      <c r="A929">
        <v>928</v>
      </c>
      <c r="B929">
        <v>10</v>
      </c>
      <c r="C929">
        <v>28.978425026968701</v>
      </c>
      <c r="D929">
        <v>80</v>
      </c>
    </row>
    <row r="930" spans="1:4" x14ac:dyDescent="0.2">
      <c r="A930">
        <v>929</v>
      </c>
      <c r="B930">
        <v>21</v>
      </c>
      <c r="C930">
        <v>28.957974137931</v>
      </c>
      <c r="D930">
        <v>80</v>
      </c>
    </row>
    <row r="931" spans="1:4" x14ac:dyDescent="0.2">
      <c r="A931">
        <v>930</v>
      </c>
      <c r="B931">
        <v>45</v>
      </c>
      <c r="C931">
        <v>28.9494079655543</v>
      </c>
      <c r="D931">
        <v>80</v>
      </c>
    </row>
    <row r="932" spans="1:4" x14ac:dyDescent="0.2">
      <c r="A932">
        <v>931</v>
      </c>
      <c r="B932">
        <v>8</v>
      </c>
      <c r="C932">
        <v>28.966666666666601</v>
      </c>
      <c r="D932">
        <v>80</v>
      </c>
    </row>
    <row r="933" spans="1:4" x14ac:dyDescent="0.2">
      <c r="A933">
        <v>932</v>
      </c>
      <c r="B933">
        <v>13</v>
      </c>
      <c r="C933">
        <v>28.944146079484401</v>
      </c>
      <c r="D933">
        <v>80</v>
      </c>
    </row>
    <row r="934" spans="1:4" x14ac:dyDescent="0.2">
      <c r="A934">
        <v>933</v>
      </c>
      <c r="B934">
        <v>13</v>
      </c>
      <c r="C934">
        <v>28.927038626609399</v>
      </c>
      <c r="D934">
        <v>80</v>
      </c>
    </row>
    <row r="935" spans="1:4" x14ac:dyDescent="0.2">
      <c r="A935">
        <v>934</v>
      </c>
      <c r="B935">
        <v>21</v>
      </c>
      <c r="C935">
        <v>28.9099678456591</v>
      </c>
      <c r="D935">
        <v>80</v>
      </c>
    </row>
    <row r="936" spans="1:4" x14ac:dyDescent="0.2">
      <c r="A936">
        <v>935</v>
      </c>
      <c r="B936">
        <v>34</v>
      </c>
      <c r="C936">
        <v>28.9014989293361</v>
      </c>
      <c r="D936">
        <v>80</v>
      </c>
    </row>
    <row r="937" spans="1:4" x14ac:dyDescent="0.2">
      <c r="A937">
        <v>936</v>
      </c>
      <c r="B937">
        <v>54</v>
      </c>
      <c r="C937">
        <v>28.9069518716577</v>
      </c>
      <c r="D937">
        <v>80</v>
      </c>
    </row>
    <row r="938" spans="1:4" x14ac:dyDescent="0.2">
      <c r="A938">
        <v>937</v>
      </c>
      <c r="B938">
        <v>12</v>
      </c>
      <c r="C938">
        <v>28.9337606837606</v>
      </c>
      <c r="D938">
        <v>80</v>
      </c>
    </row>
    <row r="939" spans="1:4" x14ac:dyDescent="0.2">
      <c r="A939">
        <v>938</v>
      </c>
      <c r="B939">
        <v>44</v>
      </c>
      <c r="C939">
        <v>28.9156883671291</v>
      </c>
      <c r="D939">
        <v>80</v>
      </c>
    </row>
    <row r="940" spans="1:4" x14ac:dyDescent="0.2">
      <c r="A940">
        <v>939</v>
      </c>
      <c r="B940">
        <v>34</v>
      </c>
      <c r="C940">
        <v>28.931769722814401</v>
      </c>
      <c r="D940">
        <v>80</v>
      </c>
    </row>
    <row r="941" spans="1:4" x14ac:dyDescent="0.2">
      <c r="A941">
        <v>940</v>
      </c>
      <c r="B941">
        <v>30</v>
      </c>
      <c r="C941">
        <v>28.937167199148</v>
      </c>
      <c r="D941">
        <v>80</v>
      </c>
    </row>
    <row r="942" spans="1:4" x14ac:dyDescent="0.2">
      <c r="A942">
        <v>941</v>
      </c>
      <c r="B942">
        <v>15</v>
      </c>
      <c r="C942">
        <v>28.938297872340399</v>
      </c>
      <c r="D942">
        <v>80</v>
      </c>
    </row>
    <row r="943" spans="1:4" x14ac:dyDescent="0.2">
      <c r="A943">
        <v>942</v>
      </c>
      <c r="B943">
        <v>9</v>
      </c>
      <c r="C943">
        <v>28.92348565356</v>
      </c>
      <c r="D943">
        <v>80</v>
      </c>
    </row>
    <row r="944" spans="1:4" x14ac:dyDescent="0.2">
      <c r="A944">
        <v>943</v>
      </c>
      <c r="B944">
        <v>54</v>
      </c>
      <c r="C944">
        <v>28.902335456475502</v>
      </c>
      <c r="D944">
        <v>80</v>
      </c>
    </row>
    <row r="945" spans="1:4" x14ac:dyDescent="0.2">
      <c r="A945">
        <v>944</v>
      </c>
      <c r="B945">
        <v>43</v>
      </c>
      <c r="C945">
        <v>28.928950159066801</v>
      </c>
      <c r="D945">
        <v>80</v>
      </c>
    </row>
    <row r="946" spans="1:4" x14ac:dyDescent="0.2">
      <c r="A946">
        <v>945</v>
      </c>
      <c r="B946">
        <v>21</v>
      </c>
      <c r="C946">
        <v>28.943855932203299</v>
      </c>
      <c r="D946">
        <v>80</v>
      </c>
    </row>
    <row r="947" spans="1:4" x14ac:dyDescent="0.2">
      <c r="A947">
        <v>946</v>
      </c>
      <c r="B947">
        <v>18</v>
      </c>
      <c r="C947">
        <v>28.935449735449701</v>
      </c>
      <c r="D947">
        <v>80</v>
      </c>
    </row>
    <row r="948" spans="1:4" x14ac:dyDescent="0.2">
      <c r="A948">
        <v>947</v>
      </c>
      <c r="B948">
        <v>26</v>
      </c>
      <c r="C948">
        <v>28.923890063424899</v>
      </c>
      <c r="D948">
        <v>80</v>
      </c>
    </row>
    <row r="949" spans="1:4" x14ac:dyDescent="0.2">
      <c r="A949">
        <v>948</v>
      </c>
      <c r="B949">
        <v>35</v>
      </c>
      <c r="C949">
        <v>28.920802534318899</v>
      </c>
      <c r="D949">
        <v>80</v>
      </c>
    </row>
    <row r="950" spans="1:4" x14ac:dyDescent="0.2">
      <c r="A950">
        <v>949</v>
      </c>
      <c r="B950">
        <v>36</v>
      </c>
      <c r="C950">
        <v>28.927215189873401</v>
      </c>
      <c r="D950">
        <v>80</v>
      </c>
    </row>
    <row r="951" spans="1:4" x14ac:dyDescent="0.2">
      <c r="A951">
        <v>950</v>
      </c>
      <c r="B951">
        <v>54</v>
      </c>
      <c r="C951">
        <v>28.934668071654301</v>
      </c>
      <c r="D951">
        <v>80</v>
      </c>
    </row>
    <row r="952" spans="1:4" x14ac:dyDescent="0.2">
      <c r="A952">
        <v>951</v>
      </c>
      <c r="B952">
        <v>31</v>
      </c>
      <c r="C952">
        <v>28.961052631578902</v>
      </c>
      <c r="D952">
        <v>80</v>
      </c>
    </row>
    <row r="953" spans="1:4" x14ac:dyDescent="0.2">
      <c r="A953">
        <v>952</v>
      </c>
      <c r="B953">
        <v>25</v>
      </c>
      <c r="C953">
        <v>28.963196635120902</v>
      </c>
      <c r="D953">
        <v>80</v>
      </c>
    </row>
    <row r="954" spans="1:4" x14ac:dyDescent="0.2">
      <c r="A954">
        <v>953</v>
      </c>
      <c r="B954">
        <v>27</v>
      </c>
      <c r="C954">
        <v>28.9590336134453</v>
      </c>
      <c r="D954">
        <v>80</v>
      </c>
    </row>
    <row r="955" spans="1:4" x14ac:dyDescent="0.2">
      <c r="A955">
        <v>954</v>
      </c>
      <c r="B955">
        <v>32</v>
      </c>
      <c r="C955">
        <v>28.956977964323102</v>
      </c>
      <c r="D955">
        <v>80</v>
      </c>
    </row>
    <row r="956" spans="1:4" x14ac:dyDescent="0.2">
      <c r="A956">
        <v>955</v>
      </c>
      <c r="B956">
        <v>35</v>
      </c>
      <c r="C956">
        <v>28.960167714884602</v>
      </c>
      <c r="D956">
        <v>80</v>
      </c>
    </row>
    <row r="957" spans="1:4" x14ac:dyDescent="0.2">
      <c r="A957">
        <v>956</v>
      </c>
      <c r="B957">
        <v>24</v>
      </c>
      <c r="C957">
        <v>28.966492146596799</v>
      </c>
      <c r="D957">
        <v>80</v>
      </c>
    </row>
    <row r="958" spans="1:4" x14ac:dyDescent="0.2">
      <c r="A958">
        <v>957</v>
      </c>
      <c r="B958">
        <v>25</v>
      </c>
      <c r="C958">
        <v>28.9612970711297</v>
      </c>
      <c r="D958">
        <v>80</v>
      </c>
    </row>
    <row r="959" spans="1:4" x14ac:dyDescent="0.2">
      <c r="A959">
        <v>958</v>
      </c>
      <c r="B959">
        <v>42</v>
      </c>
      <c r="C959">
        <v>28.957157784743899</v>
      </c>
      <c r="D959">
        <v>80</v>
      </c>
    </row>
    <row r="960" spans="1:4" x14ac:dyDescent="0.2">
      <c r="A960">
        <v>959</v>
      </c>
      <c r="B960">
        <v>49</v>
      </c>
      <c r="C960">
        <v>28.9707724425887</v>
      </c>
      <c r="D960">
        <v>80</v>
      </c>
    </row>
    <row r="961" spans="1:4" x14ac:dyDescent="0.2">
      <c r="A961">
        <v>960</v>
      </c>
      <c r="B961">
        <v>27</v>
      </c>
      <c r="C961">
        <v>28.991657977059401</v>
      </c>
      <c r="D961">
        <v>80</v>
      </c>
    </row>
    <row r="962" spans="1:4" x14ac:dyDescent="0.2">
      <c r="A962">
        <v>961</v>
      </c>
      <c r="B962">
        <v>32</v>
      </c>
      <c r="C962">
        <v>28.9895833333333</v>
      </c>
      <c r="D962">
        <v>80</v>
      </c>
    </row>
    <row r="963" spans="1:4" x14ac:dyDescent="0.2">
      <c r="A963">
        <v>962</v>
      </c>
      <c r="B963">
        <v>29</v>
      </c>
      <c r="C963">
        <v>28.9927159209157</v>
      </c>
      <c r="D963">
        <v>80</v>
      </c>
    </row>
    <row r="964" spans="1:4" x14ac:dyDescent="0.2">
      <c r="A964">
        <v>963</v>
      </c>
      <c r="B964">
        <v>24</v>
      </c>
      <c r="C964">
        <v>28.9927234927234</v>
      </c>
      <c r="D964">
        <v>80</v>
      </c>
    </row>
    <row r="965" spans="1:4" x14ac:dyDescent="0.2">
      <c r="A965">
        <v>964</v>
      </c>
      <c r="B965">
        <v>25</v>
      </c>
      <c r="C965">
        <v>28.987538940809898</v>
      </c>
      <c r="D965">
        <v>80</v>
      </c>
    </row>
    <row r="966" spans="1:4" x14ac:dyDescent="0.2">
      <c r="A966">
        <v>965</v>
      </c>
      <c r="B966">
        <v>40</v>
      </c>
      <c r="C966">
        <v>28.983402489626499</v>
      </c>
      <c r="D966">
        <v>80</v>
      </c>
    </row>
    <row r="967" spans="1:4" x14ac:dyDescent="0.2">
      <c r="A967">
        <v>966</v>
      </c>
      <c r="B967">
        <v>42</v>
      </c>
      <c r="C967">
        <v>28.994818652849698</v>
      </c>
      <c r="D967">
        <v>80</v>
      </c>
    </row>
    <row r="968" spans="1:4" x14ac:dyDescent="0.2">
      <c r="A968">
        <v>967</v>
      </c>
      <c r="B968">
        <v>26</v>
      </c>
      <c r="C968">
        <v>29.008281573498898</v>
      </c>
      <c r="D968">
        <v>80</v>
      </c>
    </row>
    <row r="969" spans="1:4" x14ac:dyDescent="0.2">
      <c r="A969">
        <v>968</v>
      </c>
      <c r="B969">
        <v>33</v>
      </c>
      <c r="C969">
        <v>29.005170630816899</v>
      </c>
      <c r="D969">
        <v>80</v>
      </c>
    </row>
    <row r="970" spans="1:4" x14ac:dyDescent="0.2">
      <c r="A970">
        <v>969</v>
      </c>
      <c r="B970">
        <v>22</v>
      </c>
      <c r="C970">
        <v>29.0092975206611</v>
      </c>
      <c r="D970">
        <v>80</v>
      </c>
    </row>
    <row r="971" spans="1:4" x14ac:dyDescent="0.2">
      <c r="A971">
        <v>970</v>
      </c>
      <c r="B971">
        <v>25</v>
      </c>
      <c r="C971">
        <v>29.0020639834881</v>
      </c>
      <c r="D971">
        <v>80</v>
      </c>
    </row>
    <row r="972" spans="1:4" x14ac:dyDescent="0.2">
      <c r="A972">
        <v>971</v>
      </c>
      <c r="B972">
        <v>14</v>
      </c>
      <c r="C972">
        <v>28.997938144329801</v>
      </c>
      <c r="D972">
        <v>80</v>
      </c>
    </row>
    <row r="973" spans="1:4" x14ac:dyDescent="0.2">
      <c r="A973">
        <v>972</v>
      </c>
      <c r="B973">
        <v>51</v>
      </c>
      <c r="C973">
        <v>28.982492276004098</v>
      </c>
      <c r="D973">
        <v>80</v>
      </c>
    </row>
    <row r="974" spans="1:4" x14ac:dyDescent="0.2">
      <c r="A974">
        <v>973</v>
      </c>
      <c r="B974">
        <v>33</v>
      </c>
      <c r="C974">
        <v>29.005144032921802</v>
      </c>
      <c r="D974">
        <v>80</v>
      </c>
    </row>
    <row r="975" spans="1:4" x14ac:dyDescent="0.2">
      <c r="A975">
        <v>974</v>
      </c>
      <c r="B975">
        <v>36</v>
      </c>
      <c r="C975">
        <v>29.0092497430626</v>
      </c>
      <c r="D975">
        <v>80</v>
      </c>
    </row>
    <row r="976" spans="1:4" x14ac:dyDescent="0.2">
      <c r="A976">
        <v>975</v>
      </c>
      <c r="B976">
        <v>25</v>
      </c>
      <c r="C976">
        <v>29.016427104722698</v>
      </c>
      <c r="D976">
        <v>80</v>
      </c>
    </row>
    <row r="977" spans="1:4" x14ac:dyDescent="0.2">
      <c r="A977">
        <v>976</v>
      </c>
      <c r="B977">
        <v>54</v>
      </c>
      <c r="C977">
        <v>29.012307692307601</v>
      </c>
      <c r="D977">
        <v>80</v>
      </c>
    </row>
    <row r="978" spans="1:4" x14ac:dyDescent="0.2">
      <c r="A978">
        <v>977</v>
      </c>
      <c r="B978">
        <v>28</v>
      </c>
      <c r="C978">
        <v>29.037909836065499</v>
      </c>
      <c r="D978">
        <v>80</v>
      </c>
    </row>
    <row r="979" spans="1:4" x14ac:dyDescent="0.2">
      <c r="A979">
        <v>978</v>
      </c>
      <c r="B979">
        <v>37</v>
      </c>
      <c r="C979">
        <v>29.0368474923234</v>
      </c>
      <c r="D979">
        <v>80</v>
      </c>
    </row>
    <row r="980" spans="1:4" x14ac:dyDescent="0.2">
      <c r="A980">
        <v>979</v>
      </c>
      <c r="B980">
        <v>39</v>
      </c>
      <c r="C980">
        <v>29.0449897750511</v>
      </c>
      <c r="D980">
        <v>80</v>
      </c>
    </row>
    <row r="981" spans="1:4" x14ac:dyDescent="0.2">
      <c r="A981">
        <v>980</v>
      </c>
      <c r="B981">
        <v>33</v>
      </c>
      <c r="C981">
        <v>29.0551583248212</v>
      </c>
      <c r="D981">
        <v>80</v>
      </c>
    </row>
    <row r="982" spans="1:4" x14ac:dyDescent="0.2">
      <c r="A982">
        <v>981</v>
      </c>
      <c r="B982">
        <v>20</v>
      </c>
      <c r="C982">
        <v>29.059183673469299</v>
      </c>
      <c r="D982">
        <v>80</v>
      </c>
    </row>
    <row r="983" spans="1:4" x14ac:dyDescent="0.2">
      <c r="A983">
        <v>982</v>
      </c>
      <c r="B983">
        <v>34</v>
      </c>
      <c r="C983">
        <v>29.049949031600399</v>
      </c>
      <c r="D983">
        <v>80</v>
      </c>
    </row>
    <row r="984" spans="1:4" x14ac:dyDescent="0.2">
      <c r="A984">
        <v>983</v>
      </c>
      <c r="B984">
        <v>52</v>
      </c>
      <c r="C984">
        <v>29.054989816700601</v>
      </c>
      <c r="D984">
        <v>80</v>
      </c>
    </row>
    <row r="985" spans="1:4" x14ac:dyDescent="0.2">
      <c r="A985">
        <v>984</v>
      </c>
      <c r="B985">
        <v>46</v>
      </c>
      <c r="C985">
        <v>29.078331637843299</v>
      </c>
      <c r="D985">
        <v>80</v>
      </c>
    </row>
    <row r="986" spans="1:4" x14ac:dyDescent="0.2">
      <c r="A986">
        <v>985</v>
      </c>
      <c r="B986">
        <v>30</v>
      </c>
      <c r="C986">
        <v>29.095528455284501</v>
      </c>
      <c r="D986">
        <v>80</v>
      </c>
    </row>
    <row r="987" spans="1:4" x14ac:dyDescent="0.2">
      <c r="A987">
        <v>986</v>
      </c>
      <c r="B987">
        <v>21</v>
      </c>
      <c r="C987">
        <v>29.096446700507599</v>
      </c>
      <c r="D987">
        <v>80</v>
      </c>
    </row>
    <row r="988" spans="1:4" x14ac:dyDescent="0.2">
      <c r="A988">
        <v>987</v>
      </c>
      <c r="B988">
        <v>16</v>
      </c>
      <c r="C988">
        <v>29.088235294117599</v>
      </c>
      <c r="D988">
        <v>80</v>
      </c>
    </row>
    <row r="989" spans="1:4" x14ac:dyDescent="0.2">
      <c r="A989">
        <v>988</v>
      </c>
      <c r="B989">
        <v>20</v>
      </c>
      <c r="C989">
        <v>29.0749746707193</v>
      </c>
      <c r="D989">
        <v>80</v>
      </c>
    </row>
    <row r="990" spans="1:4" x14ac:dyDescent="0.2">
      <c r="A990">
        <v>989</v>
      </c>
      <c r="B990">
        <v>24</v>
      </c>
      <c r="C990">
        <v>29.065789473684202</v>
      </c>
      <c r="D990">
        <v>80</v>
      </c>
    </row>
    <row r="991" spans="1:4" x14ac:dyDescent="0.2">
      <c r="A991">
        <v>990</v>
      </c>
      <c r="B991">
        <v>31</v>
      </c>
      <c r="C991">
        <v>29.0606673407482</v>
      </c>
      <c r="D991">
        <v>80</v>
      </c>
    </row>
    <row r="992" spans="1:4" x14ac:dyDescent="0.2">
      <c r="A992">
        <v>991</v>
      </c>
      <c r="B992">
        <v>60</v>
      </c>
      <c r="C992">
        <v>29.0626262626262</v>
      </c>
      <c r="D992">
        <v>80</v>
      </c>
    </row>
    <row r="993" spans="1:4" x14ac:dyDescent="0.2">
      <c r="A993">
        <v>992</v>
      </c>
      <c r="B993">
        <v>55</v>
      </c>
      <c r="C993">
        <v>29.093844601412702</v>
      </c>
      <c r="D993">
        <v>80</v>
      </c>
    </row>
    <row r="994" spans="1:4" x14ac:dyDescent="0.2">
      <c r="A994">
        <v>993</v>
      </c>
      <c r="B994">
        <v>46</v>
      </c>
      <c r="C994">
        <v>29.119959677419299</v>
      </c>
      <c r="D994">
        <v>80</v>
      </c>
    </row>
    <row r="995" spans="1:4" x14ac:dyDescent="0.2">
      <c r="A995">
        <v>994</v>
      </c>
      <c r="B995">
        <v>33</v>
      </c>
      <c r="C995">
        <v>29.136958710976799</v>
      </c>
      <c r="D995">
        <v>80</v>
      </c>
    </row>
    <row r="996" spans="1:4" x14ac:dyDescent="0.2">
      <c r="A996">
        <v>995</v>
      </c>
      <c r="B996">
        <v>26</v>
      </c>
      <c r="C996">
        <v>29.1408450704225</v>
      </c>
      <c r="D996">
        <v>80</v>
      </c>
    </row>
    <row r="997" spans="1:4" x14ac:dyDescent="0.2">
      <c r="A997">
        <v>996</v>
      </c>
      <c r="B997">
        <v>46</v>
      </c>
      <c r="C997">
        <v>29.137688442211001</v>
      </c>
      <c r="D997">
        <v>80</v>
      </c>
    </row>
    <row r="998" spans="1:4" x14ac:dyDescent="0.2">
      <c r="A998">
        <v>997</v>
      </c>
      <c r="B998">
        <v>16</v>
      </c>
      <c r="C998">
        <v>29.1546184738955</v>
      </c>
      <c r="D998">
        <v>80</v>
      </c>
    </row>
    <row r="999" spans="1:4" x14ac:dyDescent="0.2">
      <c r="A999">
        <v>998</v>
      </c>
      <c r="B999">
        <v>47</v>
      </c>
      <c r="C999">
        <v>29.141424272818401</v>
      </c>
      <c r="D999">
        <v>80</v>
      </c>
    </row>
    <row r="1000" spans="1:4" x14ac:dyDescent="0.2">
      <c r="A1000">
        <v>999</v>
      </c>
      <c r="B1000">
        <v>15</v>
      </c>
      <c r="C1000">
        <v>29.159318637274499</v>
      </c>
      <c r="D1000">
        <v>80</v>
      </c>
    </row>
    <row r="1001" spans="1:4" x14ac:dyDescent="0.2">
      <c r="A1001">
        <v>1000</v>
      </c>
      <c r="B1001">
        <v>29</v>
      </c>
      <c r="C1001">
        <v>29.145145145145101</v>
      </c>
      <c r="D1001">
        <v>80</v>
      </c>
    </row>
    <row r="1002" spans="1:4" x14ac:dyDescent="0.2">
      <c r="A1002">
        <v>1001</v>
      </c>
      <c r="B1002">
        <v>37</v>
      </c>
      <c r="C1002">
        <v>29.145</v>
      </c>
      <c r="D1002">
        <v>80</v>
      </c>
    </row>
    <row r="1003" spans="1:4" x14ac:dyDescent="0.2">
      <c r="A1003">
        <v>1002</v>
      </c>
      <c r="B1003">
        <v>43</v>
      </c>
      <c r="C1003">
        <v>29.152847152847102</v>
      </c>
      <c r="D1003">
        <v>80</v>
      </c>
    </row>
    <row r="1004" spans="1:4" x14ac:dyDescent="0.2">
      <c r="A1004">
        <v>1003</v>
      </c>
      <c r="B1004">
        <v>37</v>
      </c>
      <c r="C1004">
        <v>29.1666666666666</v>
      </c>
      <c r="D1004">
        <v>80</v>
      </c>
    </row>
    <row r="1005" spans="1:4" x14ac:dyDescent="0.2">
      <c r="A1005">
        <v>1004</v>
      </c>
      <c r="B1005">
        <v>36</v>
      </c>
      <c r="C1005">
        <v>29.174476570289102</v>
      </c>
      <c r="D1005">
        <v>80</v>
      </c>
    </row>
    <row r="1006" spans="1:4" x14ac:dyDescent="0.2">
      <c r="A1006">
        <v>1005</v>
      </c>
      <c r="B1006">
        <v>37</v>
      </c>
      <c r="C1006">
        <v>29.1812749003984</v>
      </c>
      <c r="D1006">
        <v>80</v>
      </c>
    </row>
    <row r="1007" spans="1:4" x14ac:dyDescent="0.2">
      <c r="A1007">
        <v>1006</v>
      </c>
      <c r="B1007">
        <v>39</v>
      </c>
      <c r="C1007">
        <v>29.189054726368099</v>
      </c>
      <c r="D1007">
        <v>80</v>
      </c>
    </row>
    <row r="1008" spans="1:4" x14ac:dyDescent="0.2">
      <c r="A1008">
        <v>1007</v>
      </c>
      <c r="B1008">
        <v>40</v>
      </c>
      <c r="C1008">
        <v>29.198807157057601</v>
      </c>
      <c r="D1008">
        <v>80</v>
      </c>
    </row>
    <row r="1009" spans="1:4" x14ac:dyDescent="0.2">
      <c r="A1009">
        <v>1008</v>
      </c>
      <c r="B1009">
        <v>38</v>
      </c>
      <c r="C1009">
        <v>29.209533267129999</v>
      </c>
      <c r="D1009">
        <v>80</v>
      </c>
    </row>
    <row r="1010" spans="1:4" x14ac:dyDescent="0.2">
      <c r="A1010">
        <v>1009</v>
      </c>
      <c r="B1010">
        <v>29</v>
      </c>
      <c r="C1010">
        <v>29.218253968253901</v>
      </c>
      <c r="D1010">
        <v>80</v>
      </c>
    </row>
    <row r="1011" spans="1:4" x14ac:dyDescent="0.2">
      <c r="A1011">
        <v>1010</v>
      </c>
      <c r="B1011">
        <v>30</v>
      </c>
      <c r="C1011">
        <v>29.218037661050499</v>
      </c>
      <c r="D1011">
        <v>80</v>
      </c>
    </row>
    <row r="1012" spans="1:4" x14ac:dyDescent="0.2">
      <c r="A1012">
        <v>1011</v>
      </c>
      <c r="B1012">
        <v>35</v>
      </c>
      <c r="C1012">
        <v>29.218811881188099</v>
      </c>
      <c r="D1012">
        <v>80</v>
      </c>
    </row>
    <row r="1013" spans="1:4" x14ac:dyDescent="0.2">
      <c r="A1013">
        <v>1012</v>
      </c>
      <c r="B1013">
        <v>52</v>
      </c>
      <c r="C1013">
        <v>29.224530168150299</v>
      </c>
      <c r="D1013">
        <v>80</v>
      </c>
    </row>
    <row r="1014" spans="1:4" x14ac:dyDescent="0.2">
      <c r="A1014">
        <v>1013</v>
      </c>
      <c r="B1014">
        <v>22</v>
      </c>
      <c r="C1014">
        <v>29.247035573122499</v>
      </c>
      <c r="D1014">
        <v>80</v>
      </c>
    </row>
    <row r="1015" spans="1:4" x14ac:dyDescent="0.2">
      <c r="A1015">
        <v>1014</v>
      </c>
      <c r="B1015">
        <v>30</v>
      </c>
      <c r="C1015">
        <v>29.2398815399802</v>
      </c>
      <c r="D1015">
        <v>80</v>
      </c>
    </row>
    <row r="1016" spans="1:4" x14ac:dyDescent="0.2">
      <c r="A1016">
        <v>1015</v>
      </c>
      <c r="B1016">
        <v>28</v>
      </c>
      <c r="C1016">
        <v>29.240631163707999</v>
      </c>
      <c r="D1016">
        <v>80</v>
      </c>
    </row>
    <row r="1017" spans="1:4" x14ac:dyDescent="0.2">
      <c r="A1017">
        <v>1016</v>
      </c>
      <c r="B1017">
        <v>34</v>
      </c>
      <c r="C1017">
        <v>29.239408866994999</v>
      </c>
      <c r="D1017">
        <v>80</v>
      </c>
    </row>
    <row r="1018" spans="1:4" x14ac:dyDescent="0.2">
      <c r="A1018">
        <v>1017</v>
      </c>
      <c r="B1018">
        <v>28</v>
      </c>
      <c r="C1018">
        <v>29.2440944881889</v>
      </c>
      <c r="D1018">
        <v>80</v>
      </c>
    </row>
    <row r="1019" spans="1:4" x14ac:dyDescent="0.2">
      <c r="A1019">
        <v>1018</v>
      </c>
      <c r="B1019">
        <v>34</v>
      </c>
      <c r="C1019">
        <v>29.242871189773801</v>
      </c>
      <c r="D1019">
        <v>80</v>
      </c>
    </row>
    <row r="1020" spans="1:4" x14ac:dyDescent="0.2">
      <c r="A1020">
        <v>1019</v>
      </c>
      <c r="B1020">
        <v>20</v>
      </c>
      <c r="C1020">
        <v>29.2475442043222</v>
      </c>
      <c r="D1020">
        <v>80</v>
      </c>
    </row>
    <row r="1021" spans="1:4" x14ac:dyDescent="0.2">
      <c r="A1021">
        <v>1020</v>
      </c>
      <c r="B1021">
        <v>23</v>
      </c>
      <c r="C1021">
        <v>29.238469087340501</v>
      </c>
      <c r="D1021">
        <v>80</v>
      </c>
    </row>
    <row r="1022" spans="1:4" x14ac:dyDescent="0.2">
      <c r="A1022">
        <v>1021</v>
      </c>
      <c r="B1022">
        <v>35</v>
      </c>
      <c r="C1022">
        <v>29.232352941176401</v>
      </c>
      <c r="D1022">
        <v>80</v>
      </c>
    </row>
    <row r="1023" spans="1:4" x14ac:dyDescent="0.2">
      <c r="A1023">
        <v>1022</v>
      </c>
      <c r="B1023">
        <v>50</v>
      </c>
      <c r="C1023">
        <v>29.238001958863801</v>
      </c>
      <c r="D1023">
        <v>80</v>
      </c>
    </row>
    <row r="1024" spans="1:4" x14ac:dyDescent="0.2">
      <c r="A1024">
        <v>1023</v>
      </c>
      <c r="B1024">
        <v>24</v>
      </c>
      <c r="C1024">
        <v>29.258317025440299</v>
      </c>
      <c r="D1024">
        <v>80</v>
      </c>
    </row>
    <row r="1025" spans="1:4" x14ac:dyDescent="0.2">
      <c r="A1025">
        <v>1024</v>
      </c>
      <c r="B1025">
        <v>34</v>
      </c>
      <c r="C1025">
        <v>29.253176930596201</v>
      </c>
      <c r="D1025">
        <v>80</v>
      </c>
    </row>
    <row r="1026" spans="1:4" x14ac:dyDescent="0.2">
      <c r="A1026">
        <v>1025</v>
      </c>
      <c r="B1026">
        <v>34</v>
      </c>
      <c r="C1026">
        <v>29.2578125</v>
      </c>
      <c r="D1026">
        <v>80</v>
      </c>
    </row>
    <row r="1027" spans="1:4" x14ac:dyDescent="0.2">
      <c r="A1027">
        <v>1026</v>
      </c>
      <c r="B1027">
        <v>15</v>
      </c>
      <c r="C1027">
        <v>29.262439024390201</v>
      </c>
      <c r="D1027">
        <v>80</v>
      </c>
    </row>
    <row r="1028" spans="1:4" x14ac:dyDescent="0.2">
      <c r="A1028">
        <v>1027</v>
      </c>
      <c r="B1028">
        <v>14</v>
      </c>
      <c r="C1028">
        <v>29.248538011695899</v>
      </c>
      <c r="D1028">
        <v>80</v>
      </c>
    </row>
    <row r="1029" spans="1:4" x14ac:dyDescent="0.2">
      <c r="A1029">
        <v>1028</v>
      </c>
      <c r="B1029">
        <v>22</v>
      </c>
      <c r="C1029">
        <v>29.2336903602726</v>
      </c>
      <c r="D1029">
        <v>80</v>
      </c>
    </row>
    <row r="1030" spans="1:4" x14ac:dyDescent="0.2">
      <c r="A1030">
        <v>1029</v>
      </c>
      <c r="B1030">
        <v>44</v>
      </c>
      <c r="C1030">
        <v>29.226653696498001</v>
      </c>
      <c r="D1030">
        <v>80</v>
      </c>
    </row>
    <row r="1031" spans="1:4" x14ac:dyDescent="0.2">
      <c r="A1031">
        <v>1030</v>
      </c>
      <c r="B1031">
        <v>25</v>
      </c>
      <c r="C1031">
        <v>29.241010689990201</v>
      </c>
      <c r="D1031">
        <v>80</v>
      </c>
    </row>
    <row r="1032" spans="1:4" x14ac:dyDescent="0.2">
      <c r="A1032">
        <v>1031</v>
      </c>
      <c r="B1032">
        <v>27</v>
      </c>
      <c r="C1032">
        <v>29.236893203883401</v>
      </c>
      <c r="D1032">
        <v>80</v>
      </c>
    </row>
    <row r="1033" spans="1:4" x14ac:dyDescent="0.2">
      <c r="A1033">
        <v>1032</v>
      </c>
      <c r="B1033">
        <v>14</v>
      </c>
      <c r="C1033">
        <v>29.234723569350098</v>
      </c>
      <c r="D1033">
        <v>80</v>
      </c>
    </row>
    <row r="1034" spans="1:4" x14ac:dyDescent="0.2">
      <c r="A1034">
        <v>1033</v>
      </c>
      <c r="B1034">
        <v>33</v>
      </c>
      <c r="C1034">
        <v>29.219961240309999</v>
      </c>
      <c r="D1034">
        <v>80</v>
      </c>
    </row>
    <row r="1035" spans="1:4" x14ac:dyDescent="0.2">
      <c r="A1035">
        <v>1034</v>
      </c>
      <c r="B1035">
        <v>26</v>
      </c>
      <c r="C1035">
        <v>29.223620522749201</v>
      </c>
      <c r="D1035">
        <v>80</v>
      </c>
    </row>
    <row r="1036" spans="1:4" x14ac:dyDescent="0.2">
      <c r="A1036">
        <v>1035</v>
      </c>
      <c r="B1036">
        <v>35</v>
      </c>
      <c r="C1036">
        <v>29.2205029013539</v>
      </c>
      <c r="D1036">
        <v>80</v>
      </c>
    </row>
    <row r="1037" spans="1:4" x14ac:dyDescent="0.2">
      <c r="A1037">
        <v>1036</v>
      </c>
      <c r="B1037">
        <v>35</v>
      </c>
      <c r="C1037">
        <v>29.226086956521701</v>
      </c>
      <c r="D1037">
        <v>80</v>
      </c>
    </row>
    <row r="1038" spans="1:4" x14ac:dyDescent="0.2">
      <c r="A1038">
        <v>1037</v>
      </c>
      <c r="B1038">
        <v>44</v>
      </c>
      <c r="C1038">
        <v>29.2316602316602</v>
      </c>
      <c r="D1038">
        <v>80</v>
      </c>
    </row>
    <row r="1039" spans="1:4" x14ac:dyDescent="0.2">
      <c r="A1039">
        <v>1038</v>
      </c>
      <c r="B1039">
        <v>33</v>
      </c>
      <c r="C1039">
        <v>29.245901639344201</v>
      </c>
      <c r="D1039">
        <v>80</v>
      </c>
    </row>
    <row r="1040" spans="1:4" x14ac:dyDescent="0.2">
      <c r="A1040">
        <v>1039</v>
      </c>
      <c r="B1040">
        <v>23</v>
      </c>
      <c r="C1040">
        <v>29.2495183044316</v>
      </c>
      <c r="D1040">
        <v>80</v>
      </c>
    </row>
    <row r="1041" spans="1:4" x14ac:dyDescent="0.2">
      <c r="A1041">
        <v>1040</v>
      </c>
      <c r="B1041">
        <v>41</v>
      </c>
      <c r="C1041">
        <v>29.2435033686236</v>
      </c>
      <c r="D1041">
        <v>80</v>
      </c>
    </row>
    <row r="1042" spans="1:4" x14ac:dyDescent="0.2">
      <c r="A1042">
        <v>1041</v>
      </c>
      <c r="B1042">
        <v>48</v>
      </c>
      <c r="C1042">
        <v>29.254807692307601</v>
      </c>
      <c r="D1042">
        <v>80</v>
      </c>
    </row>
    <row r="1043" spans="1:4" x14ac:dyDescent="0.2">
      <c r="A1043">
        <v>1042</v>
      </c>
      <c r="B1043">
        <v>16</v>
      </c>
      <c r="C1043">
        <v>29.272814601344798</v>
      </c>
      <c r="D1043">
        <v>80</v>
      </c>
    </row>
    <row r="1044" spans="1:4" x14ac:dyDescent="0.2">
      <c r="A1044">
        <v>1043</v>
      </c>
      <c r="B1044">
        <v>10</v>
      </c>
      <c r="C1044">
        <v>29.260076775431799</v>
      </c>
      <c r="D1044">
        <v>80</v>
      </c>
    </row>
    <row r="1045" spans="1:4" x14ac:dyDescent="0.2">
      <c r="A1045">
        <v>1044</v>
      </c>
      <c r="B1045">
        <v>31</v>
      </c>
      <c r="C1045">
        <v>29.241610738255002</v>
      </c>
      <c r="D1045">
        <v>80</v>
      </c>
    </row>
    <row r="1046" spans="1:4" x14ac:dyDescent="0.2">
      <c r="A1046">
        <v>1045</v>
      </c>
      <c r="B1046">
        <v>11</v>
      </c>
      <c r="C1046">
        <v>29.243295019156999</v>
      </c>
      <c r="D1046">
        <v>80</v>
      </c>
    </row>
    <row r="1047" spans="1:4" x14ac:dyDescent="0.2">
      <c r="A1047">
        <v>1046</v>
      </c>
      <c r="B1047">
        <v>60</v>
      </c>
      <c r="C1047">
        <v>29.225837320574101</v>
      </c>
      <c r="D1047">
        <v>80</v>
      </c>
    </row>
    <row r="1048" spans="1:4" x14ac:dyDescent="0.2">
      <c r="A1048">
        <v>1047</v>
      </c>
      <c r="B1048">
        <v>27</v>
      </c>
      <c r="C1048">
        <v>29.255258126194999</v>
      </c>
      <c r="D1048">
        <v>80</v>
      </c>
    </row>
    <row r="1049" spans="1:4" x14ac:dyDescent="0.2">
      <c r="A1049">
        <v>1048</v>
      </c>
      <c r="B1049">
        <v>36</v>
      </c>
      <c r="C1049">
        <v>29.253104106972302</v>
      </c>
      <c r="D1049">
        <v>80</v>
      </c>
    </row>
    <row r="1050" spans="1:4" x14ac:dyDescent="0.2">
      <c r="A1050">
        <v>1049</v>
      </c>
      <c r="B1050">
        <v>42</v>
      </c>
      <c r="C1050">
        <v>29.259541984732799</v>
      </c>
      <c r="D1050">
        <v>80</v>
      </c>
    </row>
    <row r="1051" spans="1:4" x14ac:dyDescent="0.2">
      <c r="A1051">
        <v>1050</v>
      </c>
      <c r="B1051">
        <v>24</v>
      </c>
      <c r="C1051">
        <v>29.271687321258302</v>
      </c>
      <c r="D1051">
        <v>80</v>
      </c>
    </row>
    <row r="1052" spans="1:4" x14ac:dyDescent="0.2">
      <c r="A1052">
        <v>1051</v>
      </c>
      <c r="B1052">
        <v>15</v>
      </c>
      <c r="C1052">
        <v>29.266666666666602</v>
      </c>
      <c r="D1052">
        <v>80</v>
      </c>
    </row>
    <row r="1053" spans="1:4" x14ac:dyDescent="0.2">
      <c r="A1053">
        <v>1052</v>
      </c>
      <c r="B1053">
        <v>21</v>
      </c>
      <c r="C1053">
        <v>29.253092293054198</v>
      </c>
      <c r="D1053">
        <v>80</v>
      </c>
    </row>
    <row r="1054" spans="1:4" x14ac:dyDescent="0.2">
      <c r="A1054">
        <v>1053</v>
      </c>
      <c r="B1054">
        <v>57</v>
      </c>
      <c r="C1054">
        <v>29.2452471482889</v>
      </c>
      <c r="D1054">
        <v>80</v>
      </c>
    </row>
    <row r="1055" spans="1:4" x14ac:dyDescent="0.2">
      <c r="A1055">
        <v>1054</v>
      </c>
      <c r="B1055">
        <v>38</v>
      </c>
      <c r="C1055">
        <v>29.271604938271601</v>
      </c>
      <c r="D1055">
        <v>80</v>
      </c>
    </row>
    <row r="1056" spans="1:4" x14ac:dyDescent="0.2">
      <c r="A1056">
        <v>1055</v>
      </c>
      <c r="B1056">
        <v>29</v>
      </c>
      <c r="C1056">
        <v>29.279886148007499</v>
      </c>
      <c r="D1056">
        <v>80</v>
      </c>
    </row>
    <row r="1057" spans="1:4" x14ac:dyDescent="0.2">
      <c r="A1057">
        <v>1056</v>
      </c>
      <c r="B1057">
        <v>28</v>
      </c>
      <c r="C1057">
        <v>29.279620853080502</v>
      </c>
      <c r="D1057">
        <v>80</v>
      </c>
    </row>
    <row r="1058" spans="1:4" x14ac:dyDescent="0.2">
      <c r="A1058">
        <v>1057</v>
      </c>
      <c r="B1058">
        <v>48</v>
      </c>
      <c r="C1058">
        <v>29.278409090909001</v>
      </c>
      <c r="D1058">
        <v>80</v>
      </c>
    </row>
    <row r="1059" spans="1:4" x14ac:dyDescent="0.2">
      <c r="A1059">
        <v>1058</v>
      </c>
      <c r="B1059">
        <v>59</v>
      </c>
      <c r="C1059">
        <v>29.296121097445599</v>
      </c>
      <c r="D1059">
        <v>80</v>
      </c>
    </row>
    <row r="1060" spans="1:4" x14ac:dyDescent="0.2">
      <c r="A1060">
        <v>1059</v>
      </c>
      <c r="B1060">
        <v>16</v>
      </c>
      <c r="C1060">
        <v>29.324196597353499</v>
      </c>
      <c r="D1060">
        <v>80</v>
      </c>
    </row>
    <row r="1061" spans="1:4" x14ac:dyDescent="0.2">
      <c r="A1061">
        <v>1060</v>
      </c>
      <c r="B1061">
        <v>46</v>
      </c>
      <c r="C1061">
        <v>29.311614730878102</v>
      </c>
      <c r="D1061">
        <v>80</v>
      </c>
    </row>
    <row r="1062" spans="1:4" x14ac:dyDescent="0.2">
      <c r="A1062">
        <v>1061</v>
      </c>
      <c r="B1062">
        <v>33</v>
      </c>
      <c r="C1062">
        <v>29.327358490565999</v>
      </c>
      <c r="D1062">
        <v>80</v>
      </c>
    </row>
    <row r="1063" spans="1:4" x14ac:dyDescent="0.2">
      <c r="A1063">
        <v>1062</v>
      </c>
      <c r="B1063">
        <v>21</v>
      </c>
      <c r="C1063">
        <v>29.330819981149801</v>
      </c>
      <c r="D1063">
        <v>80</v>
      </c>
    </row>
    <row r="1064" spans="1:4" x14ac:dyDescent="0.2">
      <c r="A1064">
        <v>1063</v>
      </c>
      <c r="B1064">
        <v>33</v>
      </c>
      <c r="C1064">
        <v>29.322975517890701</v>
      </c>
      <c r="D1064">
        <v>80</v>
      </c>
    </row>
    <row r="1065" spans="1:4" x14ac:dyDescent="0.2">
      <c r="A1065">
        <v>1064</v>
      </c>
      <c r="B1065">
        <v>42</v>
      </c>
      <c r="C1065">
        <v>29.3264346190028</v>
      </c>
      <c r="D1065">
        <v>80</v>
      </c>
    </row>
    <row r="1066" spans="1:4" x14ac:dyDescent="0.2">
      <c r="A1066">
        <v>1065</v>
      </c>
      <c r="B1066">
        <v>37</v>
      </c>
      <c r="C1066">
        <v>29.338345864661601</v>
      </c>
      <c r="D1066">
        <v>80</v>
      </c>
    </row>
    <row r="1067" spans="1:4" x14ac:dyDescent="0.2">
      <c r="A1067">
        <v>1066</v>
      </c>
      <c r="B1067">
        <v>42</v>
      </c>
      <c r="C1067">
        <v>29.345539906103198</v>
      </c>
      <c r="D1067">
        <v>80</v>
      </c>
    </row>
    <row r="1068" spans="1:4" x14ac:dyDescent="0.2">
      <c r="A1068">
        <v>1067</v>
      </c>
      <c r="B1068">
        <v>29</v>
      </c>
      <c r="C1068">
        <v>29.357410881801101</v>
      </c>
      <c r="D1068">
        <v>80</v>
      </c>
    </row>
    <row r="1069" spans="1:4" x14ac:dyDescent="0.2">
      <c r="A1069">
        <v>1068</v>
      </c>
      <c r="B1069">
        <v>29</v>
      </c>
      <c r="C1069">
        <v>29.3570759137769</v>
      </c>
      <c r="D1069">
        <v>80</v>
      </c>
    </row>
    <row r="1070" spans="1:4" x14ac:dyDescent="0.2">
      <c r="A1070">
        <v>1069</v>
      </c>
      <c r="B1070">
        <v>35</v>
      </c>
      <c r="C1070">
        <v>29.356741573033698</v>
      </c>
      <c r="D1070">
        <v>80</v>
      </c>
    </row>
    <row r="1071" spans="1:4" x14ac:dyDescent="0.2">
      <c r="A1071">
        <v>1070</v>
      </c>
      <c r="B1071">
        <v>11</v>
      </c>
      <c r="C1071">
        <v>29.362020579981198</v>
      </c>
      <c r="D1071">
        <v>80</v>
      </c>
    </row>
    <row r="1072" spans="1:4" x14ac:dyDescent="0.2">
      <c r="A1072">
        <v>1071</v>
      </c>
      <c r="B1072">
        <v>26</v>
      </c>
      <c r="C1072">
        <v>29.344859813084099</v>
      </c>
      <c r="D1072">
        <v>80</v>
      </c>
    </row>
    <row r="1073" spans="1:4" x14ac:dyDescent="0.2">
      <c r="A1073">
        <v>1072</v>
      </c>
      <c r="B1073">
        <v>46</v>
      </c>
      <c r="C1073">
        <v>29.341736694677799</v>
      </c>
      <c r="D1073">
        <v>80</v>
      </c>
    </row>
    <row r="1074" spans="1:4" x14ac:dyDescent="0.2">
      <c r="A1074">
        <v>1073</v>
      </c>
      <c r="B1074">
        <v>29</v>
      </c>
      <c r="C1074">
        <v>29.357276119402901</v>
      </c>
      <c r="D1074">
        <v>80</v>
      </c>
    </row>
    <row r="1075" spans="1:4" x14ac:dyDescent="0.2">
      <c r="A1075">
        <v>1074</v>
      </c>
      <c r="B1075">
        <v>36</v>
      </c>
      <c r="C1075">
        <v>29.356943150046501</v>
      </c>
      <c r="D1075">
        <v>80</v>
      </c>
    </row>
    <row r="1076" spans="1:4" x14ac:dyDescent="0.2">
      <c r="A1076">
        <v>1075</v>
      </c>
      <c r="B1076">
        <v>30</v>
      </c>
      <c r="C1076">
        <v>29.363128491620099</v>
      </c>
      <c r="D1076">
        <v>80</v>
      </c>
    </row>
    <row r="1077" spans="1:4" x14ac:dyDescent="0.2">
      <c r="A1077">
        <v>1076</v>
      </c>
      <c r="B1077">
        <v>31</v>
      </c>
      <c r="C1077">
        <v>29.3637209302325</v>
      </c>
      <c r="D1077">
        <v>80</v>
      </c>
    </row>
    <row r="1078" spans="1:4" x14ac:dyDescent="0.2">
      <c r="A1078">
        <v>1077</v>
      </c>
      <c r="B1078">
        <v>43</v>
      </c>
      <c r="C1078">
        <v>29.365241635687699</v>
      </c>
      <c r="D1078">
        <v>80</v>
      </c>
    </row>
    <row r="1079" spans="1:4" x14ac:dyDescent="0.2">
      <c r="A1079">
        <v>1078</v>
      </c>
      <c r="B1079">
        <v>42</v>
      </c>
      <c r="C1079">
        <v>29.377901578458602</v>
      </c>
      <c r="D1079">
        <v>80</v>
      </c>
    </row>
    <row r="1080" spans="1:4" x14ac:dyDescent="0.2">
      <c r="A1080">
        <v>1079</v>
      </c>
      <c r="B1080">
        <v>22</v>
      </c>
      <c r="C1080">
        <v>29.389610389610301</v>
      </c>
      <c r="D1080">
        <v>80</v>
      </c>
    </row>
    <row r="1081" spans="1:4" x14ac:dyDescent="0.2">
      <c r="A1081">
        <v>1080</v>
      </c>
      <c r="B1081">
        <v>19</v>
      </c>
      <c r="C1081">
        <v>29.3827618164967</v>
      </c>
      <c r="D1081">
        <v>80</v>
      </c>
    </row>
    <row r="1082" spans="1:4" x14ac:dyDescent="0.2">
      <c r="A1082">
        <v>1081</v>
      </c>
      <c r="B1082">
        <v>51</v>
      </c>
      <c r="C1082">
        <v>29.3731481481481</v>
      </c>
      <c r="D1082">
        <v>80</v>
      </c>
    </row>
    <row r="1083" spans="1:4" x14ac:dyDescent="0.2">
      <c r="A1083">
        <v>1082</v>
      </c>
      <c r="B1083">
        <v>17</v>
      </c>
      <c r="C1083">
        <v>29.393154486586401</v>
      </c>
      <c r="D1083">
        <v>80</v>
      </c>
    </row>
    <row r="1084" spans="1:4" x14ac:dyDescent="0.2">
      <c r="A1084">
        <v>1083</v>
      </c>
      <c r="B1084">
        <v>39</v>
      </c>
      <c r="C1084">
        <v>29.381700554528599</v>
      </c>
      <c r="D1084">
        <v>80</v>
      </c>
    </row>
    <row r="1085" spans="1:4" x14ac:dyDescent="0.2">
      <c r="A1085">
        <v>1084</v>
      </c>
      <c r="B1085">
        <v>25</v>
      </c>
      <c r="C1085">
        <v>29.3905817174515</v>
      </c>
      <c r="D1085">
        <v>80</v>
      </c>
    </row>
    <row r="1086" spans="1:4" x14ac:dyDescent="0.2">
      <c r="A1086">
        <v>1085</v>
      </c>
      <c r="B1086">
        <v>40</v>
      </c>
      <c r="C1086">
        <v>29.386531365313601</v>
      </c>
      <c r="D1086">
        <v>80</v>
      </c>
    </row>
    <row r="1087" spans="1:4" x14ac:dyDescent="0.2">
      <c r="A1087">
        <v>1086</v>
      </c>
      <c r="B1087">
        <v>43</v>
      </c>
      <c r="C1087">
        <v>29.396313364055299</v>
      </c>
      <c r="D1087">
        <v>80</v>
      </c>
    </row>
    <row r="1088" spans="1:4" x14ac:dyDescent="0.2">
      <c r="A1088">
        <v>1087</v>
      </c>
      <c r="B1088">
        <v>24</v>
      </c>
      <c r="C1088">
        <v>29.408839779005501</v>
      </c>
      <c r="D1088">
        <v>80</v>
      </c>
    </row>
    <row r="1089" spans="1:4" x14ac:dyDescent="0.2">
      <c r="A1089">
        <v>1088</v>
      </c>
      <c r="B1089">
        <v>42</v>
      </c>
      <c r="C1089">
        <v>29.4038638454461</v>
      </c>
      <c r="D1089">
        <v>80</v>
      </c>
    </row>
    <row r="1090" spans="1:4" x14ac:dyDescent="0.2">
      <c r="A1090">
        <v>1089</v>
      </c>
      <c r="B1090">
        <v>58</v>
      </c>
      <c r="C1090">
        <v>29.415441176470502</v>
      </c>
      <c r="D1090">
        <v>80</v>
      </c>
    </row>
    <row r="1091" spans="1:4" x14ac:dyDescent="0.2">
      <c r="A1091">
        <v>1090</v>
      </c>
      <c r="B1091">
        <v>65</v>
      </c>
      <c r="C1091">
        <v>29.441689623507799</v>
      </c>
      <c r="D1091">
        <v>80</v>
      </c>
    </row>
    <row r="1092" spans="1:4" x14ac:dyDescent="0.2">
      <c r="A1092">
        <v>1091</v>
      </c>
      <c r="B1092">
        <v>33</v>
      </c>
      <c r="C1092">
        <v>29.474311926605498</v>
      </c>
      <c r="D1092">
        <v>80</v>
      </c>
    </row>
    <row r="1093" spans="1:4" x14ac:dyDescent="0.2">
      <c r="A1093">
        <v>1092</v>
      </c>
      <c r="B1093">
        <v>37</v>
      </c>
      <c r="C1093">
        <v>29.4775435380384</v>
      </c>
      <c r="D1093">
        <v>80</v>
      </c>
    </row>
    <row r="1094" spans="1:4" x14ac:dyDescent="0.2">
      <c r="A1094">
        <v>1093</v>
      </c>
      <c r="B1094">
        <v>44</v>
      </c>
      <c r="C1094">
        <v>29.484432234432202</v>
      </c>
      <c r="D1094">
        <v>80</v>
      </c>
    </row>
    <row r="1095" spans="1:4" x14ac:dyDescent="0.2">
      <c r="A1095">
        <v>1094</v>
      </c>
      <c r="B1095">
        <v>44</v>
      </c>
      <c r="C1095">
        <v>29.497712717291801</v>
      </c>
      <c r="D1095">
        <v>80</v>
      </c>
    </row>
    <row r="1096" spans="1:4" x14ac:dyDescent="0.2">
      <c r="A1096">
        <v>1095</v>
      </c>
      <c r="B1096">
        <v>33</v>
      </c>
      <c r="C1096">
        <v>29.510968921389299</v>
      </c>
      <c r="D1096">
        <v>80</v>
      </c>
    </row>
    <row r="1097" spans="1:4" x14ac:dyDescent="0.2">
      <c r="A1097">
        <v>1096</v>
      </c>
      <c r="B1097">
        <v>17</v>
      </c>
      <c r="C1097">
        <v>29.514155251141499</v>
      </c>
      <c r="D1097">
        <v>80</v>
      </c>
    </row>
    <row r="1098" spans="1:4" x14ac:dyDescent="0.2">
      <c r="A1098">
        <v>1097</v>
      </c>
      <c r="B1098">
        <v>15</v>
      </c>
      <c r="C1098">
        <v>29.502737226277301</v>
      </c>
      <c r="D1098">
        <v>80</v>
      </c>
    </row>
    <row r="1099" spans="1:4" x14ac:dyDescent="0.2">
      <c r="A1099">
        <v>1098</v>
      </c>
      <c r="B1099">
        <v>46</v>
      </c>
      <c r="C1099">
        <v>29.489516864174998</v>
      </c>
      <c r="D1099">
        <v>80</v>
      </c>
    </row>
    <row r="1100" spans="1:4" x14ac:dyDescent="0.2">
      <c r="A1100">
        <v>1099</v>
      </c>
      <c r="B1100">
        <v>31</v>
      </c>
      <c r="C1100">
        <v>29.504553734061901</v>
      </c>
      <c r="D1100">
        <v>80</v>
      </c>
    </row>
    <row r="1101" spans="1:4" x14ac:dyDescent="0.2">
      <c r="A1101">
        <v>1100</v>
      </c>
      <c r="B1101">
        <v>35</v>
      </c>
      <c r="C1101">
        <v>29.505914467697899</v>
      </c>
      <c r="D1101">
        <v>80</v>
      </c>
    </row>
    <row r="1102" spans="1:4" x14ac:dyDescent="0.2">
      <c r="A1102">
        <v>1101</v>
      </c>
      <c r="B1102">
        <v>14</v>
      </c>
      <c r="C1102">
        <v>29.510909090908999</v>
      </c>
      <c r="D1102">
        <v>80</v>
      </c>
    </row>
    <row r="1103" spans="1:4" x14ac:dyDescent="0.2">
      <c r="A1103">
        <v>1102</v>
      </c>
      <c r="B1103">
        <v>48</v>
      </c>
      <c r="C1103">
        <v>29.496821071752901</v>
      </c>
      <c r="D1103">
        <v>80</v>
      </c>
    </row>
    <row r="1104" spans="1:4" x14ac:dyDescent="0.2">
      <c r="A1104">
        <v>1103</v>
      </c>
      <c r="B1104">
        <v>57</v>
      </c>
      <c r="C1104">
        <v>29.513611615245001</v>
      </c>
      <c r="D1104">
        <v>80</v>
      </c>
    </row>
    <row r="1105" spans="1:4" x14ac:dyDescent="0.2">
      <c r="A1105">
        <v>1104</v>
      </c>
      <c r="B1105">
        <v>15</v>
      </c>
      <c r="C1105">
        <v>29.538531278331799</v>
      </c>
      <c r="D1105">
        <v>80</v>
      </c>
    </row>
    <row r="1106" spans="1:4" x14ac:dyDescent="0.2">
      <c r="A1106">
        <v>1105</v>
      </c>
      <c r="B1106">
        <v>20</v>
      </c>
      <c r="C1106">
        <v>29.5253623188405</v>
      </c>
      <c r="D1106">
        <v>80</v>
      </c>
    </row>
    <row r="1107" spans="1:4" x14ac:dyDescent="0.2">
      <c r="A1107">
        <v>1106</v>
      </c>
      <c r="B1107">
        <v>36</v>
      </c>
      <c r="C1107">
        <v>29.516742081447902</v>
      </c>
      <c r="D1107">
        <v>80</v>
      </c>
    </row>
    <row r="1108" spans="1:4" x14ac:dyDescent="0.2">
      <c r="A1108">
        <v>1107</v>
      </c>
      <c r="B1108">
        <v>29</v>
      </c>
      <c r="C1108">
        <v>29.522603978300101</v>
      </c>
      <c r="D1108">
        <v>80</v>
      </c>
    </row>
    <row r="1109" spans="1:4" x14ac:dyDescent="0.2">
      <c r="A1109">
        <v>1108</v>
      </c>
      <c r="B1109">
        <v>37</v>
      </c>
      <c r="C1109">
        <v>29.522131887985498</v>
      </c>
      <c r="D1109">
        <v>80</v>
      </c>
    </row>
    <row r="1110" spans="1:4" x14ac:dyDescent="0.2">
      <c r="A1110">
        <v>1109</v>
      </c>
      <c r="B1110">
        <v>25</v>
      </c>
      <c r="C1110">
        <v>29.528880866425901</v>
      </c>
      <c r="D1110">
        <v>80</v>
      </c>
    </row>
    <row r="1111" spans="1:4" x14ac:dyDescent="0.2">
      <c r="A1111">
        <v>1110</v>
      </c>
      <c r="B1111">
        <v>21</v>
      </c>
      <c r="C1111">
        <v>29.524797114517501</v>
      </c>
      <c r="D1111">
        <v>80</v>
      </c>
    </row>
    <row r="1112" spans="1:4" x14ac:dyDescent="0.2">
      <c r="A1112">
        <v>1111</v>
      </c>
      <c r="B1112">
        <v>34</v>
      </c>
      <c r="C1112">
        <v>29.517117117117099</v>
      </c>
      <c r="D1112">
        <v>80</v>
      </c>
    </row>
    <row r="1113" spans="1:4" x14ac:dyDescent="0.2">
      <c r="A1113">
        <v>1112</v>
      </c>
      <c r="B1113">
        <v>13</v>
      </c>
      <c r="C1113">
        <v>29.5211521152115</v>
      </c>
      <c r="D1113">
        <v>80</v>
      </c>
    </row>
    <row r="1114" spans="1:4" x14ac:dyDescent="0.2">
      <c r="A1114">
        <v>1113</v>
      </c>
      <c r="B1114">
        <v>17</v>
      </c>
      <c r="C1114">
        <v>29.506294964028701</v>
      </c>
      <c r="D1114">
        <v>80</v>
      </c>
    </row>
    <row r="1115" spans="1:4" x14ac:dyDescent="0.2">
      <c r="A1115">
        <v>1114</v>
      </c>
      <c r="B1115">
        <v>36</v>
      </c>
      <c r="C1115">
        <v>29.495058400718701</v>
      </c>
      <c r="D1115">
        <v>80</v>
      </c>
    </row>
    <row r="1116" spans="1:4" x14ac:dyDescent="0.2">
      <c r="A1116">
        <v>1115</v>
      </c>
      <c r="B1116">
        <v>54</v>
      </c>
      <c r="C1116">
        <v>29.500897666068202</v>
      </c>
      <c r="D1116">
        <v>80</v>
      </c>
    </row>
    <row r="1117" spans="1:4" x14ac:dyDescent="0.2">
      <c r="A1117">
        <v>1116</v>
      </c>
      <c r="B1117">
        <v>37</v>
      </c>
      <c r="C1117">
        <v>29.522869955156899</v>
      </c>
      <c r="D1117">
        <v>80</v>
      </c>
    </row>
    <row r="1118" spans="1:4" x14ac:dyDescent="0.2">
      <c r="A1118">
        <v>1117</v>
      </c>
      <c r="B1118">
        <v>43</v>
      </c>
      <c r="C1118">
        <v>29.529569892473098</v>
      </c>
      <c r="D1118">
        <v>80</v>
      </c>
    </row>
    <row r="1119" spans="1:4" x14ac:dyDescent="0.2">
      <c r="A1119">
        <v>1118</v>
      </c>
      <c r="B1119">
        <v>14</v>
      </c>
      <c r="C1119">
        <v>29.541629364368799</v>
      </c>
      <c r="D1119">
        <v>80</v>
      </c>
    </row>
    <row r="1120" spans="1:4" x14ac:dyDescent="0.2">
      <c r="A1120">
        <v>1119</v>
      </c>
      <c r="B1120">
        <v>59</v>
      </c>
      <c r="C1120">
        <v>29.527728085867601</v>
      </c>
      <c r="D1120">
        <v>80</v>
      </c>
    </row>
    <row r="1121" spans="1:4" x14ac:dyDescent="0.2">
      <c r="A1121">
        <v>1120</v>
      </c>
      <c r="B1121">
        <v>41</v>
      </c>
      <c r="C1121">
        <v>29.554066130473601</v>
      </c>
      <c r="D1121">
        <v>80</v>
      </c>
    </row>
    <row r="1122" spans="1:4" x14ac:dyDescent="0.2">
      <c r="A1122">
        <v>1121</v>
      </c>
      <c r="B1122">
        <v>40</v>
      </c>
      <c r="C1122">
        <v>29.564285714285699</v>
      </c>
      <c r="D1122">
        <v>80</v>
      </c>
    </row>
    <row r="1123" spans="1:4" x14ac:dyDescent="0.2">
      <c r="A1123">
        <v>1122</v>
      </c>
      <c r="B1123">
        <v>37</v>
      </c>
      <c r="C1123">
        <v>29.573595004460302</v>
      </c>
      <c r="D1123">
        <v>80</v>
      </c>
    </row>
    <row r="1124" spans="1:4" x14ac:dyDescent="0.2">
      <c r="A1124">
        <v>1123</v>
      </c>
      <c r="B1124">
        <v>21</v>
      </c>
      <c r="C1124">
        <v>29.580213903743299</v>
      </c>
      <c r="D1124">
        <v>80</v>
      </c>
    </row>
    <row r="1125" spans="1:4" x14ac:dyDescent="0.2">
      <c r="A1125">
        <v>1124</v>
      </c>
      <c r="B1125">
        <v>19</v>
      </c>
      <c r="C1125">
        <v>29.5725734639358</v>
      </c>
      <c r="D1125">
        <v>80</v>
      </c>
    </row>
    <row r="1126" spans="1:4" x14ac:dyDescent="0.2">
      <c r="A1126">
        <v>1125</v>
      </c>
      <c r="B1126">
        <v>14</v>
      </c>
      <c r="C1126">
        <v>29.5631672597864</v>
      </c>
      <c r="D1126">
        <v>80</v>
      </c>
    </row>
    <row r="1127" spans="1:4" x14ac:dyDescent="0.2">
      <c r="A1127">
        <v>1126</v>
      </c>
      <c r="B1127">
        <v>59</v>
      </c>
      <c r="C1127">
        <v>29.549333333333301</v>
      </c>
      <c r="D1127">
        <v>80</v>
      </c>
    </row>
    <row r="1128" spans="1:4" x14ac:dyDescent="0.2">
      <c r="A1128">
        <v>1127</v>
      </c>
      <c r="B1128">
        <v>39</v>
      </c>
      <c r="C1128">
        <v>29.5754884547069</v>
      </c>
      <c r="D1128">
        <v>80</v>
      </c>
    </row>
    <row r="1129" spans="1:4" x14ac:dyDescent="0.2">
      <c r="A1129">
        <v>1128</v>
      </c>
      <c r="B1129">
        <v>30</v>
      </c>
      <c r="C1129">
        <v>29.583850931676999</v>
      </c>
      <c r="D1129">
        <v>80</v>
      </c>
    </row>
    <row r="1130" spans="1:4" x14ac:dyDescent="0.2">
      <c r="A1130">
        <v>1129</v>
      </c>
      <c r="B1130">
        <v>55</v>
      </c>
      <c r="C1130">
        <v>29.584219858156001</v>
      </c>
      <c r="D1130">
        <v>80</v>
      </c>
    </row>
    <row r="1131" spans="1:4" x14ac:dyDescent="0.2">
      <c r="A1131">
        <v>1130</v>
      </c>
      <c r="B1131">
        <v>24</v>
      </c>
      <c r="C1131">
        <v>29.6067316209034</v>
      </c>
      <c r="D1131">
        <v>80</v>
      </c>
    </row>
    <row r="1132" spans="1:4" x14ac:dyDescent="0.2">
      <c r="A1132">
        <v>1131</v>
      </c>
      <c r="B1132">
        <v>47</v>
      </c>
      <c r="C1132">
        <v>29.601769911504402</v>
      </c>
      <c r="D1132">
        <v>80</v>
      </c>
    </row>
    <row r="1133" spans="1:4" x14ac:dyDescent="0.2">
      <c r="A1133">
        <v>1132</v>
      </c>
      <c r="B1133">
        <v>18</v>
      </c>
      <c r="C1133">
        <v>29.617152961980501</v>
      </c>
      <c r="D1133">
        <v>80</v>
      </c>
    </row>
    <row r="1134" spans="1:4" x14ac:dyDescent="0.2">
      <c r="A1134">
        <v>1133</v>
      </c>
      <c r="B1134">
        <v>43</v>
      </c>
      <c r="C1134">
        <v>29.6068904593639</v>
      </c>
      <c r="D1134">
        <v>80</v>
      </c>
    </row>
    <row r="1135" spans="1:4" x14ac:dyDescent="0.2">
      <c r="A1135">
        <v>1134</v>
      </c>
      <c r="B1135">
        <v>34</v>
      </c>
      <c r="C1135">
        <v>29.618711385701602</v>
      </c>
      <c r="D1135">
        <v>80</v>
      </c>
    </row>
    <row r="1136" spans="1:4" x14ac:dyDescent="0.2">
      <c r="A1136">
        <v>1135</v>
      </c>
      <c r="B1136">
        <v>13</v>
      </c>
      <c r="C1136">
        <v>29.622574955908199</v>
      </c>
      <c r="D1136">
        <v>80</v>
      </c>
    </row>
    <row r="1137" spans="1:4" x14ac:dyDescent="0.2">
      <c r="A1137">
        <v>1136</v>
      </c>
      <c r="B1137">
        <v>15</v>
      </c>
      <c r="C1137">
        <v>29.607929515418501</v>
      </c>
      <c r="D1137">
        <v>80</v>
      </c>
    </row>
    <row r="1138" spans="1:4" x14ac:dyDescent="0.2">
      <c r="A1138">
        <v>1137</v>
      </c>
      <c r="B1138">
        <v>49</v>
      </c>
      <c r="C1138">
        <v>29.595070422535201</v>
      </c>
      <c r="D1138">
        <v>80</v>
      </c>
    </row>
    <row r="1139" spans="1:4" x14ac:dyDescent="0.2">
      <c r="A1139">
        <v>1138</v>
      </c>
      <c r="B1139">
        <v>42</v>
      </c>
      <c r="C1139">
        <v>29.612137203166199</v>
      </c>
      <c r="D1139">
        <v>80</v>
      </c>
    </row>
    <row r="1140" spans="1:4" x14ac:dyDescent="0.2">
      <c r="A1140">
        <v>1139</v>
      </c>
      <c r="B1140">
        <v>32</v>
      </c>
      <c r="C1140">
        <v>29.623022847100099</v>
      </c>
      <c r="D1140">
        <v>80</v>
      </c>
    </row>
    <row r="1141" spans="1:4" x14ac:dyDescent="0.2">
      <c r="A1141">
        <v>1140</v>
      </c>
      <c r="B1141">
        <v>36</v>
      </c>
      <c r="C1141">
        <v>29.625109745390599</v>
      </c>
      <c r="D1141">
        <v>80</v>
      </c>
    </row>
    <row r="1142" spans="1:4" x14ac:dyDescent="0.2">
      <c r="A1142">
        <v>1141</v>
      </c>
      <c r="B1142">
        <v>18</v>
      </c>
      <c r="C1142">
        <v>29.6307017543859</v>
      </c>
      <c r="D1142">
        <v>80</v>
      </c>
    </row>
    <row r="1143" spans="1:4" x14ac:dyDescent="0.2">
      <c r="A1143">
        <v>1142</v>
      </c>
      <c r="B1143">
        <v>40</v>
      </c>
      <c r="C1143">
        <v>29.6205083260298</v>
      </c>
      <c r="D1143">
        <v>80</v>
      </c>
    </row>
    <row r="1144" spans="1:4" x14ac:dyDescent="0.2">
      <c r="A1144">
        <v>1143</v>
      </c>
      <c r="B1144">
        <v>8</v>
      </c>
      <c r="C1144">
        <v>29.629597197898399</v>
      </c>
      <c r="D1144">
        <v>80</v>
      </c>
    </row>
    <row r="1145" spans="1:4" x14ac:dyDescent="0.2">
      <c r="A1145">
        <v>1144</v>
      </c>
      <c r="B1145">
        <v>61</v>
      </c>
      <c r="C1145">
        <v>29.610673665791701</v>
      </c>
      <c r="D1145">
        <v>80</v>
      </c>
    </row>
    <row r="1146" spans="1:4" x14ac:dyDescent="0.2">
      <c r="A1146">
        <v>1145</v>
      </c>
      <c r="B1146">
        <v>48</v>
      </c>
      <c r="C1146">
        <v>29.638111888111801</v>
      </c>
      <c r="D1146">
        <v>80</v>
      </c>
    </row>
    <row r="1147" spans="1:4" x14ac:dyDescent="0.2">
      <c r="A1147">
        <v>1146</v>
      </c>
      <c r="B1147">
        <v>32</v>
      </c>
      <c r="C1147">
        <v>29.654148471615699</v>
      </c>
      <c r="D1147">
        <v>80</v>
      </c>
    </row>
    <row r="1148" spans="1:4" x14ac:dyDescent="0.2">
      <c r="A1148">
        <v>1147</v>
      </c>
      <c r="B1148">
        <v>27</v>
      </c>
      <c r="C1148">
        <v>29.656195462478099</v>
      </c>
      <c r="D1148">
        <v>80</v>
      </c>
    </row>
    <row r="1149" spans="1:4" x14ac:dyDescent="0.2">
      <c r="A1149">
        <v>1148</v>
      </c>
      <c r="B1149">
        <v>33</v>
      </c>
      <c r="C1149">
        <v>29.653879686137699</v>
      </c>
      <c r="D1149">
        <v>80</v>
      </c>
    </row>
    <row r="1150" spans="1:4" x14ac:dyDescent="0.2">
      <c r="A1150">
        <v>1149</v>
      </c>
      <c r="B1150">
        <v>30</v>
      </c>
      <c r="C1150">
        <v>29.656794425087099</v>
      </c>
      <c r="D1150">
        <v>80</v>
      </c>
    </row>
    <row r="1151" spans="1:4" x14ac:dyDescent="0.2">
      <c r="A1151">
        <v>1150</v>
      </c>
      <c r="B1151">
        <v>43</v>
      </c>
      <c r="C1151">
        <v>29.657093124456001</v>
      </c>
      <c r="D1151">
        <v>80</v>
      </c>
    </row>
    <row r="1152" spans="1:4" x14ac:dyDescent="0.2">
      <c r="A1152">
        <v>1151</v>
      </c>
      <c r="B1152">
        <v>12</v>
      </c>
      <c r="C1152">
        <v>29.668695652173898</v>
      </c>
      <c r="D1152">
        <v>80</v>
      </c>
    </row>
    <row r="1153" spans="1:4" x14ac:dyDescent="0.2">
      <c r="A1153">
        <v>1152</v>
      </c>
      <c r="B1153">
        <v>30</v>
      </c>
      <c r="C1153">
        <v>29.653344917462999</v>
      </c>
      <c r="D1153">
        <v>80</v>
      </c>
    </row>
    <row r="1154" spans="1:4" x14ac:dyDescent="0.2">
      <c r="A1154">
        <v>1153</v>
      </c>
      <c r="B1154">
        <v>9</v>
      </c>
      <c r="C1154">
        <v>29.6536458333333</v>
      </c>
      <c r="D1154">
        <v>80</v>
      </c>
    </row>
    <row r="1155" spans="1:4" x14ac:dyDescent="0.2">
      <c r="A1155">
        <v>1154</v>
      </c>
      <c r="B1155">
        <v>28</v>
      </c>
      <c r="C1155">
        <v>29.6357328707719</v>
      </c>
      <c r="D1155">
        <v>80</v>
      </c>
    </row>
    <row r="1156" spans="1:4" x14ac:dyDescent="0.2">
      <c r="A1156">
        <v>1155</v>
      </c>
      <c r="B1156">
        <v>50</v>
      </c>
      <c r="C1156">
        <v>29.634315424610001</v>
      </c>
      <c r="D1156">
        <v>80</v>
      </c>
    </row>
    <row r="1157" spans="1:4" x14ac:dyDescent="0.2">
      <c r="A1157">
        <v>1156</v>
      </c>
      <c r="B1157">
        <v>25</v>
      </c>
      <c r="C1157">
        <v>29.651948051948001</v>
      </c>
      <c r="D1157">
        <v>80</v>
      </c>
    </row>
    <row r="1158" spans="1:4" x14ac:dyDescent="0.2">
      <c r="A1158">
        <v>1157</v>
      </c>
      <c r="B1158">
        <v>43</v>
      </c>
      <c r="C1158">
        <v>29.6479238754325</v>
      </c>
      <c r="D1158">
        <v>80</v>
      </c>
    </row>
    <row r="1159" spans="1:4" x14ac:dyDescent="0.2">
      <c r="A1159">
        <v>1158</v>
      </c>
      <c r="B1159">
        <v>14</v>
      </c>
      <c r="C1159">
        <v>29.6594641313742</v>
      </c>
      <c r="D1159">
        <v>80</v>
      </c>
    </row>
    <row r="1160" spans="1:4" x14ac:dyDescent="0.2">
      <c r="A1160">
        <v>1159</v>
      </c>
      <c r="B1160">
        <v>38</v>
      </c>
      <c r="C1160">
        <v>29.6459412780656</v>
      </c>
      <c r="D1160">
        <v>80</v>
      </c>
    </row>
    <row r="1161" spans="1:4" x14ac:dyDescent="0.2">
      <c r="A1161">
        <v>1160</v>
      </c>
      <c r="B1161">
        <v>22</v>
      </c>
      <c r="C1161">
        <v>29.653149266609098</v>
      </c>
      <c r="D1161">
        <v>80</v>
      </c>
    </row>
    <row r="1162" spans="1:4" x14ac:dyDescent="0.2">
      <c r="A1162">
        <v>1161</v>
      </c>
      <c r="B1162">
        <v>42</v>
      </c>
      <c r="C1162">
        <v>29.6465517241379</v>
      </c>
      <c r="D1162">
        <v>80</v>
      </c>
    </row>
    <row r="1163" spans="1:4" x14ac:dyDescent="0.2">
      <c r="A1163">
        <v>1162</v>
      </c>
      <c r="B1163">
        <v>51</v>
      </c>
      <c r="C1163">
        <v>29.657192075796701</v>
      </c>
      <c r="D1163">
        <v>80</v>
      </c>
    </row>
    <row r="1164" spans="1:4" x14ac:dyDescent="0.2">
      <c r="A1164">
        <v>1163</v>
      </c>
      <c r="B1164">
        <v>47</v>
      </c>
      <c r="C1164">
        <v>29.675559380378601</v>
      </c>
      <c r="D1164">
        <v>80</v>
      </c>
    </row>
    <row r="1165" spans="1:4" x14ac:dyDescent="0.2">
      <c r="A1165">
        <v>1164</v>
      </c>
      <c r="B1165">
        <v>40</v>
      </c>
      <c r="C1165">
        <v>29.6904557179707</v>
      </c>
      <c r="D1165">
        <v>80</v>
      </c>
    </row>
    <row r="1166" spans="1:4" x14ac:dyDescent="0.2">
      <c r="A1166">
        <v>1165</v>
      </c>
      <c r="B1166">
        <v>23</v>
      </c>
      <c r="C1166">
        <v>29.6993127147766</v>
      </c>
      <c r="D1166">
        <v>80</v>
      </c>
    </row>
    <row r="1167" spans="1:4" x14ac:dyDescent="0.2">
      <c r="A1167">
        <v>1166</v>
      </c>
      <c r="B1167">
        <v>25</v>
      </c>
      <c r="C1167">
        <v>29.6935622317596</v>
      </c>
      <c r="D1167">
        <v>80</v>
      </c>
    </row>
    <row r="1168" spans="1:4" x14ac:dyDescent="0.2">
      <c r="A1168">
        <v>1167</v>
      </c>
      <c r="B1168">
        <v>31</v>
      </c>
      <c r="C1168">
        <v>29.689536878216099</v>
      </c>
      <c r="D1168">
        <v>80</v>
      </c>
    </row>
    <row r="1169" spans="1:4" x14ac:dyDescent="0.2">
      <c r="A1169">
        <v>1168</v>
      </c>
      <c r="B1169">
        <v>28</v>
      </c>
      <c r="C1169">
        <v>29.690659811482401</v>
      </c>
      <c r="D1169">
        <v>80</v>
      </c>
    </row>
    <row r="1170" spans="1:4" x14ac:dyDescent="0.2">
      <c r="A1170">
        <v>1169</v>
      </c>
      <c r="B1170">
        <v>10</v>
      </c>
      <c r="C1170">
        <v>29.689212328767098</v>
      </c>
      <c r="D1170">
        <v>80</v>
      </c>
    </row>
    <row r="1171" spans="1:4" x14ac:dyDescent="0.2">
      <c r="A1171">
        <v>1170</v>
      </c>
      <c r="B1171">
        <v>33</v>
      </c>
      <c r="C1171">
        <v>29.672369546620999</v>
      </c>
      <c r="D1171">
        <v>80</v>
      </c>
    </row>
    <row r="1172" spans="1:4" x14ac:dyDescent="0.2">
      <c r="A1172">
        <v>1171</v>
      </c>
      <c r="B1172">
        <v>45</v>
      </c>
      <c r="C1172">
        <v>29.675213675213602</v>
      </c>
      <c r="D1172">
        <v>80</v>
      </c>
    </row>
    <row r="1173" spans="1:4" x14ac:dyDescent="0.2">
      <c r="A1173">
        <v>1172</v>
      </c>
      <c r="B1173">
        <v>41</v>
      </c>
      <c r="C1173">
        <v>29.688300597779602</v>
      </c>
      <c r="D1173">
        <v>80</v>
      </c>
    </row>
    <row r="1174" spans="1:4" x14ac:dyDescent="0.2">
      <c r="A1174">
        <v>1173</v>
      </c>
      <c r="B1174">
        <v>13</v>
      </c>
      <c r="C1174">
        <v>29.69795221843</v>
      </c>
      <c r="D1174">
        <v>80</v>
      </c>
    </row>
    <row r="1175" spans="1:4" x14ac:dyDescent="0.2">
      <c r="A1175">
        <v>1174</v>
      </c>
      <c r="B1175">
        <v>37</v>
      </c>
      <c r="C1175">
        <v>29.683716965046798</v>
      </c>
      <c r="D1175">
        <v>80</v>
      </c>
    </row>
    <row r="1176" spans="1:4" x14ac:dyDescent="0.2">
      <c r="A1176">
        <v>1175</v>
      </c>
      <c r="B1176">
        <v>23</v>
      </c>
      <c r="C1176">
        <v>29.6899488926746</v>
      </c>
      <c r="D1176">
        <v>80</v>
      </c>
    </row>
    <row r="1177" spans="1:4" x14ac:dyDescent="0.2">
      <c r="A1177">
        <v>1176</v>
      </c>
      <c r="B1177">
        <v>37</v>
      </c>
      <c r="C1177">
        <v>29.6842553191489</v>
      </c>
      <c r="D1177">
        <v>80</v>
      </c>
    </row>
    <row r="1178" spans="1:4" x14ac:dyDescent="0.2">
      <c r="A1178">
        <v>1177</v>
      </c>
      <c r="B1178">
        <v>42</v>
      </c>
      <c r="C1178">
        <v>29.690476190476101</v>
      </c>
      <c r="D1178">
        <v>80</v>
      </c>
    </row>
    <row r="1179" spans="1:4" x14ac:dyDescent="0.2">
      <c r="A1179">
        <v>1178</v>
      </c>
      <c r="B1179">
        <v>10</v>
      </c>
      <c r="C1179">
        <v>29.700934579439199</v>
      </c>
      <c r="D1179">
        <v>80</v>
      </c>
    </row>
    <row r="1180" spans="1:4" x14ac:dyDescent="0.2">
      <c r="A1180">
        <v>1179</v>
      </c>
      <c r="B1180">
        <v>18</v>
      </c>
      <c r="C1180">
        <v>29.684210526315699</v>
      </c>
      <c r="D1180">
        <v>80</v>
      </c>
    </row>
    <row r="1181" spans="1:4" x14ac:dyDescent="0.2">
      <c r="A1181">
        <v>1180</v>
      </c>
      <c r="B1181">
        <v>40</v>
      </c>
      <c r="C1181">
        <v>29.674300254452898</v>
      </c>
      <c r="D1181">
        <v>80</v>
      </c>
    </row>
    <row r="1182" spans="1:4" x14ac:dyDescent="0.2">
      <c r="A1182">
        <v>1181</v>
      </c>
      <c r="B1182">
        <v>38</v>
      </c>
      <c r="C1182">
        <v>29.683050847457601</v>
      </c>
      <c r="D1182">
        <v>80</v>
      </c>
    </row>
    <row r="1183" spans="1:4" x14ac:dyDescent="0.2">
      <c r="A1183">
        <v>1182</v>
      </c>
      <c r="B1183">
        <v>33</v>
      </c>
      <c r="C1183">
        <v>29.690093141405502</v>
      </c>
      <c r="D1183">
        <v>80</v>
      </c>
    </row>
    <row r="1184" spans="1:4" x14ac:dyDescent="0.2">
      <c r="A1184">
        <v>1183</v>
      </c>
      <c r="B1184">
        <v>60</v>
      </c>
      <c r="C1184">
        <v>29.692893401015201</v>
      </c>
      <c r="D1184">
        <v>80</v>
      </c>
    </row>
    <row r="1185" spans="1:4" x14ac:dyDescent="0.2">
      <c r="A1185">
        <v>1184</v>
      </c>
      <c r="B1185">
        <v>51</v>
      </c>
      <c r="C1185">
        <v>29.7185122569737</v>
      </c>
      <c r="D1185">
        <v>80</v>
      </c>
    </row>
    <row r="1186" spans="1:4" x14ac:dyDescent="0.2">
      <c r="A1186">
        <v>1185</v>
      </c>
      <c r="B1186">
        <v>30</v>
      </c>
      <c r="C1186">
        <v>29.736486486486399</v>
      </c>
      <c r="D1186">
        <v>80</v>
      </c>
    </row>
    <row r="1187" spans="1:4" x14ac:dyDescent="0.2">
      <c r="A1187">
        <v>1186</v>
      </c>
      <c r="B1187">
        <v>17</v>
      </c>
      <c r="C1187">
        <v>29.7367088607594</v>
      </c>
      <c r="D1187">
        <v>80</v>
      </c>
    </row>
    <row r="1188" spans="1:4" x14ac:dyDescent="0.2">
      <c r="A1188">
        <v>1187</v>
      </c>
      <c r="B1188">
        <v>16</v>
      </c>
      <c r="C1188">
        <v>29.7259696458684</v>
      </c>
      <c r="D1188">
        <v>80</v>
      </c>
    </row>
    <row r="1189" spans="1:4" x14ac:dyDescent="0.2">
      <c r="A1189">
        <v>1188</v>
      </c>
      <c r="B1189">
        <v>25</v>
      </c>
      <c r="C1189">
        <v>29.714406065711799</v>
      </c>
      <c r="D1189">
        <v>80</v>
      </c>
    </row>
    <row r="1190" spans="1:4" x14ac:dyDescent="0.2">
      <c r="A1190">
        <v>1189</v>
      </c>
      <c r="B1190">
        <v>38</v>
      </c>
      <c r="C1190">
        <v>29.710437710437699</v>
      </c>
      <c r="D1190">
        <v>80</v>
      </c>
    </row>
    <row r="1191" spans="1:4" x14ac:dyDescent="0.2">
      <c r="A1191">
        <v>1190</v>
      </c>
      <c r="B1191">
        <v>47</v>
      </c>
      <c r="C1191">
        <v>29.717409587888898</v>
      </c>
      <c r="D1191">
        <v>80</v>
      </c>
    </row>
    <row r="1192" spans="1:4" x14ac:dyDescent="0.2">
      <c r="A1192">
        <v>1191</v>
      </c>
      <c r="B1192">
        <v>22</v>
      </c>
      <c r="C1192">
        <v>29.7319327731092</v>
      </c>
      <c r="D1192">
        <v>80</v>
      </c>
    </row>
    <row r="1193" spans="1:4" x14ac:dyDescent="0.2">
      <c r="A1193">
        <v>1192</v>
      </c>
      <c r="B1193">
        <v>41</v>
      </c>
      <c r="C1193">
        <v>29.725440806045299</v>
      </c>
      <c r="D1193">
        <v>80</v>
      </c>
    </row>
    <row r="1194" spans="1:4" x14ac:dyDescent="0.2">
      <c r="A1194">
        <v>1193</v>
      </c>
      <c r="B1194">
        <v>33</v>
      </c>
      <c r="C1194">
        <v>29.734899328859001</v>
      </c>
      <c r="D1194">
        <v>80</v>
      </c>
    </row>
    <row r="1195" spans="1:4" x14ac:dyDescent="0.2">
      <c r="A1195">
        <v>1194</v>
      </c>
      <c r="B1195">
        <v>32</v>
      </c>
      <c r="C1195">
        <v>29.7376362112321</v>
      </c>
      <c r="D1195">
        <v>80</v>
      </c>
    </row>
    <row r="1196" spans="1:4" x14ac:dyDescent="0.2">
      <c r="A1196">
        <v>1195</v>
      </c>
      <c r="B1196">
        <v>33</v>
      </c>
      <c r="C1196">
        <v>29.739530988274701</v>
      </c>
      <c r="D1196">
        <v>80</v>
      </c>
    </row>
    <row r="1197" spans="1:4" x14ac:dyDescent="0.2">
      <c r="A1197">
        <v>1196</v>
      </c>
      <c r="B1197">
        <v>25</v>
      </c>
      <c r="C1197">
        <v>29.742259414225899</v>
      </c>
      <c r="D1197">
        <v>80</v>
      </c>
    </row>
    <row r="1198" spans="1:4" x14ac:dyDescent="0.2">
      <c r="A1198">
        <v>1197</v>
      </c>
      <c r="B1198">
        <v>37</v>
      </c>
      <c r="C1198">
        <v>29.7382943143812</v>
      </c>
      <c r="D1198">
        <v>80</v>
      </c>
    </row>
    <row r="1199" spans="1:4" x14ac:dyDescent="0.2">
      <c r="A1199">
        <v>1198</v>
      </c>
      <c r="B1199">
        <v>26</v>
      </c>
      <c r="C1199">
        <v>29.7443609022556</v>
      </c>
      <c r="D1199">
        <v>80</v>
      </c>
    </row>
    <row r="1200" spans="1:4" x14ac:dyDescent="0.2">
      <c r="A1200">
        <v>1199</v>
      </c>
      <c r="B1200">
        <v>35</v>
      </c>
      <c r="C1200">
        <v>29.741235392320501</v>
      </c>
      <c r="D1200">
        <v>80</v>
      </c>
    </row>
    <row r="1201" spans="1:4" x14ac:dyDescent="0.2">
      <c r="A1201">
        <v>1200</v>
      </c>
      <c r="B1201">
        <v>45</v>
      </c>
      <c r="C1201">
        <v>29.745621351125902</v>
      </c>
      <c r="D1201">
        <v>80</v>
      </c>
    </row>
    <row r="1202" spans="1:4" x14ac:dyDescent="0.2">
      <c r="A1202">
        <v>1201</v>
      </c>
      <c r="B1202">
        <v>7</v>
      </c>
      <c r="C1202">
        <v>29.758333333333301</v>
      </c>
      <c r="D1202">
        <v>80</v>
      </c>
    </row>
    <row r="1203" spans="1:4" x14ac:dyDescent="0.2">
      <c r="A1203">
        <v>1202</v>
      </c>
      <c r="B1203">
        <v>17</v>
      </c>
      <c r="C1203">
        <v>29.739383846794301</v>
      </c>
      <c r="D1203">
        <v>80</v>
      </c>
    </row>
    <row r="1204" spans="1:4" x14ac:dyDescent="0.2">
      <c r="A1204">
        <v>1203</v>
      </c>
      <c r="B1204">
        <v>48</v>
      </c>
      <c r="C1204">
        <v>29.728785357737099</v>
      </c>
      <c r="D1204">
        <v>80</v>
      </c>
    </row>
    <row r="1205" spans="1:4" x14ac:dyDescent="0.2">
      <c r="A1205">
        <v>1204</v>
      </c>
      <c r="B1205">
        <v>37</v>
      </c>
      <c r="C1205">
        <v>29.743973399833699</v>
      </c>
      <c r="D1205">
        <v>80</v>
      </c>
    </row>
    <row r="1206" spans="1:4" x14ac:dyDescent="0.2">
      <c r="A1206">
        <v>1205</v>
      </c>
      <c r="B1206">
        <v>43</v>
      </c>
      <c r="C1206">
        <v>29.75</v>
      </c>
      <c r="D1206">
        <v>80</v>
      </c>
    </row>
    <row r="1207" spans="1:4" x14ac:dyDescent="0.2">
      <c r="A1207">
        <v>1206</v>
      </c>
      <c r="B1207">
        <v>34</v>
      </c>
      <c r="C1207">
        <v>29.7609958506224</v>
      </c>
      <c r="D1207">
        <v>80</v>
      </c>
    </row>
    <row r="1208" spans="1:4" x14ac:dyDescent="0.2">
      <c r="A1208">
        <v>1207</v>
      </c>
      <c r="B1208">
        <v>30</v>
      </c>
      <c r="C1208">
        <v>29.764510779436101</v>
      </c>
      <c r="D1208">
        <v>80</v>
      </c>
    </row>
    <row r="1209" spans="1:4" x14ac:dyDescent="0.2">
      <c r="A1209">
        <v>1208</v>
      </c>
      <c r="B1209">
        <v>26</v>
      </c>
      <c r="C1209">
        <v>29.764705882352899</v>
      </c>
      <c r="D1209">
        <v>80</v>
      </c>
    </row>
    <row r="1210" spans="1:4" x14ac:dyDescent="0.2">
      <c r="A1210">
        <v>1209</v>
      </c>
      <c r="B1210">
        <v>13</v>
      </c>
      <c r="C1210">
        <v>29.761589403973499</v>
      </c>
      <c r="D1210">
        <v>80</v>
      </c>
    </row>
    <row r="1211" spans="1:4" x14ac:dyDescent="0.2">
      <c r="A1211">
        <v>1210</v>
      </c>
      <c r="B1211">
        <v>32</v>
      </c>
      <c r="C1211">
        <v>29.747725392886601</v>
      </c>
      <c r="D1211">
        <v>80</v>
      </c>
    </row>
    <row r="1212" spans="1:4" x14ac:dyDescent="0.2">
      <c r="A1212">
        <v>1211</v>
      </c>
      <c r="B1212">
        <v>28</v>
      </c>
      <c r="C1212">
        <v>29.749586776859498</v>
      </c>
      <c r="D1212">
        <v>80</v>
      </c>
    </row>
    <row r="1213" spans="1:4" x14ac:dyDescent="0.2">
      <c r="A1213">
        <v>1212</v>
      </c>
      <c r="B1213">
        <v>41</v>
      </c>
      <c r="C1213">
        <v>29.748142031379</v>
      </c>
      <c r="D1213">
        <v>80</v>
      </c>
    </row>
    <row r="1214" spans="1:4" x14ac:dyDescent="0.2">
      <c r="A1214">
        <v>1213</v>
      </c>
      <c r="B1214">
        <v>19</v>
      </c>
      <c r="C1214">
        <v>29.757425742574199</v>
      </c>
      <c r="D1214">
        <v>80</v>
      </c>
    </row>
    <row r="1215" spans="1:4" x14ac:dyDescent="0.2">
      <c r="A1215">
        <v>1214</v>
      </c>
      <c r="B1215">
        <v>42</v>
      </c>
      <c r="C1215">
        <v>29.748557295960399</v>
      </c>
      <c r="D1215">
        <v>80</v>
      </c>
    </row>
    <row r="1216" spans="1:4" x14ac:dyDescent="0.2">
      <c r="A1216">
        <v>1215</v>
      </c>
      <c r="B1216">
        <v>53</v>
      </c>
      <c r="C1216">
        <v>29.758649093904399</v>
      </c>
      <c r="D1216">
        <v>80</v>
      </c>
    </row>
    <row r="1217" spans="1:4" x14ac:dyDescent="0.2">
      <c r="A1217">
        <v>1216</v>
      </c>
      <c r="B1217">
        <v>45</v>
      </c>
      <c r="C1217">
        <v>29.7777777777777</v>
      </c>
      <c r="D1217">
        <v>80</v>
      </c>
    </row>
    <row r="1218" spans="1:4" x14ac:dyDescent="0.2">
      <c r="A1218">
        <v>1217</v>
      </c>
      <c r="B1218">
        <v>18</v>
      </c>
      <c r="C1218">
        <v>29.790296052631501</v>
      </c>
      <c r="D1218">
        <v>80</v>
      </c>
    </row>
    <row r="1219" spans="1:4" x14ac:dyDescent="0.2">
      <c r="A1219">
        <v>1218</v>
      </c>
      <c r="B1219">
        <v>55</v>
      </c>
      <c r="C1219">
        <v>29.780608052588299</v>
      </c>
      <c r="D1219">
        <v>80</v>
      </c>
    </row>
    <row r="1220" spans="1:4" x14ac:dyDescent="0.2">
      <c r="A1220">
        <v>1219</v>
      </c>
      <c r="B1220">
        <v>12</v>
      </c>
      <c r="C1220">
        <v>29.801313628899798</v>
      </c>
      <c r="D1220">
        <v>80</v>
      </c>
    </row>
    <row r="1221" spans="1:4" x14ac:dyDescent="0.2">
      <c r="A1221">
        <v>1220</v>
      </c>
      <c r="B1221">
        <v>22</v>
      </c>
      <c r="C1221">
        <v>29.786710418375701</v>
      </c>
      <c r="D1221">
        <v>80</v>
      </c>
    </row>
    <row r="1222" spans="1:4" x14ac:dyDescent="0.2">
      <c r="A1222">
        <v>1221</v>
      </c>
      <c r="B1222">
        <v>54</v>
      </c>
      <c r="C1222">
        <v>29.7803278688524</v>
      </c>
      <c r="D1222">
        <v>80</v>
      </c>
    </row>
    <row r="1223" spans="1:4" x14ac:dyDescent="0.2">
      <c r="A1223">
        <v>1222</v>
      </c>
      <c r="B1223">
        <v>50</v>
      </c>
      <c r="C1223">
        <v>29.800163800163801</v>
      </c>
      <c r="D1223">
        <v>80</v>
      </c>
    </row>
    <row r="1224" spans="1:4" x14ac:dyDescent="0.2">
      <c r="A1224">
        <v>1223</v>
      </c>
      <c r="B1224">
        <v>26</v>
      </c>
      <c r="C1224">
        <v>29.816693944353499</v>
      </c>
      <c r="D1224">
        <v>80</v>
      </c>
    </row>
    <row r="1225" spans="1:4" x14ac:dyDescent="0.2">
      <c r="A1225">
        <v>1224</v>
      </c>
      <c r="B1225">
        <v>17</v>
      </c>
      <c r="C1225">
        <v>29.813573180703099</v>
      </c>
      <c r="D1225">
        <v>80</v>
      </c>
    </row>
    <row r="1226" spans="1:4" x14ac:dyDescent="0.2">
      <c r="A1226">
        <v>1225</v>
      </c>
      <c r="B1226">
        <v>34</v>
      </c>
      <c r="C1226">
        <v>29.803104575163399</v>
      </c>
      <c r="D1226">
        <v>80</v>
      </c>
    </row>
    <row r="1227" spans="1:4" x14ac:dyDescent="0.2">
      <c r="A1227">
        <v>1226</v>
      </c>
      <c r="B1227">
        <v>11</v>
      </c>
      <c r="C1227">
        <v>29.806530612244899</v>
      </c>
      <c r="D1227">
        <v>80</v>
      </c>
    </row>
    <row r="1228" spans="1:4" x14ac:dyDescent="0.2">
      <c r="A1228">
        <v>1227</v>
      </c>
      <c r="B1228">
        <v>42</v>
      </c>
      <c r="C1228">
        <v>29.791190864600299</v>
      </c>
      <c r="D1228">
        <v>80</v>
      </c>
    </row>
    <row r="1229" spans="1:4" x14ac:dyDescent="0.2">
      <c r="A1229">
        <v>1228</v>
      </c>
      <c r="B1229">
        <v>27</v>
      </c>
      <c r="C1229">
        <v>29.801140994295</v>
      </c>
      <c r="D1229">
        <v>80</v>
      </c>
    </row>
    <row r="1230" spans="1:4" x14ac:dyDescent="0.2">
      <c r="A1230">
        <v>1229</v>
      </c>
      <c r="B1230">
        <v>21</v>
      </c>
      <c r="C1230">
        <v>29.7988599348534</v>
      </c>
      <c r="D1230">
        <v>80</v>
      </c>
    </row>
    <row r="1231" spans="1:4" x14ac:dyDescent="0.2">
      <c r="A1231">
        <v>1230</v>
      </c>
      <c r="B1231">
        <v>31</v>
      </c>
      <c r="C1231">
        <v>29.7917005695687</v>
      </c>
      <c r="D1231">
        <v>80</v>
      </c>
    </row>
    <row r="1232" spans="1:4" x14ac:dyDescent="0.2">
      <c r="A1232">
        <v>1231</v>
      </c>
      <c r="B1232">
        <v>15</v>
      </c>
      <c r="C1232">
        <v>29.792682926829201</v>
      </c>
      <c r="D1232">
        <v>80</v>
      </c>
    </row>
    <row r="1233" spans="1:4" x14ac:dyDescent="0.2">
      <c r="A1233">
        <v>1232</v>
      </c>
      <c r="B1233">
        <v>17</v>
      </c>
      <c r="C1233">
        <v>29.780666125101501</v>
      </c>
      <c r="D1233">
        <v>80</v>
      </c>
    </row>
    <row r="1234" spans="1:4" x14ac:dyDescent="0.2">
      <c r="A1234">
        <v>1233</v>
      </c>
      <c r="B1234">
        <v>6</v>
      </c>
      <c r="C1234">
        <v>29.770292207792199</v>
      </c>
      <c r="D1234">
        <v>80</v>
      </c>
    </row>
    <row r="1235" spans="1:4" x14ac:dyDescent="0.2">
      <c r="A1235">
        <v>1234</v>
      </c>
      <c r="B1235">
        <v>29</v>
      </c>
      <c r="C1235">
        <v>29.7510137875101</v>
      </c>
      <c r="D1235">
        <v>80</v>
      </c>
    </row>
    <row r="1236" spans="1:4" x14ac:dyDescent="0.2">
      <c r="A1236">
        <v>1235</v>
      </c>
      <c r="B1236">
        <v>20</v>
      </c>
      <c r="C1236">
        <v>29.750405186385699</v>
      </c>
      <c r="D1236">
        <v>80</v>
      </c>
    </row>
    <row r="1237" spans="1:4" x14ac:dyDescent="0.2">
      <c r="A1237">
        <v>1236</v>
      </c>
      <c r="B1237">
        <v>33</v>
      </c>
      <c r="C1237">
        <v>29.7425101214574</v>
      </c>
      <c r="D1237">
        <v>80</v>
      </c>
    </row>
    <row r="1238" spans="1:4" x14ac:dyDescent="0.2">
      <c r="A1238">
        <v>1237</v>
      </c>
      <c r="B1238">
        <v>37</v>
      </c>
      <c r="C1238">
        <v>29.745145631067899</v>
      </c>
      <c r="D1238">
        <v>80</v>
      </c>
    </row>
    <row r="1239" spans="1:4" x14ac:dyDescent="0.2">
      <c r="A1239">
        <v>1238</v>
      </c>
      <c r="B1239">
        <v>29</v>
      </c>
      <c r="C1239">
        <v>29.751010509296599</v>
      </c>
      <c r="D1239">
        <v>80</v>
      </c>
    </row>
    <row r="1240" spans="1:4" x14ac:dyDescent="0.2">
      <c r="A1240">
        <v>1239</v>
      </c>
      <c r="B1240">
        <v>39</v>
      </c>
      <c r="C1240">
        <v>29.750403877221299</v>
      </c>
      <c r="D1240">
        <v>80</v>
      </c>
    </row>
    <row r="1241" spans="1:4" x14ac:dyDescent="0.2">
      <c r="A1241">
        <v>1240</v>
      </c>
      <c r="B1241">
        <v>34</v>
      </c>
      <c r="C1241">
        <v>29.757869249394599</v>
      </c>
      <c r="D1241">
        <v>80</v>
      </c>
    </row>
    <row r="1242" spans="1:4" x14ac:dyDescent="0.2">
      <c r="A1242">
        <v>1241</v>
      </c>
      <c r="B1242">
        <v>52</v>
      </c>
      <c r="C1242">
        <v>29.761290322580599</v>
      </c>
      <c r="D1242">
        <v>80</v>
      </c>
    </row>
    <row r="1243" spans="1:4" x14ac:dyDescent="0.2">
      <c r="A1243">
        <v>1242</v>
      </c>
      <c r="B1243">
        <v>26</v>
      </c>
      <c r="C1243">
        <v>29.779210314262599</v>
      </c>
      <c r="D1243">
        <v>80</v>
      </c>
    </row>
    <row r="1244" spans="1:4" x14ac:dyDescent="0.2">
      <c r="A1244">
        <v>1243</v>
      </c>
      <c r="B1244">
        <v>19</v>
      </c>
      <c r="C1244">
        <v>29.776167471819601</v>
      </c>
      <c r="D1244">
        <v>80</v>
      </c>
    </row>
    <row r="1245" spans="1:4" x14ac:dyDescent="0.2">
      <c r="A1245">
        <v>1244</v>
      </c>
      <c r="B1245">
        <v>27</v>
      </c>
      <c r="C1245">
        <v>29.767497988736899</v>
      </c>
      <c r="D1245">
        <v>80</v>
      </c>
    </row>
    <row r="1246" spans="1:4" x14ac:dyDescent="0.2">
      <c r="A1246">
        <v>1245</v>
      </c>
      <c r="B1246">
        <v>54</v>
      </c>
      <c r="C1246">
        <v>29.765273311897101</v>
      </c>
      <c r="D1246">
        <v>80</v>
      </c>
    </row>
    <row r="1247" spans="1:4" x14ac:dyDescent="0.2">
      <c r="A1247">
        <v>1246</v>
      </c>
      <c r="B1247">
        <v>15</v>
      </c>
      <c r="C1247">
        <v>29.784738955823201</v>
      </c>
      <c r="D1247">
        <v>80</v>
      </c>
    </row>
    <row r="1248" spans="1:4" x14ac:dyDescent="0.2">
      <c r="A1248">
        <v>1247</v>
      </c>
      <c r="B1248">
        <v>22</v>
      </c>
      <c r="C1248">
        <v>29.7728731942215</v>
      </c>
      <c r="D1248">
        <v>80</v>
      </c>
    </row>
    <row r="1249" spans="1:4" x14ac:dyDescent="0.2">
      <c r="A1249">
        <v>1248</v>
      </c>
      <c r="B1249">
        <v>11</v>
      </c>
      <c r="C1249">
        <v>29.766639935846001</v>
      </c>
      <c r="D1249">
        <v>80</v>
      </c>
    </row>
    <row r="1250" spans="1:4" x14ac:dyDescent="0.2">
      <c r="A1250">
        <v>1249</v>
      </c>
      <c r="B1250">
        <v>48</v>
      </c>
      <c r="C1250">
        <v>29.751602564102502</v>
      </c>
      <c r="D1250">
        <v>80</v>
      </c>
    </row>
    <row r="1251" spans="1:4" x14ac:dyDescent="0.2">
      <c r="A1251">
        <v>1250</v>
      </c>
      <c r="B1251">
        <v>36</v>
      </c>
      <c r="C1251">
        <v>29.766212970376301</v>
      </c>
      <c r="D1251">
        <v>80</v>
      </c>
    </row>
    <row r="1252" spans="1:4" x14ac:dyDescent="0.2">
      <c r="A1252">
        <v>1251</v>
      </c>
      <c r="B1252">
        <v>7</v>
      </c>
      <c r="C1252">
        <v>29.7712</v>
      </c>
      <c r="D1252">
        <v>80</v>
      </c>
    </row>
    <row r="1253" spans="1:4" x14ac:dyDescent="0.2">
      <c r="A1253">
        <v>1252</v>
      </c>
      <c r="B1253">
        <v>16</v>
      </c>
      <c r="C1253">
        <v>29.752997601918398</v>
      </c>
      <c r="D1253">
        <v>80</v>
      </c>
    </row>
    <row r="1254" spans="1:4" x14ac:dyDescent="0.2">
      <c r="A1254">
        <v>1253</v>
      </c>
      <c r="B1254">
        <v>35</v>
      </c>
      <c r="C1254">
        <v>29.742012779552699</v>
      </c>
      <c r="D1254">
        <v>80</v>
      </c>
    </row>
    <row r="1255" spans="1:4" x14ac:dyDescent="0.2">
      <c r="A1255">
        <v>1254</v>
      </c>
      <c r="B1255">
        <v>34</v>
      </c>
      <c r="C1255">
        <v>29.7462090981644</v>
      </c>
      <c r="D1255">
        <v>80</v>
      </c>
    </row>
    <row r="1256" spans="1:4" x14ac:dyDescent="0.2">
      <c r="A1256">
        <v>1255</v>
      </c>
      <c r="B1256">
        <v>57</v>
      </c>
      <c r="C1256">
        <v>29.749601275917001</v>
      </c>
      <c r="D1256">
        <v>80</v>
      </c>
    </row>
    <row r="1257" spans="1:4" x14ac:dyDescent="0.2">
      <c r="A1257">
        <v>1256</v>
      </c>
      <c r="B1257">
        <v>21</v>
      </c>
      <c r="C1257">
        <v>29.771314741035798</v>
      </c>
      <c r="D1257">
        <v>80</v>
      </c>
    </row>
    <row r="1258" spans="1:4" x14ac:dyDescent="0.2">
      <c r="A1258">
        <v>1257</v>
      </c>
      <c r="B1258">
        <v>29</v>
      </c>
      <c r="C1258">
        <v>29.764331210190999</v>
      </c>
      <c r="D1258">
        <v>80</v>
      </c>
    </row>
    <row r="1259" spans="1:4" x14ac:dyDescent="0.2">
      <c r="A1259">
        <v>1258</v>
      </c>
      <c r="B1259">
        <v>16</v>
      </c>
      <c r="C1259">
        <v>29.763723150357901</v>
      </c>
      <c r="D1259">
        <v>80</v>
      </c>
    </row>
    <row r="1260" spans="1:4" x14ac:dyDescent="0.2">
      <c r="A1260">
        <v>1259</v>
      </c>
      <c r="B1260">
        <v>32</v>
      </c>
      <c r="C1260">
        <v>29.752782193958598</v>
      </c>
      <c r="D1260">
        <v>80</v>
      </c>
    </row>
    <row r="1261" spans="1:4" x14ac:dyDescent="0.2">
      <c r="A1261">
        <v>1260</v>
      </c>
      <c r="B1261">
        <v>31</v>
      </c>
      <c r="C1261">
        <v>29.754567116759301</v>
      </c>
      <c r="D1261">
        <v>80</v>
      </c>
    </row>
    <row r="1262" spans="1:4" x14ac:dyDescent="0.2">
      <c r="A1262">
        <v>1261</v>
      </c>
      <c r="B1262">
        <v>14</v>
      </c>
      <c r="C1262">
        <v>29.7555555555555</v>
      </c>
      <c r="D1262">
        <v>80</v>
      </c>
    </row>
    <row r="1263" spans="1:4" x14ac:dyDescent="0.2">
      <c r="A1263">
        <v>1262</v>
      </c>
      <c r="B1263">
        <v>21</v>
      </c>
      <c r="C1263">
        <v>29.7430610626486</v>
      </c>
      <c r="D1263">
        <v>80</v>
      </c>
    </row>
    <row r="1264" spans="1:4" x14ac:dyDescent="0.2">
      <c r="A1264">
        <v>1263</v>
      </c>
      <c r="B1264">
        <v>11</v>
      </c>
      <c r="C1264">
        <v>29.736133122028502</v>
      </c>
      <c r="D1264">
        <v>80</v>
      </c>
    </row>
    <row r="1265" spans="1:4" x14ac:dyDescent="0.2">
      <c r="A1265">
        <v>1264</v>
      </c>
      <c r="B1265">
        <v>61</v>
      </c>
      <c r="C1265">
        <v>29.7212984956452</v>
      </c>
      <c r="D1265">
        <v>80</v>
      </c>
    </row>
    <row r="1266" spans="1:4" x14ac:dyDescent="0.2">
      <c r="A1266">
        <v>1265</v>
      </c>
      <c r="B1266">
        <v>50</v>
      </c>
      <c r="C1266">
        <v>29.746044303797401</v>
      </c>
      <c r="D1266">
        <v>80</v>
      </c>
    </row>
    <row r="1267" spans="1:4" x14ac:dyDescent="0.2">
      <c r="A1267">
        <v>1266</v>
      </c>
      <c r="B1267">
        <v>36</v>
      </c>
      <c r="C1267">
        <v>29.762055335968299</v>
      </c>
      <c r="D1267">
        <v>80</v>
      </c>
    </row>
    <row r="1268" spans="1:4" x14ac:dyDescent="0.2">
      <c r="A1268">
        <v>1267</v>
      </c>
      <c r="B1268">
        <v>30</v>
      </c>
      <c r="C1268">
        <v>29.766982622432799</v>
      </c>
      <c r="D1268">
        <v>80</v>
      </c>
    </row>
    <row r="1269" spans="1:4" x14ac:dyDescent="0.2">
      <c r="A1269">
        <v>1268</v>
      </c>
      <c r="B1269">
        <v>22</v>
      </c>
      <c r="C1269">
        <v>29.7671665351223</v>
      </c>
      <c r="D1269">
        <v>80</v>
      </c>
    </row>
    <row r="1270" spans="1:4" x14ac:dyDescent="0.2">
      <c r="A1270">
        <v>1269</v>
      </c>
      <c r="B1270">
        <v>25</v>
      </c>
      <c r="C1270">
        <v>29.7610410094637</v>
      </c>
      <c r="D1270">
        <v>80</v>
      </c>
    </row>
    <row r="1271" spans="1:4" x14ac:dyDescent="0.2">
      <c r="A1271">
        <v>1270</v>
      </c>
      <c r="B1271">
        <v>40</v>
      </c>
      <c r="C1271">
        <v>29.757289204097699</v>
      </c>
      <c r="D1271">
        <v>80</v>
      </c>
    </row>
    <row r="1272" spans="1:4" x14ac:dyDescent="0.2">
      <c r="A1272">
        <v>1271</v>
      </c>
      <c r="B1272">
        <v>39</v>
      </c>
      <c r="C1272">
        <v>29.7653543307086</v>
      </c>
      <c r="D1272">
        <v>80</v>
      </c>
    </row>
    <row r="1273" spans="1:4" x14ac:dyDescent="0.2">
      <c r="A1273">
        <v>1272</v>
      </c>
      <c r="B1273">
        <v>48</v>
      </c>
      <c r="C1273">
        <v>29.772619984264299</v>
      </c>
      <c r="D1273">
        <v>80</v>
      </c>
    </row>
    <row r="1274" spans="1:4" x14ac:dyDescent="0.2">
      <c r="A1274">
        <v>1273</v>
      </c>
      <c r="B1274">
        <v>23</v>
      </c>
      <c r="C1274">
        <v>29.786949685534498</v>
      </c>
      <c r="D1274">
        <v>80</v>
      </c>
    </row>
    <row r="1275" spans="1:4" x14ac:dyDescent="0.2">
      <c r="A1275">
        <v>1274</v>
      </c>
      <c r="B1275">
        <v>36</v>
      </c>
      <c r="C1275">
        <v>29.781618224666101</v>
      </c>
      <c r="D1275">
        <v>80</v>
      </c>
    </row>
    <row r="1276" spans="1:4" x14ac:dyDescent="0.2">
      <c r="A1276">
        <v>1275</v>
      </c>
      <c r="B1276">
        <v>38</v>
      </c>
      <c r="C1276">
        <v>29.786499215070599</v>
      </c>
      <c r="D1276">
        <v>80</v>
      </c>
    </row>
    <row r="1277" spans="1:4" x14ac:dyDescent="0.2">
      <c r="A1277">
        <v>1276</v>
      </c>
      <c r="B1277">
        <v>24</v>
      </c>
      <c r="C1277">
        <v>29.792941176470499</v>
      </c>
      <c r="D1277">
        <v>80</v>
      </c>
    </row>
    <row r="1278" spans="1:4" x14ac:dyDescent="0.2">
      <c r="A1278">
        <v>1277</v>
      </c>
      <c r="B1278">
        <v>32</v>
      </c>
      <c r="C1278">
        <v>29.788401253918401</v>
      </c>
      <c r="D1278">
        <v>80</v>
      </c>
    </row>
    <row r="1279" spans="1:4" x14ac:dyDescent="0.2">
      <c r="A1279">
        <v>1278</v>
      </c>
      <c r="B1279">
        <v>31</v>
      </c>
      <c r="C1279">
        <v>29.790133124510501</v>
      </c>
      <c r="D1279">
        <v>80</v>
      </c>
    </row>
    <row r="1280" spans="1:4" x14ac:dyDescent="0.2">
      <c r="A1280">
        <v>1279</v>
      </c>
      <c r="B1280">
        <v>45</v>
      </c>
      <c r="C1280">
        <v>29.791079812206501</v>
      </c>
      <c r="D1280">
        <v>80</v>
      </c>
    </row>
    <row r="1281" spans="1:4" x14ac:dyDescent="0.2">
      <c r="A1281">
        <v>1280</v>
      </c>
      <c r="B1281">
        <v>17</v>
      </c>
      <c r="C1281">
        <v>29.802971071149301</v>
      </c>
      <c r="D1281">
        <v>80</v>
      </c>
    </row>
    <row r="1282" spans="1:4" x14ac:dyDescent="0.2">
      <c r="A1282">
        <v>1281</v>
      </c>
      <c r="B1282">
        <v>16</v>
      </c>
      <c r="C1282">
        <v>29.79296875</v>
      </c>
      <c r="D1282">
        <v>80</v>
      </c>
    </row>
    <row r="1283" spans="1:4" x14ac:dyDescent="0.2">
      <c r="A1283">
        <v>1282</v>
      </c>
      <c r="B1283">
        <v>23</v>
      </c>
      <c r="C1283">
        <v>29.7822014051522</v>
      </c>
      <c r="D1283">
        <v>80</v>
      </c>
    </row>
    <row r="1284" spans="1:4" x14ac:dyDescent="0.2">
      <c r="A1284">
        <v>1283</v>
      </c>
      <c r="B1284">
        <v>27</v>
      </c>
      <c r="C1284">
        <v>29.776911076443</v>
      </c>
      <c r="D1284">
        <v>80</v>
      </c>
    </row>
    <row r="1285" spans="1:4" x14ac:dyDescent="0.2">
      <c r="A1285">
        <v>1284</v>
      </c>
      <c r="B1285">
        <v>58</v>
      </c>
      <c r="C1285">
        <v>29.774746687451199</v>
      </c>
      <c r="D1285">
        <v>80</v>
      </c>
    </row>
    <row r="1286" spans="1:4" x14ac:dyDescent="0.2">
      <c r="A1286">
        <v>1285</v>
      </c>
      <c r="B1286">
        <v>41</v>
      </c>
      <c r="C1286">
        <v>29.796728971962601</v>
      </c>
      <c r="D1286">
        <v>80</v>
      </c>
    </row>
    <row r="1287" spans="1:4" x14ac:dyDescent="0.2">
      <c r="A1287">
        <v>1286</v>
      </c>
      <c r="B1287">
        <v>35</v>
      </c>
      <c r="C1287">
        <v>29.8054474708171</v>
      </c>
      <c r="D1287">
        <v>80</v>
      </c>
    </row>
    <row r="1288" spans="1:4" x14ac:dyDescent="0.2">
      <c r="A1288">
        <v>1287</v>
      </c>
      <c r="B1288">
        <v>17</v>
      </c>
      <c r="C1288">
        <v>29.8094867807153</v>
      </c>
      <c r="D1288">
        <v>80</v>
      </c>
    </row>
    <row r="1289" spans="1:4" x14ac:dyDescent="0.2">
      <c r="A1289">
        <v>1288</v>
      </c>
      <c r="B1289">
        <v>36</v>
      </c>
      <c r="C1289">
        <v>29.799533799533801</v>
      </c>
      <c r="D1289">
        <v>80</v>
      </c>
    </row>
    <row r="1290" spans="1:4" x14ac:dyDescent="0.2">
      <c r="A1290">
        <v>1289</v>
      </c>
      <c r="B1290">
        <v>37</v>
      </c>
      <c r="C1290">
        <v>29.8043478260869</v>
      </c>
      <c r="D1290">
        <v>80</v>
      </c>
    </row>
    <row r="1291" spans="1:4" x14ac:dyDescent="0.2">
      <c r="A1291">
        <v>1290</v>
      </c>
      <c r="B1291">
        <v>36</v>
      </c>
      <c r="C1291">
        <v>29.809930178432801</v>
      </c>
      <c r="D1291">
        <v>80</v>
      </c>
    </row>
    <row r="1292" spans="1:4" x14ac:dyDescent="0.2">
      <c r="A1292">
        <v>1291</v>
      </c>
      <c r="B1292">
        <v>29</v>
      </c>
      <c r="C1292">
        <v>29.8147286821705</v>
      </c>
      <c r="D1292">
        <v>80</v>
      </c>
    </row>
    <row r="1293" spans="1:4" x14ac:dyDescent="0.2">
      <c r="A1293">
        <v>1292</v>
      </c>
      <c r="B1293">
        <v>27</v>
      </c>
      <c r="C1293">
        <v>29.814097598760601</v>
      </c>
      <c r="D1293">
        <v>80</v>
      </c>
    </row>
    <row r="1294" spans="1:4" x14ac:dyDescent="0.2">
      <c r="A1294">
        <v>1293</v>
      </c>
      <c r="B1294">
        <v>23</v>
      </c>
      <c r="C1294">
        <v>29.8119195046439</v>
      </c>
      <c r="D1294">
        <v>80</v>
      </c>
    </row>
    <row r="1295" spans="1:4" x14ac:dyDescent="0.2">
      <c r="A1295">
        <v>1294</v>
      </c>
      <c r="B1295">
        <v>48</v>
      </c>
      <c r="C1295">
        <v>29.806651198762498</v>
      </c>
      <c r="D1295">
        <v>80</v>
      </c>
    </row>
    <row r="1296" spans="1:4" x14ac:dyDescent="0.2">
      <c r="A1296">
        <v>1295</v>
      </c>
      <c r="B1296">
        <v>53</v>
      </c>
      <c r="C1296">
        <v>29.8207109737248</v>
      </c>
      <c r="D1296">
        <v>80</v>
      </c>
    </row>
    <row r="1297" spans="1:4" x14ac:dyDescent="0.2">
      <c r="A1297">
        <v>1296</v>
      </c>
      <c r="B1297">
        <v>20</v>
      </c>
      <c r="C1297">
        <v>29.83861003861</v>
      </c>
      <c r="D1297">
        <v>80</v>
      </c>
    </row>
    <row r="1298" spans="1:4" x14ac:dyDescent="0.2">
      <c r="A1298">
        <v>1297</v>
      </c>
      <c r="B1298">
        <v>51</v>
      </c>
      <c r="C1298">
        <v>29.831018518518501</v>
      </c>
      <c r="D1298">
        <v>80</v>
      </c>
    </row>
    <row r="1299" spans="1:4" x14ac:dyDescent="0.2">
      <c r="A1299">
        <v>1298</v>
      </c>
      <c r="B1299">
        <v>25</v>
      </c>
      <c r="C1299">
        <v>29.847340015420201</v>
      </c>
      <c r="D1299">
        <v>80</v>
      </c>
    </row>
    <row r="1300" spans="1:4" x14ac:dyDescent="0.2">
      <c r="A1300">
        <v>1299</v>
      </c>
      <c r="B1300">
        <v>35</v>
      </c>
      <c r="C1300">
        <v>29.843605546995299</v>
      </c>
      <c r="D1300">
        <v>80</v>
      </c>
    </row>
    <row r="1301" spans="1:4" x14ac:dyDescent="0.2">
      <c r="A1301">
        <v>1300</v>
      </c>
      <c r="B1301">
        <v>55</v>
      </c>
      <c r="C1301">
        <v>29.847575057736702</v>
      </c>
      <c r="D1301">
        <v>80</v>
      </c>
    </row>
    <row r="1302" spans="1:4" x14ac:dyDescent="0.2">
      <c r="A1302">
        <v>1301</v>
      </c>
      <c r="B1302">
        <v>41</v>
      </c>
      <c r="C1302">
        <v>29.866923076923001</v>
      </c>
      <c r="D1302">
        <v>80</v>
      </c>
    </row>
    <row r="1303" spans="1:4" x14ac:dyDescent="0.2">
      <c r="A1303">
        <v>1302</v>
      </c>
      <c r="B1303">
        <v>23</v>
      </c>
      <c r="C1303">
        <v>29.875480399692499</v>
      </c>
      <c r="D1303">
        <v>80</v>
      </c>
    </row>
    <row r="1304" spans="1:4" x14ac:dyDescent="0.2">
      <c r="A1304">
        <v>1303</v>
      </c>
      <c r="B1304">
        <v>43</v>
      </c>
      <c r="C1304">
        <v>29.8701996927803</v>
      </c>
      <c r="D1304">
        <v>80</v>
      </c>
    </row>
    <row r="1305" spans="1:4" x14ac:dyDescent="0.2">
      <c r="A1305">
        <v>1304</v>
      </c>
      <c r="B1305">
        <v>20</v>
      </c>
      <c r="C1305">
        <v>29.880276285495</v>
      </c>
      <c r="D1305">
        <v>80</v>
      </c>
    </row>
    <row r="1306" spans="1:4" x14ac:dyDescent="0.2">
      <c r="A1306">
        <v>1305</v>
      </c>
      <c r="B1306">
        <v>21</v>
      </c>
      <c r="C1306">
        <v>29.872699386503001</v>
      </c>
      <c r="D1306">
        <v>80</v>
      </c>
    </row>
    <row r="1307" spans="1:4" x14ac:dyDescent="0.2">
      <c r="A1307">
        <v>1306</v>
      </c>
      <c r="B1307">
        <v>24</v>
      </c>
      <c r="C1307">
        <v>29.8659003831417</v>
      </c>
      <c r="D1307">
        <v>80</v>
      </c>
    </row>
    <row r="1308" spans="1:4" x14ac:dyDescent="0.2">
      <c r="A1308">
        <v>1307</v>
      </c>
      <c r="B1308">
        <v>14</v>
      </c>
      <c r="C1308">
        <v>29.8614088820826</v>
      </c>
      <c r="D1308">
        <v>80</v>
      </c>
    </row>
    <row r="1309" spans="1:4" x14ac:dyDescent="0.2">
      <c r="A1309">
        <v>1308</v>
      </c>
      <c r="B1309">
        <v>28</v>
      </c>
      <c r="C1309">
        <v>29.849273144605899</v>
      </c>
      <c r="D1309">
        <v>80</v>
      </c>
    </row>
    <row r="1310" spans="1:4" x14ac:dyDescent="0.2">
      <c r="A1310">
        <v>1309</v>
      </c>
      <c r="B1310">
        <v>28</v>
      </c>
      <c r="C1310">
        <v>29.847859327217101</v>
      </c>
      <c r="D1310">
        <v>80</v>
      </c>
    </row>
    <row r="1311" spans="1:4" x14ac:dyDescent="0.2">
      <c r="A1311">
        <v>1310</v>
      </c>
      <c r="B1311">
        <v>30</v>
      </c>
      <c r="C1311">
        <v>29.846447669977</v>
      </c>
      <c r="D1311">
        <v>80</v>
      </c>
    </row>
    <row r="1312" spans="1:4" x14ac:dyDescent="0.2">
      <c r="A1312">
        <v>1311</v>
      </c>
      <c r="B1312">
        <v>39</v>
      </c>
      <c r="C1312">
        <v>29.8465648854961</v>
      </c>
      <c r="D1312">
        <v>80</v>
      </c>
    </row>
    <row r="1313" spans="1:4" x14ac:dyDescent="0.2">
      <c r="A1313">
        <v>1312</v>
      </c>
      <c r="B1313">
        <v>7</v>
      </c>
      <c r="C1313">
        <v>29.853546910755099</v>
      </c>
      <c r="D1313">
        <v>80</v>
      </c>
    </row>
    <row r="1314" spans="1:4" x14ac:dyDescent="0.2">
      <c r="A1314">
        <v>1313</v>
      </c>
      <c r="B1314">
        <v>33</v>
      </c>
      <c r="C1314">
        <v>29.836128048780399</v>
      </c>
      <c r="D1314">
        <v>80</v>
      </c>
    </row>
    <row r="1315" spans="1:4" x14ac:dyDescent="0.2">
      <c r="A1315">
        <v>1314</v>
      </c>
      <c r="B1315">
        <v>58</v>
      </c>
      <c r="C1315">
        <v>29.838537699923801</v>
      </c>
      <c r="D1315">
        <v>80</v>
      </c>
    </row>
    <row r="1316" spans="1:4" x14ac:dyDescent="0.2">
      <c r="A1316">
        <v>1315</v>
      </c>
      <c r="B1316">
        <v>15</v>
      </c>
      <c r="C1316">
        <v>29.859969558599602</v>
      </c>
      <c r="D1316">
        <v>80</v>
      </c>
    </row>
    <row r="1317" spans="1:4" x14ac:dyDescent="0.2">
      <c r="A1317">
        <v>1316</v>
      </c>
      <c r="B1317">
        <v>39</v>
      </c>
      <c r="C1317">
        <v>29.848669201520899</v>
      </c>
      <c r="D1317">
        <v>80</v>
      </c>
    </row>
    <row r="1318" spans="1:4" x14ac:dyDescent="0.2">
      <c r="A1318">
        <v>1317</v>
      </c>
      <c r="B1318">
        <v>20</v>
      </c>
      <c r="C1318">
        <v>29.855623100303902</v>
      </c>
      <c r="D1318">
        <v>80</v>
      </c>
    </row>
    <row r="1319" spans="1:4" x14ac:dyDescent="0.2">
      <c r="A1319">
        <v>1318</v>
      </c>
      <c r="B1319">
        <v>46</v>
      </c>
      <c r="C1319">
        <v>29.8481397114654</v>
      </c>
      <c r="D1319">
        <v>80</v>
      </c>
    </row>
    <row r="1320" spans="1:4" x14ac:dyDescent="0.2">
      <c r="A1320">
        <v>1319</v>
      </c>
      <c r="B1320">
        <v>43</v>
      </c>
      <c r="C1320">
        <v>29.860394537177498</v>
      </c>
      <c r="D1320">
        <v>80</v>
      </c>
    </row>
    <row r="1321" spans="1:4" x14ac:dyDescent="0.2">
      <c r="A1321">
        <v>1320</v>
      </c>
      <c r="B1321">
        <v>25</v>
      </c>
      <c r="C1321">
        <v>29.870356330553399</v>
      </c>
      <c r="D1321">
        <v>80</v>
      </c>
    </row>
    <row r="1322" spans="1:4" x14ac:dyDescent="0.2">
      <c r="A1322">
        <v>1321</v>
      </c>
      <c r="B1322">
        <v>25</v>
      </c>
      <c r="C1322">
        <v>29.8666666666666</v>
      </c>
      <c r="D1322">
        <v>80</v>
      </c>
    </row>
    <row r="1323" spans="1:4" x14ac:dyDescent="0.2">
      <c r="A1323">
        <v>1322</v>
      </c>
      <c r="B1323">
        <v>31</v>
      </c>
      <c r="C1323">
        <v>29.862982588947698</v>
      </c>
      <c r="D1323">
        <v>80</v>
      </c>
    </row>
    <row r="1324" spans="1:4" x14ac:dyDescent="0.2">
      <c r="A1324">
        <v>1323</v>
      </c>
      <c r="B1324">
        <v>43</v>
      </c>
      <c r="C1324">
        <v>29.863842662632301</v>
      </c>
      <c r="D1324">
        <v>80</v>
      </c>
    </row>
    <row r="1325" spans="1:4" x14ac:dyDescent="0.2">
      <c r="A1325">
        <v>1324</v>
      </c>
      <c r="B1325">
        <v>24</v>
      </c>
      <c r="C1325">
        <v>29.873771730914498</v>
      </c>
      <c r="D1325">
        <v>80</v>
      </c>
    </row>
    <row r="1326" spans="1:4" x14ac:dyDescent="0.2">
      <c r="A1326">
        <v>1325</v>
      </c>
      <c r="B1326">
        <v>22</v>
      </c>
      <c r="C1326">
        <v>29.869335347431999</v>
      </c>
      <c r="D1326">
        <v>80</v>
      </c>
    </row>
    <row r="1327" spans="1:4" x14ac:dyDescent="0.2">
      <c r="A1327">
        <v>1326</v>
      </c>
      <c r="B1327">
        <v>22</v>
      </c>
      <c r="C1327">
        <v>29.863396226414999</v>
      </c>
      <c r="D1327">
        <v>80</v>
      </c>
    </row>
    <row r="1328" spans="1:4" x14ac:dyDescent="0.2">
      <c r="A1328">
        <v>1327</v>
      </c>
      <c r="B1328">
        <v>43</v>
      </c>
      <c r="C1328">
        <v>29.857466063348401</v>
      </c>
      <c r="D1328">
        <v>80</v>
      </c>
    </row>
    <row r="1329" spans="1:4" x14ac:dyDescent="0.2">
      <c r="A1329">
        <v>1328</v>
      </c>
      <c r="B1329">
        <v>39</v>
      </c>
      <c r="C1329">
        <v>29.867370007535701</v>
      </c>
      <c r="D1329">
        <v>80</v>
      </c>
    </row>
    <row r="1330" spans="1:4" x14ac:dyDescent="0.2">
      <c r="A1330">
        <v>1329</v>
      </c>
      <c r="B1330">
        <v>15</v>
      </c>
      <c r="C1330">
        <v>29.8742469879518</v>
      </c>
      <c r="D1330">
        <v>80</v>
      </c>
    </row>
    <row r="1331" spans="1:4" x14ac:dyDescent="0.2">
      <c r="A1331">
        <v>1330</v>
      </c>
      <c r="B1331">
        <v>12</v>
      </c>
      <c r="C1331">
        <v>29.863054928517599</v>
      </c>
      <c r="D1331">
        <v>80</v>
      </c>
    </row>
    <row r="1332" spans="1:4" x14ac:dyDescent="0.2">
      <c r="A1332">
        <v>1331</v>
      </c>
      <c r="B1332">
        <v>49</v>
      </c>
      <c r="C1332">
        <v>29.849624060150301</v>
      </c>
      <c r="D1332">
        <v>80</v>
      </c>
    </row>
    <row r="1333" spans="1:4" x14ac:dyDescent="0.2">
      <c r="A1333">
        <v>1332</v>
      </c>
      <c r="B1333">
        <v>69</v>
      </c>
      <c r="C1333">
        <v>29.8640120210368</v>
      </c>
      <c r="D1333">
        <v>80</v>
      </c>
    </row>
    <row r="1334" spans="1:4" x14ac:dyDescent="0.2">
      <c r="A1334">
        <v>1333</v>
      </c>
      <c r="B1334">
        <v>23</v>
      </c>
      <c r="C1334">
        <v>29.8933933933933</v>
      </c>
      <c r="D1334">
        <v>80</v>
      </c>
    </row>
    <row r="1335" spans="1:4" x14ac:dyDescent="0.2">
      <c r="A1335">
        <v>1334</v>
      </c>
      <c r="B1335">
        <v>25</v>
      </c>
      <c r="C1335">
        <v>29.888222055513801</v>
      </c>
      <c r="D1335">
        <v>80</v>
      </c>
    </row>
    <row r="1336" spans="1:4" x14ac:dyDescent="0.2">
      <c r="A1336">
        <v>1335</v>
      </c>
      <c r="B1336">
        <v>69</v>
      </c>
      <c r="C1336">
        <v>29.884557721139402</v>
      </c>
      <c r="D1336">
        <v>80</v>
      </c>
    </row>
    <row r="1337" spans="1:4" x14ac:dyDescent="0.2">
      <c r="A1337">
        <v>1336</v>
      </c>
      <c r="B1337">
        <v>34</v>
      </c>
      <c r="C1337">
        <v>29.913857677902602</v>
      </c>
      <c r="D1337">
        <v>80</v>
      </c>
    </row>
    <row r="1338" spans="1:4" x14ac:dyDescent="0.2">
      <c r="A1338">
        <v>1337</v>
      </c>
      <c r="B1338">
        <v>21</v>
      </c>
      <c r="C1338">
        <v>29.916916167664599</v>
      </c>
      <c r="D1338">
        <v>80</v>
      </c>
    </row>
    <row r="1339" spans="1:4" x14ac:dyDescent="0.2">
      <c r="A1339">
        <v>1338</v>
      </c>
      <c r="B1339">
        <v>36</v>
      </c>
      <c r="C1339">
        <v>29.9102468212415</v>
      </c>
      <c r="D1339">
        <v>80</v>
      </c>
    </row>
    <row r="1340" spans="1:4" x14ac:dyDescent="0.2">
      <c r="A1340">
        <v>1339</v>
      </c>
      <c r="B1340">
        <v>28</v>
      </c>
      <c r="C1340">
        <v>29.914798206278</v>
      </c>
      <c r="D1340">
        <v>80</v>
      </c>
    </row>
    <row r="1341" spans="1:4" x14ac:dyDescent="0.2">
      <c r="A1341">
        <v>1340</v>
      </c>
      <c r="B1341">
        <v>22</v>
      </c>
      <c r="C1341">
        <v>29.9133681852128</v>
      </c>
      <c r="D1341">
        <v>80</v>
      </c>
    </row>
    <row r="1342" spans="1:4" x14ac:dyDescent="0.2">
      <c r="A1342">
        <v>1341</v>
      </c>
      <c r="B1342">
        <v>18</v>
      </c>
      <c r="C1342">
        <v>29.907462686567101</v>
      </c>
      <c r="D1342">
        <v>80</v>
      </c>
    </row>
    <row r="1343" spans="1:4" x14ac:dyDescent="0.2">
      <c r="A1343">
        <v>1342</v>
      </c>
      <c r="B1343">
        <v>41</v>
      </c>
      <c r="C1343">
        <v>29.898583146905199</v>
      </c>
      <c r="D1343">
        <v>80</v>
      </c>
    </row>
    <row r="1344" spans="1:4" x14ac:dyDescent="0.2">
      <c r="A1344">
        <v>1343</v>
      </c>
      <c r="B1344">
        <v>37</v>
      </c>
      <c r="C1344">
        <v>29.9068554396423</v>
      </c>
      <c r="D1344">
        <v>80</v>
      </c>
    </row>
    <row r="1345" spans="1:4" x14ac:dyDescent="0.2">
      <c r="A1345">
        <v>1344</v>
      </c>
      <c r="B1345">
        <v>24</v>
      </c>
      <c r="C1345">
        <v>29.9121370067014</v>
      </c>
      <c r="D1345">
        <v>80</v>
      </c>
    </row>
    <row r="1346" spans="1:4" x14ac:dyDescent="0.2">
      <c r="A1346">
        <v>1345</v>
      </c>
      <c r="B1346">
        <v>40</v>
      </c>
      <c r="C1346">
        <v>29.907738095237999</v>
      </c>
      <c r="D1346">
        <v>80</v>
      </c>
    </row>
    <row r="1347" spans="1:4" x14ac:dyDescent="0.2">
      <c r="A1347">
        <v>1346</v>
      </c>
      <c r="B1347">
        <v>50</v>
      </c>
      <c r="C1347">
        <v>29.9152416356877</v>
      </c>
      <c r="D1347">
        <v>80</v>
      </c>
    </row>
    <row r="1348" spans="1:4" x14ac:dyDescent="0.2">
      <c r="A1348">
        <v>1347</v>
      </c>
      <c r="B1348">
        <v>46</v>
      </c>
      <c r="C1348">
        <v>29.9301634472511</v>
      </c>
      <c r="D1348">
        <v>80</v>
      </c>
    </row>
    <row r="1349" spans="1:4" x14ac:dyDescent="0.2">
      <c r="A1349">
        <v>1348</v>
      </c>
      <c r="B1349">
        <v>27</v>
      </c>
      <c r="C1349">
        <v>29.942093541202599</v>
      </c>
      <c r="D1349">
        <v>80</v>
      </c>
    </row>
    <row r="1350" spans="1:4" x14ac:dyDescent="0.2">
      <c r="A1350">
        <v>1349</v>
      </c>
      <c r="B1350">
        <v>42</v>
      </c>
      <c r="C1350">
        <v>29.939910979228401</v>
      </c>
      <c r="D1350">
        <v>80</v>
      </c>
    </row>
    <row r="1351" spans="1:4" x14ac:dyDescent="0.2">
      <c r="A1351">
        <v>1350</v>
      </c>
      <c r="B1351">
        <v>26</v>
      </c>
      <c r="C1351">
        <v>29.9488510007412</v>
      </c>
      <c r="D1351">
        <v>80</v>
      </c>
    </row>
    <row r="1352" spans="1:4" x14ac:dyDescent="0.2">
      <c r="A1352">
        <v>1351</v>
      </c>
      <c r="B1352">
        <v>40</v>
      </c>
      <c r="C1352">
        <v>29.945925925925899</v>
      </c>
      <c r="D1352">
        <v>80</v>
      </c>
    </row>
    <row r="1353" spans="1:4" x14ac:dyDescent="0.2">
      <c r="A1353">
        <v>1352</v>
      </c>
      <c r="B1353">
        <v>16</v>
      </c>
      <c r="C1353">
        <v>29.953367875647601</v>
      </c>
      <c r="D1353">
        <v>80</v>
      </c>
    </row>
    <row r="1354" spans="1:4" x14ac:dyDescent="0.2">
      <c r="A1354">
        <v>1353</v>
      </c>
      <c r="B1354">
        <v>34</v>
      </c>
      <c r="C1354">
        <v>29.943047337278099</v>
      </c>
      <c r="D1354">
        <v>80</v>
      </c>
    </row>
    <row r="1355" spans="1:4" x14ac:dyDescent="0.2">
      <c r="A1355">
        <v>1354</v>
      </c>
      <c r="B1355">
        <v>26</v>
      </c>
      <c r="C1355">
        <v>29.9460458240946</v>
      </c>
      <c r="D1355">
        <v>80</v>
      </c>
    </row>
    <row r="1356" spans="1:4" x14ac:dyDescent="0.2">
      <c r="A1356">
        <v>1355</v>
      </c>
      <c r="B1356">
        <v>34</v>
      </c>
      <c r="C1356">
        <v>29.943131462333799</v>
      </c>
      <c r="D1356">
        <v>80</v>
      </c>
    </row>
    <row r="1357" spans="1:4" x14ac:dyDescent="0.2">
      <c r="A1357">
        <v>1356</v>
      </c>
      <c r="B1357">
        <v>47</v>
      </c>
      <c r="C1357">
        <v>29.946125461254599</v>
      </c>
      <c r="D1357">
        <v>80</v>
      </c>
    </row>
    <row r="1358" spans="1:4" x14ac:dyDescent="0.2">
      <c r="A1358">
        <v>1357</v>
      </c>
      <c r="B1358">
        <v>31</v>
      </c>
      <c r="C1358">
        <v>29.958702064896698</v>
      </c>
      <c r="D1358">
        <v>80</v>
      </c>
    </row>
    <row r="1359" spans="1:4" x14ac:dyDescent="0.2">
      <c r="A1359">
        <v>1358</v>
      </c>
      <c r="B1359">
        <v>26</v>
      </c>
      <c r="C1359">
        <v>29.9594694178334</v>
      </c>
      <c r="D1359">
        <v>80</v>
      </c>
    </row>
    <row r="1360" spans="1:4" x14ac:dyDescent="0.2">
      <c r="A1360">
        <v>1359</v>
      </c>
      <c r="B1360">
        <v>24</v>
      </c>
      <c r="C1360">
        <v>29.956553755522801</v>
      </c>
      <c r="D1360">
        <v>80</v>
      </c>
    </row>
    <row r="1361" spans="1:4" x14ac:dyDescent="0.2">
      <c r="A1361">
        <v>1360</v>
      </c>
      <c r="B1361">
        <v>23</v>
      </c>
      <c r="C1361">
        <v>29.952170713760101</v>
      </c>
      <c r="D1361">
        <v>80</v>
      </c>
    </row>
    <row r="1362" spans="1:4" x14ac:dyDescent="0.2">
      <c r="A1362">
        <v>1361</v>
      </c>
      <c r="B1362">
        <v>35</v>
      </c>
      <c r="C1362">
        <v>29.9470588235294</v>
      </c>
      <c r="D1362">
        <v>80</v>
      </c>
    </row>
    <row r="1363" spans="1:4" x14ac:dyDescent="0.2">
      <c r="A1363">
        <v>1362</v>
      </c>
      <c r="B1363">
        <v>32</v>
      </c>
      <c r="C1363">
        <v>29.950771491550299</v>
      </c>
      <c r="D1363">
        <v>80</v>
      </c>
    </row>
    <row r="1364" spans="1:4" x14ac:dyDescent="0.2">
      <c r="A1364">
        <v>1363</v>
      </c>
      <c r="B1364">
        <v>33</v>
      </c>
      <c r="C1364">
        <v>29.9522760646108</v>
      </c>
      <c r="D1364">
        <v>80</v>
      </c>
    </row>
    <row r="1365" spans="1:4" x14ac:dyDescent="0.2">
      <c r="A1365">
        <v>1364</v>
      </c>
      <c r="B1365">
        <v>45</v>
      </c>
      <c r="C1365">
        <v>29.9545121056493</v>
      </c>
      <c r="D1365">
        <v>80</v>
      </c>
    </row>
    <row r="1366" spans="1:4" x14ac:dyDescent="0.2">
      <c r="A1366">
        <v>1365</v>
      </c>
      <c r="B1366">
        <v>34</v>
      </c>
      <c r="C1366">
        <v>29.965542521994099</v>
      </c>
      <c r="D1366">
        <v>80</v>
      </c>
    </row>
    <row r="1367" spans="1:4" x14ac:dyDescent="0.2">
      <c r="A1367">
        <v>1366</v>
      </c>
      <c r="B1367">
        <v>24</v>
      </c>
      <c r="C1367">
        <v>29.968498168498101</v>
      </c>
      <c r="D1367">
        <v>80</v>
      </c>
    </row>
    <row r="1368" spans="1:4" x14ac:dyDescent="0.2">
      <c r="A1368">
        <v>1367</v>
      </c>
      <c r="B1368">
        <v>44</v>
      </c>
      <c r="C1368">
        <v>29.964128843338202</v>
      </c>
      <c r="D1368">
        <v>80</v>
      </c>
    </row>
    <row r="1369" spans="1:4" x14ac:dyDescent="0.2">
      <c r="A1369">
        <v>1368</v>
      </c>
      <c r="B1369">
        <v>48</v>
      </c>
      <c r="C1369">
        <v>29.974396488661299</v>
      </c>
      <c r="D1369">
        <v>80</v>
      </c>
    </row>
    <row r="1370" spans="1:4" x14ac:dyDescent="0.2">
      <c r="A1370">
        <v>1369</v>
      </c>
      <c r="B1370">
        <v>43</v>
      </c>
      <c r="C1370">
        <v>29.987573099415201</v>
      </c>
      <c r="D1370">
        <v>80</v>
      </c>
    </row>
    <row r="1371" spans="1:4" x14ac:dyDescent="0.2">
      <c r="A1371">
        <v>1370</v>
      </c>
      <c r="B1371">
        <v>45</v>
      </c>
      <c r="C1371">
        <v>29.997078159240299</v>
      </c>
      <c r="D1371">
        <v>80</v>
      </c>
    </row>
    <row r="1372" spans="1:4" x14ac:dyDescent="0.2">
      <c r="A1372">
        <v>1371</v>
      </c>
      <c r="B1372">
        <v>33</v>
      </c>
      <c r="C1372">
        <v>30.008029197080202</v>
      </c>
      <c r="D1372">
        <v>80</v>
      </c>
    </row>
    <row r="1373" spans="1:4" x14ac:dyDescent="0.2">
      <c r="A1373">
        <v>1372</v>
      </c>
      <c r="B1373">
        <v>25</v>
      </c>
      <c r="C1373">
        <v>30.010211524434698</v>
      </c>
      <c r="D1373">
        <v>80</v>
      </c>
    </row>
    <row r="1374" spans="1:4" x14ac:dyDescent="0.2">
      <c r="A1374">
        <v>1373</v>
      </c>
      <c r="B1374">
        <v>24</v>
      </c>
      <c r="C1374">
        <v>30.0065597667638</v>
      </c>
      <c r="D1374">
        <v>80</v>
      </c>
    </row>
    <row r="1375" spans="1:4" x14ac:dyDescent="0.2">
      <c r="A1375">
        <v>1374</v>
      </c>
      <c r="B1375">
        <v>39</v>
      </c>
      <c r="C1375">
        <v>30.002184996358299</v>
      </c>
      <c r="D1375">
        <v>80</v>
      </c>
    </row>
    <row r="1376" spans="1:4" x14ac:dyDescent="0.2">
      <c r="A1376">
        <v>1375</v>
      </c>
      <c r="B1376">
        <v>55</v>
      </c>
      <c r="C1376">
        <v>30.008733624454099</v>
      </c>
      <c r="D1376">
        <v>80</v>
      </c>
    </row>
    <row r="1377" spans="1:4" x14ac:dyDescent="0.2">
      <c r="A1377">
        <v>1376</v>
      </c>
      <c r="B1377">
        <v>27</v>
      </c>
      <c r="C1377">
        <v>30.026909090909001</v>
      </c>
      <c r="D1377">
        <v>80</v>
      </c>
    </row>
    <row r="1378" spans="1:4" x14ac:dyDescent="0.2">
      <c r="A1378">
        <v>1377</v>
      </c>
      <c r="B1378">
        <v>30</v>
      </c>
      <c r="C1378">
        <v>30.024709302325501</v>
      </c>
      <c r="D1378">
        <v>80</v>
      </c>
    </row>
    <row r="1379" spans="1:4" x14ac:dyDescent="0.2">
      <c r="A1379">
        <v>1378</v>
      </c>
      <c r="B1379">
        <v>35</v>
      </c>
      <c r="C1379">
        <v>30.024691358024601</v>
      </c>
      <c r="D1379">
        <v>80</v>
      </c>
    </row>
    <row r="1380" spans="1:4" x14ac:dyDescent="0.2">
      <c r="A1380">
        <v>1379</v>
      </c>
      <c r="B1380">
        <v>52</v>
      </c>
      <c r="C1380">
        <v>30.028301886792399</v>
      </c>
      <c r="D1380">
        <v>80</v>
      </c>
    </row>
    <row r="1381" spans="1:4" x14ac:dyDescent="0.2">
      <c r="A1381">
        <v>1380</v>
      </c>
      <c r="B1381">
        <v>18</v>
      </c>
      <c r="C1381">
        <v>30.044234952864301</v>
      </c>
      <c r="D1381">
        <v>80</v>
      </c>
    </row>
    <row r="1382" spans="1:4" x14ac:dyDescent="0.2">
      <c r="A1382">
        <v>1381</v>
      </c>
      <c r="B1382">
        <v>55</v>
      </c>
      <c r="C1382">
        <v>30.035507246376799</v>
      </c>
      <c r="D1382">
        <v>80</v>
      </c>
    </row>
    <row r="1383" spans="1:4" x14ac:dyDescent="0.2">
      <c r="A1383">
        <v>1382</v>
      </c>
      <c r="B1383">
        <v>30</v>
      </c>
      <c r="C1383">
        <v>30.053584359159998</v>
      </c>
      <c r="D1383">
        <v>80</v>
      </c>
    </row>
    <row r="1384" spans="1:4" x14ac:dyDescent="0.2">
      <c r="A1384">
        <v>1383</v>
      </c>
      <c r="B1384">
        <v>29</v>
      </c>
      <c r="C1384">
        <v>30.053545586106999</v>
      </c>
      <c r="D1384">
        <v>80</v>
      </c>
    </row>
    <row r="1385" spans="1:4" x14ac:dyDescent="0.2">
      <c r="A1385">
        <v>1384</v>
      </c>
      <c r="B1385">
        <v>26</v>
      </c>
      <c r="C1385">
        <v>30.052783803326101</v>
      </c>
      <c r="D1385">
        <v>80</v>
      </c>
    </row>
    <row r="1386" spans="1:4" x14ac:dyDescent="0.2">
      <c r="A1386">
        <v>1385</v>
      </c>
      <c r="B1386">
        <v>11</v>
      </c>
      <c r="C1386">
        <v>30.049855491329399</v>
      </c>
      <c r="D1386">
        <v>80</v>
      </c>
    </row>
    <row r="1387" spans="1:4" x14ac:dyDescent="0.2">
      <c r="A1387">
        <v>1386</v>
      </c>
      <c r="B1387">
        <v>34</v>
      </c>
      <c r="C1387">
        <v>30.036101083032399</v>
      </c>
      <c r="D1387">
        <v>80</v>
      </c>
    </row>
    <row r="1388" spans="1:4" x14ac:dyDescent="0.2">
      <c r="A1388">
        <v>1387</v>
      </c>
      <c r="B1388">
        <v>26</v>
      </c>
      <c r="C1388">
        <v>30.038961038960998</v>
      </c>
      <c r="D1388">
        <v>80</v>
      </c>
    </row>
    <row r="1389" spans="1:4" x14ac:dyDescent="0.2">
      <c r="A1389">
        <v>1388</v>
      </c>
      <c r="B1389">
        <v>7</v>
      </c>
      <c r="C1389">
        <v>30.036049026676199</v>
      </c>
      <c r="D1389">
        <v>80</v>
      </c>
    </row>
    <row r="1390" spans="1:4" x14ac:dyDescent="0.2">
      <c r="A1390">
        <v>1389</v>
      </c>
      <c r="B1390">
        <v>38</v>
      </c>
      <c r="C1390">
        <v>30.019452449567702</v>
      </c>
      <c r="D1390">
        <v>80</v>
      </c>
    </row>
    <row r="1391" spans="1:4" x14ac:dyDescent="0.2">
      <c r="A1391">
        <v>1390</v>
      </c>
      <c r="B1391">
        <v>33</v>
      </c>
      <c r="C1391">
        <v>30.025197984161199</v>
      </c>
      <c r="D1391">
        <v>80</v>
      </c>
    </row>
    <row r="1392" spans="1:4" x14ac:dyDescent="0.2">
      <c r="A1392">
        <v>1391</v>
      </c>
      <c r="B1392">
        <v>4</v>
      </c>
      <c r="C1392">
        <v>30.0273381294964</v>
      </c>
      <c r="D1392">
        <v>80</v>
      </c>
    </row>
    <row r="1393" spans="1:4" x14ac:dyDescent="0.2">
      <c r="A1393">
        <v>1392</v>
      </c>
      <c r="B1393">
        <v>57</v>
      </c>
      <c r="C1393">
        <v>30.008626887131499</v>
      </c>
      <c r="D1393">
        <v>80</v>
      </c>
    </row>
    <row r="1394" spans="1:4" x14ac:dyDescent="0.2">
      <c r="A1394">
        <v>1393</v>
      </c>
      <c r="B1394">
        <v>39</v>
      </c>
      <c r="C1394">
        <v>30.028017241379299</v>
      </c>
      <c r="D1394">
        <v>80</v>
      </c>
    </row>
    <row r="1395" spans="1:4" x14ac:dyDescent="0.2">
      <c r="A1395">
        <v>1394</v>
      </c>
      <c r="B1395">
        <v>21</v>
      </c>
      <c r="C1395">
        <v>30.034458004307201</v>
      </c>
      <c r="D1395">
        <v>80</v>
      </c>
    </row>
    <row r="1396" spans="1:4" x14ac:dyDescent="0.2">
      <c r="A1396">
        <v>1395</v>
      </c>
      <c r="B1396">
        <v>36</v>
      </c>
      <c r="C1396">
        <v>30.027977044476302</v>
      </c>
      <c r="D1396">
        <v>80</v>
      </c>
    </row>
    <row r="1397" spans="1:4" x14ac:dyDescent="0.2">
      <c r="A1397">
        <v>1396</v>
      </c>
      <c r="B1397">
        <v>14</v>
      </c>
      <c r="C1397">
        <v>30.0322580645161</v>
      </c>
      <c r="D1397">
        <v>80</v>
      </c>
    </row>
    <row r="1398" spans="1:4" x14ac:dyDescent="0.2">
      <c r="A1398">
        <v>1397</v>
      </c>
      <c r="B1398">
        <v>53</v>
      </c>
      <c r="C1398">
        <v>30.0207736389684</v>
      </c>
      <c r="D1398">
        <v>80</v>
      </c>
    </row>
    <row r="1399" spans="1:4" x14ac:dyDescent="0.2">
      <c r="A1399">
        <v>1398</v>
      </c>
      <c r="B1399">
        <v>24</v>
      </c>
      <c r="C1399">
        <v>30.037222619899701</v>
      </c>
      <c r="D1399">
        <v>80</v>
      </c>
    </row>
    <row r="1400" spans="1:4" x14ac:dyDescent="0.2">
      <c r="A1400">
        <v>1399</v>
      </c>
      <c r="B1400">
        <v>42</v>
      </c>
      <c r="C1400">
        <v>30.032904148783899</v>
      </c>
      <c r="D1400">
        <v>80</v>
      </c>
    </row>
    <row r="1401" spans="1:4" x14ac:dyDescent="0.2">
      <c r="A1401">
        <v>1400</v>
      </c>
      <c r="B1401">
        <v>39</v>
      </c>
      <c r="C1401">
        <v>30.041458184417401</v>
      </c>
      <c r="D1401">
        <v>80</v>
      </c>
    </row>
    <row r="1402" spans="1:4" x14ac:dyDescent="0.2">
      <c r="A1402">
        <v>1401</v>
      </c>
      <c r="B1402">
        <v>22</v>
      </c>
      <c r="C1402">
        <v>30.047857142857101</v>
      </c>
      <c r="D1402">
        <v>80</v>
      </c>
    </row>
    <row r="1403" spans="1:4" x14ac:dyDescent="0.2">
      <c r="A1403">
        <v>1402</v>
      </c>
      <c r="B1403">
        <v>42</v>
      </c>
      <c r="C1403">
        <v>30.042112776588102</v>
      </c>
      <c r="D1403">
        <v>80</v>
      </c>
    </row>
    <row r="1404" spans="1:4" x14ac:dyDescent="0.2">
      <c r="A1404">
        <v>1403</v>
      </c>
      <c r="B1404">
        <v>52</v>
      </c>
      <c r="C1404">
        <v>30.050641940085502</v>
      </c>
      <c r="D1404">
        <v>80</v>
      </c>
    </row>
    <row r="1405" spans="1:4" x14ac:dyDescent="0.2">
      <c r="A1405">
        <v>1404</v>
      </c>
      <c r="B1405">
        <v>37</v>
      </c>
      <c r="C1405">
        <v>30.066286528866701</v>
      </c>
      <c r="D1405">
        <v>80</v>
      </c>
    </row>
    <row r="1406" spans="1:4" x14ac:dyDescent="0.2">
      <c r="A1406">
        <v>1405</v>
      </c>
      <c r="B1406">
        <v>51</v>
      </c>
      <c r="C1406">
        <v>30.071225071225001</v>
      </c>
      <c r="D1406">
        <v>80</v>
      </c>
    </row>
    <row r="1407" spans="1:4" x14ac:dyDescent="0.2">
      <c r="A1407">
        <v>1406</v>
      </c>
      <c r="B1407">
        <v>12</v>
      </c>
      <c r="C1407">
        <v>30.086120996441199</v>
      </c>
      <c r="D1407">
        <v>80</v>
      </c>
    </row>
    <row r="1408" spans="1:4" x14ac:dyDescent="0.2">
      <c r="A1408">
        <v>1407</v>
      </c>
      <c r="B1408">
        <v>20</v>
      </c>
      <c r="C1408">
        <v>30.073257467994299</v>
      </c>
      <c r="D1408">
        <v>80</v>
      </c>
    </row>
    <row r="1409" spans="1:4" x14ac:dyDescent="0.2">
      <c r="A1409">
        <v>1408</v>
      </c>
      <c r="B1409">
        <v>27</v>
      </c>
      <c r="C1409">
        <v>30.066098081023402</v>
      </c>
      <c r="D1409">
        <v>80</v>
      </c>
    </row>
    <row r="1410" spans="1:4" x14ac:dyDescent="0.2">
      <c r="A1410">
        <v>1409</v>
      </c>
      <c r="B1410">
        <v>61</v>
      </c>
      <c r="C1410">
        <v>30.0639204545454</v>
      </c>
      <c r="D1410">
        <v>80</v>
      </c>
    </row>
    <row r="1411" spans="1:4" x14ac:dyDescent="0.2">
      <c r="A1411">
        <v>1410</v>
      </c>
      <c r="B1411">
        <v>47</v>
      </c>
      <c r="C1411">
        <v>30.0858765081618</v>
      </c>
      <c r="D1411">
        <v>80</v>
      </c>
    </row>
    <row r="1412" spans="1:4" x14ac:dyDescent="0.2">
      <c r="A1412">
        <v>1411</v>
      </c>
      <c r="B1412">
        <v>26</v>
      </c>
      <c r="C1412">
        <v>30.0978723404255</v>
      </c>
      <c r="D1412">
        <v>80</v>
      </c>
    </row>
    <row r="1413" spans="1:4" x14ac:dyDescent="0.2">
      <c r="A1413">
        <v>1412</v>
      </c>
      <c r="B1413">
        <v>29</v>
      </c>
      <c r="C1413">
        <v>30.094968107724998</v>
      </c>
      <c r="D1413">
        <v>80</v>
      </c>
    </row>
    <row r="1414" spans="1:4" x14ac:dyDescent="0.2">
      <c r="A1414">
        <v>1413</v>
      </c>
      <c r="B1414">
        <v>38</v>
      </c>
      <c r="C1414">
        <v>30.094192634560901</v>
      </c>
      <c r="D1414">
        <v>80</v>
      </c>
    </row>
    <row r="1415" spans="1:4" x14ac:dyDescent="0.2">
      <c r="A1415">
        <v>1414</v>
      </c>
      <c r="B1415">
        <v>22</v>
      </c>
      <c r="C1415">
        <v>30.099787685774899</v>
      </c>
      <c r="D1415">
        <v>80</v>
      </c>
    </row>
    <row r="1416" spans="1:4" x14ac:dyDescent="0.2">
      <c r="A1416">
        <v>1415</v>
      </c>
      <c r="B1416">
        <v>24</v>
      </c>
      <c r="C1416">
        <v>30.094059405940499</v>
      </c>
      <c r="D1416">
        <v>80</v>
      </c>
    </row>
    <row r="1417" spans="1:4" x14ac:dyDescent="0.2">
      <c r="A1417">
        <v>1416</v>
      </c>
      <c r="B1417">
        <v>25</v>
      </c>
      <c r="C1417">
        <v>30.0897526501766</v>
      </c>
      <c r="D1417">
        <v>80</v>
      </c>
    </row>
    <row r="1418" spans="1:4" x14ac:dyDescent="0.2">
      <c r="A1418">
        <v>1417</v>
      </c>
      <c r="B1418">
        <v>42</v>
      </c>
      <c r="C1418">
        <v>30.086158192090299</v>
      </c>
      <c r="D1418">
        <v>80</v>
      </c>
    </row>
    <row r="1419" spans="1:4" x14ac:dyDescent="0.2">
      <c r="A1419">
        <v>1418</v>
      </c>
      <c r="B1419">
        <v>32</v>
      </c>
      <c r="C1419">
        <v>30.094565984474201</v>
      </c>
      <c r="D1419">
        <v>80</v>
      </c>
    </row>
    <row r="1420" spans="1:4" x14ac:dyDescent="0.2">
      <c r="A1420">
        <v>1419</v>
      </c>
      <c r="B1420">
        <v>41</v>
      </c>
      <c r="C1420">
        <v>30.095909732016899</v>
      </c>
      <c r="D1420">
        <v>80</v>
      </c>
    </row>
    <row r="1421" spans="1:4" x14ac:dyDescent="0.2">
      <c r="A1421">
        <v>1420</v>
      </c>
      <c r="B1421">
        <v>33</v>
      </c>
      <c r="C1421">
        <v>30.103594080338201</v>
      </c>
      <c r="D1421">
        <v>80</v>
      </c>
    </row>
    <row r="1422" spans="1:4" x14ac:dyDescent="0.2">
      <c r="A1422">
        <v>1421</v>
      </c>
      <c r="B1422">
        <v>23</v>
      </c>
      <c r="C1422">
        <v>30.1056338028169</v>
      </c>
      <c r="D1422">
        <v>80</v>
      </c>
    </row>
    <row r="1423" spans="1:4" x14ac:dyDescent="0.2">
      <c r="A1423">
        <v>1422</v>
      </c>
      <c r="B1423">
        <v>22</v>
      </c>
      <c r="C1423">
        <v>30.100633356790901</v>
      </c>
      <c r="D1423">
        <v>80</v>
      </c>
    </row>
    <row r="1424" spans="1:4" x14ac:dyDescent="0.2">
      <c r="A1424">
        <v>1423</v>
      </c>
      <c r="B1424">
        <v>41</v>
      </c>
      <c r="C1424">
        <v>30.0949367088607</v>
      </c>
      <c r="D1424">
        <v>80</v>
      </c>
    </row>
    <row r="1425" spans="1:4" x14ac:dyDescent="0.2">
      <c r="A1425">
        <v>1424</v>
      </c>
      <c r="B1425">
        <v>43</v>
      </c>
      <c r="C1425">
        <v>30.102600140548098</v>
      </c>
      <c r="D1425">
        <v>80</v>
      </c>
    </row>
    <row r="1426" spans="1:4" x14ac:dyDescent="0.2">
      <c r="A1426">
        <v>1425</v>
      </c>
      <c r="B1426">
        <v>40</v>
      </c>
      <c r="C1426">
        <v>30.111657303370698</v>
      </c>
      <c r="D1426">
        <v>80</v>
      </c>
    </row>
    <row r="1427" spans="1:4" x14ac:dyDescent="0.2">
      <c r="A1427">
        <v>1426</v>
      </c>
      <c r="B1427">
        <v>38</v>
      </c>
      <c r="C1427">
        <v>30.118596491228001</v>
      </c>
      <c r="D1427">
        <v>80</v>
      </c>
    </row>
    <row r="1428" spans="1:4" x14ac:dyDescent="0.2">
      <c r="A1428">
        <v>1427</v>
      </c>
      <c r="B1428">
        <v>16</v>
      </c>
      <c r="C1428">
        <v>30.124123422159801</v>
      </c>
      <c r="D1428">
        <v>80</v>
      </c>
    </row>
    <row r="1429" spans="1:4" x14ac:dyDescent="0.2">
      <c r="A1429">
        <v>1428</v>
      </c>
      <c r="B1429">
        <v>43</v>
      </c>
      <c r="C1429">
        <v>30.114225648213001</v>
      </c>
      <c r="D1429">
        <v>80</v>
      </c>
    </row>
    <row r="1430" spans="1:4" x14ac:dyDescent="0.2">
      <c r="A1430">
        <v>1429</v>
      </c>
      <c r="B1430">
        <v>28</v>
      </c>
      <c r="C1430">
        <v>30.123249299719799</v>
      </c>
      <c r="D1430">
        <v>80</v>
      </c>
    </row>
    <row r="1431" spans="1:4" x14ac:dyDescent="0.2">
      <c r="A1431">
        <v>1430</v>
      </c>
      <c r="B1431">
        <v>19</v>
      </c>
      <c r="C1431">
        <v>30.121763470958701</v>
      </c>
      <c r="D1431">
        <v>80</v>
      </c>
    </row>
    <row r="1432" spans="1:4" x14ac:dyDescent="0.2">
      <c r="A1432">
        <v>1431</v>
      </c>
      <c r="B1432">
        <v>56</v>
      </c>
      <c r="C1432">
        <v>30.113986013986001</v>
      </c>
      <c r="D1432">
        <v>80</v>
      </c>
    </row>
    <row r="1433" spans="1:4" x14ac:dyDescent="0.2">
      <c r="A1433">
        <v>1432</v>
      </c>
      <c r="B1433">
        <v>38</v>
      </c>
      <c r="C1433">
        <v>30.132075471698101</v>
      </c>
      <c r="D1433">
        <v>80</v>
      </c>
    </row>
    <row r="1434" spans="1:4" x14ac:dyDescent="0.2">
      <c r="A1434">
        <v>1433</v>
      </c>
      <c r="B1434">
        <v>13</v>
      </c>
      <c r="C1434">
        <v>30.1375698324022</v>
      </c>
      <c r="D1434">
        <v>80</v>
      </c>
    </row>
    <row r="1435" spans="1:4" x14ac:dyDescent="0.2">
      <c r="A1435">
        <v>1434</v>
      </c>
      <c r="B1435">
        <v>27</v>
      </c>
      <c r="C1435">
        <v>30.125610607117899</v>
      </c>
      <c r="D1435">
        <v>80</v>
      </c>
    </row>
    <row r="1436" spans="1:4" x14ac:dyDescent="0.2">
      <c r="A1436">
        <v>1435</v>
      </c>
      <c r="B1436">
        <v>32</v>
      </c>
      <c r="C1436">
        <v>30.123430962343001</v>
      </c>
      <c r="D1436">
        <v>80</v>
      </c>
    </row>
    <row r="1437" spans="1:4" x14ac:dyDescent="0.2">
      <c r="A1437">
        <v>1436</v>
      </c>
      <c r="B1437">
        <v>38</v>
      </c>
      <c r="C1437">
        <v>30.124738675958099</v>
      </c>
      <c r="D1437">
        <v>80</v>
      </c>
    </row>
    <row r="1438" spans="1:4" x14ac:dyDescent="0.2">
      <c r="A1438">
        <v>1437</v>
      </c>
      <c r="B1438">
        <v>26</v>
      </c>
      <c r="C1438">
        <v>30.130222841225599</v>
      </c>
      <c r="D1438">
        <v>80</v>
      </c>
    </row>
    <row r="1439" spans="1:4" x14ac:dyDescent="0.2">
      <c r="A1439">
        <v>1438</v>
      </c>
      <c r="B1439">
        <v>24</v>
      </c>
      <c r="C1439">
        <v>30.127348643006201</v>
      </c>
      <c r="D1439">
        <v>80</v>
      </c>
    </row>
    <row r="1440" spans="1:4" x14ac:dyDescent="0.2">
      <c r="A1440">
        <v>1439</v>
      </c>
      <c r="B1440">
        <v>21</v>
      </c>
      <c r="C1440">
        <v>30.123087621696801</v>
      </c>
      <c r="D1440">
        <v>80</v>
      </c>
    </row>
    <row r="1441" spans="1:4" x14ac:dyDescent="0.2">
      <c r="A1441">
        <v>1440</v>
      </c>
      <c r="B1441">
        <v>25</v>
      </c>
      <c r="C1441">
        <v>30.116747741487099</v>
      </c>
      <c r="D1441">
        <v>80</v>
      </c>
    </row>
    <row r="1442" spans="1:4" x14ac:dyDescent="0.2">
      <c r="A1442">
        <v>1441</v>
      </c>
      <c r="B1442">
        <v>37</v>
      </c>
      <c r="C1442">
        <v>30.1131944444444</v>
      </c>
      <c r="D1442">
        <v>80</v>
      </c>
    </row>
    <row r="1443" spans="1:4" x14ac:dyDescent="0.2">
      <c r="A1443">
        <v>1442</v>
      </c>
      <c r="B1443">
        <v>40</v>
      </c>
      <c r="C1443">
        <v>30.117973629424</v>
      </c>
      <c r="D1443">
        <v>80</v>
      </c>
    </row>
    <row r="1444" spans="1:4" x14ac:dyDescent="0.2">
      <c r="A1444">
        <v>1443</v>
      </c>
      <c r="B1444">
        <v>50</v>
      </c>
      <c r="C1444">
        <v>30.124826629680999</v>
      </c>
      <c r="D1444">
        <v>80</v>
      </c>
    </row>
    <row r="1445" spans="1:4" x14ac:dyDescent="0.2">
      <c r="A1445">
        <v>1444</v>
      </c>
      <c r="B1445">
        <v>57</v>
      </c>
      <c r="C1445">
        <v>30.138600138600101</v>
      </c>
      <c r="D1445">
        <v>80</v>
      </c>
    </row>
    <row r="1446" spans="1:4" x14ac:dyDescent="0.2">
      <c r="A1446">
        <v>1445</v>
      </c>
      <c r="B1446">
        <v>23</v>
      </c>
      <c r="C1446">
        <v>30.157202216066398</v>
      </c>
      <c r="D1446">
        <v>80</v>
      </c>
    </row>
    <row r="1447" spans="1:4" x14ac:dyDescent="0.2">
      <c r="A1447">
        <v>1446</v>
      </c>
      <c r="B1447">
        <v>41</v>
      </c>
      <c r="C1447">
        <v>30.152249134948001</v>
      </c>
      <c r="D1447">
        <v>80</v>
      </c>
    </row>
    <row r="1448" spans="1:4" x14ac:dyDescent="0.2">
      <c r="A1448">
        <v>1447</v>
      </c>
      <c r="B1448">
        <v>17</v>
      </c>
      <c r="C1448">
        <v>30.1597510373444</v>
      </c>
      <c r="D1448">
        <v>80</v>
      </c>
    </row>
    <row r="1449" spans="1:4" x14ac:dyDescent="0.2">
      <c r="A1449">
        <v>1448</v>
      </c>
      <c r="B1449">
        <v>23</v>
      </c>
      <c r="C1449">
        <v>30.150656530753199</v>
      </c>
      <c r="D1449">
        <v>80</v>
      </c>
    </row>
    <row r="1450" spans="1:4" x14ac:dyDescent="0.2">
      <c r="A1450">
        <v>1449</v>
      </c>
      <c r="B1450">
        <v>45</v>
      </c>
      <c r="C1450">
        <v>30.145718232044199</v>
      </c>
      <c r="D1450">
        <v>80</v>
      </c>
    </row>
    <row r="1451" spans="1:4" x14ac:dyDescent="0.2">
      <c r="A1451">
        <v>1450</v>
      </c>
      <c r="B1451">
        <v>28</v>
      </c>
      <c r="C1451">
        <v>30.155969634230502</v>
      </c>
      <c r="D1451">
        <v>80</v>
      </c>
    </row>
    <row r="1452" spans="1:4" x14ac:dyDescent="0.2">
      <c r="A1452">
        <v>1451</v>
      </c>
      <c r="B1452">
        <v>24</v>
      </c>
      <c r="C1452">
        <v>30.154482758620599</v>
      </c>
      <c r="D1452">
        <v>80</v>
      </c>
    </row>
    <row r="1453" spans="1:4" x14ac:dyDescent="0.2">
      <c r="A1453">
        <v>1452</v>
      </c>
      <c r="B1453">
        <v>29</v>
      </c>
      <c r="C1453">
        <v>30.150241212956502</v>
      </c>
      <c r="D1453">
        <v>80</v>
      </c>
    </row>
    <row r="1454" spans="1:4" x14ac:dyDescent="0.2">
      <c r="A1454">
        <v>1453</v>
      </c>
      <c r="B1454">
        <v>43</v>
      </c>
      <c r="C1454">
        <v>30.149449035812601</v>
      </c>
      <c r="D1454">
        <v>80</v>
      </c>
    </row>
    <row r="1455" spans="1:4" x14ac:dyDescent="0.2">
      <c r="A1455">
        <v>1454</v>
      </c>
      <c r="B1455">
        <v>9</v>
      </c>
      <c r="C1455">
        <v>30.158293186510601</v>
      </c>
      <c r="D1455">
        <v>80</v>
      </c>
    </row>
    <row r="1456" spans="1:4" x14ac:dyDescent="0.2">
      <c r="A1456">
        <v>1455</v>
      </c>
      <c r="B1456">
        <v>32</v>
      </c>
      <c r="C1456">
        <v>30.143741403026102</v>
      </c>
      <c r="D1456">
        <v>80</v>
      </c>
    </row>
    <row r="1457" spans="1:4" x14ac:dyDescent="0.2">
      <c r="A1457">
        <v>1456</v>
      </c>
      <c r="B1457">
        <v>36</v>
      </c>
      <c r="C1457">
        <v>30.145017182130498</v>
      </c>
      <c r="D1457">
        <v>80</v>
      </c>
    </row>
    <row r="1458" spans="1:4" x14ac:dyDescent="0.2">
      <c r="A1458">
        <v>1457</v>
      </c>
      <c r="B1458">
        <v>15</v>
      </c>
      <c r="C1458">
        <v>30.1490384615384</v>
      </c>
      <c r="D1458">
        <v>80</v>
      </c>
    </row>
    <row r="1459" spans="1:4" x14ac:dyDescent="0.2">
      <c r="A1459">
        <v>1458</v>
      </c>
      <c r="B1459">
        <v>25</v>
      </c>
      <c r="C1459">
        <v>30.138641043239499</v>
      </c>
      <c r="D1459">
        <v>80</v>
      </c>
    </row>
    <row r="1460" spans="1:4" x14ac:dyDescent="0.2">
      <c r="A1460">
        <v>1459</v>
      </c>
      <c r="B1460">
        <v>56</v>
      </c>
      <c r="C1460">
        <v>30.135116598079499</v>
      </c>
      <c r="D1460">
        <v>80</v>
      </c>
    </row>
    <row r="1461" spans="1:4" x14ac:dyDescent="0.2">
      <c r="A1461">
        <v>1460</v>
      </c>
      <c r="B1461">
        <v>37</v>
      </c>
      <c r="C1461">
        <v>30.152844413982098</v>
      </c>
      <c r="D1461">
        <v>80</v>
      </c>
    </row>
    <row r="1462" spans="1:4" x14ac:dyDescent="0.2">
      <c r="A1462">
        <v>1461</v>
      </c>
      <c r="B1462">
        <v>37</v>
      </c>
      <c r="C1462">
        <v>30.157534246575299</v>
      </c>
      <c r="D1462">
        <v>80</v>
      </c>
    </row>
    <row r="1463" spans="1:4" x14ac:dyDescent="0.2">
      <c r="A1463">
        <v>1462</v>
      </c>
      <c r="B1463">
        <v>50</v>
      </c>
      <c r="C1463">
        <v>30.1622176591375</v>
      </c>
      <c r="D1463">
        <v>80</v>
      </c>
    </row>
    <row r="1464" spans="1:4" x14ac:dyDescent="0.2">
      <c r="A1464">
        <v>1463</v>
      </c>
      <c r="B1464">
        <v>22</v>
      </c>
      <c r="C1464">
        <v>30.175786593707201</v>
      </c>
      <c r="D1464">
        <v>80</v>
      </c>
    </row>
    <row r="1465" spans="1:4" x14ac:dyDescent="0.2">
      <c r="A1465">
        <v>1464</v>
      </c>
      <c r="B1465">
        <v>36</v>
      </c>
      <c r="C1465">
        <v>30.1701982228298</v>
      </c>
      <c r="D1465">
        <v>80</v>
      </c>
    </row>
    <row r="1466" spans="1:4" x14ac:dyDescent="0.2">
      <c r="A1466">
        <v>1465</v>
      </c>
      <c r="B1466">
        <v>36</v>
      </c>
      <c r="C1466">
        <v>30.1741803278688</v>
      </c>
      <c r="D1466">
        <v>80</v>
      </c>
    </row>
    <row r="1467" spans="1:4" x14ac:dyDescent="0.2">
      <c r="A1467">
        <v>1466</v>
      </c>
      <c r="B1467">
        <v>37</v>
      </c>
      <c r="C1467">
        <v>30.178156996586999</v>
      </c>
      <c r="D1467">
        <v>80</v>
      </c>
    </row>
    <row r="1468" spans="1:4" x14ac:dyDescent="0.2">
      <c r="A1468">
        <v>1467</v>
      </c>
      <c r="B1468">
        <v>30</v>
      </c>
      <c r="C1468">
        <v>30.182810368349202</v>
      </c>
      <c r="D1468">
        <v>80</v>
      </c>
    </row>
    <row r="1469" spans="1:4" x14ac:dyDescent="0.2">
      <c r="A1469">
        <v>1468</v>
      </c>
      <c r="B1469">
        <v>86</v>
      </c>
      <c r="C1469">
        <v>30.182685753237902</v>
      </c>
      <c r="D1469">
        <v>86</v>
      </c>
    </row>
    <row r="1470" spans="1:4" x14ac:dyDescent="0.2">
      <c r="A1470">
        <v>1469</v>
      </c>
      <c r="B1470">
        <v>23</v>
      </c>
      <c r="C1470">
        <v>30.2207084468664</v>
      </c>
      <c r="D1470">
        <v>86</v>
      </c>
    </row>
    <row r="1471" spans="1:4" x14ac:dyDescent="0.2">
      <c r="A1471">
        <v>1470</v>
      </c>
      <c r="B1471">
        <v>23</v>
      </c>
      <c r="C1471">
        <v>30.215793056500999</v>
      </c>
      <c r="D1471">
        <v>86</v>
      </c>
    </row>
    <row r="1472" spans="1:4" x14ac:dyDescent="0.2">
      <c r="A1472">
        <v>1471</v>
      </c>
      <c r="B1472">
        <v>29</v>
      </c>
      <c r="C1472">
        <v>30.210884353741399</v>
      </c>
      <c r="D1472">
        <v>86</v>
      </c>
    </row>
    <row r="1473" spans="1:4" x14ac:dyDescent="0.2">
      <c r="A1473">
        <v>1472</v>
      </c>
      <c r="B1473">
        <v>19</v>
      </c>
      <c r="C1473">
        <v>30.210061182868699</v>
      </c>
      <c r="D1473">
        <v>86</v>
      </c>
    </row>
    <row r="1474" spans="1:4" x14ac:dyDescent="0.2">
      <c r="A1474">
        <v>1473</v>
      </c>
      <c r="B1474">
        <v>53</v>
      </c>
      <c r="C1474">
        <v>30.2024456521739</v>
      </c>
      <c r="D1474">
        <v>86</v>
      </c>
    </row>
    <row r="1475" spans="1:4" x14ac:dyDescent="0.2">
      <c r="A1475">
        <v>1474</v>
      </c>
      <c r="B1475">
        <v>20</v>
      </c>
      <c r="C1475">
        <v>30.217922606924599</v>
      </c>
      <c r="D1475">
        <v>86</v>
      </c>
    </row>
    <row r="1476" spans="1:4" x14ac:dyDescent="0.2">
      <c r="A1476">
        <v>1475</v>
      </c>
      <c r="B1476">
        <v>31</v>
      </c>
      <c r="C1476">
        <v>30.210990502035202</v>
      </c>
      <c r="D1476">
        <v>86</v>
      </c>
    </row>
    <row r="1477" spans="1:4" x14ac:dyDescent="0.2">
      <c r="A1477">
        <v>1476</v>
      </c>
      <c r="B1477">
        <v>18</v>
      </c>
      <c r="C1477">
        <v>30.211525423728801</v>
      </c>
      <c r="D1477">
        <v>86</v>
      </c>
    </row>
    <row r="1478" spans="1:4" x14ac:dyDescent="0.2">
      <c r="A1478">
        <v>1477</v>
      </c>
      <c r="B1478">
        <v>41</v>
      </c>
      <c r="C1478">
        <v>30.2032520325203</v>
      </c>
      <c r="D1478">
        <v>86</v>
      </c>
    </row>
    <row r="1479" spans="1:4" x14ac:dyDescent="0.2">
      <c r="A1479">
        <v>1478</v>
      </c>
      <c r="B1479">
        <v>34</v>
      </c>
      <c r="C1479">
        <v>30.210561949898398</v>
      </c>
      <c r="D1479">
        <v>86</v>
      </c>
    </row>
    <row r="1480" spans="1:4" x14ac:dyDescent="0.2">
      <c r="A1480">
        <v>1479</v>
      </c>
      <c r="B1480">
        <v>22</v>
      </c>
      <c r="C1480">
        <v>30.213125845737402</v>
      </c>
      <c r="D1480">
        <v>86</v>
      </c>
    </row>
    <row r="1481" spans="1:4" x14ac:dyDescent="0.2">
      <c r="A1481">
        <v>1480</v>
      </c>
      <c r="B1481">
        <v>39</v>
      </c>
      <c r="C1481">
        <v>30.207572684246099</v>
      </c>
      <c r="D1481">
        <v>86</v>
      </c>
    </row>
    <row r="1482" spans="1:4" x14ac:dyDescent="0.2">
      <c r="A1482">
        <v>1481</v>
      </c>
      <c r="B1482">
        <v>35</v>
      </c>
      <c r="C1482">
        <v>30.213513513513501</v>
      </c>
      <c r="D1482">
        <v>86</v>
      </c>
    </row>
    <row r="1483" spans="1:4" x14ac:dyDescent="0.2">
      <c r="A1483">
        <v>1482</v>
      </c>
      <c r="B1483">
        <v>13</v>
      </c>
      <c r="C1483">
        <v>30.216745442268699</v>
      </c>
      <c r="D1483">
        <v>86</v>
      </c>
    </row>
    <row r="1484" spans="1:4" x14ac:dyDescent="0.2">
      <c r="A1484">
        <v>1483</v>
      </c>
      <c r="B1484">
        <v>34</v>
      </c>
      <c r="C1484">
        <v>30.205128205128201</v>
      </c>
      <c r="D1484">
        <v>86</v>
      </c>
    </row>
    <row r="1485" spans="1:4" x14ac:dyDescent="0.2">
      <c r="A1485">
        <v>1484</v>
      </c>
      <c r="B1485">
        <v>28</v>
      </c>
      <c r="C1485">
        <v>30.207687120701198</v>
      </c>
      <c r="D1485">
        <v>86</v>
      </c>
    </row>
    <row r="1486" spans="1:4" x14ac:dyDescent="0.2">
      <c r="A1486">
        <v>1485</v>
      </c>
      <c r="B1486">
        <v>15</v>
      </c>
      <c r="C1486">
        <v>30.206199460916402</v>
      </c>
      <c r="D1486">
        <v>86</v>
      </c>
    </row>
    <row r="1487" spans="1:4" x14ac:dyDescent="0.2">
      <c r="A1487">
        <v>1486</v>
      </c>
      <c r="B1487">
        <v>32</v>
      </c>
      <c r="C1487">
        <v>30.195959595959501</v>
      </c>
      <c r="D1487">
        <v>86</v>
      </c>
    </row>
    <row r="1488" spans="1:4" x14ac:dyDescent="0.2">
      <c r="A1488">
        <v>1487</v>
      </c>
      <c r="B1488">
        <v>17</v>
      </c>
      <c r="C1488">
        <v>30.197173620457601</v>
      </c>
      <c r="D1488">
        <v>86</v>
      </c>
    </row>
    <row r="1489" spans="1:4" x14ac:dyDescent="0.2">
      <c r="A1489">
        <v>1488</v>
      </c>
      <c r="B1489">
        <v>59</v>
      </c>
      <c r="C1489">
        <v>30.188298587760499</v>
      </c>
      <c r="D1489">
        <v>86</v>
      </c>
    </row>
    <row r="1490" spans="1:4" x14ac:dyDescent="0.2">
      <c r="A1490">
        <v>1489</v>
      </c>
      <c r="B1490">
        <v>35</v>
      </c>
      <c r="C1490">
        <v>30.207661290322498</v>
      </c>
      <c r="D1490">
        <v>86</v>
      </c>
    </row>
    <row r="1491" spans="1:4" x14ac:dyDescent="0.2">
      <c r="A1491">
        <v>1490</v>
      </c>
      <c r="B1491">
        <v>30</v>
      </c>
      <c r="C1491">
        <v>30.210879785090601</v>
      </c>
      <c r="D1491">
        <v>86</v>
      </c>
    </row>
    <row r="1492" spans="1:4" x14ac:dyDescent="0.2">
      <c r="A1492">
        <v>1491</v>
      </c>
      <c r="B1492">
        <v>26</v>
      </c>
      <c r="C1492">
        <v>30.210738255033501</v>
      </c>
      <c r="D1492">
        <v>86</v>
      </c>
    </row>
    <row r="1493" spans="1:4" x14ac:dyDescent="0.2">
      <c r="A1493">
        <v>1492</v>
      </c>
      <c r="B1493">
        <v>28</v>
      </c>
      <c r="C1493">
        <v>30.207914151576102</v>
      </c>
      <c r="D1493">
        <v>86</v>
      </c>
    </row>
    <row r="1494" spans="1:4" x14ac:dyDescent="0.2">
      <c r="A1494">
        <v>1493</v>
      </c>
      <c r="B1494">
        <v>52</v>
      </c>
      <c r="C1494">
        <v>30.2064343163538</v>
      </c>
      <c r="D1494">
        <v>86</v>
      </c>
    </row>
    <row r="1495" spans="1:4" x14ac:dyDescent="0.2">
      <c r="A1495">
        <v>1494</v>
      </c>
      <c r="B1495">
        <v>37</v>
      </c>
      <c r="C1495">
        <v>30.221031480241098</v>
      </c>
      <c r="D1495">
        <v>86</v>
      </c>
    </row>
    <row r="1496" spans="1:4" x14ac:dyDescent="0.2">
      <c r="A1496">
        <v>1495</v>
      </c>
      <c r="B1496">
        <v>30</v>
      </c>
      <c r="C1496">
        <v>30.2255689424364</v>
      </c>
      <c r="D1496">
        <v>86</v>
      </c>
    </row>
    <row r="1497" spans="1:4" x14ac:dyDescent="0.2">
      <c r="A1497">
        <v>1496</v>
      </c>
      <c r="B1497">
        <v>46</v>
      </c>
      <c r="C1497">
        <v>30.2254180602006</v>
      </c>
      <c r="D1497">
        <v>86</v>
      </c>
    </row>
    <row r="1498" spans="1:4" x14ac:dyDescent="0.2">
      <c r="A1498">
        <v>1497</v>
      </c>
      <c r="B1498">
        <v>26</v>
      </c>
      <c r="C1498">
        <v>30.235962566844901</v>
      </c>
      <c r="D1498">
        <v>86</v>
      </c>
    </row>
    <row r="1499" spans="1:4" x14ac:dyDescent="0.2">
      <c r="A1499">
        <v>1498</v>
      </c>
      <c r="B1499">
        <v>42</v>
      </c>
      <c r="C1499">
        <v>30.233132932531699</v>
      </c>
      <c r="D1499">
        <v>86</v>
      </c>
    </row>
    <row r="1500" spans="1:4" x14ac:dyDescent="0.2">
      <c r="A1500">
        <v>1499</v>
      </c>
      <c r="B1500">
        <v>23</v>
      </c>
      <c r="C1500">
        <v>30.240987983978599</v>
      </c>
      <c r="D1500">
        <v>86</v>
      </c>
    </row>
    <row r="1501" spans="1:4" x14ac:dyDescent="0.2">
      <c r="A1501">
        <v>1500</v>
      </c>
      <c r="B1501">
        <v>35</v>
      </c>
      <c r="C1501">
        <v>30.2361574382921</v>
      </c>
      <c r="D1501">
        <v>86</v>
      </c>
    </row>
    <row r="1502" spans="1:4" x14ac:dyDescent="0.2">
      <c r="A1502">
        <v>1501</v>
      </c>
      <c r="B1502">
        <v>25</v>
      </c>
      <c r="C1502">
        <v>30.239333333333299</v>
      </c>
      <c r="D1502">
        <v>86</v>
      </c>
    </row>
    <row r="1503" spans="1:4" x14ac:dyDescent="0.2">
      <c r="A1503">
        <v>1502</v>
      </c>
      <c r="B1503">
        <v>30</v>
      </c>
      <c r="C1503">
        <v>30.235842771485601</v>
      </c>
      <c r="D1503">
        <v>86</v>
      </c>
    </row>
    <row r="1504" spans="1:4" x14ac:dyDescent="0.2">
      <c r="A1504">
        <v>1503</v>
      </c>
      <c r="B1504">
        <v>50</v>
      </c>
      <c r="C1504">
        <v>30.235685752330198</v>
      </c>
      <c r="D1504">
        <v>86</v>
      </c>
    </row>
    <row r="1505" spans="1:4" x14ac:dyDescent="0.2">
      <c r="A1505">
        <v>1504</v>
      </c>
      <c r="B1505">
        <v>23</v>
      </c>
      <c r="C1505">
        <v>30.248835662009299</v>
      </c>
      <c r="D1505">
        <v>86</v>
      </c>
    </row>
    <row r="1506" spans="1:4" x14ac:dyDescent="0.2">
      <c r="A1506">
        <v>1505</v>
      </c>
      <c r="B1506">
        <v>19</v>
      </c>
      <c r="C1506">
        <v>30.244015957446798</v>
      </c>
      <c r="D1506">
        <v>86</v>
      </c>
    </row>
    <row r="1507" spans="1:4" x14ac:dyDescent="0.2">
      <c r="A1507">
        <v>1506</v>
      </c>
      <c r="B1507">
        <v>26</v>
      </c>
      <c r="C1507">
        <v>30.236544850498301</v>
      </c>
      <c r="D1507">
        <v>86</v>
      </c>
    </row>
    <row r="1508" spans="1:4" x14ac:dyDescent="0.2">
      <c r="A1508">
        <v>1507</v>
      </c>
      <c r="B1508">
        <v>48</v>
      </c>
      <c r="C1508">
        <v>30.2337317397078</v>
      </c>
      <c r="D1508">
        <v>86</v>
      </c>
    </row>
    <row r="1509" spans="1:4" x14ac:dyDescent="0.2">
      <c r="A1509">
        <v>1508</v>
      </c>
      <c r="B1509">
        <v>75</v>
      </c>
      <c r="C1509">
        <v>30.245520902455201</v>
      </c>
      <c r="D1509">
        <v>86</v>
      </c>
    </row>
    <row r="1510" spans="1:4" x14ac:dyDescent="0.2">
      <c r="A1510">
        <v>1509</v>
      </c>
      <c r="B1510">
        <v>24</v>
      </c>
      <c r="C1510">
        <v>30.275198938991998</v>
      </c>
      <c r="D1510">
        <v>86</v>
      </c>
    </row>
    <row r="1511" spans="1:4" x14ac:dyDescent="0.2">
      <c r="A1511">
        <v>1510</v>
      </c>
      <c r="B1511">
        <v>39</v>
      </c>
      <c r="C1511">
        <v>30.2710404241219</v>
      </c>
      <c r="D1511">
        <v>86</v>
      </c>
    </row>
    <row r="1512" spans="1:4" x14ac:dyDescent="0.2">
      <c r="A1512">
        <v>1511</v>
      </c>
      <c r="B1512">
        <v>22</v>
      </c>
      <c r="C1512">
        <v>30.2768211920529</v>
      </c>
      <c r="D1512">
        <v>86</v>
      </c>
    </row>
    <row r="1513" spans="1:4" x14ac:dyDescent="0.2">
      <c r="A1513">
        <v>1512</v>
      </c>
      <c r="B1513">
        <v>25</v>
      </c>
      <c r="C1513">
        <v>30.271343481138299</v>
      </c>
      <c r="D1513">
        <v>86</v>
      </c>
    </row>
    <row r="1514" spans="1:4" x14ac:dyDescent="0.2">
      <c r="A1514">
        <v>1513</v>
      </c>
      <c r="B1514">
        <v>17</v>
      </c>
      <c r="C1514">
        <v>30.2678571428571</v>
      </c>
      <c r="D1514">
        <v>86</v>
      </c>
    </row>
    <row r="1515" spans="1:4" x14ac:dyDescent="0.2">
      <c r="A1515">
        <v>1514</v>
      </c>
      <c r="B1515">
        <v>16</v>
      </c>
      <c r="C1515">
        <v>30.259087904824799</v>
      </c>
      <c r="D1515">
        <v>86</v>
      </c>
    </row>
    <row r="1516" spans="1:4" x14ac:dyDescent="0.2">
      <c r="A1516">
        <v>1515</v>
      </c>
      <c r="B1516">
        <v>18</v>
      </c>
      <c r="C1516">
        <v>30.2496697490092</v>
      </c>
      <c r="D1516">
        <v>86</v>
      </c>
    </row>
    <row r="1517" spans="1:4" x14ac:dyDescent="0.2">
      <c r="A1517">
        <v>1516</v>
      </c>
      <c r="B1517">
        <v>25</v>
      </c>
      <c r="C1517">
        <v>30.241584158415801</v>
      </c>
      <c r="D1517">
        <v>86</v>
      </c>
    </row>
    <row r="1518" spans="1:4" x14ac:dyDescent="0.2">
      <c r="A1518">
        <v>1517</v>
      </c>
      <c r="B1518">
        <v>47</v>
      </c>
      <c r="C1518">
        <v>30.238126649076499</v>
      </c>
      <c r="D1518">
        <v>86</v>
      </c>
    </row>
    <row r="1519" spans="1:4" x14ac:dyDescent="0.2">
      <c r="A1519">
        <v>1518</v>
      </c>
      <c r="B1519">
        <v>31</v>
      </c>
      <c r="C1519">
        <v>30.249176005273501</v>
      </c>
      <c r="D1519">
        <v>86</v>
      </c>
    </row>
    <row r="1520" spans="1:4" x14ac:dyDescent="0.2">
      <c r="A1520">
        <v>1519</v>
      </c>
      <c r="B1520">
        <v>21</v>
      </c>
      <c r="C1520">
        <v>30.2496706192358</v>
      </c>
      <c r="D1520">
        <v>86</v>
      </c>
    </row>
    <row r="1521" spans="1:4" x14ac:dyDescent="0.2">
      <c r="A1521">
        <v>1520</v>
      </c>
      <c r="B1521">
        <v>7</v>
      </c>
      <c r="C1521">
        <v>30.243581303489101</v>
      </c>
      <c r="D1521">
        <v>86</v>
      </c>
    </row>
    <row r="1522" spans="1:4" x14ac:dyDescent="0.2">
      <c r="A1522">
        <v>1521</v>
      </c>
      <c r="B1522">
        <v>17</v>
      </c>
      <c r="C1522">
        <v>30.2282894736842</v>
      </c>
      <c r="D1522">
        <v>86</v>
      </c>
    </row>
    <row r="1523" spans="1:4" x14ac:dyDescent="0.2">
      <c r="A1523">
        <v>1522</v>
      </c>
      <c r="B1523">
        <v>54</v>
      </c>
      <c r="C1523">
        <v>30.219592373438498</v>
      </c>
      <c r="D1523">
        <v>86</v>
      </c>
    </row>
    <row r="1524" spans="1:4" x14ac:dyDescent="0.2">
      <c r="A1524">
        <v>1523</v>
      </c>
      <c r="B1524">
        <v>32</v>
      </c>
      <c r="C1524">
        <v>30.235216819973701</v>
      </c>
      <c r="D1524">
        <v>86</v>
      </c>
    </row>
    <row r="1525" spans="1:4" x14ac:dyDescent="0.2">
      <c r="A1525">
        <v>1524</v>
      </c>
      <c r="B1525">
        <v>23</v>
      </c>
      <c r="C1525">
        <v>30.236375574523901</v>
      </c>
      <c r="D1525">
        <v>86</v>
      </c>
    </row>
    <row r="1526" spans="1:4" x14ac:dyDescent="0.2">
      <c r="A1526">
        <v>1525</v>
      </c>
      <c r="B1526">
        <v>37</v>
      </c>
      <c r="C1526">
        <v>30.231627296587899</v>
      </c>
      <c r="D1526">
        <v>86</v>
      </c>
    </row>
    <row r="1527" spans="1:4" x14ac:dyDescent="0.2">
      <c r="A1527">
        <v>1526</v>
      </c>
      <c r="B1527">
        <v>25</v>
      </c>
      <c r="C1527">
        <v>30.2360655737704</v>
      </c>
      <c r="D1527">
        <v>86</v>
      </c>
    </row>
    <row r="1528" spans="1:4" x14ac:dyDescent="0.2">
      <c r="A1528">
        <v>1527</v>
      </c>
      <c r="B1528">
        <v>32</v>
      </c>
      <c r="C1528">
        <v>30.232634338138901</v>
      </c>
      <c r="D1528">
        <v>86</v>
      </c>
    </row>
    <row r="1529" spans="1:4" x14ac:dyDescent="0.2">
      <c r="A1529">
        <v>1528</v>
      </c>
      <c r="B1529">
        <v>38</v>
      </c>
      <c r="C1529">
        <v>30.2337917485265</v>
      </c>
      <c r="D1529">
        <v>86</v>
      </c>
    </row>
    <row r="1530" spans="1:4" x14ac:dyDescent="0.2">
      <c r="A1530">
        <v>1529</v>
      </c>
      <c r="B1530">
        <v>41</v>
      </c>
      <c r="C1530">
        <v>30.2388743455497</v>
      </c>
      <c r="D1530">
        <v>86</v>
      </c>
    </row>
    <row r="1531" spans="1:4" x14ac:dyDescent="0.2">
      <c r="A1531">
        <v>1530</v>
      </c>
      <c r="B1531">
        <v>44</v>
      </c>
      <c r="C1531">
        <v>30.245912361020199</v>
      </c>
      <c r="D1531">
        <v>86</v>
      </c>
    </row>
    <row r="1532" spans="1:4" x14ac:dyDescent="0.2">
      <c r="A1532">
        <v>1531</v>
      </c>
      <c r="B1532">
        <v>45</v>
      </c>
      <c r="C1532">
        <v>30.254901960784299</v>
      </c>
      <c r="D1532">
        <v>86</v>
      </c>
    </row>
    <row r="1533" spans="1:4" x14ac:dyDescent="0.2">
      <c r="A1533">
        <v>1532</v>
      </c>
      <c r="B1533">
        <v>38</v>
      </c>
      <c r="C1533">
        <v>30.264532984977102</v>
      </c>
      <c r="D1533">
        <v>86</v>
      </c>
    </row>
    <row r="1534" spans="1:4" x14ac:dyDescent="0.2">
      <c r="A1534">
        <v>1533</v>
      </c>
      <c r="B1534">
        <v>57</v>
      </c>
      <c r="C1534">
        <v>30.269582245430801</v>
      </c>
      <c r="D1534">
        <v>86</v>
      </c>
    </row>
    <row r="1535" spans="1:4" x14ac:dyDescent="0.2">
      <c r="A1535">
        <v>1534</v>
      </c>
      <c r="B1535">
        <v>18</v>
      </c>
      <c r="C1535">
        <v>30.287018917155901</v>
      </c>
      <c r="D1535">
        <v>86</v>
      </c>
    </row>
    <row r="1536" spans="1:4" x14ac:dyDescent="0.2">
      <c r="A1536">
        <v>1535</v>
      </c>
      <c r="B1536">
        <v>35</v>
      </c>
      <c r="C1536">
        <v>30.279009126466701</v>
      </c>
      <c r="D1536">
        <v>86</v>
      </c>
    </row>
    <row r="1537" spans="1:4" x14ac:dyDescent="0.2">
      <c r="A1537">
        <v>1536</v>
      </c>
      <c r="B1537">
        <v>19</v>
      </c>
      <c r="C1537">
        <v>30.282084690553699</v>
      </c>
      <c r="D1537">
        <v>86</v>
      </c>
    </row>
    <row r="1538" spans="1:4" x14ac:dyDescent="0.2">
      <c r="A1538">
        <v>1537</v>
      </c>
      <c r="B1538">
        <v>33</v>
      </c>
      <c r="C1538">
        <v>30.2747395833333</v>
      </c>
      <c r="D1538">
        <v>86</v>
      </c>
    </row>
    <row r="1539" spans="1:4" x14ac:dyDescent="0.2">
      <c r="A1539">
        <v>1538</v>
      </c>
      <c r="B1539">
        <v>35</v>
      </c>
      <c r="C1539">
        <v>30.276512687052701</v>
      </c>
      <c r="D1539">
        <v>86</v>
      </c>
    </row>
    <row r="1540" spans="1:4" x14ac:dyDescent="0.2">
      <c r="A1540">
        <v>1539</v>
      </c>
      <c r="B1540">
        <v>32</v>
      </c>
      <c r="C1540">
        <v>30.279583875162501</v>
      </c>
      <c r="D1540">
        <v>86</v>
      </c>
    </row>
    <row r="1541" spans="1:4" x14ac:dyDescent="0.2">
      <c r="A1541">
        <v>1540</v>
      </c>
      <c r="B1541">
        <v>15</v>
      </c>
      <c r="C1541">
        <v>30.280701754385898</v>
      </c>
      <c r="D1541">
        <v>86</v>
      </c>
    </row>
    <row r="1542" spans="1:4" x14ac:dyDescent="0.2">
      <c r="A1542">
        <v>1541</v>
      </c>
      <c r="B1542">
        <v>22</v>
      </c>
      <c r="C1542">
        <v>30.2707792207792</v>
      </c>
      <c r="D1542">
        <v>86</v>
      </c>
    </row>
    <row r="1543" spans="1:4" x14ac:dyDescent="0.2">
      <c r="A1543">
        <v>1542</v>
      </c>
      <c r="B1543">
        <v>39</v>
      </c>
      <c r="C1543">
        <v>30.265412070084299</v>
      </c>
      <c r="D1543">
        <v>86</v>
      </c>
    </row>
    <row r="1544" spans="1:4" x14ac:dyDescent="0.2">
      <c r="A1544">
        <v>1543</v>
      </c>
      <c r="B1544">
        <v>35</v>
      </c>
      <c r="C1544">
        <v>30.2710765239948</v>
      </c>
      <c r="D1544">
        <v>86</v>
      </c>
    </row>
    <row r="1545" spans="1:4" x14ac:dyDescent="0.2">
      <c r="A1545">
        <v>1544</v>
      </c>
      <c r="B1545">
        <v>10</v>
      </c>
      <c r="C1545">
        <v>30.274141283214501</v>
      </c>
      <c r="D1545">
        <v>86</v>
      </c>
    </row>
    <row r="1546" spans="1:4" x14ac:dyDescent="0.2">
      <c r="A1546">
        <v>1545</v>
      </c>
      <c r="B1546">
        <v>56</v>
      </c>
      <c r="C1546">
        <v>30.2610103626943</v>
      </c>
      <c r="D1546">
        <v>86</v>
      </c>
    </row>
    <row r="1547" spans="1:4" x14ac:dyDescent="0.2">
      <c r="A1547">
        <v>1546</v>
      </c>
      <c r="B1547">
        <v>38</v>
      </c>
      <c r="C1547">
        <v>30.277669902912599</v>
      </c>
      <c r="D1547">
        <v>86</v>
      </c>
    </row>
    <row r="1548" spans="1:4" x14ac:dyDescent="0.2">
      <c r="A1548">
        <v>1547</v>
      </c>
      <c r="B1548">
        <v>40</v>
      </c>
      <c r="C1548">
        <v>30.2826649417852</v>
      </c>
      <c r="D1548">
        <v>86</v>
      </c>
    </row>
    <row r="1549" spans="1:4" x14ac:dyDescent="0.2">
      <c r="A1549">
        <v>1548</v>
      </c>
      <c r="B1549">
        <v>16</v>
      </c>
      <c r="C1549">
        <v>30.288946347769802</v>
      </c>
      <c r="D1549">
        <v>86</v>
      </c>
    </row>
    <row r="1550" spans="1:4" x14ac:dyDescent="0.2">
      <c r="A1550">
        <v>1549</v>
      </c>
      <c r="B1550">
        <v>26</v>
      </c>
      <c r="C1550">
        <v>30.279715762273899</v>
      </c>
      <c r="D1550">
        <v>86</v>
      </c>
    </row>
    <row r="1551" spans="1:4" x14ac:dyDescent="0.2">
      <c r="A1551">
        <v>1550</v>
      </c>
      <c r="B1551">
        <v>47</v>
      </c>
      <c r="C1551">
        <v>30.276952872821099</v>
      </c>
      <c r="D1551">
        <v>86</v>
      </c>
    </row>
    <row r="1552" spans="1:4" x14ac:dyDescent="0.2">
      <c r="A1552">
        <v>1551</v>
      </c>
      <c r="B1552">
        <v>64</v>
      </c>
      <c r="C1552">
        <v>30.287741935483801</v>
      </c>
      <c r="D1552">
        <v>86</v>
      </c>
    </row>
    <row r="1553" spans="1:4" x14ac:dyDescent="0.2">
      <c r="A1553">
        <v>1552</v>
      </c>
      <c r="B1553">
        <v>41</v>
      </c>
      <c r="C1553">
        <v>30.309477756286199</v>
      </c>
      <c r="D1553">
        <v>86</v>
      </c>
    </row>
    <row r="1554" spans="1:4" x14ac:dyDescent="0.2">
      <c r="A1554">
        <v>1553</v>
      </c>
      <c r="B1554">
        <v>19</v>
      </c>
      <c r="C1554">
        <v>30.316365979381398</v>
      </c>
      <c r="D1554">
        <v>86</v>
      </c>
    </row>
    <row r="1555" spans="1:4" x14ac:dyDescent="0.2">
      <c r="A1555">
        <v>1554</v>
      </c>
      <c r="B1555">
        <v>33</v>
      </c>
      <c r="C1555">
        <v>30.309079201545298</v>
      </c>
      <c r="D1555">
        <v>86</v>
      </c>
    </row>
    <row r="1556" spans="1:4" x14ac:dyDescent="0.2">
      <c r="A1556">
        <v>1555</v>
      </c>
      <c r="B1556">
        <v>38</v>
      </c>
      <c r="C1556">
        <v>30.3108108108108</v>
      </c>
      <c r="D1556">
        <v>86</v>
      </c>
    </row>
    <row r="1557" spans="1:4" x14ac:dyDescent="0.2">
      <c r="A1557">
        <v>1556</v>
      </c>
      <c r="B1557">
        <v>38</v>
      </c>
      <c r="C1557">
        <v>30.315755627009601</v>
      </c>
      <c r="D1557">
        <v>86</v>
      </c>
    </row>
    <row r="1558" spans="1:4" x14ac:dyDescent="0.2">
      <c r="A1558">
        <v>1557</v>
      </c>
      <c r="B1558">
        <v>47</v>
      </c>
      <c r="C1558">
        <v>30.320694087403599</v>
      </c>
      <c r="D1558">
        <v>86</v>
      </c>
    </row>
    <row r="1559" spans="1:4" x14ac:dyDescent="0.2">
      <c r="A1559">
        <v>1558</v>
      </c>
      <c r="B1559">
        <v>24</v>
      </c>
      <c r="C1559">
        <v>30.3314065510597</v>
      </c>
      <c r="D1559">
        <v>86</v>
      </c>
    </row>
    <row r="1560" spans="1:4" x14ac:dyDescent="0.2">
      <c r="A1560">
        <v>1559</v>
      </c>
      <c r="B1560">
        <v>30</v>
      </c>
      <c r="C1560">
        <v>30.327342747111601</v>
      </c>
      <c r="D1560">
        <v>86</v>
      </c>
    </row>
    <row r="1561" spans="1:4" x14ac:dyDescent="0.2">
      <c r="A1561">
        <v>1560</v>
      </c>
      <c r="B1561">
        <v>23</v>
      </c>
      <c r="C1561">
        <v>30.327132777421401</v>
      </c>
      <c r="D1561">
        <v>86</v>
      </c>
    </row>
    <row r="1562" spans="1:4" x14ac:dyDescent="0.2">
      <c r="A1562">
        <v>1561</v>
      </c>
      <c r="B1562">
        <v>35</v>
      </c>
      <c r="C1562">
        <v>30.322435897435899</v>
      </c>
      <c r="D1562">
        <v>86</v>
      </c>
    </row>
    <row r="1563" spans="1:4" x14ac:dyDescent="0.2">
      <c r="A1563">
        <v>1562</v>
      </c>
      <c r="B1563">
        <v>52</v>
      </c>
      <c r="C1563">
        <v>30.325432415118499</v>
      </c>
      <c r="D1563">
        <v>86</v>
      </c>
    </row>
    <row r="1564" spans="1:4" x14ac:dyDescent="0.2">
      <c r="A1564">
        <v>1563</v>
      </c>
      <c r="B1564">
        <v>21</v>
      </c>
      <c r="C1564">
        <v>30.3393085787452</v>
      </c>
      <c r="D1564">
        <v>86</v>
      </c>
    </row>
    <row r="1565" spans="1:4" x14ac:dyDescent="0.2">
      <c r="A1565">
        <v>1564</v>
      </c>
      <c r="B1565">
        <v>39</v>
      </c>
      <c r="C1565">
        <v>30.3333333333333</v>
      </c>
      <c r="D1565">
        <v>86</v>
      </c>
    </row>
    <row r="1566" spans="1:4" x14ac:dyDescent="0.2">
      <c r="A1566">
        <v>1565</v>
      </c>
      <c r="B1566">
        <v>24</v>
      </c>
      <c r="C1566">
        <v>30.338874680306901</v>
      </c>
      <c r="D1566">
        <v>86</v>
      </c>
    </row>
    <row r="1567" spans="1:4" x14ac:dyDescent="0.2">
      <c r="A1567">
        <v>1566</v>
      </c>
      <c r="B1567">
        <v>45</v>
      </c>
      <c r="C1567">
        <v>30.334824281150102</v>
      </c>
      <c r="D1567">
        <v>86</v>
      </c>
    </row>
    <row r="1568" spans="1:4" x14ac:dyDescent="0.2">
      <c r="A1568">
        <v>1567</v>
      </c>
      <c r="B1568">
        <v>11</v>
      </c>
      <c r="C1568">
        <v>30.344189016602801</v>
      </c>
      <c r="D1568">
        <v>86</v>
      </c>
    </row>
    <row r="1569" spans="1:4" x14ac:dyDescent="0.2">
      <c r="A1569">
        <v>1568</v>
      </c>
      <c r="B1569">
        <v>25</v>
      </c>
      <c r="C1569">
        <v>30.331844288449201</v>
      </c>
      <c r="D1569">
        <v>86</v>
      </c>
    </row>
    <row r="1570" spans="1:4" x14ac:dyDescent="0.2">
      <c r="A1570">
        <v>1569</v>
      </c>
      <c r="B1570">
        <v>3</v>
      </c>
      <c r="C1570">
        <v>30.328443877550999</v>
      </c>
      <c r="D1570">
        <v>86</v>
      </c>
    </row>
    <row r="1571" spans="1:4" x14ac:dyDescent="0.2">
      <c r="A1571">
        <v>1570</v>
      </c>
      <c r="B1571">
        <v>28</v>
      </c>
      <c r="C1571">
        <v>30.311026131293801</v>
      </c>
      <c r="D1571">
        <v>86</v>
      </c>
    </row>
    <row r="1572" spans="1:4" x14ac:dyDescent="0.2">
      <c r="A1572">
        <v>1571</v>
      </c>
      <c r="B1572">
        <v>21</v>
      </c>
      <c r="C1572">
        <v>30.3095541401273</v>
      </c>
      <c r="D1572">
        <v>86</v>
      </c>
    </row>
    <row r="1573" spans="1:4" x14ac:dyDescent="0.2">
      <c r="A1573">
        <v>1572</v>
      </c>
      <c r="B1573">
        <v>26</v>
      </c>
      <c r="C1573">
        <v>30.303628262253302</v>
      </c>
      <c r="D1573">
        <v>86</v>
      </c>
    </row>
    <row r="1574" spans="1:4" x14ac:dyDescent="0.2">
      <c r="A1574">
        <v>1573</v>
      </c>
      <c r="B1574">
        <v>49</v>
      </c>
      <c r="C1574">
        <v>30.300890585241699</v>
      </c>
      <c r="D1574">
        <v>86</v>
      </c>
    </row>
    <row r="1575" spans="1:4" x14ac:dyDescent="0.2">
      <c r="A1575">
        <v>1574</v>
      </c>
      <c r="B1575">
        <v>51</v>
      </c>
      <c r="C1575">
        <v>30.312778130959899</v>
      </c>
      <c r="D1575">
        <v>86</v>
      </c>
    </row>
    <row r="1576" spans="1:4" x14ac:dyDescent="0.2">
      <c r="A1576">
        <v>1575</v>
      </c>
      <c r="B1576">
        <v>36</v>
      </c>
      <c r="C1576">
        <v>30.325921219822099</v>
      </c>
      <c r="D1576">
        <v>86</v>
      </c>
    </row>
    <row r="1577" spans="1:4" x14ac:dyDescent="0.2">
      <c r="A1577">
        <v>1576</v>
      </c>
      <c r="B1577">
        <v>48</v>
      </c>
      <c r="C1577">
        <v>30.329523809523799</v>
      </c>
      <c r="D1577">
        <v>86</v>
      </c>
    </row>
    <row r="1578" spans="1:4" x14ac:dyDescent="0.2">
      <c r="A1578">
        <v>1577</v>
      </c>
      <c r="B1578">
        <v>30</v>
      </c>
      <c r="C1578">
        <v>30.340736040609102</v>
      </c>
      <c r="D1578">
        <v>86</v>
      </c>
    </row>
    <row r="1579" spans="1:4" x14ac:dyDescent="0.2">
      <c r="A1579">
        <v>1578</v>
      </c>
      <c r="B1579">
        <v>25</v>
      </c>
      <c r="C1579">
        <v>30.340519974635299</v>
      </c>
      <c r="D1579">
        <v>86</v>
      </c>
    </row>
    <row r="1580" spans="1:4" x14ac:dyDescent="0.2">
      <c r="A1580">
        <v>1579</v>
      </c>
      <c r="B1580">
        <v>64</v>
      </c>
      <c r="C1580">
        <v>30.337135614702099</v>
      </c>
      <c r="D1580">
        <v>86</v>
      </c>
    </row>
    <row r="1581" spans="1:4" x14ac:dyDescent="0.2">
      <c r="A1581">
        <v>1580</v>
      </c>
      <c r="B1581">
        <v>40</v>
      </c>
      <c r="C1581">
        <v>30.358454718175999</v>
      </c>
      <c r="D1581">
        <v>86</v>
      </c>
    </row>
    <row r="1582" spans="1:4" x14ac:dyDescent="0.2">
      <c r="A1582">
        <v>1581</v>
      </c>
      <c r="B1582">
        <v>40</v>
      </c>
      <c r="C1582">
        <v>30.364556962025301</v>
      </c>
      <c r="D1582">
        <v>86</v>
      </c>
    </row>
    <row r="1583" spans="1:4" x14ac:dyDescent="0.2">
      <c r="A1583">
        <v>1582</v>
      </c>
      <c r="B1583">
        <v>35</v>
      </c>
      <c r="C1583">
        <v>30.370651486401002</v>
      </c>
      <c r="D1583">
        <v>86</v>
      </c>
    </row>
    <row r="1584" spans="1:4" x14ac:dyDescent="0.2">
      <c r="A1584">
        <v>1583</v>
      </c>
      <c r="B1584">
        <v>21</v>
      </c>
      <c r="C1584">
        <v>30.3735777496839</v>
      </c>
      <c r="D1584">
        <v>86</v>
      </c>
    </row>
    <row r="1585" spans="1:4" x14ac:dyDescent="0.2">
      <c r="A1585">
        <v>1584</v>
      </c>
      <c r="B1585">
        <v>16</v>
      </c>
      <c r="C1585">
        <v>30.367656348704902</v>
      </c>
      <c r="D1585">
        <v>86</v>
      </c>
    </row>
    <row r="1586" spans="1:4" x14ac:dyDescent="0.2">
      <c r="A1586">
        <v>1585</v>
      </c>
      <c r="B1586">
        <v>34</v>
      </c>
      <c r="C1586">
        <v>30.358585858585801</v>
      </c>
      <c r="D1586">
        <v>86</v>
      </c>
    </row>
    <row r="1587" spans="1:4" x14ac:dyDescent="0.2">
      <c r="A1587">
        <v>1586</v>
      </c>
      <c r="B1587">
        <v>51</v>
      </c>
      <c r="C1587">
        <v>30.360883280757001</v>
      </c>
      <c r="D1587">
        <v>86</v>
      </c>
    </row>
    <row r="1588" spans="1:4" x14ac:dyDescent="0.2">
      <c r="A1588">
        <v>1587</v>
      </c>
      <c r="B1588">
        <v>55</v>
      </c>
      <c r="C1588">
        <v>30.373896595207999</v>
      </c>
      <c r="D1588">
        <v>86</v>
      </c>
    </row>
    <row r="1589" spans="1:4" x14ac:dyDescent="0.2">
      <c r="A1589">
        <v>1588</v>
      </c>
      <c r="B1589">
        <v>29</v>
      </c>
      <c r="C1589">
        <v>30.3894139886578</v>
      </c>
      <c r="D1589">
        <v>86</v>
      </c>
    </row>
    <row r="1590" spans="1:4" x14ac:dyDescent="0.2">
      <c r="A1590">
        <v>1589</v>
      </c>
      <c r="B1590">
        <v>44</v>
      </c>
      <c r="C1590">
        <v>30.388539042821101</v>
      </c>
      <c r="D1590">
        <v>86</v>
      </c>
    </row>
    <row r="1591" spans="1:4" x14ac:dyDescent="0.2">
      <c r="A1591">
        <v>1590</v>
      </c>
      <c r="B1591">
        <v>38</v>
      </c>
      <c r="C1591">
        <v>30.397105097545602</v>
      </c>
      <c r="D1591">
        <v>86</v>
      </c>
    </row>
    <row r="1592" spans="1:4" x14ac:dyDescent="0.2">
      <c r="A1592">
        <v>1591</v>
      </c>
      <c r="B1592">
        <v>28</v>
      </c>
      <c r="C1592">
        <v>30.4018867924528</v>
      </c>
      <c r="D1592">
        <v>86</v>
      </c>
    </row>
    <row r="1593" spans="1:4" x14ac:dyDescent="0.2">
      <c r="A1593">
        <v>1592</v>
      </c>
      <c r="B1593">
        <v>37</v>
      </c>
      <c r="C1593">
        <v>30.400377121307301</v>
      </c>
      <c r="D1593">
        <v>86</v>
      </c>
    </row>
    <row r="1594" spans="1:4" x14ac:dyDescent="0.2">
      <c r="A1594">
        <v>1593</v>
      </c>
      <c r="B1594">
        <v>30</v>
      </c>
      <c r="C1594">
        <v>30.4045226130653</v>
      </c>
      <c r="D1594">
        <v>86</v>
      </c>
    </row>
    <row r="1595" spans="1:4" x14ac:dyDescent="0.2">
      <c r="A1595">
        <v>1594</v>
      </c>
      <c r="B1595">
        <v>51</v>
      </c>
      <c r="C1595">
        <v>30.4042686754551</v>
      </c>
      <c r="D1595">
        <v>86</v>
      </c>
    </row>
    <row r="1596" spans="1:4" x14ac:dyDescent="0.2">
      <c r="A1596">
        <v>1595</v>
      </c>
      <c r="B1596">
        <v>49</v>
      </c>
      <c r="C1596">
        <v>30.417189460476699</v>
      </c>
      <c r="D1596">
        <v>86</v>
      </c>
    </row>
    <row r="1597" spans="1:4" x14ac:dyDescent="0.2">
      <c r="A1597">
        <v>1596</v>
      </c>
      <c r="B1597">
        <v>23</v>
      </c>
      <c r="C1597">
        <v>30.428840125391801</v>
      </c>
      <c r="D1597">
        <v>86</v>
      </c>
    </row>
    <row r="1598" spans="1:4" x14ac:dyDescent="0.2">
      <c r="A1598">
        <v>1597</v>
      </c>
      <c r="B1598">
        <v>35</v>
      </c>
      <c r="C1598">
        <v>30.4241854636591</v>
      </c>
      <c r="D1598">
        <v>86</v>
      </c>
    </row>
    <row r="1599" spans="1:4" x14ac:dyDescent="0.2">
      <c r="A1599">
        <v>1598</v>
      </c>
      <c r="B1599">
        <v>17</v>
      </c>
      <c r="C1599">
        <v>30.427050720100102</v>
      </c>
      <c r="D1599">
        <v>86</v>
      </c>
    </row>
    <row r="1600" spans="1:4" x14ac:dyDescent="0.2">
      <c r="A1600">
        <v>1599</v>
      </c>
      <c r="B1600">
        <v>27</v>
      </c>
      <c r="C1600">
        <v>30.418648310387901</v>
      </c>
      <c r="D1600">
        <v>86</v>
      </c>
    </row>
    <row r="1601" spans="1:4" x14ac:dyDescent="0.2">
      <c r="A1601">
        <v>1600</v>
      </c>
      <c r="B1601">
        <v>32</v>
      </c>
      <c r="C1601">
        <v>30.4165103189493</v>
      </c>
      <c r="D1601">
        <v>86</v>
      </c>
    </row>
    <row r="1602" spans="1:4" x14ac:dyDescent="0.2">
      <c r="A1602">
        <v>1601</v>
      </c>
      <c r="B1602">
        <v>24</v>
      </c>
      <c r="C1602">
        <v>30.4175</v>
      </c>
      <c r="D1602">
        <v>86</v>
      </c>
    </row>
    <row r="1603" spans="1:4" x14ac:dyDescent="0.2">
      <c r="A1603">
        <v>1602</v>
      </c>
      <c r="B1603">
        <v>23</v>
      </c>
      <c r="C1603">
        <v>30.413491567770102</v>
      </c>
      <c r="D1603">
        <v>86</v>
      </c>
    </row>
    <row r="1604" spans="1:4" x14ac:dyDescent="0.2">
      <c r="A1604">
        <v>1603</v>
      </c>
      <c r="B1604">
        <v>43</v>
      </c>
      <c r="C1604">
        <v>30.408863920099801</v>
      </c>
      <c r="D1604">
        <v>86</v>
      </c>
    </row>
    <row r="1605" spans="1:4" x14ac:dyDescent="0.2">
      <c r="A1605">
        <v>1604</v>
      </c>
      <c r="B1605">
        <v>18</v>
      </c>
      <c r="C1605">
        <v>30.416718652526502</v>
      </c>
      <c r="D1605">
        <v>86</v>
      </c>
    </row>
    <row r="1606" spans="1:4" x14ac:dyDescent="0.2">
      <c r="A1606">
        <v>1605</v>
      </c>
      <c r="B1606">
        <v>13</v>
      </c>
      <c r="C1606">
        <v>30.408977556109701</v>
      </c>
      <c r="D1606">
        <v>86</v>
      </c>
    </row>
    <row r="1607" spans="1:4" x14ac:dyDescent="0.2">
      <c r="A1607">
        <v>1606</v>
      </c>
      <c r="B1607">
        <v>53</v>
      </c>
      <c r="C1607">
        <v>30.3981308411214</v>
      </c>
      <c r="D1607">
        <v>86</v>
      </c>
    </row>
    <row r="1608" spans="1:4" x14ac:dyDescent="0.2">
      <c r="A1608">
        <v>1607</v>
      </c>
      <c r="B1608">
        <v>36</v>
      </c>
      <c r="C1608">
        <v>30.412204234122001</v>
      </c>
      <c r="D1608">
        <v>86</v>
      </c>
    </row>
    <row r="1609" spans="1:4" x14ac:dyDescent="0.2">
      <c r="A1609">
        <v>1608</v>
      </c>
      <c r="B1609">
        <v>25</v>
      </c>
      <c r="C1609">
        <v>30.4156813939016</v>
      </c>
      <c r="D1609">
        <v>86</v>
      </c>
    </row>
    <row r="1610" spans="1:4" x14ac:dyDescent="0.2">
      <c r="A1610">
        <v>1609</v>
      </c>
      <c r="B1610">
        <v>34</v>
      </c>
      <c r="C1610">
        <v>30.412313432835798</v>
      </c>
      <c r="D1610">
        <v>86</v>
      </c>
    </row>
    <row r="1611" spans="1:4" x14ac:dyDescent="0.2">
      <c r="A1611">
        <v>1610</v>
      </c>
      <c r="B1611">
        <v>15</v>
      </c>
      <c r="C1611">
        <v>30.414543194530701</v>
      </c>
      <c r="D1611">
        <v>86</v>
      </c>
    </row>
    <row r="1612" spans="1:4" x14ac:dyDescent="0.2">
      <c r="A1612">
        <v>1611</v>
      </c>
      <c r="B1612">
        <v>19</v>
      </c>
      <c r="C1612">
        <v>30.404968944099299</v>
      </c>
      <c r="D1612">
        <v>86</v>
      </c>
    </row>
    <row r="1613" spans="1:4" x14ac:dyDescent="0.2">
      <c r="A1613">
        <v>1612</v>
      </c>
      <c r="B1613">
        <v>34</v>
      </c>
      <c r="C1613">
        <v>30.397889509621301</v>
      </c>
      <c r="D1613">
        <v>86</v>
      </c>
    </row>
    <row r="1614" spans="1:4" x14ac:dyDescent="0.2">
      <c r="A1614">
        <v>1613</v>
      </c>
      <c r="B1614">
        <v>48</v>
      </c>
      <c r="C1614">
        <v>30.400124069478899</v>
      </c>
      <c r="D1614">
        <v>86</v>
      </c>
    </row>
    <row r="1615" spans="1:4" x14ac:dyDescent="0.2">
      <c r="A1615">
        <v>1614</v>
      </c>
      <c r="B1615">
        <v>26</v>
      </c>
      <c r="C1615">
        <v>30.411035337879699</v>
      </c>
      <c r="D1615">
        <v>86</v>
      </c>
    </row>
    <row r="1616" spans="1:4" x14ac:dyDescent="0.2">
      <c r="A1616">
        <v>1615</v>
      </c>
      <c r="B1616">
        <v>17</v>
      </c>
      <c r="C1616">
        <v>30.408302354399002</v>
      </c>
      <c r="D1616">
        <v>86</v>
      </c>
    </row>
    <row r="1617" spans="1:4" x14ac:dyDescent="0.2">
      <c r="A1617">
        <v>1616</v>
      </c>
      <c r="B1617">
        <v>25</v>
      </c>
      <c r="C1617">
        <v>30.4</v>
      </c>
      <c r="D1617">
        <v>86</v>
      </c>
    </row>
    <row r="1618" spans="1:4" x14ac:dyDescent="0.2">
      <c r="A1618">
        <v>1617</v>
      </c>
      <c r="B1618">
        <v>24</v>
      </c>
      <c r="C1618">
        <v>30.3966584158415</v>
      </c>
      <c r="D1618">
        <v>86</v>
      </c>
    </row>
    <row r="1619" spans="1:4" x14ac:dyDescent="0.2">
      <c r="A1619">
        <v>1618</v>
      </c>
      <c r="B1619">
        <v>47</v>
      </c>
      <c r="C1619">
        <v>30.3927025355596</v>
      </c>
      <c r="D1619">
        <v>86</v>
      </c>
    </row>
    <row r="1620" spans="1:4" x14ac:dyDescent="0.2">
      <c r="A1620">
        <v>1619</v>
      </c>
      <c r="B1620">
        <v>34</v>
      </c>
      <c r="C1620">
        <v>30.402966625463499</v>
      </c>
      <c r="D1620">
        <v>86</v>
      </c>
    </row>
    <row r="1621" spans="1:4" x14ac:dyDescent="0.2">
      <c r="A1621">
        <v>1620</v>
      </c>
      <c r="B1621">
        <v>34</v>
      </c>
      <c r="C1621">
        <v>30.405188387893698</v>
      </c>
      <c r="D1621">
        <v>86</v>
      </c>
    </row>
    <row r="1622" spans="1:4" x14ac:dyDescent="0.2">
      <c r="A1622">
        <v>1621</v>
      </c>
      <c r="B1622">
        <v>55</v>
      </c>
      <c r="C1622">
        <v>30.407407407407401</v>
      </c>
      <c r="D1622">
        <v>86</v>
      </c>
    </row>
    <row r="1623" spans="1:4" x14ac:dyDescent="0.2">
      <c r="A1623">
        <v>1622</v>
      </c>
      <c r="B1623">
        <v>47</v>
      </c>
      <c r="C1623">
        <v>30.422578655151099</v>
      </c>
      <c r="D1623">
        <v>86</v>
      </c>
    </row>
    <row r="1624" spans="1:4" x14ac:dyDescent="0.2">
      <c r="A1624">
        <v>1623</v>
      </c>
      <c r="B1624">
        <v>15</v>
      </c>
      <c r="C1624">
        <v>30.4327990135635</v>
      </c>
      <c r="D1624">
        <v>86</v>
      </c>
    </row>
    <row r="1625" spans="1:4" x14ac:dyDescent="0.2">
      <c r="A1625">
        <v>1624</v>
      </c>
      <c r="B1625">
        <v>58</v>
      </c>
      <c r="C1625">
        <v>30.423290203327099</v>
      </c>
      <c r="D1625">
        <v>86</v>
      </c>
    </row>
    <row r="1626" spans="1:4" x14ac:dyDescent="0.2">
      <c r="A1626">
        <v>1625</v>
      </c>
      <c r="B1626">
        <v>44</v>
      </c>
      <c r="C1626">
        <v>30.440270935960498</v>
      </c>
      <c r="D1626">
        <v>86</v>
      </c>
    </row>
    <row r="1627" spans="1:4" x14ac:dyDescent="0.2">
      <c r="A1627">
        <v>1626</v>
      </c>
      <c r="B1627">
        <v>30</v>
      </c>
      <c r="C1627">
        <v>30.448615384615302</v>
      </c>
      <c r="D1627">
        <v>86</v>
      </c>
    </row>
    <row r="1628" spans="1:4" x14ac:dyDescent="0.2">
      <c r="A1628">
        <v>1627</v>
      </c>
      <c r="B1628">
        <v>34</v>
      </c>
      <c r="C1628">
        <v>30.4483394833948</v>
      </c>
      <c r="D1628">
        <v>86</v>
      </c>
    </row>
    <row r="1629" spans="1:4" x14ac:dyDescent="0.2">
      <c r="A1629">
        <v>1628</v>
      </c>
      <c r="B1629">
        <v>30</v>
      </c>
      <c r="C1629">
        <v>30.4505224339274</v>
      </c>
      <c r="D1629">
        <v>86</v>
      </c>
    </row>
    <row r="1630" spans="1:4" x14ac:dyDescent="0.2">
      <c r="A1630">
        <v>1629</v>
      </c>
      <c r="B1630">
        <v>58</v>
      </c>
      <c r="C1630">
        <v>30.450245700245699</v>
      </c>
      <c r="D1630">
        <v>86</v>
      </c>
    </row>
    <row r="1631" spans="1:4" x14ac:dyDescent="0.2">
      <c r="A1631">
        <v>1630</v>
      </c>
      <c r="B1631">
        <v>41</v>
      </c>
      <c r="C1631">
        <v>30.4671577655003</v>
      </c>
      <c r="D1631">
        <v>86</v>
      </c>
    </row>
    <row r="1632" spans="1:4" x14ac:dyDescent="0.2">
      <c r="A1632">
        <v>1631</v>
      </c>
      <c r="B1632">
        <v>31</v>
      </c>
      <c r="C1632">
        <v>30.473619631901801</v>
      </c>
      <c r="D1632">
        <v>86</v>
      </c>
    </row>
    <row r="1633" spans="1:4" x14ac:dyDescent="0.2">
      <c r="A1633">
        <v>1632</v>
      </c>
      <c r="B1633">
        <v>35</v>
      </c>
      <c r="C1633">
        <v>30.473942366646199</v>
      </c>
      <c r="D1633">
        <v>86</v>
      </c>
    </row>
    <row r="1634" spans="1:4" x14ac:dyDescent="0.2">
      <c r="A1634">
        <v>1633</v>
      </c>
      <c r="B1634">
        <v>69</v>
      </c>
      <c r="C1634">
        <v>30.476715686274499</v>
      </c>
      <c r="D1634">
        <v>86</v>
      </c>
    </row>
    <row r="1635" spans="1:4" x14ac:dyDescent="0.2">
      <c r="A1635">
        <v>1634</v>
      </c>
      <c r="B1635">
        <v>37</v>
      </c>
      <c r="C1635">
        <v>30.500306184935699</v>
      </c>
      <c r="D1635">
        <v>86</v>
      </c>
    </row>
    <row r="1636" spans="1:4" x14ac:dyDescent="0.2">
      <c r="A1636">
        <v>1635</v>
      </c>
      <c r="B1636">
        <v>43</v>
      </c>
      <c r="C1636">
        <v>30.504283965728199</v>
      </c>
      <c r="D1636">
        <v>86</v>
      </c>
    </row>
    <row r="1637" spans="1:4" x14ac:dyDescent="0.2">
      <c r="A1637">
        <v>1636</v>
      </c>
      <c r="B1637">
        <v>23</v>
      </c>
      <c r="C1637">
        <v>30.511926605504499</v>
      </c>
      <c r="D1637">
        <v>86</v>
      </c>
    </row>
    <row r="1638" spans="1:4" x14ac:dyDescent="0.2">
      <c r="A1638">
        <v>1637</v>
      </c>
      <c r="B1638">
        <v>50</v>
      </c>
      <c r="C1638">
        <v>30.5073349633251</v>
      </c>
      <c r="D1638">
        <v>86</v>
      </c>
    </row>
    <row r="1639" spans="1:4" x14ac:dyDescent="0.2">
      <c r="A1639">
        <v>1638</v>
      </c>
      <c r="B1639">
        <v>46</v>
      </c>
      <c r="C1639">
        <v>30.519242516799</v>
      </c>
      <c r="D1639">
        <v>86</v>
      </c>
    </row>
    <row r="1640" spans="1:4" x14ac:dyDescent="0.2">
      <c r="A1640">
        <v>1639</v>
      </c>
      <c r="B1640">
        <v>20</v>
      </c>
      <c r="C1640">
        <v>30.528693528693498</v>
      </c>
      <c r="D1640">
        <v>86</v>
      </c>
    </row>
    <row r="1641" spans="1:4" x14ac:dyDescent="0.2">
      <c r="A1641">
        <v>1640</v>
      </c>
      <c r="B1641">
        <v>59</v>
      </c>
      <c r="C1641">
        <v>30.522269676632</v>
      </c>
      <c r="D1641">
        <v>86</v>
      </c>
    </row>
    <row r="1642" spans="1:4" x14ac:dyDescent="0.2">
      <c r="A1642">
        <v>1641</v>
      </c>
      <c r="B1642">
        <v>40</v>
      </c>
      <c r="C1642">
        <v>30.539634146341399</v>
      </c>
      <c r="D1642">
        <v>86</v>
      </c>
    </row>
    <row r="1643" spans="1:4" x14ac:dyDescent="0.2">
      <c r="A1643">
        <v>1642</v>
      </c>
      <c r="B1643">
        <v>53</v>
      </c>
      <c r="C1643">
        <v>30.545399146861602</v>
      </c>
      <c r="D1643">
        <v>86</v>
      </c>
    </row>
    <row r="1644" spans="1:4" x14ac:dyDescent="0.2">
      <c r="A1644">
        <v>1643</v>
      </c>
      <c r="B1644">
        <v>23</v>
      </c>
      <c r="C1644">
        <v>30.559074299634499</v>
      </c>
      <c r="D1644">
        <v>86</v>
      </c>
    </row>
    <row r="1645" spans="1:4" x14ac:dyDescent="0.2">
      <c r="A1645">
        <v>1644</v>
      </c>
      <c r="B1645">
        <v>18</v>
      </c>
      <c r="C1645">
        <v>30.554473524041299</v>
      </c>
      <c r="D1645">
        <v>86</v>
      </c>
    </row>
    <row r="1646" spans="1:4" x14ac:dyDescent="0.2">
      <c r="A1646">
        <v>1645</v>
      </c>
      <c r="B1646">
        <v>47</v>
      </c>
      <c r="C1646">
        <v>30.546836982968301</v>
      </c>
      <c r="D1646">
        <v>86</v>
      </c>
    </row>
    <row r="1647" spans="1:4" x14ac:dyDescent="0.2">
      <c r="A1647">
        <v>1646</v>
      </c>
      <c r="B1647">
        <v>41</v>
      </c>
      <c r="C1647">
        <v>30.556838905774999</v>
      </c>
      <c r="D1647">
        <v>86</v>
      </c>
    </row>
    <row r="1648" spans="1:4" x14ac:dyDescent="0.2">
      <c r="A1648">
        <v>1647</v>
      </c>
      <c r="B1648">
        <v>55</v>
      </c>
      <c r="C1648">
        <v>30.563183475091101</v>
      </c>
      <c r="D1648">
        <v>86</v>
      </c>
    </row>
    <row r="1649" spans="1:4" x14ac:dyDescent="0.2">
      <c r="A1649">
        <v>1648</v>
      </c>
      <c r="B1649">
        <v>43</v>
      </c>
      <c r="C1649">
        <v>30.5780206435944</v>
      </c>
      <c r="D1649">
        <v>86</v>
      </c>
    </row>
    <row r="1650" spans="1:4" x14ac:dyDescent="0.2">
      <c r="A1650">
        <v>1649</v>
      </c>
      <c r="B1650">
        <v>32</v>
      </c>
      <c r="C1650">
        <v>30.585558252427099</v>
      </c>
      <c r="D1650">
        <v>86</v>
      </c>
    </row>
    <row r="1651" spans="1:4" x14ac:dyDescent="0.2">
      <c r="A1651">
        <v>1650</v>
      </c>
      <c r="B1651">
        <v>19</v>
      </c>
      <c r="C1651">
        <v>30.586416009702798</v>
      </c>
      <c r="D1651">
        <v>86</v>
      </c>
    </row>
    <row r="1652" spans="1:4" x14ac:dyDescent="0.2">
      <c r="A1652">
        <v>1651</v>
      </c>
      <c r="B1652">
        <v>41</v>
      </c>
      <c r="C1652">
        <v>30.579393939393899</v>
      </c>
      <c r="D1652">
        <v>86</v>
      </c>
    </row>
    <row r="1653" spans="1:4" x14ac:dyDescent="0.2">
      <c r="A1653">
        <v>1652</v>
      </c>
      <c r="B1653">
        <v>53</v>
      </c>
      <c r="C1653">
        <v>30.585705632949701</v>
      </c>
      <c r="D1653">
        <v>86</v>
      </c>
    </row>
    <row r="1654" spans="1:4" x14ac:dyDescent="0.2">
      <c r="A1654">
        <v>1653</v>
      </c>
      <c r="B1654">
        <v>41</v>
      </c>
      <c r="C1654">
        <v>30.599273607748099</v>
      </c>
      <c r="D1654">
        <v>86</v>
      </c>
    </row>
    <row r="1655" spans="1:4" x14ac:dyDescent="0.2">
      <c r="A1655">
        <v>1654</v>
      </c>
      <c r="B1655">
        <v>27</v>
      </c>
      <c r="C1655">
        <v>30.6055656382335</v>
      </c>
      <c r="D1655">
        <v>86</v>
      </c>
    </row>
    <row r="1656" spans="1:4" x14ac:dyDescent="0.2">
      <c r="A1656">
        <v>1655</v>
      </c>
      <c r="B1656">
        <v>31</v>
      </c>
      <c r="C1656">
        <v>30.603385731559801</v>
      </c>
      <c r="D1656">
        <v>86</v>
      </c>
    </row>
    <row r="1657" spans="1:4" x14ac:dyDescent="0.2">
      <c r="A1657">
        <v>1656</v>
      </c>
      <c r="B1657">
        <v>23</v>
      </c>
      <c r="C1657">
        <v>30.6036253776435</v>
      </c>
      <c r="D1657">
        <v>86</v>
      </c>
    </row>
    <row r="1658" spans="1:4" x14ac:dyDescent="0.2">
      <c r="A1658">
        <v>1657</v>
      </c>
      <c r="B1658">
        <v>41</v>
      </c>
      <c r="C1658">
        <v>30.599033816425099</v>
      </c>
      <c r="D1658">
        <v>86</v>
      </c>
    </row>
    <row r="1659" spans="1:4" x14ac:dyDescent="0.2">
      <c r="A1659">
        <v>1658</v>
      </c>
      <c r="B1659">
        <v>33</v>
      </c>
      <c r="C1659">
        <v>30.605310802655399</v>
      </c>
      <c r="D1659">
        <v>86</v>
      </c>
    </row>
    <row r="1660" spans="1:4" x14ac:dyDescent="0.2">
      <c r="A1660">
        <v>1659</v>
      </c>
      <c r="B1660">
        <v>19</v>
      </c>
      <c r="C1660">
        <v>30.606755126658602</v>
      </c>
      <c r="D1660">
        <v>86</v>
      </c>
    </row>
    <row r="1661" spans="1:4" x14ac:dyDescent="0.2">
      <c r="A1661">
        <v>1660</v>
      </c>
      <c r="B1661">
        <v>15</v>
      </c>
      <c r="C1661">
        <v>30.599758890898102</v>
      </c>
      <c r="D1661">
        <v>86</v>
      </c>
    </row>
    <row r="1662" spans="1:4" x14ac:dyDescent="0.2">
      <c r="A1662">
        <v>1661</v>
      </c>
      <c r="B1662">
        <v>47</v>
      </c>
      <c r="C1662">
        <v>30.590361445783099</v>
      </c>
      <c r="D1662">
        <v>86</v>
      </c>
    </row>
    <row r="1663" spans="1:4" x14ac:dyDescent="0.2">
      <c r="A1663">
        <v>1662</v>
      </c>
      <c r="B1663">
        <v>52</v>
      </c>
      <c r="C1663">
        <v>30.600240818783799</v>
      </c>
      <c r="D1663">
        <v>86</v>
      </c>
    </row>
    <row r="1664" spans="1:4" x14ac:dyDescent="0.2">
      <c r="A1664">
        <v>1663</v>
      </c>
      <c r="B1664">
        <v>46</v>
      </c>
      <c r="C1664">
        <v>30.613116726835099</v>
      </c>
      <c r="D1664">
        <v>86</v>
      </c>
    </row>
    <row r="1665" spans="1:4" x14ac:dyDescent="0.2">
      <c r="A1665">
        <v>1664</v>
      </c>
      <c r="B1665">
        <v>32</v>
      </c>
      <c r="C1665">
        <v>30.6223692122669</v>
      </c>
      <c r="D1665">
        <v>86</v>
      </c>
    </row>
    <row r="1666" spans="1:4" x14ac:dyDescent="0.2">
      <c r="A1666">
        <v>1665</v>
      </c>
      <c r="B1666">
        <v>49</v>
      </c>
      <c r="C1666">
        <v>30.623197115384599</v>
      </c>
      <c r="D1666">
        <v>86</v>
      </c>
    </row>
    <row r="1667" spans="1:4" x14ac:dyDescent="0.2">
      <c r="A1667">
        <v>1666</v>
      </c>
      <c r="B1667">
        <v>14</v>
      </c>
      <c r="C1667">
        <v>30.634234234234199</v>
      </c>
      <c r="D1667">
        <v>86</v>
      </c>
    </row>
    <row r="1668" spans="1:4" x14ac:dyDescent="0.2">
      <c r="A1668">
        <v>1667</v>
      </c>
      <c r="B1668">
        <v>5</v>
      </c>
      <c r="C1668">
        <v>30.624249699879901</v>
      </c>
      <c r="D1668">
        <v>86</v>
      </c>
    </row>
    <row r="1669" spans="1:4" x14ac:dyDescent="0.2">
      <c r="A1669">
        <v>1668</v>
      </c>
      <c r="B1669">
        <v>20</v>
      </c>
      <c r="C1669">
        <v>30.608878224355099</v>
      </c>
      <c r="D1669">
        <v>86</v>
      </c>
    </row>
    <row r="1670" spans="1:4" x14ac:dyDescent="0.2">
      <c r="A1670">
        <v>1669</v>
      </c>
      <c r="B1670">
        <v>64</v>
      </c>
      <c r="C1670">
        <v>30.602517985611499</v>
      </c>
      <c r="D1670">
        <v>86</v>
      </c>
    </row>
    <row r="1671" spans="1:4" x14ac:dyDescent="0.2">
      <c r="A1671">
        <v>1670</v>
      </c>
      <c r="B1671">
        <v>33</v>
      </c>
      <c r="C1671">
        <v>30.622528460155699</v>
      </c>
      <c r="D1671">
        <v>86</v>
      </c>
    </row>
    <row r="1672" spans="1:4" x14ac:dyDescent="0.2">
      <c r="A1672">
        <v>1671</v>
      </c>
      <c r="B1672">
        <v>31</v>
      </c>
      <c r="C1672">
        <v>30.623952095808299</v>
      </c>
      <c r="D1672">
        <v>86</v>
      </c>
    </row>
    <row r="1673" spans="1:4" x14ac:dyDescent="0.2">
      <c r="A1673">
        <v>1672</v>
      </c>
      <c r="B1673">
        <v>49</v>
      </c>
      <c r="C1673">
        <v>30.6241771394374</v>
      </c>
      <c r="D1673">
        <v>86</v>
      </c>
    </row>
    <row r="1674" spans="1:4" x14ac:dyDescent="0.2">
      <c r="A1674">
        <v>1673</v>
      </c>
      <c r="B1674">
        <v>51</v>
      </c>
      <c r="C1674">
        <v>30.635167464114801</v>
      </c>
      <c r="D1674">
        <v>86</v>
      </c>
    </row>
    <row r="1675" spans="1:4" x14ac:dyDescent="0.2">
      <c r="A1675">
        <v>1674</v>
      </c>
      <c r="B1675">
        <v>29</v>
      </c>
      <c r="C1675">
        <v>30.647340107591099</v>
      </c>
      <c r="D1675">
        <v>86</v>
      </c>
    </row>
    <row r="1676" spans="1:4" x14ac:dyDescent="0.2">
      <c r="A1676">
        <v>1675</v>
      </c>
      <c r="B1676">
        <v>17</v>
      </c>
      <c r="C1676">
        <v>30.6463560334528</v>
      </c>
      <c r="D1676">
        <v>86</v>
      </c>
    </row>
    <row r="1677" spans="1:4" x14ac:dyDescent="0.2">
      <c r="A1677">
        <v>1676</v>
      </c>
      <c r="B1677">
        <v>34</v>
      </c>
      <c r="C1677">
        <v>30.638208955223799</v>
      </c>
      <c r="D1677">
        <v>86</v>
      </c>
    </row>
    <row r="1678" spans="1:4" x14ac:dyDescent="0.2">
      <c r="A1678">
        <v>1677</v>
      </c>
      <c r="B1678">
        <v>53</v>
      </c>
      <c r="C1678">
        <v>30.640214797136</v>
      </c>
      <c r="D1678">
        <v>86</v>
      </c>
    </row>
    <row r="1679" spans="1:4" x14ac:dyDescent="0.2">
      <c r="A1679">
        <v>1678</v>
      </c>
      <c r="B1679">
        <v>8</v>
      </c>
      <c r="C1679">
        <v>30.6535480023852</v>
      </c>
      <c r="D1679">
        <v>86</v>
      </c>
    </row>
    <row r="1680" spans="1:4" x14ac:dyDescent="0.2">
      <c r="A1680">
        <v>1679</v>
      </c>
      <c r="B1680">
        <v>11</v>
      </c>
      <c r="C1680">
        <v>30.6400476758045</v>
      </c>
      <c r="D1680">
        <v>86</v>
      </c>
    </row>
    <row r="1681" spans="1:4" x14ac:dyDescent="0.2">
      <c r="A1681">
        <v>1680</v>
      </c>
      <c r="B1681">
        <v>50</v>
      </c>
      <c r="C1681">
        <v>30.628350208457402</v>
      </c>
      <c r="D1681">
        <v>86</v>
      </c>
    </row>
    <row r="1682" spans="1:4" x14ac:dyDescent="0.2">
      <c r="A1682">
        <v>1681</v>
      </c>
      <c r="B1682">
        <v>29</v>
      </c>
      <c r="C1682">
        <v>30.639880952380899</v>
      </c>
      <c r="D1682">
        <v>86</v>
      </c>
    </row>
    <row r="1683" spans="1:4" x14ac:dyDescent="0.2">
      <c r="A1683">
        <v>1682</v>
      </c>
      <c r="B1683">
        <v>22</v>
      </c>
      <c r="C1683">
        <v>30.638905413444299</v>
      </c>
      <c r="D1683">
        <v>86</v>
      </c>
    </row>
    <row r="1684" spans="1:4" x14ac:dyDescent="0.2">
      <c r="A1684">
        <v>1683</v>
      </c>
      <c r="B1684">
        <v>45</v>
      </c>
      <c r="C1684">
        <v>30.633769322235398</v>
      </c>
      <c r="D1684">
        <v>86</v>
      </c>
    </row>
    <row r="1685" spans="1:4" x14ac:dyDescent="0.2">
      <c r="A1685">
        <v>1684</v>
      </c>
      <c r="B1685">
        <v>38</v>
      </c>
      <c r="C1685">
        <v>30.6423054070112</v>
      </c>
      <c r="D1685">
        <v>86</v>
      </c>
    </row>
    <row r="1686" spans="1:4" x14ac:dyDescent="0.2">
      <c r="A1686">
        <v>1685</v>
      </c>
      <c r="B1686">
        <v>18</v>
      </c>
      <c r="C1686">
        <v>30.646674584323002</v>
      </c>
      <c r="D1686">
        <v>86</v>
      </c>
    </row>
    <row r="1687" spans="1:4" x14ac:dyDescent="0.2">
      <c r="A1687">
        <v>1686</v>
      </c>
      <c r="B1687">
        <v>29</v>
      </c>
      <c r="C1687">
        <v>30.6391691394658</v>
      </c>
      <c r="D1687">
        <v>86</v>
      </c>
    </row>
    <row r="1688" spans="1:4" x14ac:dyDescent="0.2">
      <c r="A1688">
        <v>1687</v>
      </c>
      <c r="B1688">
        <v>22</v>
      </c>
      <c r="C1688">
        <v>30.638196915776899</v>
      </c>
      <c r="D1688">
        <v>86</v>
      </c>
    </row>
    <row r="1689" spans="1:4" x14ac:dyDescent="0.2">
      <c r="A1689">
        <v>1688</v>
      </c>
      <c r="B1689">
        <v>22</v>
      </c>
      <c r="C1689">
        <v>30.633076467101301</v>
      </c>
      <c r="D1689">
        <v>86</v>
      </c>
    </row>
    <row r="1690" spans="1:4" x14ac:dyDescent="0.2">
      <c r="A1690">
        <v>1689</v>
      </c>
      <c r="B1690">
        <v>26</v>
      </c>
      <c r="C1690">
        <v>30.627962085307999</v>
      </c>
      <c r="D1690">
        <v>86</v>
      </c>
    </row>
    <row r="1691" spans="1:4" x14ac:dyDescent="0.2">
      <c r="A1691">
        <v>1690</v>
      </c>
      <c r="B1691">
        <v>48</v>
      </c>
      <c r="C1691">
        <v>30.625222024866702</v>
      </c>
      <c r="D1691">
        <v>86</v>
      </c>
    </row>
    <row r="1692" spans="1:4" x14ac:dyDescent="0.2">
      <c r="A1692">
        <v>1691</v>
      </c>
      <c r="B1692">
        <v>20</v>
      </c>
      <c r="C1692">
        <v>30.635502958579799</v>
      </c>
      <c r="D1692">
        <v>86</v>
      </c>
    </row>
    <row r="1693" spans="1:4" x14ac:dyDescent="0.2">
      <c r="A1693">
        <v>1692</v>
      </c>
      <c r="B1693">
        <v>24</v>
      </c>
      <c r="C1693">
        <v>30.629213483146</v>
      </c>
      <c r="D1693">
        <v>86</v>
      </c>
    </row>
    <row r="1694" spans="1:4" x14ac:dyDescent="0.2">
      <c r="A1694">
        <v>1693</v>
      </c>
      <c r="B1694">
        <v>42</v>
      </c>
      <c r="C1694">
        <v>30.625295508274199</v>
      </c>
      <c r="D1694">
        <v>86</v>
      </c>
    </row>
    <row r="1695" spans="1:4" x14ac:dyDescent="0.2">
      <c r="A1695">
        <v>1694</v>
      </c>
      <c r="B1695">
        <v>27</v>
      </c>
      <c r="C1695">
        <v>30.632014176018899</v>
      </c>
      <c r="D1695">
        <v>86</v>
      </c>
    </row>
    <row r="1696" spans="1:4" x14ac:dyDescent="0.2">
      <c r="A1696">
        <v>1695</v>
      </c>
      <c r="B1696">
        <v>43</v>
      </c>
      <c r="C1696">
        <v>30.629870129870099</v>
      </c>
      <c r="D1696">
        <v>86</v>
      </c>
    </row>
    <row r="1697" spans="1:4" x14ac:dyDescent="0.2">
      <c r="A1697">
        <v>1696</v>
      </c>
      <c r="B1697">
        <v>33</v>
      </c>
      <c r="C1697">
        <v>30.637168141592898</v>
      </c>
      <c r="D1697">
        <v>86</v>
      </c>
    </row>
    <row r="1698" spans="1:4" x14ac:dyDescent="0.2">
      <c r="A1698">
        <v>1697</v>
      </c>
      <c r="B1698">
        <v>22</v>
      </c>
      <c r="C1698">
        <v>30.6385613207547</v>
      </c>
      <c r="D1698">
        <v>86</v>
      </c>
    </row>
    <row r="1699" spans="1:4" x14ac:dyDescent="0.2">
      <c r="A1699">
        <v>1698</v>
      </c>
      <c r="B1699">
        <v>43</v>
      </c>
      <c r="C1699">
        <v>30.633470830878</v>
      </c>
      <c r="D1699">
        <v>86</v>
      </c>
    </row>
    <row r="1700" spans="1:4" x14ac:dyDescent="0.2">
      <c r="A1700">
        <v>1699</v>
      </c>
      <c r="B1700">
        <v>28</v>
      </c>
      <c r="C1700">
        <v>30.640753828032899</v>
      </c>
      <c r="D1700">
        <v>86</v>
      </c>
    </row>
    <row r="1701" spans="1:4" x14ac:dyDescent="0.2">
      <c r="A1701">
        <v>1700</v>
      </c>
      <c r="B1701">
        <v>45</v>
      </c>
      <c r="C1701">
        <v>30.6391995291347</v>
      </c>
      <c r="D1701">
        <v>86</v>
      </c>
    </row>
    <row r="1702" spans="1:4" x14ac:dyDescent="0.2">
      <c r="A1702">
        <v>1701</v>
      </c>
      <c r="B1702">
        <v>30</v>
      </c>
      <c r="C1702">
        <v>30.647647058823502</v>
      </c>
      <c r="D1702">
        <v>86</v>
      </c>
    </row>
    <row r="1703" spans="1:4" x14ac:dyDescent="0.2">
      <c r="A1703">
        <v>1702</v>
      </c>
      <c r="B1703">
        <v>47</v>
      </c>
      <c r="C1703">
        <v>30.647266313932899</v>
      </c>
      <c r="D1703">
        <v>86</v>
      </c>
    </row>
    <row r="1704" spans="1:4" x14ac:dyDescent="0.2">
      <c r="A1704">
        <v>1703</v>
      </c>
      <c r="B1704">
        <v>54</v>
      </c>
      <c r="C1704">
        <v>30.6568742655699</v>
      </c>
      <c r="D1704">
        <v>86</v>
      </c>
    </row>
    <row r="1705" spans="1:4" x14ac:dyDescent="0.2">
      <c r="A1705">
        <v>1704</v>
      </c>
      <c r="B1705">
        <v>18</v>
      </c>
      <c r="C1705">
        <v>30.670581327069801</v>
      </c>
      <c r="D1705">
        <v>86</v>
      </c>
    </row>
    <row r="1706" spans="1:4" x14ac:dyDescent="0.2">
      <c r="A1706">
        <v>1705</v>
      </c>
      <c r="B1706">
        <v>24</v>
      </c>
      <c r="C1706">
        <v>30.6631455399061</v>
      </c>
      <c r="D1706">
        <v>86</v>
      </c>
    </row>
    <row r="1707" spans="1:4" x14ac:dyDescent="0.2">
      <c r="A1707">
        <v>1706</v>
      </c>
      <c r="B1707">
        <v>53</v>
      </c>
      <c r="C1707">
        <v>30.6592375366568</v>
      </c>
      <c r="D1707">
        <v>86</v>
      </c>
    </row>
    <row r="1708" spans="1:4" x14ac:dyDescent="0.2">
      <c r="A1708">
        <v>1707</v>
      </c>
      <c r="B1708">
        <v>37</v>
      </c>
      <c r="C1708">
        <v>30.672332942555599</v>
      </c>
      <c r="D1708">
        <v>86</v>
      </c>
    </row>
    <row r="1709" spans="1:4" x14ac:dyDescent="0.2">
      <c r="A1709">
        <v>1708</v>
      </c>
      <c r="B1709">
        <v>37</v>
      </c>
      <c r="C1709">
        <v>30.676039835969501</v>
      </c>
      <c r="D1709">
        <v>86</v>
      </c>
    </row>
    <row r="1710" spans="1:4" x14ac:dyDescent="0.2">
      <c r="A1710">
        <v>1709</v>
      </c>
      <c r="B1710">
        <v>21</v>
      </c>
      <c r="C1710">
        <v>30.679742388758701</v>
      </c>
      <c r="D1710">
        <v>86</v>
      </c>
    </row>
    <row r="1711" spans="1:4" x14ac:dyDescent="0.2">
      <c r="A1711">
        <v>1710</v>
      </c>
      <c r="B1711">
        <v>35</v>
      </c>
      <c r="C1711">
        <v>30.674078408425899</v>
      </c>
      <c r="D1711">
        <v>86</v>
      </c>
    </row>
    <row r="1712" spans="1:4" x14ac:dyDescent="0.2">
      <c r="A1712">
        <v>1711</v>
      </c>
      <c r="B1712">
        <v>35</v>
      </c>
      <c r="C1712">
        <v>30.676608187134502</v>
      </c>
      <c r="D1712">
        <v>86</v>
      </c>
    </row>
    <row r="1713" spans="1:4" x14ac:dyDescent="0.2">
      <c r="A1713">
        <v>1712</v>
      </c>
      <c r="B1713">
        <v>21</v>
      </c>
      <c r="C1713">
        <v>30.679135008766799</v>
      </c>
      <c r="D1713">
        <v>86</v>
      </c>
    </row>
    <row r="1714" spans="1:4" x14ac:dyDescent="0.2">
      <c r="A1714">
        <v>1713</v>
      </c>
      <c r="B1714">
        <v>37</v>
      </c>
      <c r="C1714">
        <v>30.673481308411201</v>
      </c>
      <c r="D1714">
        <v>86</v>
      </c>
    </row>
    <row r="1715" spans="1:4" x14ac:dyDescent="0.2">
      <c r="A1715">
        <v>1714</v>
      </c>
      <c r="B1715">
        <v>37</v>
      </c>
      <c r="C1715">
        <v>30.677174547577302</v>
      </c>
      <c r="D1715">
        <v>86</v>
      </c>
    </row>
    <row r="1716" spans="1:4" x14ac:dyDescent="0.2">
      <c r="A1716">
        <v>1715</v>
      </c>
      <c r="B1716">
        <v>30</v>
      </c>
      <c r="C1716">
        <v>30.680863477246199</v>
      </c>
      <c r="D1716">
        <v>86</v>
      </c>
    </row>
    <row r="1717" spans="1:4" x14ac:dyDescent="0.2">
      <c r="A1717">
        <v>1716</v>
      </c>
      <c r="B1717">
        <v>46</v>
      </c>
      <c r="C1717">
        <v>30.680466472303198</v>
      </c>
      <c r="D1717">
        <v>86</v>
      </c>
    </row>
    <row r="1718" spans="1:4" x14ac:dyDescent="0.2">
      <c r="A1718">
        <v>1717</v>
      </c>
      <c r="B1718">
        <v>55</v>
      </c>
      <c r="C1718">
        <v>30.689393939393899</v>
      </c>
      <c r="D1718">
        <v>86</v>
      </c>
    </row>
    <row r="1719" spans="1:4" x14ac:dyDescent="0.2">
      <c r="A1719">
        <v>1718</v>
      </c>
      <c r="B1719">
        <v>48</v>
      </c>
      <c r="C1719">
        <v>30.703552708211902</v>
      </c>
      <c r="D1719">
        <v>86</v>
      </c>
    </row>
    <row r="1720" spans="1:4" x14ac:dyDescent="0.2">
      <c r="A1720">
        <v>1719</v>
      </c>
      <c r="B1720">
        <v>34</v>
      </c>
      <c r="C1720">
        <v>30.713620488940599</v>
      </c>
      <c r="D1720">
        <v>86</v>
      </c>
    </row>
    <row r="1721" spans="1:4" x14ac:dyDescent="0.2">
      <c r="A1721">
        <v>1720</v>
      </c>
      <c r="B1721">
        <v>67</v>
      </c>
      <c r="C1721">
        <v>30.715532286212898</v>
      </c>
      <c r="D1721">
        <v>86</v>
      </c>
    </row>
    <row r="1722" spans="1:4" x14ac:dyDescent="0.2">
      <c r="A1722">
        <v>1721</v>
      </c>
      <c r="B1722">
        <v>32</v>
      </c>
      <c r="C1722">
        <v>30.7366279069767</v>
      </c>
      <c r="D1722">
        <v>86</v>
      </c>
    </row>
    <row r="1723" spans="1:4" x14ac:dyDescent="0.2">
      <c r="A1723">
        <v>1722</v>
      </c>
      <c r="B1723">
        <v>27</v>
      </c>
      <c r="C1723">
        <v>30.737361998837802</v>
      </c>
      <c r="D1723">
        <v>86</v>
      </c>
    </row>
    <row r="1724" spans="1:4" x14ac:dyDescent="0.2">
      <c r="A1724">
        <v>1723</v>
      </c>
      <c r="B1724">
        <v>21</v>
      </c>
      <c r="C1724">
        <v>30.735191637630599</v>
      </c>
      <c r="D1724">
        <v>86</v>
      </c>
    </row>
    <row r="1725" spans="1:4" x14ac:dyDescent="0.2">
      <c r="A1725">
        <v>1724</v>
      </c>
      <c r="B1725">
        <v>49</v>
      </c>
      <c r="C1725">
        <v>30.729541497388201</v>
      </c>
      <c r="D1725">
        <v>86</v>
      </c>
    </row>
    <row r="1726" spans="1:4" x14ac:dyDescent="0.2">
      <c r="A1726">
        <v>1725</v>
      </c>
      <c r="B1726">
        <v>25</v>
      </c>
      <c r="C1726">
        <v>30.7401392111368</v>
      </c>
      <c r="D1726">
        <v>86</v>
      </c>
    </row>
    <row r="1727" spans="1:4" x14ac:dyDescent="0.2">
      <c r="A1727">
        <v>1726</v>
      </c>
      <c r="B1727">
        <v>7</v>
      </c>
      <c r="C1727">
        <v>30.736811594202798</v>
      </c>
      <c r="D1727">
        <v>86</v>
      </c>
    </row>
    <row r="1728" spans="1:4" x14ac:dyDescent="0.2">
      <c r="A1728">
        <v>1727</v>
      </c>
      <c r="B1728">
        <v>29</v>
      </c>
      <c r="C1728">
        <v>30.723059096176101</v>
      </c>
      <c r="D1728">
        <v>86</v>
      </c>
    </row>
    <row r="1729" spans="1:4" x14ac:dyDescent="0.2">
      <c r="A1729">
        <v>1728</v>
      </c>
      <c r="B1729">
        <v>18</v>
      </c>
      <c r="C1729">
        <v>30.722061378112301</v>
      </c>
      <c r="D1729">
        <v>86</v>
      </c>
    </row>
    <row r="1730" spans="1:4" x14ac:dyDescent="0.2">
      <c r="A1730">
        <v>1729</v>
      </c>
      <c r="B1730">
        <v>43</v>
      </c>
      <c r="C1730">
        <v>30.714699074074002</v>
      </c>
      <c r="D1730">
        <v>86</v>
      </c>
    </row>
    <row r="1731" spans="1:4" x14ac:dyDescent="0.2">
      <c r="A1731">
        <v>1730</v>
      </c>
      <c r="B1731">
        <v>39</v>
      </c>
      <c r="C1731">
        <v>30.721804511278101</v>
      </c>
      <c r="D1731">
        <v>86</v>
      </c>
    </row>
    <row r="1732" spans="1:4" x14ac:dyDescent="0.2">
      <c r="A1732">
        <v>1731</v>
      </c>
      <c r="B1732">
        <v>50</v>
      </c>
      <c r="C1732">
        <v>30.7265895953757</v>
      </c>
      <c r="D1732">
        <v>86</v>
      </c>
    </row>
    <row r="1733" spans="1:4" x14ac:dyDescent="0.2">
      <c r="A1733">
        <v>1732</v>
      </c>
      <c r="B1733">
        <v>48</v>
      </c>
      <c r="C1733">
        <v>30.737723859041001</v>
      </c>
      <c r="D1733">
        <v>86</v>
      </c>
    </row>
    <row r="1734" spans="1:4" x14ac:dyDescent="0.2">
      <c r="A1734">
        <v>1733</v>
      </c>
      <c r="B1734">
        <v>39</v>
      </c>
      <c r="C1734">
        <v>30.747690531177799</v>
      </c>
      <c r="D1734">
        <v>86</v>
      </c>
    </row>
    <row r="1735" spans="1:4" x14ac:dyDescent="0.2">
      <c r="A1735">
        <v>1734</v>
      </c>
      <c r="B1735">
        <v>70</v>
      </c>
      <c r="C1735">
        <v>30.752452394691201</v>
      </c>
      <c r="D1735">
        <v>86</v>
      </c>
    </row>
    <row r="1736" spans="1:4" x14ac:dyDescent="0.2">
      <c r="A1736">
        <v>1735</v>
      </c>
      <c r="B1736">
        <v>20</v>
      </c>
      <c r="C1736">
        <v>30.775086505190298</v>
      </c>
      <c r="D1736">
        <v>86</v>
      </c>
    </row>
    <row r="1737" spans="1:4" x14ac:dyDescent="0.2">
      <c r="A1737">
        <v>1736</v>
      </c>
      <c r="B1737">
        <v>27</v>
      </c>
      <c r="C1737">
        <v>30.768876080691602</v>
      </c>
      <c r="D1737">
        <v>86</v>
      </c>
    </row>
    <row r="1738" spans="1:4" x14ac:dyDescent="0.2">
      <c r="A1738">
        <v>1737</v>
      </c>
      <c r="B1738">
        <v>49</v>
      </c>
      <c r="C1738">
        <v>30.766705069124399</v>
      </c>
      <c r="D1738">
        <v>86</v>
      </c>
    </row>
    <row r="1739" spans="1:4" x14ac:dyDescent="0.2">
      <c r="A1739">
        <v>1738</v>
      </c>
      <c r="B1739">
        <v>53</v>
      </c>
      <c r="C1739">
        <v>30.777202072538799</v>
      </c>
      <c r="D1739">
        <v>86</v>
      </c>
    </row>
    <row r="1740" spans="1:4" x14ac:dyDescent="0.2">
      <c r="A1740">
        <v>1739</v>
      </c>
      <c r="B1740">
        <v>39</v>
      </c>
      <c r="C1740">
        <v>30.789988492520099</v>
      </c>
      <c r="D1740">
        <v>86</v>
      </c>
    </row>
    <row r="1741" spans="1:4" x14ac:dyDescent="0.2">
      <c r="A1741">
        <v>1740</v>
      </c>
      <c r="B1741">
        <v>43</v>
      </c>
      <c r="C1741">
        <v>30.794709603220198</v>
      </c>
      <c r="D1741">
        <v>86</v>
      </c>
    </row>
    <row r="1742" spans="1:4" x14ac:dyDescent="0.2">
      <c r="A1742">
        <v>1741</v>
      </c>
      <c r="B1742">
        <v>56</v>
      </c>
      <c r="C1742">
        <v>30.801724137931</v>
      </c>
      <c r="D1742">
        <v>86</v>
      </c>
    </row>
    <row r="1743" spans="1:4" x14ac:dyDescent="0.2">
      <c r="A1743">
        <v>1742</v>
      </c>
      <c r="B1743">
        <v>8</v>
      </c>
      <c r="C1743">
        <v>30.816197587593301</v>
      </c>
      <c r="D1743">
        <v>86</v>
      </c>
    </row>
    <row r="1744" spans="1:4" x14ac:dyDescent="0.2">
      <c r="A1744">
        <v>1743</v>
      </c>
      <c r="B1744">
        <v>20</v>
      </c>
      <c r="C1744">
        <v>30.8030998851894</v>
      </c>
      <c r="D1744">
        <v>86</v>
      </c>
    </row>
    <row r="1745" spans="1:4" x14ac:dyDescent="0.2">
      <c r="A1745">
        <v>1744</v>
      </c>
      <c r="B1745">
        <v>30</v>
      </c>
      <c r="C1745">
        <v>30.796901893287401</v>
      </c>
      <c r="D1745">
        <v>86</v>
      </c>
    </row>
    <row r="1746" spans="1:4" x14ac:dyDescent="0.2">
      <c r="A1746">
        <v>1745</v>
      </c>
      <c r="B1746">
        <v>42</v>
      </c>
      <c r="C1746">
        <v>30.7964449541284</v>
      </c>
      <c r="D1746">
        <v>86</v>
      </c>
    </row>
    <row r="1747" spans="1:4" x14ac:dyDescent="0.2">
      <c r="A1747">
        <v>1746</v>
      </c>
      <c r="B1747">
        <v>36</v>
      </c>
      <c r="C1747">
        <v>30.802865329512802</v>
      </c>
      <c r="D1747">
        <v>86</v>
      </c>
    </row>
    <row r="1748" spans="1:4" x14ac:dyDescent="0.2">
      <c r="A1748">
        <v>1747</v>
      </c>
      <c r="B1748">
        <v>23</v>
      </c>
      <c r="C1748">
        <v>30.805841924398599</v>
      </c>
      <c r="D1748">
        <v>86</v>
      </c>
    </row>
    <row r="1749" spans="1:4" x14ac:dyDescent="0.2">
      <c r="A1749">
        <v>1748</v>
      </c>
      <c r="B1749">
        <v>42</v>
      </c>
      <c r="C1749">
        <v>30.801373783629</v>
      </c>
      <c r="D1749">
        <v>86</v>
      </c>
    </row>
    <row r="1750" spans="1:4" x14ac:dyDescent="0.2">
      <c r="A1750">
        <v>1749</v>
      </c>
      <c r="B1750">
        <v>28</v>
      </c>
      <c r="C1750">
        <v>30.807780320366099</v>
      </c>
      <c r="D1750">
        <v>86</v>
      </c>
    </row>
    <row r="1751" spans="1:4" x14ac:dyDescent="0.2">
      <c r="A1751">
        <v>1750</v>
      </c>
      <c r="B1751">
        <v>34</v>
      </c>
      <c r="C1751">
        <v>30.806174957118301</v>
      </c>
      <c r="D1751">
        <v>86</v>
      </c>
    </row>
    <row r="1752" spans="1:4" x14ac:dyDescent="0.2">
      <c r="A1752">
        <v>1751</v>
      </c>
      <c r="B1752">
        <v>30</v>
      </c>
      <c r="C1752">
        <v>30.808</v>
      </c>
      <c r="D1752">
        <v>86</v>
      </c>
    </row>
    <row r="1753" spans="1:4" x14ac:dyDescent="0.2">
      <c r="A1753">
        <v>1752</v>
      </c>
      <c r="B1753">
        <v>37</v>
      </c>
      <c r="C1753">
        <v>30.807538549400299</v>
      </c>
      <c r="D1753">
        <v>86</v>
      </c>
    </row>
    <row r="1754" spans="1:4" x14ac:dyDescent="0.2">
      <c r="A1754">
        <v>1753</v>
      </c>
      <c r="B1754">
        <v>34</v>
      </c>
      <c r="C1754">
        <v>30.811073059360702</v>
      </c>
      <c r="D1754">
        <v>86</v>
      </c>
    </row>
    <row r="1755" spans="1:4" x14ac:dyDescent="0.2">
      <c r="A1755">
        <v>1754</v>
      </c>
      <c r="B1755">
        <v>24</v>
      </c>
      <c r="C1755">
        <v>30.812892184826001</v>
      </c>
      <c r="D1755">
        <v>86</v>
      </c>
    </row>
    <row r="1756" spans="1:4" x14ac:dyDescent="0.2">
      <c r="A1756">
        <v>1755</v>
      </c>
      <c r="B1756">
        <v>28</v>
      </c>
      <c r="C1756">
        <v>30.809007981755901</v>
      </c>
      <c r="D1756">
        <v>86</v>
      </c>
    </row>
    <row r="1757" spans="1:4" x14ac:dyDescent="0.2">
      <c r="A1757">
        <v>1756</v>
      </c>
      <c r="B1757">
        <v>21</v>
      </c>
      <c r="C1757">
        <v>30.8074074074074</v>
      </c>
      <c r="D1757">
        <v>86</v>
      </c>
    </row>
    <row r="1758" spans="1:4" x14ac:dyDescent="0.2">
      <c r="A1758">
        <v>1757</v>
      </c>
      <c r="B1758">
        <v>42</v>
      </c>
      <c r="C1758">
        <v>30.8018223234624</v>
      </c>
      <c r="D1758">
        <v>86</v>
      </c>
    </row>
    <row r="1759" spans="1:4" x14ac:dyDescent="0.2">
      <c r="A1759">
        <v>1758</v>
      </c>
      <c r="B1759">
        <v>24</v>
      </c>
      <c r="C1759">
        <v>30.808195788275398</v>
      </c>
      <c r="D1759">
        <v>86</v>
      </c>
    </row>
    <row r="1760" spans="1:4" x14ac:dyDescent="0.2">
      <c r="A1760">
        <v>1759</v>
      </c>
      <c r="B1760">
        <v>29</v>
      </c>
      <c r="C1760">
        <v>30.804323094425399</v>
      </c>
      <c r="D1760">
        <v>86</v>
      </c>
    </row>
    <row r="1761" spans="1:4" x14ac:dyDescent="0.2">
      <c r="A1761">
        <v>1760</v>
      </c>
      <c r="B1761">
        <v>17</v>
      </c>
      <c r="C1761">
        <v>30.803297328027199</v>
      </c>
      <c r="D1761">
        <v>86</v>
      </c>
    </row>
    <row r="1762" spans="1:4" x14ac:dyDescent="0.2">
      <c r="A1762">
        <v>1761</v>
      </c>
      <c r="B1762">
        <v>36</v>
      </c>
      <c r="C1762">
        <v>30.795454545454501</v>
      </c>
      <c r="D1762">
        <v>86</v>
      </c>
    </row>
    <row r="1763" spans="1:4" x14ac:dyDescent="0.2">
      <c r="A1763">
        <v>1762</v>
      </c>
      <c r="B1763">
        <v>57</v>
      </c>
      <c r="C1763">
        <v>30.7984099943214</v>
      </c>
      <c r="D1763">
        <v>86</v>
      </c>
    </row>
    <row r="1764" spans="1:4" x14ac:dyDescent="0.2">
      <c r="A1764">
        <v>1763</v>
      </c>
      <c r="B1764">
        <v>53</v>
      </c>
      <c r="C1764">
        <v>30.813280363223601</v>
      </c>
      <c r="D1764">
        <v>86</v>
      </c>
    </row>
    <row r="1765" spans="1:4" x14ac:dyDescent="0.2">
      <c r="A1765">
        <v>1764</v>
      </c>
      <c r="B1765">
        <v>60</v>
      </c>
      <c r="C1765">
        <v>30.825865002836</v>
      </c>
      <c r="D1765">
        <v>86</v>
      </c>
    </row>
    <row r="1766" spans="1:4" x14ac:dyDescent="0.2">
      <c r="A1766">
        <v>1765</v>
      </c>
      <c r="B1766">
        <v>25</v>
      </c>
      <c r="C1766">
        <v>30.8424036281179</v>
      </c>
      <c r="D1766">
        <v>86</v>
      </c>
    </row>
    <row r="1767" spans="1:4" x14ac:dyDescent="0.2">
      <c r="A1767">
        <v>1766</v>
      </c>
      <c r="B1767">
        <v>61</v>
      </c>
      <c r="C1767">
        <v>30.839093484419202</v>
      </c>
      <c r="D1767">
        <v>86</v>
      </c>
    </row>
    <row r="1768" spans="1:4" x14ac:dyDescent="0.2">
      <c r="A1768">
        <v>1767</v>
      </c>
      <c r="B1768">
        <v>53</v>
      </c>
      <c r="C1768">
        <v>30.856172140430299</v>
      </c>
      <c r="D1768">
        <v>86</v>
      </c>
    </row>
    <row r="1769" spans="1:4" x14ac:dyDescent="0.2">
      <c r="A1769">
        <v>1768</v>
      </c>
      <c r="B1769">
        <v>23</v>
      </c>
      <c r="C1769">
        <v>30.8687040181097</v>
      </c>
      <c r="D1769">
        <v>86</v>
      </c>
    </row>
    <row r="1770" spans="1:4" x14ac:dyDescent="0.2">
      <c r="A1770">
        <v>1769</v>
      </c>
      <c r="B1770">
        <v>17</v>
      </c>
      <c r="C1770">
        <v>30.864253393665098</v>
      </c>
      <c r="D1770">
        <v>86</v>
      </c>
    </row>
    <row r="1771" spans="1:4" x14ac:dyDescent="0.2">
      <c r="A1771">
        <v>1770</v>
      </c>
      <c r="B1771">
        <v>27</v>
      </c>
      <c r="C1771">
        <v>30.8564160542679</v>
      </c>
      <c r="D1771">
        <v>86</v>
      </c>
    </row>
    <row r="1772" spans="1:4" x14ac:dyDescent="0.2">
      <c r="A1772">
        <v>1771</v>
      </c>
      <c r="B1772">
        <v>26</v>
      </c>
      <c r="C1772">
        <v>30.854237288135501</v>
      </c>
      <c r="D1772">
        <v>86</v>
      </c>
    </row>
    <row r="1773" spans="1:4" x14ac:dyDescent="0.2">
      <c r="A1773">
        <v>1772</v>
      </c>
      <c r="B1773">
        <v>20</v>
      </c>
      <c r="C1773">
        <v>30.8514963297572</v>
      </c>
      <c r="D1773">
        <v>86</v>
      </c>
    </row>
    <row r="1774" spans="1:4" x14ac:dyDescent="0.2">
      <c r="A1774">
        <v>1773</v>
      </c>
      <c r="B1774">
        <v>27</v>
      </c>
      <c r="C1774">
        <v>30.845372460496598</v>
      </c>
      <c r="D1774">
        <v>86</v>
      </c>
    </row>
    <row r="1775" spans="1:4" x14ac:dyDescent="0.2">
      <c r="A1775">
        <v>1774</v>
      </c>
      <c r="B1775">
        <v>22</v>
      </c>
      <c r="C1775">
        <v>30.843203609701</v>
      </c>
      <c r="D1775">
        <v>86</v>
      </c>
    </row>
    <row r="1776" spans="1:4" x14ac:dyDescent="0.2">
      <c r="A1776">
        <v>1775</v>
      </c>
      <c r="B1776">
        <v>43</v>
      </c>
      <c r="C1776">
        <v>30.8382187147688</v>
      </c>
      <c r="D1776">
        <v>86</v>
      </c>
    </row>
    <row r="1777" spans="1:4" x14ac:dyDescent="0.2">
      <c r="A1777">
        <v>1776</v>
      </c>
      <c r="B1777">
        <v>34</v>
      </c>
      <c r="C1777">
        <v>30.845070422535201</v>
      </c>
      <c r="D1777">
        <v>86</v>
      </c>
    </row>
    <row r="1778" spans="1:4" x14ac:dyDescent="0.2">
      <c r="A1778">
        <v>1777</v>
      </c>
      <c r="B1778">
        <v>16</v>
      </c>
      <c r="C1778">
        <v>30.846846846846798</v>
      </c>
      <c r="D1778">
        <v>86</v>
      </c>
    </row>
    <row r="1779" spans="1:4" x14ac:dyDescent="0.2">
      <c r="A1779">
        <v>1778</v>
      </c>
      <c r="B1779">
        <v>12</v>
      </c>
      <c r="C1779">
        <v>30.838491840180001</v>
      </c>
      <c r="D1779">
        <v>86</v>
      </c>
    </row>
    <row r="1780" spans="1:4" x14ac:dyDescent="0.2">
      <c r="A1780">
        <v>1779</v>
      </c>
      <c r="B1780">
        <v>41</v>
      </c>
      <c r="C1780">
        <v>30.827896512935801</v>
      </c>
      <c r="D1780">
        <v>86</v>
      </c>
    </row>
    <row r="1781" spans="1:4" x14ac:dyDescent="0.2">
      <c r="A1781">
        <v>1780</v>
      </c>
      <c r="B1781">
        <v>56</v>
      </c>
      <c r="C1781">
        <v>30.833614390106799</v>
      </c>
      <c r="D1781">
        <v>86</v>
      </c>
    </row>
    <row r="1782" spans="1:4" x14ac:dyDescent="0.2">
      <c r="A1782">
        <v>1781</v>
      </c>
      <c r="B1782">
        <v>44</v>
      </c>
      <c r="C1782">
        <v>30.847752808988702</v>
      </c>
      <c r="D1782">
        <v>86</v>
      </c>
    </row>
    <row r="1783" spans="1:4" x14ac:dyDescent="0.2">
      <c r="A1783">
        <v>1782</v>
      </c>
      <c r="B1783">
        <v>26</v>
      </c>
      <c r="C1783">
        <v>30.8551375631667</v>
      </c>
      <c r="D1783">
        <v>86</v>
      </c>
    </row>
    <row r="1784" spans="1:4" x14ac:dyDescent="0.2">
      <c r="A1784">
        <v>1783</v>
      </c>
      <c r="B1784">
        <v>29</v>
      </c>
      <c r="C1784">
        <v>30.852413019079599</v>
      </c>
      <c r="D1784">
        <v>86</v>
      </c>
    </row>
    <row r="1785" spans="1:4" x14ac:dyDescent="0.2">
      <c r="A1785">
        <v>1784</v>
      </c>
      <c r="B1785">
        <v>48</v>
      </c>
      <c r="C1785">
        <v>30.851374088614602</v>
      </c>
      <c r="D1785">
        <v>86</v>
      </c>
    </row>
    <row r="1786" spans="1:4" x14ac:dyDescent="0.2">
      <c r="A1786">
        <v>1785</v>
      </c>
      <c r="B1786">
        <v>39</v>
      </c>
      <c r="C1786">
        <v>30.860986547085201</v>
      </c>
      <c r="D1786">
        <v>86</v>
      </c>
    </row>
    <row r="1787" spans="1:4" x14ac:dyDescent="0.2">
      <c r="A1787">
        <v>1786</v>
      </c>
      <c r="B1787">
        <v>37</v>
      </c>
      <c r="C1787">
        <v>30.8655462184873</v>
      </c>
      <c r="D1787">
        <v>86</v>
      </c>
    </row>
    <row r="1788" spans="1:4" x14ac:dyDescent="0.2">
      <c r="A1788">
        <v>1787</v>
      </c>
      <c r="B1788">
        <v>48</v>
      </c>
      <c r="C1788">
        <v>30.8689809630459</v>
      </c>
      <c r="D1788">
        <v>86</v>
      </c>
    </row>
    <row r="1789" spans="1:4" x14ac:dyDescent="0.2">
      <c r="A1789">
        <v>1788</v>
      </c>
      <c r="B1789">
        <v>55</v>
      </c>
      <c r="C1789">
        <v>30.878567431449301</v>
      </c>
      <c r="D1789">
        <v>86</v>
      </c>
    </row>
    <row r="1790" spans="1:4" x14ac:dyDescent="0.2">
      <c r="A1790">
        <v>1789</v>
      </c>
      <c r="B1790">
        <v>47</v>
      </c>
      <c r="C1790">
        <v>30.8920581655481</v>
      </c>
      <c r="D1790">
        <v>86</v>
      </c>
    </row>
    <row r="1791" spans="1:4" x14ac:dyDescent="0.2">
      <c r="A1791">
        <v>1790</v>
      </c>
      <c r="B1791">
        <v>64</v>
      </c>
      <c r="C1791">
        <v>30.901062045835602</v>
      </c>
      <c r="D1791">
        <v>86</v>
      </c>
    </row>
    <row r="1792" spans="1:4" x14ac:dyDescent="0.2">
      <c r="A1792">
        <v>1791</v>
      </c>
      <c r="B1792">
        <v>50</v>
      </c>
      <c r="C1792">
        <v>30.9195530726257</v>
      </c>
      <c r="D1792">
        <v>86</v>
      </c>
    </row>
    <row r="1793" spans="1:4" x14ac:dyDescent="0.2">
      <c r="A1793">
        <v>1792</v>
      </c>
      <c r="B1793">
        <v>37</v>
      </c>
      <c r="C1793">
        <v>30.930206588497999</v>
      </c>
      <c r="D1793">
        <v>86</v>
      </c>
    </row>
    <row r="1794" spans="1:4" x14ac:dyDescent="0.2">
      <c r="A1794">
        <v>1793</v>
      </c>
      <c r="B1794">
        <v>67</v>
      </c>
      <c r="C1794">
        <v>30.93359375</v>
      </c>
      <c r="D1794">
        <v>86</v>
      </c>
    </row>
    <row r="1795" spans="1:4" x14ac:dyDescent="0.2">
      <c r="A1795">
        <v>1794</v>
      </c>
      <c r="B1795">
        <v>38</v>
      </c>
      <c r="C1795">
        <v>30.953708867819199</v>
      </c>
      <c r="D1795">
        <v>86</v>
      </c>
    </row>
    <row r="1796" spans="1:4" x14ac:dyDescent="0.2">
      <c r="A1796">
        <v>1795</v>
      </c>
      <c r="B1796">
        <v>35</v>
      </c>
      <c r="C1796">
        <v>30.957636566332202</v>
      </c>
      <c r="D1796">
        <v>86</v>
      </c>
    </row>
    <row r="1797" spans="1:4" x14ac:dyDescent="0.2">
      <c r="A1797">
        <v>1796</v>
      </c>
      <c r="B1797">
        <v>26</v>
      </c>
      <c r="C1797">
        <v>30.959888579387101</v>
      </c>
      <c r="D1797">
        <v>86</v>
      </c>
    </row>
    <row r="1798" spans="1:4" x14ac:dyDescent="0.2">
      <c r="A1798">
        <v>1797</v>
      </c>
      <c r="B1798">
        <v>10</v>
      </c>
      <c r="C1798">
        <v>30.957126948774999</v>
      </c>
      <c r="D1798">
        <v>86</v>
      </c>
    </row>
    <row r="1799" spans="1:4" x14ac:dyDescent="0.2">
      <c r="A1799">
        <v>1798</v>
      </c>
      <c r="B1799">
        <v>39</v>
      </c>
      <c r="C1799">
        <v>30.945464663327702</v>
      </c>
      <c r="D1799">
        <v>86</v>
      </c>
    </row>
    <row r="1800" spans="1:4" x14ac:dyDescent="0.2">
      <c r="A1800">
        <v>1799</v>
      </c>
      <c r="B1800">
        <v>27</v>
      </c>
      <c r="C1800">
        <v>30.949944382647299</v>
      </c>
      <c r="D1800">
        <v>86</v>
      </c>
    </row>
    <row r="1801" spans="1:4" x14ac:dyDescent="0.2">
      <c r="A1801">
        <v>1800</v>
      </c>
      <c r="B1801">
        <v>46</v>
      </c>
      <c r="C1801">
        <v>30.947748749305099</v>
      </c>
      <c r="D1801">
        <v>86</v>
      </c>
    </row>
    <row r="1802" spans="1:4" x14ac:dyDescent="0.2">
      <c r="A1802">
        <v>1801</v>
      </c>
      <c r="B1802">
        <v>21</v>
      </c>
      <c r="C1802">
        <v>30.956111111111099</v>
      </c>
      <c r="D1802">
        <v>86</v>
      </c>
    </row>
    <row r="1803" spans="1:4" x14ac:dyDescent="0.2">
      <c r="A1803">
        <v>1802</v>
      </c>
      <c r="B1803">
        <v>25</v>
      </c>
      <c r="C1803">
        <v>30.9505830094392</v>
      </c>
      <c r="D1803">
        <v>86</v>
      </c>
    </row>
    <row r="1804" spans="1:4" x14ac:dyDescent="0.2">
      <c r="A1804">
        <v>1803</v>
      </c>
      <c r="B1804">
        <v>53</v>
      </c>
      <c r="C1804">
        <v>30.947280799112001</v>
      </c>
      <c r="D1804">
        <v>86</v>
      </c>
    </row>
    <row r="1805" spans="1:4" x14ac:dyDescent="0.2">
      <c r="A1805">
        <v>1804</v>
      </c>
      <c r="B1805">
        <v>15</v>
      </c>
      <c r="C1805">
        <v>30.959511924570101</v>
      </c>
      <c r="D1805">
        <v>86</v>
      </c>
    </row>
    <row r="1806" spans="1:4" x14ac:dyDescent="0.2">
      <c r="A1806">
        <v>1805</v>
      </c>
      <c r="B1806">
        <v>37</v>
      </c>
      <c r="C1806">
        <v>30.950665188470001</v>
      </c>
      <c r="D1806">
        <v>86</v>
      </c>
    </row>
    <row r="1807" spans="1:4" x14ac:dyDescent="0.2">
      <c r="A1807">
        <v>1806</v>
      </c>
      <c r="B1807">
        <v>26</v>
      </c>
      <c r="C1807">
        <v>30.954016620498599</v>
      </c>
      <c r="D1807">
        <v>86</v>
      </c>
    </row>
    <row r="1808" spans="1:4" x14ac:dyDescent="0.2">
      <c r="A1808">
        <v>1807</v>
      </c>
      <c r="B1808">
        <v>32</v>
      </c>
      <c r="C1808">
        <v>30.9512735326688</v>
      </c>
      <c r="D1808">
        <v>86</v>
      </c>
    </row>
    <row r="1809" spans="1:4" x14ac:dyDescent="0.2">
      <c r="A1809">
        <v>1808</v>
      </c>
      <c r="B1809">
        <v>48</v>
      </c>
      <c r="C1809">
        <v>30.951853901494101</v>
      </c>
      <c r="D1809">
        <v>86</v>
      </c>
    </row>
    <row r="1810" spans="1:4" x14ac:dyDescent="0.2">
      <c r="A1810">
        <v>1809</v>
      </c>
      <c r="B1810">
        <v>30</v>
      </c>
      <c r="C1810">
        <v>30.961283185840699</v>
      </c>
      <c r="D1810">
        <v>86</v>
      </c>
    </row>
    <row r="1811" spans="1:4" x14ac:dyDescent="0.2">
      <c r="A1811">
        <v>1810</v>
      </c>
      <c r="B1811">
        <v>13</v>
      </c>
      <c r="C1811">
        <v>30.960751796572598</v>
      </c>
      <c r="D1811">
        <v>86</v>
      </c>
    </row>
    <row r="1812" spans="1:4" x14ac:dyDescent="0.2">
      <c r="A1812">
        <v>1811</v>
      </c>
      <c r="B1812">
        <v>32</v>
      </c>
      <c r="C1812">
        <v>30.950828729281699</v>
      </c>
      <c r="D1812">
        <v>86</v>
      </c>
    </row>
    <row r="1813" spans="1:4" x14ac:dyDescent="0.2">
      <c r="A1813">
        <v>1812</v>
      </c>
      <c r="B1813">
        <v>10</v>
      </c>
      <c r="C1813">
        <v>30.951408061844202</v>
      </c>
      <c r="D1813">
        <v>86</v>
      </c>
    </row>
    <row r="1814" spans="1:4" x14ac:dyDescent="0.2">
      <c r="A1814">
        <v>1813</v>
      </c>
      <c r="B1814">
        <v>61</v>
      </c>
      <c r="C1814">
        <v>30.939845474613598</v>
      </c>
      <c r="D1814">
        <v>86</v>
      </c>
    </row>
    <row r="1815" spans="1:4" x14ac:dyDescent="0.2">
      <c r="A1815">
        <v>1814</v>
      </c>
      <c r="B1815">
        <v>34</v>
      </c>
      <c r="C1815">
        <v>30.9564258135686</v>
      </c>
      <c r="D1815">
        <v>86</v>
      </c>
    </row>
    <row r="1816" spans="1:4" x14ac:dyDescent="0.2">
      <c r="A1816">
        <v>1815</v>
      </c>
      <c r="B1816">
        <v>48</v>
      </c>
      <c r="C1816">
        <v>30.9581036383682</v>
      </c>
      <c r="D1816">
        <v>86</v>
      </c>
    </row>
    <row r="1817" spans="1:4" x14ac:dyDescent="0.2">
      <c r="A1817">
        <v>1816</v>
      </c>
      <c r="B1817">
        <v>45</v>
      </c>
      <c r="C1817">
        <v>30.967493112947601</v>
      </c>
      <c r="D1817">
        <v>86</v>
      </c>
    </row>
    <row r="1818" spans="1:4" x14ac:dyDescent="0.2">
      <c r="A1818">
        <v>1817</v>
      </c>
      <c r="B1818">
        <v>51</v>
      </c>
      <c r="C1818">
        <v>30.975220264317102</v>
      </c>
      <c r="D1818">
        <v>86</v>
      </c>
    </row>
    <row r="1819" spans="1:4" x14ac:dyDescent="0.2">
      <c r="A1819">
        <v>1818</v>
      </c>
      <c r="B1819">
        <v>18</v>
      </c>
      <c r="C1819">
        <v>30.986241056686801</v>
      </c>
      <c r="D1819">
        <v>86</v>
      </c>
    </row>
    <row r="1820" spans="1:4" x14ac:dyDescent="0.2">
      <c r="A1820">
        <v>1819</v>
      </c>
      <c r="B1820">
        <v>21</v>
      </c>
      <c r="C1820">
        <v>30.979097909790902</v>
      </c>
      <c r="D1820">
        <v>86</v>
      </c>
    </row>
    <row r="1821" spans="1:4" x14ac:dyDescent="0.2">
      <c r="A1821">
        <v>1820</v>
      </c>
      <c r="B1821">
        <v>39</v>
      </c>
      <c r="C1821">
        <v>30.973611874656399</v>
      </c>
      <c r="D1821">
        <v>86</v>
      </c>
    </row>
    <row r="1822" spans="1:4" x14ac:dyDescent="0.2">
      <c r="A1822">
        <v>1821</v>
      </c>
      <c r="B1822">
        <v>31</v>
      </c>
      <c r="C1822">
        <v>30.9780219780219</v>
      </c>
      <c r="D1822">
        <v>86</v>
      </c>
    </row>
    <row r="1823" spans="1:4" x14ac:dyDescent="0.2">
      <c r="A1823">
        <v>1822</v>
      </c>
      <c r="B1823">
        <v>38</v>
      </c>
      <c r="C1823">
        <v>30.978034047226799</v>
      </c>
      <c r="D1823">
        <v>86</v>
      </c>
    </row>
    <row r="1824" spans="1:4" x14ac:dyDescent="0.2">
      <c r="A1824">
        <v>1823</v>
      </c>
      <c r="B1824">
        <v>44</v>
      </c>
      <c r="C1824">
        <v>30.9818880351262</v>
      </c>
      <c r="D1824">
        <v>86</v>
      </c>
    </row>
    <row r="1825" spans="1:4" x14ac:dyDescent="0.2">
      <c r="A1825">
        <v>1824</v>
      </c>
      <c r="B1825">
        <v>27</v>
      </c>
      <c r="C1825">
        <v>30.989029072956601</v>
      </c>
      <c r="D1825">
        <v>86</v>
      </c>
    </row>
    <row r="1826" spans="1:4" x14ac:dyDescent="0.2">
      <c r="A1826">
        <v>1825</v>
      </c>
      <c r="B1826">
        <v>36</v>
      </c>
      <c r="C1826">
        <v>30.986842105263101</v>
      </c>
      <c r="D1826">
        <v>86</v>
      </c>
    </row>
    <row r="1827" spans="1:4" x14ac:dyDescent="0.2">
      <c r="A1827">
        <v>1826</v>
      </c>
      <c r="B1827">
        <v>35</v>
      </c>
      <c r="C1827">
        <v>30.989589041095801</v>
      </c>
      <c r="D1827">
        <v>86</v>
      </c>
    </row>
    <row r="1828" spans="1:4" x14ac:dyDescent="0.2">
      <c r="A1828">
        <v>1827</v>
      </c>
      <c r="B1828">
        <v>19</v>
      </c>
      <c r="C1828">
        <v>30.991785323110602</v>
      </c>
      <c r="D1828">
        <v>86</v>
      </c>
    </row>
    <row r="1829" spans="1:4" x14ac:dyDescent="0.2">
      <c r="A1829">
        <v>1828</v>
      </c>
      <c r="B1829">
        <v>40</v>
      </c>
      <c r="C1829">
        <v>30.985221674876801</v>
      </c>
      <c r="D1829">
        <v>86</v>
      </c>
    </row>
    <row r="1830" spans="1:4" x14ac:dyDescent="0.2">
      <c r="A1830">
        <v>1829</v>
      </c>
      <c r="B1830">
        <v>54</v>
      </c>
      <c r="C1830">
        <v>30.990153172866499</v>
      </c>
      <c r="D1830">
        <v>86</v>
      </c>
    </row>
    <row r="1831" spans="1:4" x14ac:dyDescent="0.2">
      <c r="A1831">
        <v>1830</v>
      </c>
      <c r="B1831">
        <v>43</v>
      </c>
      <c r="C1831">
        <v>31.002733734281001</v>
      </c>
      <c r="D1831">
        <v>86</v>
      </c>
    </row>
    <row r="1832" spans="1:4" x14ac:dyDescent="0.2">
      <c r="A1832">
        <v>1831</v>
      </c>
      <c r="B1832">
        <v>31</v>
      </c>
      <c r="C1832">
        <v>31.009289617486299</v>
      </c>
      <c r="D1832">
        <v>86</v>
      </c>
    </row>
    <row r="1833" spans="1:4" x14ac:dyDescent="0.2">
      <c r="A1833">
        <v>1832</v>
      </c>
      <c r="B1833">
        <v>30</v>
      </c>
      <c r="C1833">
        <v>31.009284543964998</v>
      </c>
      <c r="D1833">
        <v>86</v>
      </c>
    </row>
    <row r="1834" spans="1:4" x14ac:dyDescent="0.2">
      <c r="A1834">
        <v>1833</v>
      </c>
      <c r="B1834">
        <v>33</v>
      </c>
      <c r="C1834">
        <v>31.008733624454099</v>
      </c>
      <c r="D1834">
        <v>86</v>
      </c>
    </row>
    <row r="1835" spans="1:4" x14ac:dyDescent="0.2">
      <c r="A1835">
        <v>1834</v>
      </c>
      <c r="B1835">
        <v>28</v>
      </c>
      <c r="C1835">
        <v>31.009819967266701</v>
      </c>
      <c r="D1835">
        <v>86</v>
      </c>
    </row>
    <row r="1836" spans="1:4" x14ac:dyDescent="0.2">
      <c r="A1836">
        <v>1835</v>
      </c>
      <c r="B1836">
        <v>49</v>
      </c>
      <c r="C1836">
        <v>31.008178844056701</v>
      </c>
      <c r="D1836">
        <v>86</v>
      </c>
    </row>
    <row r="1837" spans="1:4" x14ac:dyDescent="0.2">
      <c r="A1837">
        <v>1836</v>
      </c>
      <c r="B1837">
        <v>11</v>
      </c>
      <c r="C1837">
        <v>31.0179836512261</v>
      </c>
      <c r="D1837">
        <v>86</v>
      </c>
    </row>
    <row r="1838" spans="1:4" x14ac:dyDescent="0.2">
      <c r="A1838">
        <v>1837</v>
      </c>
      <c r="B1838">
        <v>27</v>
      </c>
      <c r="C1838">
        <v>31.007080610021699</v>
      </c>
      <c r="D1838">
        <v>86</v>
      </c>
    </row>
    <row r="1839" spans="1:4" x14ac:dyDescent="0.2">
      <c r="A1839">
        <v>1838</v>
      </c>
      <c r="B1839">
        <v>28</v>
      </c>
      <c r="C1839">
        <v>31.004899292324399</v>
      </c>
      <c r="D1839">
        <v>86</v>
      </c>
    </row>
    <row r="1840" spans="1:4" x14ac:dyDescent="0.2">
      <c r="A1840">
        <v>1839</v>
      </c>
      <c r="B1840">
        <v>12</v>
      </c>
      <c r="C1840">
        <v>31.003264417845401</v>
      </c>
      <c r="D1840">
        <v>86</v>
      </c>
    </row>
    <row r="1841" spans="1:4" x14ac:dyDescent="0.2">
      <c r="A1841">
        <v>1840</v>
      </c>
      <c r="B1841">
        <v>38</v>
      </c>
      <c r="C1841">
        <v>30.992930940728598</v>
      </c>
      <c r="D1841">
        <v>86</v>
      </c>
    </row>
    <row r="1842" spans="1:4" x14ac:dyDescent="0.2">
      <c r="A1842">
        <v>1841</v>
      </c>
      <c r="B1842">
        <v>24</v>
      </c>
      <c r="C1842">
        <v>30.996739130434701</v>
      </c>
      <c r="D1842">
        <v>86</v>
      </c>
    </row>
    <row r="1843" spans="1:4" x14ac:dyDescent="0.2">
      <c r="A1843">
        <v>1842</v>
      </c>
      <c r="B1843">
        <v>50</v>
      </c>
      <c r="C1843">
        <v>30.992938620315002</v>
      </c>
      <c r="D1843">
        <v>86</v>
      </c>
    </row>
    <row r="1844" spans="1:4" x14ac:dyDescent="0.2">
      <c r="A1844">
        <v>1843</v>
      </c>
      <c r="B1844">
        <v>35</v>
      </c>
      <c r="C1844">
        <v>31.003257328990198</v>
      </c>
      <c r="D1844">
        <v>86</v>
      </c>
    </row>
    <row r="1845" spans="1:4" x14ac:dyDescent="0.2">
      <c r="A1845">
        <v>1844</v>
      </c>
      <c r="B1845">
        <v>39</v>
      </c>
      <c r="C1845">
        <v>31.0054259359739</v>
      </c>
      <c r="D1845">
        <v>86</v>
      </c>
    </row>
    <row r="1846" spans="1:4" x14ac:dyDescent="0.2">
      <c r="A1846">
        <v>1845</v>
      </c>
      <c r="B1846">
        <v>26</v>
      </c>
      <c r="C1846">
        <v>31.0097613882863</v>
      </c>
      <c r="D1846">
        <v>86</v>
      </c>
    </row>
    <row r="1847" spans="1:4" x14ac:dyDescent="0.2">
      <c r="A1847">
        <v>1846</v>
      </c>
      <c r="B1847">
        <v>50</v>
      </c>
      <c r="C1847">
        <v>31.007046070460699</v>
      </c>
      <c r="D1847">
        <v>86</v>
      </c>
    </row>
    <row r="1848" spans="1:4" x14ac:dyDescent="0.2">
      <c r="A1848">
        <v>1847</v>
      </c>
      <c r="B1848">
        <v>42</v>
      </c>
      <c r="C1848">
        <v>31.0173347778981</v>
      </c>
      <c r="D1848">
        <v>86</v>
      </c>
    </row>
    <row r="1849" spans="1:4" x14ac:dyDescent="0.2">
      <c r="A1849">
        <v>1848</v>
      </c>
      <c r="B1849">
        <v>30</v>
      </c>
      <c r="C1849">
        <v>31.023280996210001</v>
      </c>
      <c r="D1849">
        <v>86</v>
      </c>
    </row>
    <row r="1850" spans="1:4" x14ac:dyDescent="0.2">
      <c r="A1850">
        <v>1849</v>
      </c>
      <c r="B1850">
        <v>38</v>
      </c>
      <c r="C1850">
        <v>31.022727272727199</v>
      </c>
      <c r="D1850">
        <v>86</v>
      </c>
    </row>
    <row r="1851" spans="1:4" x14ac:dyDescent="0.2">
      <c r="A1851">
        <v>1850</v>
      </c>
      <c r="B1851">
        <v>21</v>
      </c>
      <c r="C1851">
        <v>31.026500811249299</v>
      </c>
      <c r="D1851">
        <v>86</v>
      </c>
    </row>
    <row r="1852" spans="1:4" x14ac:dyDescent="0.2">
      <c r="A1852">
        <v>1851</v>
      </c>
      <c r="B1852">
        <v>42</v>
      </c>
      <c r="C1852">
        <v>31.021081081081</v>
      </c>
      <c r="D1852">
        <v>86</v>
      </c>
    </row>
    <row r="1853" spans="1:4" x14ac:dyDescent="0.2">
      <c r="A1853">
        <v>1852</v>
      </c>
      <c r="B1853">
        <v>16</v>
      </c>
      <c r="C1853">
        <v>31.0270124257158</v>
      </c>
      <c r="D1853">
        <v>86</v>
      </c>
    </row>
    <row r="1854" spans="1:4" x14ac:dyDescent="0.2">
      <c r="A1854">
        <v>1853</v>
      </c>
      <c r="B1854">
        <v>52</v>
      </c>
      <c r="C1854">
        <v>31.0188984881209</v>
      </c>
      <c r="D1854">
        <v>86</v>
      </c>
    </row>
    <row r="1855" spans="1:4" x14ac:dyDescent="0.2">
      <c r="A1855">
        <v>1854</v>
      </c>
      <c r="B1855">
        <v>14</v>
      </c>
      <c r="C1855">
        <v>31.030221262817001</v>
      </c>
      <c r="D1855">
        <v>86</v>
      </c>
    </row>
    <row r="1856" spans="1:4" x14ac:dyDescent="0.2">
      <c r="A1856">
        <v>1855</v>
      </c>
      <c r="B1856">
        <v>37</v>
      </c>
      <c r="C1856">
        <v>31.021035598705499</v>
      </c>
      <c r="D1856">
        <v>86</v>
      </c>
    </row>
    <row r="1857" spans="1:4" x14ac:dyDescent="0.2">
      <c r="A1857">
        <v>1856</v>
      </c>
      <c r="B1857">
        <v>54</v>
      </c>
      <c r="C1857">
        <v>31.024258760107799</v>
      </c>
      <c r="D1857">
        <v>86</v>
      </c>
    </row>
    <row r="1858" spans="1:4" x14ac:dyDescent="0.2">
      <c r="A1858">
        <v>1857</v>
      </c>
      <c r="B1858">
        <v>49</v>
      </c>
      <c r="C1858">
        <v>31.036637931034399</v>
      </c>
      <c r="D1858">
        <v>86</v>
      </c>
    </row>
    <row r="1859" spans="1:4" x14ac:dyDescent="0.2">
      <c r="A1859">
        <v>1858</v>
      </c>
      <c r="B1859">
        <v>21</v>
      </c>
      <c r="C1859">
        <v>31.046311254711899</v>
      </c>
      <c r="D1859">
        <v>86</v>
      </c>
    </row>
    <row r="1860" spans="1:4" x14ac:dyDescent="0.2">
      <c r="A1860">
        <v>1859</v>
      </c>
      <c r="B1860">
        <v>44</v>
      </c>
      <c r="C1860">
        <v>31.0409041980624</v>
      </c>
      <c r="D1860">
        <v>86</v>
      </c>
    </row>
    <row r="1861" spans="1:4" x14ac:dyDescent="0.2">
      <c r="A1861">
        <v>1860</v>
      </c>
      <c r="B1861">
        <v>18</v>
      </c>
      <c r="C1861">
        <v>31.0478752017213</v>
      </c>
      <c r="D1861">
        <v>86</v>
      </c>
    </row>
    <row r="1862" spans="1:4" x14ac:dyDescent="0.2">
      <c r="A1862">
        <v>1861</v>
      </c>
      <c r="B1862">
        <v>16</v>
      </c>
      <c r="C1862">
        <v>31.040860215053701</v>
      </c>
      <c r="D1862">
        <v>86</v>
      </c>
    </row>
    <row r="1863" spans="1:4" x14ac:dyDescent="0.2">
      <c r="A1863">
        <v>1862</v>
      </c>
      <c r="B1863">
        <v>20</v>
      </c>
      <c r="C1863">
        <v>31.032778076303</v>
      </c>
      <c r="D1863">
        <v>86</v>
      </c>
    </row>
    <row r="1864" spans="1:4" x14ac:dyDescent="0.2">
      <c r="A1864">
        <v>1863</v>
      </c>
      <c r="B1864">
        <v>26</v>
      </c>
      <c r="C1864">
        <v>31.026852846401699</v>
      </c>
      <c r="D1864">
        <v>86</v>
      </c>
    </row>
    <row r="1865" spans="1:4" x14ac:dyDescent="0.2">
      <c r="A1865">
        <v>1864</v>
      </c>
      <c r="B1865">
        <v>51</v>
      </c>
      <c r="C1865">
        <v>31.0241545893719</v>
      </c>
      <c r="D1865">
        <v>86</v>
      </c>
    </row>
    <row r="1866" spans="1:4" x14ac:dyDescent="0.2">
      <c r="A1866">
        <v>1865</v>
      </c>
      <c r="B1866">
        <v>29</v>
      </c>
      <c r="C1866">
        <v>31.034871244635099</v>
      </c>
      <c r="D1866">
        <v>86</v>
      </c>
    </row>
    <row r="1867" spans="1:4" x14ac:dyDescent="0.2">
      <c r="A1867">
        <v>1866</v>
      </c>
      <c r="B1867">
        <v>13</v>
      </c>
      <c r="C1867">
        <v>31.033780160857901</v>
      </c>
      <c r="D1867">
        <v>86</v>
      </c>
    </row>
    <row r="1868" spans="1:4" x14ac:dyDescent="0.2">
      <c r="A1868">
        <v>1867</v>
      </c>
      <c r="B1868">
        <v>42</v>
      </c>
      <c r="C1868">
        <v>31.024115755627001</v>
      </c>
      <c r="D1868">
        <v>86</v>
      </c>
    </row>
    <row r="1869" spans="1:4" x14ac:dyDescent="0.2">
      <c r="A1869">
        <v>1868</v>
      </c>
      <c r="B1869">
        <v>18</v>
      </c>
      <c r="C1869">
        <v>31.029994643813598</v>
      </c>
      <c r="D1869">
        <v>86</v>
      </c>
    </row>
    <row r="1870" spans="1:4" x14ac:dyDescent="0.2">
      <c r="A1870">
        <v>1869</v>
      </c>
      <c r="B1870">
        <v>31</v>
      </c>
      <c r="C1870">
        <v>31.023019271948598</v>
      </c>
      <c r="D1870">
        <v>86</v>
      </c>
    </row>
    <row r="1871" spans="1:4" x14ac:dyDescent="0.2">
      <c r="A1871">
        <v>1870</v>
      </c>
      <c r="B1871">
        <v>21</v>
      </c>
      <c r="C1871">
        <v>31.0230069555912</v>
      </c>
      <c r="D1871">
        <v>86</v>
      </c>
    </row>
    <row r="1872" spans="1:4" x14ac:dyDescent="0.2">
      <c r="A1872">
        <v>1871</v>
      </c>
      <c r="B1872">
        <v>9</v>
      </c>
      <c r="C1872">
        <v>31.017647058823499</v>
      </c>
      <c r="D1872">
        <v>86</v>
      </c>
    </row>
    <row r="1873" spans="1:4" x14ac:dyDescent="0.2">
      <c r="A1873">
        <v>1872</v>
      </c>
      <c r="B1873">
        <v>33</v>
      </c>
      <c r="C1873">
        <v>31.005879208979099</v>
      </c>
      <c r="D1873">
        <v>86</v>
      </c>
    </row>
    <row r="1874" spans="1:4" x14ac:dyDescent="0.2">
      <c r="A1874">
        <v>1873</v>
      </c>
      <c r="B1874">
        <v>24</v>
      </c>
      <c r="C1874">
        <v>31.0069444444444</v>
      </c>
      <c r="D1874">
        <v>86</v>
      </c>
    </row>
    <row r="1875" spans="1:4" x14ac:dyDescent="0.2">
      <c r="A1875">
        <v>1874</v>
      </c>
      <c r="B1875">
        <v>27</v>
      </c>
      <c r="C1875">
        <v>31.003203416978099</v>
      </c>
      <c r="D1875">
        <v>86</v>
      </c>
    </row>
    <row r="1876" spans="1:4" x14ac:dyDescent="0.2">
      <c r="A1876">
        <v>1875</v>
      </c>
      <c r="B1876">
        <v>15</v>
      </c>
      <c r="C1876">
        <v>31.0010672358591</v>
      </c>
      <c r="D1876">
        <v>86</v>
      </c>
    </row>
    <row r="1877" spans="1:4" x14ac:dyDescent="0.2">
      <c r="A1877">
        <v>1876</v>
      </c>
      <c r="B1877">
        <v>43</v>
      </c>
      <c r="C1877">
        <v>30.992533333333299</v>
      </c>
      <c r="D1877">
        <v>86</v>
      </c>
    </row>
    <row r="1878" spans="1:4" x14ac:dyDescent="0.2">
      <c r="A1878">
        <v>1877</v>
      </c>
      <c r="B1878">
        <v>45</v>
      </c>
      <c r="C1878">
        <v>30.9989339019189</v>
      </c>
      <c r="D1878">
        <v>86</v>
      </c>
    </row>
    <row r="1879" spans="1:4" x14ac:dyDescent="0.2">
      <c r="A1879">
        <v>1878</v>
      </c>
      <c r="B1879">
        <v>9</v>
      </c>
      <c r="C1879">
        <v>31.006393180607301</v>
      </c>
      <c r="D1879">
        <v>86</v>
      </c>
    </row>
    <row r="1880" spans="1:4" x14ac:dyDescent="0.2">
      <c r="A1880">
        <v>1879</v>
      </c>
      <c r="B1880">
        <v>19</v>
      </c>
      <c r="C1880">
        <v>30.994675186368401</v>
      </c>
      <c r="D1880">
        <v>86</v>
      </c>
    </row>
    <row r="1881" spans="1:4" x14ac:dyDescent="0.2">
      <c r="A1881">
        <v>1880</v>
      </c>
      <c r="B1881">
        <v>15</v>
      </c>
      <c r="C1881">
        <v>30.988291644491699</v>
      </c>
      <c r="D1881">
        <v>86</v>
      </c>
    </row>
    <row r="1882" spans="1:4" x14ac:dyDescent="0.2">
      <c r="A1882">
        <v>1881</v>
      </c>
      <c r="B1882">
        <v>20</v>
      </c>
      <c r="C1882">
        <v>30.979787234042501</v>
      </c>
      <c r="D1882">
        <v>86</v>
      </c>
    </row>
    <row r="1883" spans="1:4" x14ac:dyDescent="0.2">
      <c r="A1883">
        <v>1882</v>
      </c>
      <c r="B1883">
        <v>24</v>
      </c>
      <c r="C1883">
        <v>30.973950026581601</v>
      </c>
      <c r="D1883">
        <v>86</v>
      </c>
    </row>
    <row r="1884" spans="1:4" x14ac:dyDescent="0.2">
      <c r="A1884">
        <v>1883</v>
      </c>
      <c r="B1884">
        <v>17</v>
      </c>
      <c r="C1884">
        <v>30.970244420828902</v>
      </c>
      <c r="D1884">
        <v>86</v>
      </c>
    </row>
    <row r="1885" spans="1:4" x14ac:dyDescent="0.2">
      <c r="A1885">
        <v>1884</v>
      </c>
      <c r="B1885">
        <v>44</v>
      </c>
      <c r="C1885">
        <v>30.962825278810399</v>
      </c>
      <c r="D1885">
        <v>86</v>
      </c>
    </row>
    <row r="1886" spans="1:4" x14ac:dyDescent="0.2">
      <c r="A1886">
        <v>1885</v>
      </c>
      <c r="B1886">
        <v>23</v>
      </c>
      <c r="C1886">
        <v>30.969745222929902</v>
      </c>
      <c r="D1886">
        <v>86</v>
      </c>
    </row>
    <row r="1887" spans="1:4" x14ac:dyDescent="0.2">
      <c r="A1887">
        <v>1886</v>
      </c>
      <c r="B1887">
        <v>13</v>
      </c>
      <c r="C1887">
        <v>30.965517241379299</v>
      </c>
      <c r="D1887">
        <v>86</v>
      </c>
    </row>
    <row r="1888" spans="1:4" x14ac:dyDescent="0.2">
      <c r="A1888">
        <v>1887</v>
      </c>
      <c r="B1888">
        <v>35</v>
      </c>
      <c r="C1888">
        <v>30.9559915164369</v>
      </c>
      <c r="D1888">
        <v>86</v>
      </c>
    </row>
    <row r="1889" spans="1:4" x14ac:dyDescent="0.2">
      <c r="A1889">
        <v>1888</v>
      </c>
      <c r="B1889">
        <v>23</v>
      </c>
      <c r="C1889">
        <v>30.958134605193401</v>
      </c>
      <c r="D1889">
        <v>86</v>
      </c>
    </row>
    <row r="1890" spans="1:4" x14ac:dyDescent="0.2">
      <c r="A1890">
        <v>1889</v>
      </c>
      <c r="B1890">
        <v>31</v>
      </c>
      <c r="C1890">
        <v>30.953919491525401</v>
      </c>
      <c r="D1890">
        <v>86</v>
      </c>
    </row>
    <row r="1891" spans="1:4" x14ac:dyDescent="0.2">
      <c r="A1891">
        <v>1890</v>
      </c>
      <c r="B1891">
        <v>21</v>
      </c>
      <c r="C1891">
        <v>30.9539438856537</v>
      </c>
      <c r="D1891">
        <v>86</v>
      </c>
    </row>
    <row r="1892" spans="1:4" x14ac:dyDescent="0.2">
      <c r="A1892">
        <v>1891</v>
      </c>
      <c r="B1892">
        <v>36</v>
      </c>
      <c r="C1892">
        <v>30.9486772486772</v>
      </c>
      <c r="D1892">
        <v>86</v>
      </c>
    </row>
    <row r="1893" spans="1:4" x14ac:dyDescent="0.2">
      <c r="A1893">
        <v>1892</v>
      </c>
      <c r="B1893">
        <v>43</v>
      </c>
      <c r="C1893">
        <v>30.951348492860902</v>
      </c>
      <c r="D1893">
        <v>86</v>
      </c>
    </row>
    <row r="1894" spans="1:4" x14ac:dyDescent="0.2">
      <c r="A1894">
        <v>1893</v>
      </c>
      <c r="B1894">
        <v>46</v>
      </c>
      <c r="C1894">
        <v>30.957716701902701</v>
      </c>
      <c r="D1894">
        <v>86</v>
      </c>
    </row>
    <row r="1895" spans="1:4" x14ac:dyDescent="0.2">
      <c r="A1895">
        <v>1894</v>
      </c>
      <c r="B1895">
        <v>52</v>
      </c>
      <c r="C1895">
        <v>30.9656629688325</v>
      </c>
      <c r="D1895">
        <v>86</v>
      </c>
    </row>
    <row r="1896" spans="1:4" x14ac:dyDescent="0.2">
      <c r="A1896">
        <v>1895</v>
      </c>
      <c r="B1896">
        <v>44</v>
      </c>
      <c r="C1896">
        <v>30.9767687434002</v>
      </c>
      <c r="D1896">
        <v>86</v>
      </c>
    </row>
    <row r="1897" spans="1:4" x14ac:dyDescent="0.2">
      <c r="A1897">
        <v>1896</v>
      </c>
      <c r="B1897">
        <v>32</v>
      </c>
      <c r="C1897">
        <v>30.983641160949801</v>
      </c>
      <c r="D1897">
        <v>86</v>
      </c>
    </row>
    <row r="1898" spans="1:4" x14ac:dyDescent="0.2">
      <c r="A1898">
        <v>1897</v>
      </c>
      <c r="B1898">
        <v>17</v>
      </c>
      <c r="C1898">
        <v>30.984177215189799</v>
      </c>
      <c r="D1898">
        <v>86</v>
      </c>
    </row>
    <row r="1899" spans="1:4" x14ac:dyDescent="0.2">
      <c r="A1899">
        <v>1898</v>
      </c>
      <c r="B1899">
        <v>36</v>
      </c>
      <c r="C1899">
        <v>30.976805482340499</v>
      </c>
      <c r="D1899">
        <v>86</v>
      </c>
    </row>
    <row r="1900" spans="1:4" x14ac:dyDescent="0.2">
      <c r="A1900">
        <v>1899</v>
      </c>
      <c r="B1900">
        <v>45</v>
      </c>
      <c r="C1900">
        <v>30.9794520547945</v>
      </c>
      <c r="D1900">
        <v>86</v>
      </c>
    </row>
    <row r="1901" spans="1:4" x14ac:dyDescent="0.2">
      <c r="A1901">
        <v>1900</v>
      </c>
      <c r="B1901">
        <v>30</v>
      </c>
      <c r="C1901">
        <v>30.986835176408601</v>
      </c>
      <c r="D1901">
        <v>86</v>
      </c>
    </row>
    <row r="1902" spans="1:4" x14ac:dyDescent="0.2">
      <c r="A1902">
        <v>1901</v>
      </c>
      <c r="B1902">
        <v>38</v>
      </c>
      <c r="C1902">
        <v>30.986315789473601</v>
      </c>
      <c r="D1902">
        <v>86</v>
      </c>
    </row>
    <row r="1903" spans="1:4" x14ac:dyDescent="0.2">
      <c r="A1903">
        <v>1902</v>
      </c>
      <c r="B1903">
        <v>21</v>
      </c>
      <c r="C1903">
        <v>30.9900052603892</v>
      </c>
      <c r="D1903">
        <v>86</v>
      </c>
    </row>
    <row r="1904" spans="1:4" x14ac:dyDescent="0.2">
      <c r="A1904">
        <v>1903</v>
      </c>
      <c r="B1904">
        <v>17</v>
      </c>
      <c r="C1904">
        <v>30.984752891692899</v>
      </c>
      <c r="D1904">
        <v>86</v>
      </c>
    </row>
    <row r="1905" spans="1:4" x14ac:dyDescent="0.2">
      <c r="A1905">
        <v>1904</v>
      </c>
      <c r="B1905">
        <v>23</v>
      </c>
      <c r="C1905">
        <v>30.9774040987913</v>
      </c>
      <c r="D1905">
        <v>86</v>
      </c>
    </row>
    <row r="1906" spans="1:4" x14ac:dyDescent="0.2">
      <c r="A1906">
        <v>1905</v>
      </c>
      <c r="B1906">
        <v>45</v>
      </c>
      <c r="C1906">
        <v>30.973214285714199</v>
      </c>
      <c r="D1906">
        <v>86</v>
      </c>
    </row>
    <row r="1907" spans="1:4" x14ac:dyDescent="0.2">
      <c r="A1907">
        <v>1906</v>
      </c>
      <c r="B1907">
        <v>14</v>
      </c>
      <c r="C1907">
        <v>30.980577427821501</v>
      </c>
      <c r="D1907">
        <v>86</v>
      </c>
    </row>
    <row r="1908" spans="1:4" x14ac:dyDescent="0.2">
      <c r="A1908">
        <v>1907</v>
      </c>
      <c r="B1908">
        <v>26</v>
      </c>
      <c r="C1908">
        <v>30.971668415529901</v>
      </c>
      <c r="D1908">
        <v>86</v>
      </c>
    </row>
    <row r="1909" spans="1:4" x14ac:dyDescent="0.2">
      <c r="A1909">
        <v>1908</v>
      </c>
      <c r="B1909">
        <v>48</v>
      </c>
      <c r="C1909">
        <v>30.969061352910298</v>
      </c>
      <c r="D1909">
        <v>86</v>
      </c>
    </row>
    <row r="1910" spans="1:4" x14ac:dyDescent="0.2">
      <c r="A1910">
        <v>1909</v>
      </c>
      <c r="B1910">
        <v>25</v>
      </c>
      <c r="C1910">
        <v>30.977987421383599</v>
      </c>
      <c r="D1910">
        <v>86</v>
      </c>
    </row>
    <row r="1911" spans="1:4" x14ac:dyDescent="0.2">
      <c r="A1911">
        <v>1910</v>
      </c>
      <c r="B1911">
        <v>21</v>
      </c>
      <c r="C1911">
        <v>30.974855945521199</v>
      </c>
      <c r="D1911">
        <v>86</v>
      </c>
    </row>
    <row r="1912" spans="1:4" x14ac:dyDescent="0.2">
      <c r="A1912">
        <v>1911</v>
      </c>
      <c r="B1912">
        <v>38</v>
      </c>
      <c r="C1912">
        <v>30.969633507853398</v>
      </c>
      <c r="D1912">
        <v>86</v>
      </c>
    </row>
    <row r="1913" spans="1:4" x14ac:dyDescent="0.2">
      <c r="A1913">
        <v>1912</v>
      </c>
      <c r="B1913">
        <v>15</v>
      </c>
      <c r="C1913">
        <v>30.973312401883799</v>
      </c>
      <c r="D1913">
        <v>86</v>
      </c>
    </row>
    <row r="1914" spans="1:4" x14ac:dyDescent="0.2">
      <c r="A1914">
        <v>1913</v>
      </c>
      <c r="B1914">
        <v>25</v>
      </c>
      <c r="C1914">
        <v>30.964958158995799</v>
      </c>
      <c r="D1914">
        <v>86</v>
      </c>
    </row>
    <row r="1915" spans="1:4" x14ac:dyDescent="0.2">
      <c r="A1915">
        <v>1914</v>
      </c>
      <c r="B1915">
        <v>12</v>
      </c>
      <c r="C1915">
        <v>30.961840041819102</v>
      </c>
      <c r="D1915">
        <v>86</v>
      </c>
    </row>
    <row r="1916" spans="1:4" x14ac:dyDescent="0.2">
      <c r="A1916">
        <v>1915</v>
      </c>
      <c r="B1916">
        <v>50</v>
      </c>
      <c r="C1916">
        <v>30.951933124346901</v>
      </c>
      <c r="D1916">
        <v>86</v>
      </c>
    </row>
    <row r="1917" spans="1:4" x14ac:dyDescent="0.2">
      <c r="A1917">
        <v>1916</v>
      </c>
      <c r="B1917">
        <v>34</v>
      </c>
      <c r="C1917">
        <v>30.961879895561299</v>
      </c>
      <c r="D1917">
        <v>86</v>
      </c>
    </row>
    <row r="1918" spans="1:4" x14ac:dyDescent="0.2">
      <c r="A1918">
        <v>1917</v>
      </c>
      <c r="B1918">
        <v>19</v>
      </c>
      <c r="C1918">
        <v>30.963465553235899</v>
      </c>
      <c r="D1918">
        <v>86</v>
      </c>
    </row>
    <row r="1919" spans="1:4" x14ac:dyDescent="0.2">
      <c r="A1919">
        <v>1918</v>
      </c>
      <c r="B1919">
        <v>22</v>
      </c>
      <c r="C1919">
        <v>30.957224830464199</v>
      </c>
      <c r="D1919">
        <v>86</v>
      </c>
    </row>
    <row r="1920" spans="1:4" x14ac:dyDescent="0.2">
      <c r="A1920">
        <v>1919</v>
      </c>
      <c r="B1920">
        <v>37</v>
      </c>
      <c r="C1920">
        <v>30.9525547445255</v>
      </c>
      <c r="D1920">
        <v>86</v>
      </c>
    </row>
    <row r="1921" spans="1:4" x14ac:dyDescent="0.2">
      <c r="A1921">
        <v>1920</v>
      </c>
      <c r="B1921">
        <v>34</v>
      </c>
      <c r="C1921">
        <v>30.9557060969254</v>
      </c>
      <c r="D1921">
        <v>86</v>
      </c>
    </row>
    <row r="1922" spans="1:4" x14ac:dyDescent="0.2">
      <c r="A1922">
        <v>1921</v>
      </c>
      <c r="B1922">
        <v>29</v>
      </c>
      <c r="C1922">
        <v>30.957291666666599</v>
      </c>
      <c r="D1922">
        <v>86</v>
      </c>
    </row>
    <row r="1923" spans="1:4" x14ac:dyDescent="0.2">
      <c r="A1923">
        <v>1922</v>
      </c>
      <c r="B1923">
        <v>21</v>
      </c>
      <c r="C1923">
        <v>30.956272774596499</v>
      </c>
      <c r="D1923">
        <v>86</v>
      </c>
    </row>
    <row r="1924" spans="1:4" x14ac:dyDescent="0.2">
      <c r="A1924">
        <v>1923</v>
      </c>
      <c r="B1924">
        <v>22</v>
      </c>
      <c r="C1924">
        <v>30.951092611862599</v>
      </c>
      <c r="D1924">
        <v>86</v>
      </c>
    </row>
    <row r="1925" spans="1:4" x14ac:dyDescent="0.2">
      <c r="A1925">
        <v>1924</v>
      </c>
      <c r="B1925">
        <v>32</v>
      </c>
      <c r="C1925">
        <v>30.946437857514301</v>
      </c>
      <c r="D1925">
        <v>86</v>
      </c>
    </row>
    <row r="1926" spans="1:4" x14ac:dyDescent="0.2">
      <c r="A1926">
        <v>1925</v>
      </c>
      <c r="B1926">
        <v>53</v>
      </c>
      <c r="C1926">
        <v>30.946985446985401</v>
      </c>
      <c r="D1926">
        <v>86</v>
      </c>
    </row>
    <row r="1927" spans="1:4" x14ac:dyDescent="0.2">
      <c r="A1927">
        <v>1926</v>
      </c>
      <c r="B1927">
        <v>46</v>
      </c>
      <c r="C1927">
        <v>30.9584415584415</v>
      </c>
      <c r="D1927">
        <v>86</v>
      </c>
    </row>
    <row r="1928" spans="1:4" x14ac:dyDescent="0.2">
      <c r="A1928">
        <v>1927</v>
      </c>
      <c r="B1928">
        <v>10</v>
      </c>
      <c r="C1928">
        <v>30.966251298027</v>
      </c>
      <c r="D1928">
        <v>86</v>
      </c>
    </row>
    <row r="1929" spans="1:4" x14ac:dyDescent="0.2">
      <c r="A1929">
        <v>1928</v>
      </c>
      <c r="B1929">
        <v>48</v>
      </c>
      <c r="C1929">
        <v>30.955371043072098</v>
      </c>
      <c r="D1929">
        <v>86</v>
      </c>
    </row>
    <row r="1930" spans="1:4" x14ac:dyDescent="0.2">
      <c r="A1930">
        <v>1929</v>
      </c>
      <c r="B1930">
        <v>57</v>
      </c>
      <c r="C1930">
        <v>30.964211618257199</v>
      </c>
      <c r="D1930">
        <v>86</v>
      </c>
    </row>
    <row r="1931" spans="1:4" x14ac:dyDescent="0.2">
      <c r="A1931">
        <v>1930</v>
      </c>
      <c r="B1931">
        <v>29</v>
      </c>
      <c r="C1931">
        <v>30.977708657335398</v>
      </c>
      <c r="D1931">
        <v>86</v>
      </c>
    </row>
    <row r="1932" spans="1:4" x14ac:dyDescent="0.2">
      <c r="A1932">
        <v>1931</v>
      </c>
      <c r="B1932">
        <v>43</v>
      </c>
      <c r="C1932">
        <v>30.9766839378238</v>
      </c>
      <c r="D1932">
        <v>86</v>
      </c>
    </row>
    <row r="1933" spans="1:4" x14ac:dyDescent="0.2">
      <c r="A1933">
        <v>1932</v>
      </c>
      <c r="B1933">
        <v>42</v>
      </c>
      <c r="C1933">
        <v>30.9829104091144</v>
      </c>
      <c r="D1933">
        <v>86</v>
      </c>
    </row>
    <row r="1934" spans="1:4" x14ac:dyDescent="0.2">
      <c r="A1934">
        <v>1933</v>
      </c>
      <c r="B1934">
        <v>57</v>
      </c>
      <c r="C1934">
        <v>30.9886128364389</v>
      </c>
      <c r="D1934">
        <v>86</v>
      </c>
    </row>
    <row r="1935" spans="1:4" x14ac:dyDescent="0.2">
      <c r="A1935">
        <v>1934</v>
      </c>
      <c r="B1935">
        <v>31</v>
      </c>
      <c r="C1935">
        <v>31.002069322296901</v>
      </c>
      <c r="D1935">
        <v>86</v>
      </c>
    </row>
    <row r="1936" spans="1:4" x14ac:dyDescent="0.2">
      <c r="A1936">
        <v>1935</v>
      </c>
      <c r="B1936">
        <v>34</v>
      </c>
      <c r="C1936">
        <v>31.002068252326701</v>
      </c>
      <c r="D1936">
        <v>86</v>
      </c>
    </row>
    <row r="1937" spans="1:4" x14ac:dyDescent="0.2">
      <c r="A1937">
        <v>1936</v>
      </c>
      <c r="B1937">
        <v>44</v>
      </c>
      <c r="C1937">
        <v>31.003617571059401</v>
      </c>
      <c r="D1937">
        <v>86</v>
      </c>
    </row>
    <row r="1938" spans="1:4" x14ac:dyDescent="0.2">
      <c r="A1938">
        <v>1937</v>
      </c>
      <c r="B1938">
        <v>52</v>
      </c>
      <c r="C1938">
        <v>31.010330578512299</v>
      </c>
      <c r="D1938">
        <v>86</v>
      </c>
    </row>
    <row r="1939" spans="1:4" x14ac:dyDescent="0.2">
      <c r="A1939">
        <v>1938</v>
      </c>
      <c r="B1939">
        <v>38</v>
      </c>
      <c r="C1939">
        <v>31.0211667527103</v>
      </c>
      <c r="D1939">
        <v>86</v>
      </c>
    </row>
    <row r="1940" spans="1:4" x14ac:dyDescent="0.2">
      <c r="A1940">
        <v>1939</v>
      </c>
      <c r="B1940">
        <v>44</v>
      </c>
      <c r="C1940">
        <v>31.0247678018575</v>
      </c>
      <c r="D1940">
        <v>86</v>
      </c>
    </row>
    <row r="1941" spans="1:4" x14ac:dyDescent="0.2">
      <c r="A1941">
        <v>1940</v>
      </c>
      <c r="B1941">
        <v>45</v>
      </c>
      <c r="C1941">
        <v>31.031459515213999</v>
      </c>
      <c r="D1941">
        <v>86</v>
      </c>
    </row>
    <row r="1942" spans="1:4" x14ac:dyDescent="0.2">
      <c r="A1942">
        <v>1941</v>
      </c>
      <c r="B1942">
        <v>27</v>
      </c>
      <c r="C1942">
        <v>31.0386597938144</v>
      </c>
      <c r="D1942">
        <v>86</v>
      </c>
    </row>
    <row r="1943" spans="1:4" x14ac:dyDescent="0.2">
      <c r="A1943">
        <v>1942</v>
      </c>
      <c r="B1943">
        <v>34</v>
      </c>
      <c r="C1943">
        <v>31.036579082946901</v>
      </c>
      <c r="D1943">
        <v>86</v>
      </c>
    </row>
    <row r="1944" spans="1:4" x14ac:dyDescent="0.2">
      <c r="A1944">
        <v>1943</v>
      </c>
      <c r="B1944">
        <v>52</v>
      </c>
      <c r="C1944">
        <v>31.038105046343901</v>
      </c>
      <c r="D1944">
        <v>86</v>
      </c>
    </row>
    <row r="1945" spans="1:4" x14ac:dyDescent="0.2">
      <c r="A1945">
        <v>1944</v>
      </c>
      <c r="B1945">
        <v>35</v>
      </c>
      <c r="C1945">
        <v>31.048893463715899</v>
      </c>
      <c r="D1945">
        <v>86</v>
      </c>
    </row>
    <row r="1946" spans="1:4" x14ac:dyDescent="0.2">
      <c r="A1946">
        <v>1945</v>
      </c>
      <c r="B1946">
        <v>49</v>
      </c>
      <c r="C1946">
        <v>31.050925925925899</v>
      </c>
      <c r="D1946">
        <v>86</v>
      </c>
    </row>
    <row r="1947" spans="1:4" x14ac:dyDescent="0.2">
      <c r="A1947">
        <v>1946</v>
      </c>
      <c r="B1947">
        <v>31</v>
      </c>
      <c r="C1947">
        <v>31.060154241645201</v>
      </c>
      <c r="D1947">
        <v>86</v>
      </c>
    </row>
    <row r="1948" spans="1:4" x14ac:dyDescent="0.2">
      <c r="A1948">
        <v>1947</v>
      </c>
      <c r="B1948">
        <v>45</v>
      </c>
      <c r="C1948">
        <v>31.060123329907501</v>
      </c>
      <c r="D1948">
        <v>86</v>
      </c>
    </row>
    <row r="1949" spans="1:4" x14ac:dyDescent="0.2">
      <c r="A1949">
        <v>1948</v>
      </c>
      <c r="B1949">
        <v>43</v>
      </c>
      <c r="C1949">
        <v>31.067282999486299</v>
      </c>
      <c r="D1949">
        <v>86</v>
      </c>
    </row>
    <row r="1950" spans="1:4" x14ac:dyDescent="0.2">
      <c r="A1950">
        <v>1949</v>
      </c>
      <c r="B1950">
        <v>41</v>
      </c>
      <c r="C1950">
        <v>31.073408624229899</v>
      </c>
      <c r="D1950">
        <v>86</v>
      </c>
    </row>
    <row r="1951" spans="1:4" x14ac:dyDescent="0.2">
      <c r="A1951">
        <v>1950</v>
      </c>
      <c r="B1951">
        <v>36</v>
      </c>
      <c r="C1951">
        <v>31.0785017957927</v>
      </c>
      <c r="D1951">
        <v>86</v>
      </c>
    </row>
    <row r="1952" spans="1:4" x14ac:dyDescent="0.2">
      <c r="A1952">
        <v>1951</v>
      </c>
      <c r="B1952">
        <v>48</v>
      </c>
      <c r="C1952">
        <v>31.081025641025601</v>
      </c>
      <c r="D1952">
        <v>86</v>
      </c>
    </row>
    <row r="1953" spans="1:4" x14ac:dyDescent="0.2">
      <c r="A1953">
        <v>1952</v>
      </c>
      <c r="B1953">
        <v>25</v>
      </c>
      <c r="C1953">
        <v>31.089697590978901</v>
      </c>
      <c r="D1953">
        <v>86</v>
      </c>
    </row>
    <row r="1954" spans="1:4" x14ac:dyDescent="0.2">
      <c r="A1954">
        <v>1953</v>
      </c>
      <c r="B1954">
        <v>38</v>
      </c>
      <c r="C1954">
        <v>31.086577868852402</v>
      </c>
      <c r="D1954">
        <v>86</v>
      </c>
    </row>
    <row r="1955" spans="1:4" x14ac:dyDescent="0.2">
      <c r="A1955">
        <v>1954</v>
      </c>
      <c r="B1955">
        <v>41</v>
      </c>
      <c r="C1955">
        <v>31.090117767537102</v>
      </c>
      <c r="D1955">
        <v>86</v>
      </c>
    </row>
    <row r="1956" spans="1:4" x14ac:dyDescent="0.2">
      <c r="A1956">
        <v>1955</v>
      </c>
      <c r="B1956">
        <v>20</v>
      </c>
      <c r="C1956">
        <v>31.095189355168799</v>
      </c>
      <c r="D1956">
        <v>86</v>
      </c>
    </row>
    <row r="1957" spans="1:4" x14ac:dyDescent="0.2">
      <c r="A1957">
        <v>1956</v>
      </c>
      <c r="B1957">
        <v>27</v>
      </c>
      <c r="C1957">
        <v>31.0895140664961</v>
      </c>
      <c r="D1957">
        <v>86</v>
      </c>
    </row>
    <row r="1958" spans="1:4" x14ac:dyDescent="0.2">
      <c r="A1958">
        <v>1957</v>
      </c>
      <c r="B1958">
        <v>8</v>
      </c>
      <c r="C1958">
        <v>31.087423312883399</v>
      </c>
      <c r="D1958">
        <v>86</v>
      </c>
    </row>
    <row r="1959" spans="1:4" x14ac:dyDescent="0.2">
      <c r="A1959">
        <v>1958</v>
      </c>
      <c r="B1959">
        <v>54</v>
      </c>
      <c r="C1959">
        <v>31.075625958099099</v>
      </c>
      <c r="D1959">
        <v>86</v>
      </c>
    </row>
    <row r="1960" spans="1:4" x14ac:dyDescent="0.2">
      <c r="A1960">
        <v>1959</v>
      </c>
      <c r="B1960">
        <v>31</v>
      </c>
      <c r="C1960">
        <v>31.0873340143003</v>
      </c>
      <c r="D1960">
        <v>86</v>
      </c>
    </row>
    <row r="1961" spans="1:4" x14ac:dyDescent="0.2">
      <c r="A1961">
        <v>1960</v>
      </c>
      <c r="B1961">
        <v>33</v>
      </c>
      <c r="C1961">
        <v>31.087289433384299</v>
      </c>
      <c r="D1961">
        <v>86</v>
      </c>
    </row>
    <row r="1962" spans="1:4" x14ac:dyDescent="0.2">
      <c r="A1962">
        <v>1961</v>
      </c>
      <c r="B1962">
        <v>37</v>
      </c>
      <c r="C1962">
        <v>31.088265306122398</v>
      </c>
      <c r="D1962">
        <v>86</v>
      </c>
    </row>
    <row r="1963" spans="1:4" x14ac:dyDescent="0.2">
      <c r="A1963">
        <v>1962</v>
      </c>
      <c r="B1963">
        <v>64</v>
      </c>
      <c r="C1963">
        <v>31.0912799592044</v>
      </c>
      <c r="D1963">
        <v>86</v>
      </c>
    </row>
    <row r="1964" spans="1:4" x14ac:dyDescent="0.2">
      <c r="A1964">
        <v>1963</v>
      </c>
      <c r="B1964">
        <v>66</v>
      </c>
      <c r="C1964">
        <v>31.108053007135499</v>
      </c>
      <c r="D1964">
        <v>86</v>
      </c>
    </row>
    <row r="1965" spans="1:4" x14ac:dyDescent="0.2">
      <c r="A1965">
        <v>1964</v>
      </c>
      <c r="B1965">
        <v>16</v>
      </c>
      <c r="C1965">
        <v>31.125827814569501</v>
      </c>
      <c r="D1965">
        <v>86</v>
      </c>
    </row>
    <row r="1966" spans="1:4" x14ac:dyDescent="0.2">
      <c r="A1966">
        <v>1965</v>
      </c>
      <c r="B1966">
        <v>31</v>
      </c>
      <c r="C1966">
        <v>31.118126272912399</v>
      </c>
      <c r="D1966">
        <v>86</v>
      </c>
    </row>
    <row r="1967" spans="1:4" x14ac:dyDescent="0.2">
      <c r="A1967">
        <v>1966</v>
      </c>
      <c r="B1967">
        <v>9</v>
      </c>
      <c r="C1967">
        <v>31.118066157760801</v>
      </c>
      <c r="D1967">
        <v>86</v>
      </c>
    </row>
    <row r="1968" spans="1:4" x14ac:dyDescent="0.2">
      <c r="A1968">
        <v>1967</v>
      </c>
      <c r="B1968">
        <v>24</v>
      </c>
      <c r="C1968">
        <v>31.106815869786299</v>
      </c>
      <c r="D1968">
        <v>86</v>
      </c>
    </row>
    <row r="1969" spans="1:4" x14ac:dyDescent="0.2">
      <c r="A1969">
        <v>1968</v>
      </c>
      <c r="B1969">
        <v>20</v>
      </c>
      <c r="C1969">
        <v>31.103202846975002</v>
      </c>
      <c r="D1969">
        <v>86</v>
      </c>
    </row>
    <row r="1970" spans="1:4" x14ac:dyDescent="0.2">
      <c r="A1970">
        <v>1969</v>
      </c>
      <c r="B1970">
        <v>24</v>
      </c>
      <c r="C1970">
        <v>31.097560975609699</v>
      </c>
      <c r="D1970">
        <v>86</v>
      </c>
    </row>
    <row r="1971" spans="1:4" x14ac:dyDescent="0.2">
      <c r="A1971">
        <v>1970</v>
      </c>
      <c r="B1971">
        <v>59</v>
      </c>
      <c r="C1971">
        <v>31.093956323006601</v>
      </c>
      <c r="D1971">
        <v>86</v>
      </c>
    </row>
    <row r="1972" spans="1:4" x14ac:dyDescent="0.2">
      <c r="A1972">
        <v>1971</v>
      </c>
      <c r="B1972">
        <v>33</v>
      </c>
      <c r="C1972">
        <v>31.1081218274111</v>
      </c>
      <c r="D1972">
        <v>86</v>
      </c>
    </row>
    <row r="1973" spans="1:4" x14ac:dyDescent="0.2">
      <c r="A1973">
        <v>1972</v>
      </c>
      <c r="B1973">
        <v>41</v>
      </c>
      <c r="C1973">
        <v>31.109081684424101</v>
      </c>
      <c r="D1973">
        <v>86</v>
      </c>
    </row>
    <row r="1974" spans="1:4" x14ac:dyDescent="0.2">
      <c r="A1974">
        <v>1973</v>
      </c>
      <c r="B1974">
        <v>49</v>
      </c>
      <c r="C1974">
        <v>31.114097363083101</v>
      </c>
      <c r="D1974">
        <v>86</v>
      </c>
    </row>
    <row r="1975" spans="1:4" x14ac:dyDescent="0.2">
      <c r="A1975">
        <v>1974</v>
      </c>
      <c r="B1975">
        <v>26</v>
      </c>
      <c r="C1975">
        <v>31.123162696401401</v>
      </c>
      <c r="D1975">
        <v>86</v>
      </c>
    </row>
    <row r="1976" spans="1:4" x14ac:dyDescent="0.2">
      <c r="A1976">
        <v>1975</v>
      </c>
      <c r="B1976">
        <v>70</v>
      </c>
      <c r="C1976">
        <v>31.120567375886498</v>
      </c>
      <c r="D1976">
        <v>86</v>
      </c>
    </row>
    <row r="1977" spans="1:4" x14ac:dyDescent="0.2">
      <c r="A1977">
        <v>1976</v>
      </c>
      <c r="B1977">
        <v>33</v>
      </c>
      <c r="C1977">
        <v>31.140253164556899</v>
      </c>
      <c r="D1977">
        <v>86</v>
      </c>
    </row>
    <row r="1978" spans="1:4" x14ac:dyDescent="0.2">
      <c r="A1978">
        <v>1977</v>
      </c>
      <c r="B1978">
        <v>29</v>
      </c>
      <c r="C1978">
        <v>31.141194331983801</v>
      </c>
      <c r="D1978">
        <v>86</v>
      </c>
    </row>
    <row r="1979" spans="1:4" x14ac:dyDescent="0.2">
      <c r="A1979">
        <v>1978</v>
      </c>
      <c r="B1979">
        <v>25</v>
      </c>
      <c r="C1979">
        <v>31.140111279716699</v>
      </c>
      <c r="D1979">
        <v>86</v>
      </c>
    </row>
    <row r="1980" spans="1:4" x14ac:dyDescent="0.2">
      <c r="A1980">
        <v>1979</v>
      </c>
      <c r="B1980">
        <v>33</v>
      </c>
      <c r="C1980">
        <v>31.137007077856399</v>
      </c>
      <c r="D1980">
        <v>86</v>
      </c>
    </row>
    <row r="1981" spans="1:4" x14ac:dyDescent="0.2">
      <c r="A1981">
        <v>1980</v>
      </c>
      <c r="B1981">
        <v>37</v>
      </c>
      <c r="C1981">
        <v>31.137948458817501</v>
      </c>
      <c r="D1981">
        <v>86</v>
      </c>
    </row>
    <row r="1982" spans="1:4" x14ac:dyDescent="0.2">
      <c r="A1982">
        <v>1981</v>
      </c>
      <c r="B1982">
        <v>47</v>
      </c>
      <c r="C1982">
        <v>31.140909090908998</v>
      </c>
      <c r="D1982">
        <v>86</v>
      </c>
    </row>
    <row r="1983" spans="1:4" x14ac:dyDescent="0.2">
      <c r="A1983">
        <v>1982</v>
      </c>
      <c r="B1983">
        <v>23</v>
      </c>
      <c r="C1983">
        <v>31.148914689550701</v>
      </c>
      <c r="D1983">
        <v>86</v>
      </c>
    </row>
    <row r="1984" spans="1:4" x14ac:dyDescent="0.2">
      <c r="A1984">
        <v>1983</v>
      </c>
      <c r="B1984">
        <v>21</v>
      </c>
      <c r="C1984">
        <v>31.144803229061498</v>
      </c>
      <c r="D1984">
        <v>86</v>
      </c>
    </row>
    <row r="1985" spans="1:4" x14ac:dyDescent="0.2">
      <c r="A1985">
        <v>1984</v>
      </c>
      <c r="B1985">
        <v>49</v>
      </c>
      <c r="C1985">
        <v>31.139687342410401</v>
      </c>
      <c r="D1985">
        <v>86</v>
      </c>
    </row>
    <row r="1986" spans="1:4" x14ac:dyDescent="0.2">
      <c r="A1986">
        <v>1985</v>
      </c>
      <c r="B1986">
        <v>34</v>
      </c>
      <c r="C1986">
        <v>31.148689516129</v>
      </c>
      <c r="D1986">
        <v>86</v>
      </c>
    </row>
    <row r="1987" spans="1:4" x14ac:dyDescent="0.2">
      <c r="A1987">
        <v>1986</v>
      </c>
      <c r="B1987">
        <v>61</v>
      </c>
      <c r="C1987">
        <v>31.1501259445843</v>
      </c>
      <c r="D1987">
        <v>86</v>
      </c>
    </row>
    <row r="1988" spans="1:4" x14ac:dyDescent="0.2">
      <c r="A1988">
        <v>1987</v>
      </c>
      <c r="B1988">
        <v>9</v>
      </c>
      <c r="C1988">
        <v>31.165156092648498</v>
      </c>
      <c r="D1988">
        <v>86</v>
      </c>
    </row>
    <row r="1989" spans="1:4" x14ac:dyDescent="0.2">
      <c r="A1989">
        <v>1988</v>
      </c>
      <c r="B1989">
        <v>21</v>
      </c>
      <c r="C1989">
        <v>31.154001006542501</v>
      </c>
      <c r="D1989">
        <v>86</v>
      </c>
    </row>
    <row r="1990" spans="1:4" x14ac:dyDescent="0.2">
      <c r="A1990">
        <v>1989</v>
      </c>
      <c r="B1990">
        <v>34</v>
      </c>
      <c r="C1990">
        <v>31.148893360160901</v>
      </c>
      <c r="D1990">
        <v>86</v>
      </c>
    </row>
    <row r="1991" spans="1:4" x14ac:dyDescent="0.2">
      <c r="A1991">
        <v>1990</v>
      </c>
      <c r="B1991">
        <v>42</v>
      </c>
      <c r="C1991">
        <v>31.150326797385599</v>
      </c>
      <c r="D1991">
        <v>86</v>
      </c>
    </row>
    <row r="1992" spans="1:4" x14ac:dyDescent="0.2">
      <c r="A1992">
        <v>1991</v>
      </c>
      <c r="B1992">
        <v>35</v>
      </c>
      <c r="C1992">
        <v>31.155778894472299</v>
      </c>
      <c r="D1992">
        <v>86</v>
      </c>
    </row>
    <row r="1993" spans="1:4" x14ac:dyDescent="0.2">
      <c r="A1993">
        <v>1992</v>
      </c>
      <c r="B1993">
        <v>40</v>
      </c>
      <c r="C1993">
        <v>31.1577096936212</v>
      </c>
      <c r="D1993">
        <v>86</v>
      </c>
    </row>
    <row r="1994" spans="1:4" x14ac:dyDescent="0.2">
      <c r="A1994">
        <v>1993</v>
      </c>
      <c r="B1994">
        <v>9</v>
      </c>
      <c r="C1994">
        <v>31.162148594377499</v>
      </c>
      <c r="D1994">
        <v>86</v>
      </c>
    </row>
    <row r="1995" spans="1:4" x14ac:dyDescent="0.2">
      <c r="A1995">
        <v>1994</v>
      </c>
      <c r="B1995">
        <v>21</v>
      </c>
      <c r="C1995">
        <v>31.1510286001003</v>
      </c>
      <c r="D1995">
        <v>86</v>
      </c>
    </row>
    <row r="1996" spans="1:4" x14ac:dyDescent="0.2">
      <c r="A1996">
        <v>1995</v>
      </c>
      <c r="B1996">
        <v>34</v>
      </c>
      <c r="C1996">
        <v>31.145937813440302</v>
      </c>
      <c r="D1996">
        <v>86</v>
      </c>
    </row>
    <row r="1997" spans="1:4" x14ac:dyDescent="0.2">
      <c r="A1997">
        <v>1996</v>
      </c>
      <c r="B1997">
        <v>37</v>
      </c>
      <c r="C1997">
        <v>31.147368421052601</v>
      </c>
      <c r="D1997">
        <v>86</v>
      </c>
    </row>
    <row r="1998" spans="1:4" x14ac:dyDescent="0.2">
      <c r="A1998">
        <v>1997</v>
      </c>
      <c r="B1998">
        <v>32</v>
      </c>
      <c r="C1998">
        <v>31.1503006012024</v>
      </c>
      <c r="D1998">
        <v>86</v>
      </c>
    </row>
    <row r="1999" spans="1:4" x14ac:dyDescent="0.2">
      <c r="A1999">
        <v>1998</v>
      </c>
      <c r="B1999">
        <v>43</v>
      </c>
      <c r="C1999">
        <v>31.150726089133698</v>
      </c>
      <c r="D1999">
        <v>86</v>
      </c>
    </row>
    <row r="2000" spans="1:4" x14ac:dyDescent="0.2">
      <c r="A2000">
        <v>1999</v>
      </c>
      <c r="B2000">
        <v>23</v>
      </c>
      <c r="C2000">
        <v>31.156656656656601</v>
      </c>
      <c r="D2000">
        <v>86</v>
      </c>
    </row>
    <row r="2001" spans="1:4" x14ac:dyDescent="0.2">
      <c r="A2001">
        <v>2000</v>
      </c>
      <c r="B2001">
        <v>2</v>
      </c>
      <c r="C2001">
        <v>31.152576288144001</v>
      </c>
      <c r="D2001">
        <v>86</v>
      </c>
    </row>
    <row r="2002" spans="1:4" x14ac:dyDescent="0.2">
      <c r="A2002">
        <v>2001</v>
      </c>
      <c r="B2002">
        <v>44</v>
      </c>
      <c r="C2002">
        <v>31.138000000000002</v>
      </c>
      <c r="D2002">
        <v>86</v>
      </c>
    </row>
    <row r="2003" spans="1:4" x14ac:dyDescent="0.2">
      <c r="A2003">
        <v>2002</v>
      </c>
      <c r="B2003">
        <v>30</v>
      </c>
      <c r="C2003">
        <v>31.144427786106899</v>
      </c>
      <c r="D2003">
        <v>86</v>
      </c>
    </row>
    <row r="2004" spans="1:4" x14ac:dyDescent="0.2">
      <c r="A2004">
        <v>2003</v>
      </c>
      <c r="B2004">
        <v>14</v>
      </c>
      <c r="C2004">
        <v>31.143856143856102</v>
      </c>
      <c r="D2004">
        <v>86</v>
      </c>
    </row>
    <row r="2005" spans="1:4" x14ac:dyDescent="0.2">
      <c r="A2005">
        <v>2004</v>
      </c>
      <c r="B2005">
        <v>15</v>
      </c>
      <c r="C2005">
        <v>31.135297054418299</v>
      </c>
      <c r="D2005">
        <v>86</v>
      </c>
    </row>
    <row r="2006" spans="1:4" x14ac:dyDescent="0.2">
      <c r="A2006">
        <v>2005</v>
      </c>
      <c r="B2006">
        <v>57</v>
      </c>
      <c r="C2006">
        <v>31.127245508982</v>
      </c>
      <c r="D2006">
        <v>86</v>
      </c>
    </row>
    <row r="2007" spans="1:4" x14ac:dyDescent="0.2">
      <c r="A2007">
        <v>2006</v>
      </c>
      <c r="B2007">
        <v>51</v>
      </c>
      <c r="C2007">
        <v>31.140149625935098</v>
      </c>
      <c r="D2007">
        <v>86</v>
      </c>
    </row>
    <row r="2008" spans="1:4" x14ac:dyDescent="0.2">
      <c r="A2008">
        <v>2007</v>
      </c>
      <c r="B2008">
        <v>40</v>
      </c>
      <c r="C2008">
        <v>31.1500498504486</v>
      </c>
      <c r="D2008">
        <v>86</v>
      </c>
    </row>
    <row r="2009" spans="1:4" x14ac:dyDescent="0.2">
      <c r="A2009">
        <v>2008</v>
      </c>
      <c r="B2009">
        <v>23</v>
      </c>
      <c r="C2009">
        <v>31.154459392127499</v>
      </c>
      <c r="D2009">
        <v>86</v>
      </c>
    </row>
    <row r="2010" spans="1:4" x14ac:dyDescent="0.2">
      <c r="A2010">
        <v>2009</v>
      </c>
      <c r="B2010">
        <v>17</v>
      </c>
      <c r="C2010">
        <v>31.150398406374499</v>
      </c>
      <c r="D2010">
        <v>86</v>
      </c>
    </row>
    <row r="2011" spans="1:4" x14ac:dyDescent="0.2">
      <c r="A2011">
        <v>2010</v>
      </c>
      <c r="B2011">
        <v>38</v>
      </c>
      <c r="C2011">
        <v>31.1433549029367</v>
      </c>
      <c r="D2011">
        <v>86</v>
      </c>
    </row>
    <row r="2012" spans="1:4" x14ac:dyDescent="0.2">
      <c r="A2012">
        <v>2011</v>
      </c>
      <c r="B2012">
        <v>34</v>
      </c>
      <c r="C2012">
        <v>31.146766169154201</v>
      </c>
      <c r="D2012">
        <v>86</v>
      </c>
    </row>
    <row r="2013" spans="1:4" x14ac:dyDescent="0.2">
      <c r="A2013">
        <v>2012</v>
      </c>
      <c r="B2013">
        <v>38</v>
      </c>
      <c r="C2013">
        <v>31.148184982595701</v>
      </c>
      <c r="D2013">
        <v>86</v>
      </c>
    </row>
    <row r="2014" spans="1:4" x14ac:dyDescent="0.2">
      <c r="A2014">
        <v>2013</v>
      </c>
      <c r="B2014">
        <v>36</v>
      </c>
      <c r="C2014">
        <v>31.1515904572564</v>
      </c>
      <c r="D2014">
        <v>86</v>
      </c>
    </row>
    <row r="2015" spans="1:4" x14ac:dyDescent="0.2">
      <c r="A2015">
        <v>2014</v>
      </c>
      <c r="B2015">
        <v>48</v>
      </c>
      <c r="C2015">
        <v>31.153999006458001</v>
      </c>
      <c r="D2015">
        <v>86</v>
      </c>
    </row>
    <row r="2016" spans="1:4" x14ac:dyDescent="0.2">
      <c r="A2016">
        <v>2015</v>
      </c>
      <c r="B2016">
        <v>56</v>
      </c>
      <c r="C2016">
        <v>31.162363455809299</v>
      </c>
      <c r="D2016">
        <v>86</v>
      </c>
    </row>
    <row r="2017" spans="1:4" x14ac:dyDescent="0.2">
      <c r="A2017">
        <v>2016</v>
      </c>
      <c r="B2017">
        <v>12</v>
      </c>
      <c r="C2017">
        <v>31.1746898263027</v>
      </c>
      <c r="D2017">
        <v>86</v>
      </c>
    </row>
    <row r="2018" spans="1:4" x14ac:dyDescent="0.2">
      <c r="A2018">
        <v>2017</v>
      </c>
      <c r="B2018">
        <v>32</v>
      </c>
      <c r="C2018">
        <v>31.165178571428498</v>
      </c>
      <c r="D2018">
        <v>86</v>
      </c>
    </row>
    <row r="2019" spans="1:4" x14ac:dyDescent="0.2">
      <c r="A2019">
        <v>2018</v>
      </c>
      <c r="B2019">
        <v>35</v>
      </c>
      <c r="C2019">
        <v>31.1655924640555</v>
      </c>
      <c r="D2019">
        <v>86</v>
      </c>
    </row>
    <row r="2020" spans="1:4" x14ac:dyDescent="0.2">
      <c r="A2020">
        <v>2019</v>
      </c>
      <c r="B2020">
        <v>38</v>
      </c>
      <c r="C2020">
        <v>31.167492566897899</v>
      </c>
      <c r="D2020">
        <v>86</v>
      </c>
    </row>
    <row r="2021" spans="1:4" x14ac:dyDescent="0.2">
      <c r="A2021">
        <v>2020</v>
      </c>
      <c r="B2021">
        <v>43</v>
      </c>
      <c r="C2021">
        <v>31.170876671619599</v>
      </c>
      <c r="D2021">
        <v>86</v>
      </c>
    </row>
    <row r="2022" spans="1:4" x14ac:dyDescent="0.2">
      <c r="A2022">
        <v>2021</v>
      </c>
      <c r="B2022">
        <v>33</v>
      </c>
      <c r="C2022">
        <v>31.176732673267299</v>
      </c>
      <c r="D2022">
        <v>86</v>
      </c>
    </row>
    <row r="2023" spans="1:4" x14ac:dyDescent="0.2">
      <c r="A2023">
        <v>2022</v>
      </c>
      <c r="B2023">
        <v>34</v>
      </c>
      <c r="C2023">
        <v>31.177634834240401</v>
      </c>
      <c r="D2023">
        <v>86</v>
      </c>
    </row>
    <row r="2024" spans="1:4" x14ac:dyDescent="0.2">
      <c r="A2024">
        <v>2023</v>
      </c>
      <c r="B2024">
        <v>61</v>
      </c>
      <c r="C2024">
        <v>31.179030662710101</v>
      </c>
      <c r="D2024">
        <v>86</v>
      </c>
    </row>
    <row r="2025" spans="1:4" x14ac:dyDescent="0.2">
      <c r="A2025">
        <v>2024</v>
      </c>
      <c r="B2025">
        <v>26</v>
      </c>
      <c r="C2025">
        <v>31.193771626297501</v>
      </c>
      <c r="D2025">
        <v>86</v>
      </c>
    </row>
    <row r="2026" spans="1:4" x14ac:dyDescent="0.2">
      <c r="A2026">
        <v>2025</v>
      </c>
      <c r="B2026">
        <v>30</v>
      </c>
      <c r="C2026">
        <v>31.191205533596801</v>
      </c>
      <c r="D2026">
        <v>86</v>
      </c>
    </row>
    <row r="2027" spans="1:4" x14ac:dyDescent="0.2">
      <c r="A2027">
        <v>2026</v>
      </c>
      <c r="B2027">
        <v>22</v>
      </c>
      <c r="C2027">
        <v>31.190617283950601</v>
      </c>
      <c r="D2027">
        <v>86</v>
      </c>
    </row>
    <row r="2028" spans="1:4" x14ac:dyDescent="0.2">
      <c r="A2028">
        <v>2027</v>
      </c>
      <c r="B2028">
        <v>27</v>
      </c>
      <c r="C2028">
        <v>31.1860809476801</v>
      </c>
      <c r="D2028">
        <v>86</v>
      </c>
    </row>
    <row r="2029" spans="1:4" x14ac:dyDescent="0.2">
      <c r="A2029">
        <v>2028</v>
      </c>
      <c r="B2029">
        <v>67</v>
      </c>
      <c r="C2029">
        <v>31.184015786877101</v>
      </c>
      <c r="D2029">
        <v>86</v>
      </c>
    </row>
    <row r="2030" spans="1:4" x14ac:dyDescent="0.2">
      <c r="A2030">
        <v>2029</v>
      </c>
      <c r="B2030">
        <v>28</v>
      </c>
      <c r="C2030">
        <v>31.201676528599599</v>
      </c>
      <c r="D2030">
        <v>86</v>
      </c>
    </row>
    <row r="2031" spans="1:4" x14ac:dyDescent="0.2">
      <c r="A2031">
        <v>2030</v>
      </c>
      <c r="B2031">
        <v>24</v>
      </c>
      <c r="C2031">
        <v>31.2000985707244</v>
      </c>
      <c r="D2031">
        <v>86</v>
      </c>
    </row>
    <row r="2032" spans="1:4" x14ac:dyDescent="0.2">
      <c r="A2032">
        <v>2031</v>
      </c>
      <c r="B2032">
        <v>23</v>
      </c>
      <c r="C2032">
        <v>31.196551724137901</v>
      </c>
      <c r="D2032">
        <v>86</v>
      </c>
    </row>
    <row r="2033" spans="1:4" x14ac:dyDescent="0.2">
      <c r="A2033">
        <v>2032</v>
      </c>
      <c r="B2033">
        <v>28</v>
      </c>
      <c r="C2033">
        <v>31.192516001969398</v>
      </c>
      <c r="D2033">
        <v>86</v>
      </c>
    </row>
    <row r="2034" spans="1:4" x14ac:dyDescent="0.2">
      <c r="A2034">
        <v>2033</v>
      </c>
      <c r="B2034">
        <v>26</v>
      </c>
      <c r="C2034">
        <v>31.190944881889699</v>
      </c>
      <c r="D2034">
        <v>86</v>
      </c>
    </row>
    <row r="2035" spans="1:4" x14ac:dyDescent="0.2">
      <c r="A2035">
        <v>2034</v>
      </c>
      <c r="B2035">
        <v>72</v>
      </c>
      <c r="C2035">
        <v>31.188391539596601</v>
      </c>
      <c r="D2035">
        <v>86</v>
      </c>
    </row>
    <row r="2036" spans="1:4" x14ac:dyDescent="0.2">
      <c r="A2036">
        <v>2035</v>
      </c>
      <c r="B2036">
        <v>25</v>
      </c>
      <c r="C2036">
        <v>31.2084562438544</v>
      </c>
      <c r="D2036">
        <v>86</v>
      </c>
    </row>
    <row r="2037" spans="1:4" x14ac:dyDescent="0.2">
      <c r="A2037">
        <v>2036</v>
      </c>
      <c r="B2037">
        <v>27</v>
      </c>
      <c r="C2037">
        <v>31.205405405405401</v>
      </c>
      <c r="D2037">
        <v>86</v>
      </c>
    </row>
    <row r="2038" spans="1:4" x14ac:dyDescent="0.2">
      <c r="A2038">
        <v>2037</v>
      </c>
      <c r="B2038">
        <v>24</v>
      </c>
      <c r="C2038">
        <v>31.203339882121799</v>
      </c>
      <c r="D2038">
        <v>86</v>
      </c>
    </row>
    <row r="2039" spans="1:4" x14ac:dyDescent="0.2">
      <c r="A2039">
        <v>2038</v>
      </c>
      <c r="B2039">
        <v>23</v>
      </c>
      <c r="C2039">
        <v>31.199803632793301</v>
      </c>
      <c r="D2039">
        <v>86</v>
      </c>
    </row>
    <row r="2040" spans="1:4" x14ac:dyDescent="0.2">
      <c r="A2040">
        <v>2039</v>
      </c>
      <c r="B2040">
        <v>45</v>
      </c>
      <c r="C2040">
        <v>31.195780176643702</v>
      </c>
      <c r="D2040">
        <v>86</v>
      </c>
    </row>
    <row r="2041" spans="1:4" x14ac:dyDescent="0.2">
      <c r="A2041">
        <v>2040</v>
      </c>
      <c r="B2041">
        <v>28</v>
      </c>
      <c r="C2041">
        <v>31.202550269740001</v>
      </c>
      <c r="D2041">
        <v>86</v>
      </c>
    </row>
    <row r="2042" spans="1:4" x14ac:dyDescent="0.2">
      <c r="A2042">
        <v>2041</v>
      </c>
      <c r="B2042">
        <v>31</v>
      </c>
      <c r="C2042">
        <v>31.200980392156801</v>
      </c>
      <c r="D2042">
        <v>86</v>
      </c>
    </row>
    <row r="2043" spans="1:4" x14ac:dyDescent="0.2">
      <c r="A2043">
        <v>2042</v>
      </c>
      <c r="B2043">
        <v>37</v>
      </c>
      <c r="C2043">
        <v>31.200881920627101</v>
      </c>
      <c r="D2043">
        <v>86</v>
      </c>
    </row>
    <row r="2044" spans="1:4" x14ac:dyDescent="0.2">
      <c r="A2044">
        <v>2043</v>
      </c>
      <c r="B2044">
        <v>24</v>
      </c>
      <c r="C2044">
        <v>31.203721841332001</v>
      </c>
      <c r="D2044">
        <v>86</v>
      </c>
    </row>
    <row r="2045" spans="1:4" x14ac:dyDescent="0.2">
      <c r="A2045">
        <v>2044</v>
      </c>
      <c r="B2045">
        <v>21</v>
      </c>
      <c r="C2045">
        <v>31.2001957905041</v>
      </c>
      <c r="D2045">
        <v>86</v>
      </c>
    </row>
    <row r="2046" spans="1:4" x14ac:dyDescent="0.2">
      <c r="A2046">
        <v>2045</v>
      </c>
      <c r="B2046">
        <v>45</v>
      </c>
      <c r="C2046">
        <v>31.195205479452</v>
      </c>
      <c r="D2046">
        <v>86</v>
      </c>
    </row>
    <row r="2047" spans="1:4" x14ac:dyDescent="0.2">
      <c r="A2047">
        <v>2046</v>
      </c>
      <c r="B2047">
        <v>41</v>
      </c>
      <c r="C2047">
        <v>31.20195599022</v>
      </c>
      <c r="D2047">
        <v>86</v>
      </c>
    </row>
    <row r="2048" spans="1:4" x14ac:dyDescent="0.2">
      <c r="A2048">
        <v>2047</v>
      </c>
      <c r="B2048">
        <v>14</v>
      </c>
      <c r="C2048">
        <v>31.206744868035099</v>
      </c>
      <c r="D2048">
        <v>86</v>
      </c>
    </row>
    <row r="2049" spans="1:4" x14ac:dyDescent="0.2">
      <c r="A2049">
        <v>2048</v>
      </c>
      <c r="B2049">
        <v>51</v>
      </c>
      <c r="C2049">
        <v>31.1983390327308</v>
      </c>
      <c r="D2049">
        <v>86</v>
      </c>
    </row>
    <row r="2050" spans="1:4" x14ac:dyDescent="0.2">
      <c r="A2050">
        <v>2049</v>
      </c>
      <c r="B2050">
        <v>44</v>
      </c>
      <c r="C2050">
        <v>31.2080078125</v>
      </c>
      <c r="D2050">
        <v>86</v>
      </c>
    </row>
    <row r="2051" spans="1:4" x14ac:dyDescent="0.2">
      <c r="A2051">
        <v>2050</v>
      </c>
      <c r="B2051">
        <v>20</v>
      </c>
      <c r="C2051">
        <v>31.2142508540751</v>
      </c>
      <c r="D2051">
        <v>86</v>
      </c>
    </row>
    <row r="2052" spans="1:4" x14ac:dyDescent="0.2">
      <c r="A2052">
        <v>2051</v>
      </c>
      <c r="B2052">
        <v>19</v>
      </c>
      <c r="C2052">
        <v>31.208780487804798</v>
      </c>
      <c r="D2052">
        <v>86</v>
      </c>
    </row>
    <row r="2053" spans="1:4" x14ac:dyDescent="0.2">
      <c r="A2053">
        <v>2052</v>
      </c>
      <c r="B2053">
        <v>32</v>
      </c>
      <c r="C2053">
        <v>31.202827888834701</v>
      </c>
      <c r="D2053">
        <v>86</v>
      </c>
    </row>
    <row r="2054" spans="1:4" x14ac:dyDescent="0.2">
      <c r="A2054">
        <v>2053</v>
      </c>
      <c r="B2054">
        <v>14</v>
      </c>
      <c r="C2054">
        <v>31.203216374269001</v>
      </c>
      <c r="D2054">
        <v>86</v>
      </c>
    </row>
    <row r="2055" spans="1:4" x14ac:dyDescent="0.2">
      <c r="A2055">
        <v>2054</v>
      </c>
      <c r="B2055">
        <v>31</v>
      </c>
      <c r="C2055">
        <v>31.194836824159701</v>
      </c>
      <c r="D2055">
        <v>86</v>
      </c>
    </row>
    <row r="2056" spans="1:4" x14ac:dyDescent="0.2">
      <c r="A2056">
        <v>2055</v>
      </c>
      <c r="B2056">
        <v>44</v>
      </c>
      <c r="C2056">
        <v>31.194741966893801</v>
      </c>
      <c r="D2056">
        <v>86</v>
      </c>
    </row>
    <row r="2057" spans="1:4" x14ac:dyDescent="0.2">
      <c r="A2057">
        <v>2056</v>
      </c>
      <c r="B2057">
        <v>54</v>
      </c>
      <c r="C2057">
        <v>31.200973236009698</v>
      </c>
      <c r="D2057">
        <v>86</v>
      </c>
    </row>
    <row r="2058" spans="1:4" x14ac:dyDescent="0.2">
      <c r="A2058">
        <v>2057</v>
      </c>
      <c r="B2058">
        <v>36</v>
      </c>
      <c r="C2058">
        <v>31.2120622568093</v>
      </c>
      <c r="D2058">
        <v>86</v>
      </c>
    </row>
    <row r="2059" spans="1:4" x14ac:dyDescent="0.2">
      <c r="A2059">
        <v>2058</v>
      </c>
      <c r="B2059">
        <v>41</v>
      </c>
      <c r="C2059">
        <v>31.214389888186599</v>
      </c>
      <c r="D2059">
        <v>86</v>
      </c>
    </row>
    <row r="2060" spans="1:4" x14ac:dyDescent="0.2">
      <c r="A2060">
        <v>2059</v>
      </c>
      <c r="B2060">
        <v>28</v>
      </c>
      <c r="C2060">
        <v>31.2191448007774</v>
      </c>
      <c r="D2060">
        <v>86</v>
      </c>
    </row>
    <row r="2061" spans="1:4" x14ac:dyDescent="0.2">
      <c r="A2061">
        <v>2060</v>
      </c>
      <c r="B2061">
        <v>27</v>
      </c>
      <c r="C2061">
        <v>31.217581350169901</v>
      </c>
      <c r="D2061">
        <v>86</v>
      </c>
    </row>
    <row r="2062" spans="1:4" x14ac:dyDescent="0.2">
      <c r="A2062">
        <v>2061</v>
      </c>
      <c r="B2062">
        <v>35</v>
      </c>
      <c r="C2062">
        <v>31.215533980582499</v>
      </c>
      <c r="D2062">
        <v>86</v>
      </c>
    </row>
    <row r="2063" spans="1:4" x14ac:dyDescent="0.2">
      <c r="A2063">
        <v>2062</v>
      </c>
      <c r="B2063">
        <v>9</v>
      </c>
      <c r="C2063">
        <v>31.217370208636499</v>
      </c>
      <c r="D2063">
        <v>86</v>
      </c>
    </row>
    <row r="2064" spans="1:4" x14ac:dyDescent="0.2">
      <c r="A2064">
        <v>2063</v>
      </c>
      <c r="B2064">
        <v>13</v>
      </c>
      <c r="C2064">
        <v>31.2065955383123</v>
      </c>
      <c r="D2064">
        <v>86</v>
      </c>
    </row>
    <row r="2065" spans="1:4" x14ac:dyDescent="0.2">
      <c r="A2065">
        <v>2064</v>
      </c>
      <c r="B2065">
        <v>36</v>
      </c>
      <c r="C2065">
        <v>31.1977702375181</v>
      </c>
      <c r="D2065">
        <v>86</v>
      </c>
    </row>
    <row r="2066" spans="1:4" x14ac:dyDescent="0.2">
      <c r="A2066">
        <v>2065</v>
      </c>
      <c r="B2066">
        <v>30</v>
      </c>
      <c r="C2066">
        <v>31.2000968992248</v>
      </c>
      <c r="D2066">
        <v>86</v>
      </c>
    </row>
    <row r="2067" spans="1:4" x14ac:dyDescent="0.2">
      <c r="A2067">
        <v>2066</v>
      </c>
      <c r="B2067">
        <v>54</v>
      </c>
      <c r="C2067">
        <v>31.1995157384987</v>
      </c>
      <c r="D2067">
        <v>86</v>
      </c>
    </row>
    <row r="2068" spans="1:4" x14ac:dyDescent="0.2">
      <c r="A2068">
        <v>2067</v>
      </c>
      <c r="B2068">
        <v>39</v>
      </c>
      <c r="C2068">
        <v>31.210551790900201</v>
      </c>
      <c r="D2068">
        <v>86</v>
      </c>
    </row>
    <row r="2069" spans="1:4" x14ac:dyDescent="0.2">
      <c r="A2069">
        <v>2068</v>
      </c>
      <c r="B2069">
        <v>41</v>
      </c>
      <c r="C2069">
        <v>31.214320270923999</v>
      </c>
      <c r="D2069">
        <v>86</v>
      </c>
    </row>
    <row r="2070" spans="1:4" x14ac:dyDescent="0.2">
      <c r="A2070">
        <v>2069</v>
      </c>
      <c r="B2070">
        <v>38</v>
      </c>
      <c r="C2070">
        <v>31.2190522243713</v>
      </c>
      <c r="D2070">
        <v>86</v>
      </c>
    </row>
    <row r="2071" spans="1:4" x14ac:dyDescent="0.2">
      <c r="A2071">
        <v>2070</v>
      </c>
      <c r="B2071">
        <v>34</v>
      </c>
      <c r="C2071">
        <v>31.2223296278395</v>
      </c>
      <c r="D2071">
        <v>86</v>
      </c>
    </row>
    <row r="2072" spans="1:4" x14ac:dyDescent="0.2">
      <c r="A2072">
        <v>2071</v>
      </c>
      <c r="B2072">
        <v>26</v>
      </c>
      <c r="C2072">
        <v>31.223671497584501</v>
      </c>
      <c r="D2072">
        <v>86</v>
      </c>
    </row>
    <row r="2073" spans="1:4" x14ac:dyDescent="0.2">
      <c r="A2073">
        <v>2072</v>
      </c>
      <c r="B2073">
        <v>65</v>
      </c>
      <c r="C2073">
        <v>31.221149203283399</v>
      </c>
      <c r="D2073">
        <v>86</v>
      </c>
    </row>
    <row r="2074" spans="1:4" x14ac:dyDescent="0.2">
      <c r="A2074">
        <v>2073</v>
      </c>
      <c r="B2074">
        <v>17</v>
      </c>
      <c r="C2074">
        <v>31.2374517374517</v>
      </c>
      <c r="D2074">
        <v>86</v>
      </c>
    </row>
    <row r="2075" spans="1:4" x14ac:dyDescent="0.2">
      <c r="A2075">
        <v>2074</v>
      </c>
      <c r="B2075">
        <v>30</v>
      </c>
      <c r="C2075">
        <v>31.230583695127802</v>
      </c>
      <c r="D2075">
        <v>86</v>
      </c>
    </row>
    <row r="2076" spans="1:4" x14ac:dyDescent="0.2">
      <c r="A2076">
        <v>2075</v>
      </c>
      <c r="B2076">
        <v>59</v>
      </c>
      <c r="C2076">
        <v>31.2299903567984</v>
      </c>
      <c r="D2076">
        <v>86</v>
      </c>
    </row>
    <row r="2077" spans="1:4" x14ac:dyDescent="0.2">
      <c r="A2077">
        <v>2076</v>
      </c>
      <c r="B2077">
        <v>23</v>
      </c>
      <c r="C2077">
        <v>31.243373493975898</v>
      </c>
      <c r="D2077">
        <v>86</v>
      </c>
    </row>
    <row r="2078" spans="1:4" x14ac:dyDescent="0.2">
      <c r="A2078">
        <v>2077</v>
      </c>
      <c r="B2078">
        <v>22</v>
      </c>
      <c r="C2078">
        <v>31.239402697495098</v>
      </c>
      <c r="D2078">
        <v>86</v>
      </c>
    </row>
    <row r="2079" spans="1:4" x14ac:dyDescent="0.2">
      <c r="A2079">
        <v>2078</v>
      </c>
      <c r="B2079">
        <v>41</v>
      </c>
      <c r="C2079">
        <v>31.234954260953199</v>
      </c>
      <c r="D2079">
        <v>86</v>
      </c>
    </row>
    <row r="2080" spans="1:4" x14ac:dyDescent="0.2">
      <c r="A2080">
        <v>2079</v>
      </c>
      <c r="B2080">
        <v>18</v>
      </c>
      <c r="C2080">
        <v>31.2396535129932</v>
      </c>
      <c r="D2080">
        <v>86</v>
      </c>
    </row>
    <row r="2081" spans="1:4" x14ac:dyDescent="0.2">
      <c r="A2081">
        <v>2080</v>
      </c>
      <c r="B2081">
        <v>28</v>
      </c>
      <c r="C2081">
        <v>31.233285233285201</v>
      </c>
      <c r="D2081">
        <v>86</v>
      </c>
    </row>
    <row r="2082" spans="1:4" x14ac:dyDescent="0.2">
      <c r="A2082">
        <v>2081</v>
      </c>
      <c r="B2082">
        <v>28</v>
      </c>
      <c r="C2082">
        <v>31.231730769230701</v>
      </c>
      <c r="D2082">
        <v>86</v>
      </c>
    </row>
    <row r="2083" spans="1:4" x14ac:dyDescent="0.2">
      <c r="A2083">
        <v>2082</v>
      </c>
      <c r="B2083">
        <v>51</v>
      </c>
      <c r="C2083">
        <v>31.230177799134999</v>
      </c>
      <c r="D2083">
        <v>86</v>
      </c>
    </row>
    <row r="2084" spans="1:4" x14ac:dyDescent="0.2">
      <c r="A2084">
        <v>2083</v>
      </c>
      <c r="B2084">
        <v>25</v>
      </c>
      <c r="C2084">
        <v>31.2396733909702</v>
      </c>
      <c r="D2084">
        <v>86</v>
      </c>
    </row>
    <row r="2085" spans="1:4" x14ac:dyDescent="0.2">
      <c r="A2085">
        <v>2084</v>
      </c>
      <c r="B2085">
        <v>42</v>
      </c>
      <c r="C2085">
        <v>31.236677868458901</v>
      </c>
      <c r="D2085">
        <v>86</v>
      </c>
    </row>
    <row r="2086" spans="1:4" x14ac:dyDescent="0.2">
      <c r="A2086">
        <v>2085</v>
      </c>
      <c r="B2086">
        <v>22</v>
      </c>
      <c r="C2086">
        <v>31.2418426103646</v>
      </c>
      <c r="D2086">
        <v>86</v>
      </c>
    </row>
    <row r="2087" spans="1:4" x14ac:dyDescent="0.2">
      <c r="A2087">
        <v>2086</v>
      </c>
      <c r="B2087">
        <v>35</v>
      </c>
      <c r="C2087">
        <v>31.237410071942399</v>
      </c>
      <c r="D2087">
        <v>86</v>
      </c>
    </row>
    <row r="2088" spans="1:4" x14ac:dyDescent="0.2">
      <c r="A2088">
        <v>2087</v>
      </c>
      <c r="B2088">
        <v>37</v>
      </c>
      <c r="C2088">
        <v>31.2392138063279</v>
      </c>
      <c r="D2088">
        <v>86</v>
      </c>
    </row>
    <row r="2089" spans="1:4" x14ac:dyDescent="0.2">
      <c r="A2089">
        <v>2088</v>
      </c>
      <c r="B2089">
        <v>26</v>
      </c>
      <c r="C2089">
        <v>31.241974125538999</v>
      </c>
      <c r="D2089">
        <v>86</v>
      </c>
    </row>
    <row r="2090" spans="1:4" x14ac:dyDescent="0.2">
      <c r="A2090">
        <v>2089</v>
      </c>
      <c r="B2090">
        <v>32</v>
      </c>
      <c r="C2090">
        <v>31.239463601532499</v>
      </c>
      <c r="D2090">
        <v>86</v>
      </c>
    </row>
    <row r="2091" spans="1:4" x14ac:dyDescent="0.2">
      <c r="A2091">
        <v>2090</v>
      </c>
      <c r="B2091">
        <v>23</v>
      </c>
      <c r="C2091">
        <v>31.239827668741</v>
      </c>
      <c r="D2091">
        <v>86</v>
      </c>
    </row>
    <row r="2092" spans="1:4" x14ac:dyDescent="0.2">
      <c r="A2092">
        <v>2091</v>
      </c>
      <c r="B2092">
        <v>36</v>
      </c>
      <c r="C2092">
        <v>31.235885167464101</v>
      </c>
      <c r="D2092">
        <v>86</v>
      </c>
    </row>
    <row r="2093" spans="1:4" x14ac:dyDescent="0.2">
      <c r="A2093">
        <v>2092</v>
      </c>
      <c r="B2093">
        <v>29</v>
      </c>
      <c r="C2093">
        <v>31.238163558106098</v>
      </c>
      <c r="D2093">
        <v>86</v>
      </c>
    </row>
    <row r="2094" spans="1:4" x14ac:dyDescent="0.2">
      <c r="A2094">
        <v>2093</v>
      </c>
      <c r="B2094">
        <v>34</v>
      </c>
      <c r="C2094">
        <v>31.2370936902485</v>
      </c>
      <c r="D2094">
        <v>86</v>
      </c>
    </row>
    <row r="2095" spans="1:4" x14ac:dyDescent="0.2">
      <c r="A2095">
        <v>2094</v>
      </c>
      <c r="B2095">
        <v>31</v>
      </c>
      <c r="C2095">
        <v>31.238413760152799</v>
      </c>
      <c r="D2095">
        <v>86</v>
      </c>
    </row>
    <row r="2096" spans="1:4" x14ac:dyDescent="0.2">
      <c r="A2096">
        <v>2095</v>
      </c>
      <c r="B2096">
        <v>47</v>
      </c>
      <c r="C2096">
        <v>31.238299904489001</v>
      </c>
      <c r="D2096">
        <v>86</v>
      </c>
    </row>
    <row r="2097" spans="1:4" x14ac:dyDescent="0.2">
      <c r="A2097">
        <v>2096</v>
      </c>
      <c r="B2097">
        <v>18</v>
      </c>
      <c r="C2097">
        <v>31.2458233890214</v>
      </c>
      <c r="D2097">
        <v>86</v>
      </c>
    </row>
    <row r="2098" spans="1:4" x14ac:dyDescent="0.2">
      <c r="A2098">
        <v>2097</v>
      </c>
      <c r="B2098">
        <v>44</v>
      </c>
      <c r="C2098">
        <v>31.2395038167938</v>
      </c>
      <c r="D2098">
        <v>86</v>
      </c>
    </row>
    <row r="2099" spans="1:4" x14ac:dyDescent="0.2">
      <c r="A2099">
        <v>2098</v>
      </c>
      <c r="B2099">
        <v>33</v>
      </c>
      <c r="C2099">
        <v>31.245588936575999</v>
      </c>
      <c r="D2099">
        <v>86</v>
      </c>
    </row>
    <row r="2100" spans="1:4" x14ac:dyDescent="0.2">
      <c r="A2100">
        <v>2099</v>
      </c>
      <c r="B2100">
        <v>39</v>
      </c>
      <c r="C2100">
        <v>31.2464251668255</v>
      </c>
      <c r="D2100">
        <v>86</v>
      </c>
    </row>
    <row r="2101" spans="1:4" x14ac:dyDescent="0.2">
      <c r="A2101">
        <v>2100</v>
      </c>
      <c r="B2101">
        <v>29</v>
      </c>
      <c r="C2101">
        <v>31.250119104335301</v>
      </c>
      <c r="D2101">
        <v>86</v>
      </c>
    </row>
    <row r="2102" spans="1:4" x14ac:dyDescent="0.2">
      <c r="A2102">
        <v>2101</v>
      </c>
      <c r="B2102">
        <v>18</v>
      </c>
      <c r="C2102">
        <v>31.249047619047602</v>
      </c>
      <c r="D2102">
        <v>86</v>
      </c>
    </row>
    <row r="2103" spans="1:4" x14ac:dyDescent="0.2">
      <c r="A2103">
        <v>2102</v>
      </c>
      <c r="B2103">
        <v>17</v>
      </c>
      <c r="C2103">
        <v>31.242741551641998</v>
      </c>
      <c r="D2103">
        <v>86</v>
      </c>
    </row>
    <row r="2104" spans="1:4" x14ac:dyDescent="0.2">
      <c r="A2104">
        <v>2103</v>
      </c>
      <c r="B2104">
        <v>23</v>
      </c>
      <c r="C2104">
        <v>31.235965746907699</v>
      </c>
      <c r="D2104">
        <v>86</v>
      </c>
    </row>
    <row r="2105" spans="1:4" x14ac:dyDescent="0.2">
      <c r="A2105">
        <v>2104</v>
      </c>
      <c r="B2105">
        <v>21</v>
      </c>
      <c r="C2105">
        <v>31.232049453162102</v>
      </c>
      <c r="D2105">
        <v>86</v>
      </c>
    </row>
    <row r="2106" spans="1:4" x14ac:dyDescent="0.2">
      <c r="A2106">
        <v>2105</v>
      </c>
      <c r="B2106">
        <v>29</v>
      </c>
      <c r="C2106">
        <v>31.227186311787001</v>
      </c>
      <c r="D2106">
        <v>86</v>
      </c>
    </row>
    <row r="2107" spans="1:4" x14ac:dyDescent="0.2">
      <c r="A2107">
        <v>2106</v>
      </c>
      <c r="B2107">
        <v>22</v>
      </c>
      <c r="C2107">
        <v>31.2261282660332</v>
      </c>
      <c r="D2107">
        <v>86</v>
      </c>
    </row>
    <row r="2108" spans="1:4" x14ac:dyDescent="0.2">
      <c r="A2108">
        <v>2107</v>
      </c>
      <c r="B2108">
        <v>34</v>
      </c>
      <c r="C2108">
        <v>31.221747388413998</v>
      </c>
      <c r="D2108">
        <v>86</v>
      </c>
    </row>
    <row r="2109" spans="1:4" x14ac:dyDescent="0.2">
      <c r="A2109">
        <v>2108</v>
      </c>
      <c r="B2109">
        <v>33</v>
      </c>
      <c r="C2109">
        <v>31.223065970574201</v>
      </c>
      <c r="D2109">
        <v>86</v>
      </c>
    </row>
    <row r="2110" spans="1:4" x14ac:dyDescent="0.2">
      <c r="A2110">
        <v>2109</v>
      </c>
      <c r="B2110">
        <v>7</v>
      </c>
      <c r="C2110">
        <v>31.223908918406</v>
      </c>
      <c r="D2110">
        <v>86</v>
      </c>
    </row>
    <row r="2111" spans="1:4" x14ac:dyDescent="0.2">
      <c r="A2111">
        <v>2110</v>
      </c>
      <c r="B2111">
        <v>19</v>
      </c>
      <c r="C2111">
        <v>31.212422949265001</v>
      </c>
      <c r="D2111">
        <v>86</v>
      </c>
    </row>
    <row r="2112" spans="1:4" x14ac:dyDescent="0.2">
      <c r="A2112">
        <v>2111</v>
      </c>
      <c r="B2112">
        <v>35</v>
      </c>
      <c r="C2112">
        <v>31.206635071089998</v>
      </c>
      <c r="D2112">
        <v>86</v>
      </c>
    </row>
    <row r="2113" spans="1:4" x14ac:dyDescent="0.2">
      <c r="A2113">
        <v>2112</v>
      </c>
      <c r="B2113">
        <v>17</v>
      </c>
      <c r="C2113">
        <v>31.208432022737998</v>
      </c>
      <c r="D2113">
        <v>86</v>
      </c>
    </row>
    <row r="2114" spans="1:4" x14ac:dyDescent="0.2">
      <c r="A2114">
        <v>2113</v>
      </c>
      <c r="B2114">
        <v>38</v>
      </c>
      <c r="C2114">
        <v>31.201704545454501</v>
      </c>
      <c r="D2114">
        <v>86</v>
      </c>
    </row>
    <row r="2115" spans="1:4" x14ac:dyDescent="0.2">
      <c r="A2115">
        <v>2114</v>
      </c>
      <c r="B2115">
        <v>59</v>
      </c>
      <c r="C2115">
        <v>31.2049219119734</v>
      </c>
      <c r="D2115">
        <v>86</v>
      </c>
    </row>
    <row r="2116" spans="1:4" x14ac:dyDescent="0.2">
      <c r="A2116">
        <v>2115</v>
      </c>
      <c r="B2116">
        <v>43</v>
      </c>
      <c r="C2116">
        <v>31.2180700094607</v>
      </c>
      <c r="D2116">
        <v>86</v>
      </c>
    </row>
    <row r="2117" spans="1:4" x14ac:dyDescent="0.2">
      <c r="A2117">
        <v>2116</v>
      </c>
      <c r="B2117">
        <v>26</v>
      </c>
      <c r="C2117">
        <v>31.2236406619385</v>
      </c>
      <c r="D2117">
        <v>86</v>
      </c>
    </row>
    <row r="2118" spans="1:4" x14ac:dyDescent="0.2">
      <c r="A2118">
        <v>2117</v>
      </c>
      <c r="B2118">
        <v>21</v>
      </c>
      <c r="C2118">
        <v>31.2211720226843</v>
      </c>
      <c r="D2118">
        <v>86</v>
      </c>
    </row>
    <row r="2119" spans="1:4" x14ac:dyDescent="0.2">
      <c r="A2119">
        <v>2118</v>
      </c>
      <c r="B2119">
        <v>29</v>
      </c>
      <c r="C2119">
        <v>31.216343882853</v>
      </c>
      <c r="D2119">
        <v>86</v>
      </c>
    </row>
    <row r="2120" spans="1:4" x14ac:dyDescent="0.2">
      <c r="A2120">
        <v>2119</v>
      </c>
      <c r="B2120">
        <v>41</v>
      </c>
      <c r="C2120">
        <v>31.215297450424899</v>
      </c>
      <c r="D2120">
        <v>86</v>
      </c>
    </row>
    <row r="2121" spans="1:4" x14ac:dyDescent="0.2">
      <c r="A2121">
        <v>2120</v>
      </c>
      <c r="B2121">
        <v>32</v>
      </c>
      <c r="C2121">
        <v>31.2199150542708</v>
      </c>
      <c r="D2121">
        <v>86</v>
      </c>
    </row>
    <row r="2122" spans="1:4" x14ac:dyDescent="0.2">
      <c r="A2122">
        <v>2121</v>
      </c>
      <c r="B2122">
        <v>57</v>
      </c>
      <c r="C2122">
        <v>31.220283018867899</v>
      </c>
      <c r="D2122">
        <v>86</v>
      </c>
    </row>
    <row r="2123" spans="1:4" x14ac:dyDescent="0.2">
      <c r="A2123">
        <v>2122</v>
      </c>
      <c r="B2123">
        <v>39</v>
      </c>
      <c r="C2123">
        <v>31.232437529467202</v>
      </c>
      <c r="D2123">
        <v>86</v>
      </c>
    </row>
    <row r="2124" spans="1:4" x14ac:dyDescent="0.2">
      <c r="A2124">
        <v>2123</v>
      </c>
      <c r="B2124">
        <v>28</v>
      </c>
      <c r="C2124">
        <v>31.236098020735099</v>
      </c>
      <c r="D2124">
        <v>86</v>
      </c>
    </row>
    <row r="2125" spans="1:4" x14ac:dyDescent="0.2">
      <c r="A2125">
        <v>2124</v>
      </c>
      <c r="B2125">
        <v>27</v>
      </c>
      <c r="C2125">
        <v>31.234573716439002</v>
      </c>
      <c r="D2125">
        <v>86</v>
      </c>
    </row>
    <row r="2126" spans="1:4" x14ac:dyDescent="0.2">
      <c r="A2126">
        <v>2125</v>
      </c>
      <c r="B2126">
        <v>30</v>
      </c>
      <c r="C2126">
        <v>31.2325800376647</v>
      </c>
      <c r="D2126">
        <v>86</v>
      </c>
    </row>
    <row r="2127" spans="1:4" x14ac:dyDescent="0.2">
      <c r="A2127">
        <v>2126</v>
      </c>
      <c r="B2127">
        <v>26</v>
      </c>
      <c r="C2127">
        <v>31.231999999999999</v>
      </c>
      <c r="D2127">
        <v>86</v>
      </c>
    </row>
    <row r="2128" spans="1:4" x14ac:dyDescent="0.2">
      <c r="A2128">
        <v>2127</v>
      </c>
      <c r="B2128">
        <v>48</v>
      </c>
      <c r="C2128">
        <v>31.229539040451499</v>
      </c>
      <c r="D2128">
        <v>86</v>
      </c>
    </row>
    <row r="2129" spans="1:4" x14ac:dyDescent="0.2">
      <c r="A2129">
        <v>2128</v>
      </c>
      <c r="B2129">
        <v>29</v>
      </c>
      <c r="C2129">
        <v>31.237423601316401</v>
      </c>
      <c r="D2129">
        <v>86</v>
      </c>
    </row>
    <row r="2130" spans="1:4" x14ac:dyDescent="0.2">
      <c r="A2130">
        <v>2129</v>
      </c>
      <c r="B2130">
        <v>33</v>
      </c>
      <c r="C2130">
        <v>31.236372180451099</v>
      </c>
      <c r="D2130">
        <v>86</v>
      </c>
    </row>
    <row r="2131" spans="1:4" x14ac:dyDescent="0.2">
      <c r="A2131">
        <v>2130</v>
      </c>
      <c r="B2131">
        <v>34</v>
      </c>
      <c r="C2131">
        <v>31.237200563644901</v>
      </c>
      <c r="D2131">
        <v>86</v>
      </c>
    </row>
    <row r="2132" spans="1:4" x14ac:dyDescent="0.2">
      <c r="A2132">
        <v>2131</v>
      </c>
      <c r="B2132">
        <v>19</v>
      </c>
      <c r="C2132">
        <v>31.238497652582101</v>
      </c>
      <c r="D2132">
        <v>86</v>
      </c>
    </row>
    <row r="2133" spans="1:4" x14ac:dyDescent="0.2">
      <c r="A2133">
        <v>2132</v>
      </c>
      <c r="B2133">
        <v>28</v>
      </c>
      <c r="C2133">
        <v>31.232754575316701</v>
      </c>
      <c r="D2133">
        <v>86</v>
      </c>
    </row>
    <row r="2134" spans="1:4" x14ac:dyDescent="0.2">
      <c r="A2134">
        <v>2133</v>
      </c>
      <c r="B2134">
        <v>53</v>
      </c>
      <c r="C2134">
        <v>31.2312382739212</v>
      </c>
      <c r="D2134">
        <v>86</v>
      </c>
    </row>
    <row r="2135" spans="1:4" x14ac:dyDescent="0.2">
      <c r="A2135">
        <v>2134</v>
      </c>
      <c r="B2135">
        <v>36</v>
      </c>
      <c r="C2135">
        <v>31.241443975621099</v>
      </c>
      <c r="D2135">
        <v>86</v>
      </c>
    </row>
    <row r="2136" spans="1:4" x14ac:dyDescent="0.2">
      <c r="A2136">
        <v>2135</v>
      </c>
      <c r="B2136">
        <v>33</v>
      </c>
      <c r="C2136">
        <v>31.243673851921201</v>
      </c>
      <c r="D2136">
        <v>86</v>
      </c>
    </row>
    <row r="2137" spans="1:4" x14ac:dyDescent="0.2">
      <c r="A2137">
        <v>2136</v>
      </c>
      <c r="B2137">
        <v>27</v>
      </c>
      <c r="C2137">
        <v>31.244496487119399</v>
      </c>
      <c r="D2137">
        <v>86</v>
      </c>
    </row>
    <row r="2138" spans="1:4" x14ac:dyDescent="0.2">
      <c r="A2138">
        <v>2137</v>
      </c>
      <c r="B2138">
        <v>37</v>
      </c>
      <c r="C2138">
        <v>31.242509363295799</v>
      </c>
      <c r="D2138">
        <v>86</v>
      </c>
    </row>
    <row r="2139" spans="1:4" x14ac:dyDescent="0.2">
      <c r="A2139">
        <v>2138</v>
      </c>
      <c r="B2139">
        <v>21</v>
      </c>
      <c r="C2139">
        <v>31.245203556387398</v>
      </c>
      <c r="D2139">
        <v>86</v>
      </c>
    </row>
    <row r="2140" spans="1:4" x14ac:dyDescent="0.2">
      <c r="A2140">
        <v>2139</v>
      </c>
      <c r="B2140">
        <v>23</v>
      </c>
      <c r="C2140">
        <v>31.240411599625801</v>
      </c>
      <c r="D2140">
        <v>86</v>
      </c>
    </row>
    <row r="2141" spans="1:4" x14ac:dyDescent="0.2">
      <c r="A2141">
        <v>2140</v>
      </c>
      <c r="B2141">
        <v>33</v>
      </c>
      <c r="C2141">
        <v>31.236559139784902</v>
      </c>
      <c r="D2141">
        <v>86</v>
      </c>
    </row>
    <row r="2142" spans="1:4" x14ac:dyDescent="0.2">
      <c r="A2142">
        <v>2141</v>
      </c>
      <c r="B2142">
        <v>26</v>
      </c>
      <c r="C2142">
        <v>31.237383177569999</v>
      </c>
      <c r="D2142">
        <v>86</v>
      </c>
    </row>
    <row r="2143" spans="1:4" x14ac:dyDescent="0.2">
      <c r="A2143">
        <v>2142</v>
      </c>
      <c r="B2143">
        <v>43</v>
      </c>
      <c r="C2143">
        <v>31.234936945352601</v>
      </c>
      <c r="D2143">
        <v>86</v>
      </c>
    </row>
    <row r="2144" spans="1:4" x14ac:dyDescent="0.2">
      <c r="A2144">
        <v>2143</v>
      </c>
      <c r="B2144">
        <v>17</v>
      </c>
      <c r="C2144">
        <v>31.2404295051353</v>
      </c>
      <c r="D2144">
        <v>86</v>
      </c>
    </row>
    <row r="2145" spans="1:4" x14ac:dyDescent="0.2">
      <c r="A2145">
        <v>2144</v>
      </c>
      <c r="B2145">
        <v>14</v>
      </c>
      <c r="C2145">
        <v>31.233784414372298</v>
      </c>
      <c r="D2145">
        <v>86</v>
      </c>
    </row>
    <row r="2146" spans="1:4" x14ac:dyDescent="0.2">
      <c r="A2146">
        <v>2145</v>
      </c>
      <c r="B2146">
        <v>24</v>
      </c>
      <c r="C2146">
        <v>31.2257462686567</v>
      </c>
      <c r="D2146">
        <v>86</v>
      </c>
    </row>
    <row r="2147" spans="1:4" x14ac:dyDescent="0.2">
      <c r="A2147">
        <v>2146</v>
      </c>
      <c r="B2147">
        <v>25</v>
      </c>
      <c r="C2147">
        <v>31.2223776223776</v>
      </c>
      <c r="D2147">
        <v>86</v>
      </c>
    </row>
    <row r="2148" spans="1:4" x14ac:dyDescent="0.2">
      <c r="A2148">
        <v>2147</v>
      </c>
      <c r="B2148">
        <v>36</v>
      </c>
      <c r="C2148">
        <v>31.2194780987884</v>
      </c>
      <c r="D2148">
        <v>86</v>
      </c>
    </row>
    <row r="2149" spans="1:4" x14ac:dyDescent="0.2">
      <c r="A2149">
        <v>2148</v>
      </c>
      <c r="B2149">
        <v>42</v>
      </c>
      <c r="C2149">
        <v>31.221704704238402</v>
      </c>
      <c r="D2149">
        <v>86</v>
      </c>
    </row>
    <row r="2150" spans="1:4" x14ac:dyDescent="0.2">
      <c r="A2150">
        <v>2149</v>
      </c>
      <c r="B2150">
        <v>39</v>
      </c>
      <c r="C2150">
        <v>31.226722532588401</v>
      </c>
      <c r="D2150">
        <v>86</v>
      </c>
    </row>
    <row r="2151" spans="1:4" x14ac:dyDescent="0.2">
      <c r="A2151">
        <v>2150</v>
      </c>
      <c r="B2151">
        <v>9</v>
      </c>
      <c r="C2151">
        <v>31.230339692880399</v>
      </c>
      <c r="D2151">
        <v>86</v>
      </c>
    </row>
    <row r="2152" spans="1:4" x14ac:dyDescent="0.2">
      <c r="A2152">
        <v>2151</v>
      </c>
      <c r="B2152">
        <v>50</v>
      </c>
      <c r="C2152">
        <v>31.22</v>
      </c>
      <c r="D2152">
        <v>86</v>
      </c>
    </row>
    <row r="2153" spans="1:4" x14ac:dyDescent="0.2">
      <c r="A2153">
        <v>2152</v>
      </c>
      <c r="B2153">
        <v>28</v>
      </c>
      <c r="C2153">
        <v>31.228730822873001</v>
      </c>
      <c r="D2153">
        <v>86</v>
      </c>
    </row>
    <row r="2154" spans="1:4" x14ac:dyDescent="0.2">
      <c r="A2154">
        <v>2153</v>
      </c>
      <c r="B2154">
        <v>26</v>
      </c>
      <c r="C2154">
        <v>31.227230483271299</v>
      </c>
      <c r="D2154">
        <v>86</v>
      </c>
    </row>
    <row r="2155" spans="1:4" x14ac:dyDescent="0.2">
      <c r="A2155">
        <v>2154</v>
      </c>
      <c r="B2155">
        <v>14</v>
      </c>
      <c r="C2155">
        <v>31.2248026010218</v>
      </c>
      <c r="D2155">
        <v>86</v>
      </c>
    </row>
    <row r="2156" spans="1:4" x14ac:dyDescent="0.2">
      <c r="A2156">
        <v>2155</v>
      </c>
      <c r="B2156">
        <v>27</v>
      </c>
      <c r="C2156">
        <v>31.2168059424326</v>
      </c>
      <c r="D2156">
        <v>86</v>
      </c>
    </row>
    <row r="2157" spans="1:4" x14ac:dyDescent="0.2">
      <c r="A2157">
        <v>2156</v>
      </c>
      <c r="B2157">
        <v>38</v>
      </c>
      <c r="C2157">
        <v>31.214849187934998</v>
      </c>
      <c r="D2157">
        <v>86</v>
      </c>
    </row>
    <row r="2158" spans="1:4" x14ac:dyDescent="0.2">
      <c r="A2158">
        <v>2157</v>
      </c>
      <c r="B2158">
        <v>25</v>
      </c>
      <c r="C2158">
        <v>31.2179962894248</v>
      </c>
      <c r="D2158">
        <v>86</v>
      </c>
    </row>
    <row r="2159" spans="1:4" x14ac:dyDescent="0.2">
      <c r="A2159">
        <v>2158</v>
      </c>
      <c r="B2159">
        <v>26</v>
      </c>
      <c r="C2159">
        <v>31.215113583680999</v>
      </c>
      <c r="D2159">
        <v>86</v>
      </c>
    </row>
    <row r="2160" spans="1:4" x14ac:dyDescent="0.2">
      <c r="A2160">
        <v>2159</v>
      </c>
      <c r="B2160">
        <v>57</v>
      </c>
      <c r="C2160">
        <v>31.212696941612599</v>
      </c>
      <c r="D2160">
        <v>86</v>
      </c>
    </row>
    <row r="2161" spans="1:4" x14ac:dyDescent="0.2">
      <c r="A2161">
        <v>2160</v>
      </c>
      <c r="B2161">
        <v>41</v>
      </c>
      <c r="C2161">
        <v>31.224641037517301</v>
      </c>
      <c r="D2161">
        <v>86</v>
      </c>
    </row>
    <row r="2162" spans="1:4" x14ac:dyDescent="0.2">
      <c r="A2162">
        <v>2161</v>
      </c>
      <c r="B2162">
        <v>37</v>
      </c>
      <c r="C2162">
        <v>31.2291666666666</v>
      </c>
      <c r="D2162">
        <v>86</v>
      </c>
    </row>
    <row r="2163" spans="1:4" x14ac:dyDescent="0.2">
      <c r="A2163">
        <v>2162</v>
      </c>
      <c r="B2163">
        <v>54</v>
      </c>
      <c r="C2163">
        <v>31.231837112447899</v>
      </c>
      <c r="D2163">
        <v>86</v>
      </c>
    </row>
    <row r="2164" spans="1:4" x14ac:dyDescent="0.2">
      <c r="A2164">
        <v>2163</v>
      </c>
      <c r="B2164">
        <v>46</v>
      </c>
      <c r="C2164">
        <v>31.242368177613301</v>
      </c>
      <c r="D2164">
        <v>86</v>
      </c>
    </row>
    <row r="2165" spans="1:4" x14ac:dyDescent="0.2">
      <c r="A2165">
        <v>2164</v>
      </c>
      <c r="B2165">
        <v>38</v>
      </c>
      <c r="C2165">
        <v>31.249190938511301</v>
      </c>
      <c r="D2165">
        <v>86</v>
      </c>
    </row>
    <row r="2166" spans="1:4" x14ac:dyDescent="0.2">
      <c r="A2166">
        <v>2165</v>
      </c>
      <c r="B2166">
        <v>33</v>
      </c>
      <c r="C2166">
        <v>31.252310536044298</v>
      </c>
      <c r="D2166">
        <v>86</v>
      </c>
    </row>
    <row r="2167" spans="1:4" x14ac:dyDescent="0.2">
      <c r="A2167">
        <v>2166</v>
      </c>
      <c r="B2167">
        <v>34</v>
      </c>
      <c r="C2167">
        <v>31.2531177829099</v>
      </c>
      <c r="D2167">
        <v>86</v>
      </c>
    </row>
    <row r="2168" spans="1:4" x14ac:dyDescent="0.2">
      <c r="A2168">
        <v>2167</v>
      </c>
      <c r="B2168">
        <v>31</v>
      </c>
      <c r="C2168">
        <v>31.254385964912199</v>
      </c>
      <c r="D2168">
        <v>86</v>
      </c>
    </row>
    <row r="2169" spans="1:4" x14ac:dyDescent="0.2">
      <c r="A2169">
        <v>2168</v>
      </c>
      <c r="B2169">
        <v>46</v>
      </c>
      <c r="C2169">
        <v>31.254268574065499</v>
      </c>
      <c r="D2169">
        <v>86</v>
      </c>
    </row>
    <row r="2170" spans="1:4" x14ac:dyDescent="0.2">
      <c r="A2170">
        <v>2169</v>
      </c>
      <c r="B2170">
        <v>27</v>
      </c>
      <c r="C2170">
        <v>31.261070110701102</v>
      </c>
      <c r="D2170">
        <v>86</v>
      </c>
    </row>
    <row r="2171" spans="1:4" x14ac:dyDescent="0.2">
      <c r="A2171">
        <v>2170</v>
      </c>
      <c r="B2171">
        <v>18</v>
      </c>
      <c r="C2171">
        <v>31.259105578607599</v>
      </c>
      <c r="D2171">
        <v>86</v>
      </c>
    </row>
    <row r="2172" spans="1:4" x14ac:dyDescent="0.2">
      <c r="A2172">
        <v>2171</v>
      </c>
      <c r="B2172">
        <v>61</v>
      </c>
      <c r="C2172">
        <v>31.252995391704999</v>
      </c>
      <c r="D2172">
        <v>86</v>
      </c>
    </row>
    <row r="2173" spans="1:4" x14ac:dyDescent="0.2">
      <c r="A2173">
        <v>2172</v>
      </c>
      <c r="B2173">
        <v>33</v>
      </c>
      <c r="C2173">
        <v>31.266697374481801</v>
      </c>
      <c r="D2173">
        <v>86</v>
      </c>
    </row>
    <row r="2174" spans="1:4" x14ac:dyDescent="0.2">
      <c r="A2174">
        <v>2173</v>
      </c>
      <c r="B2174">
        <v>27</v>
      </c>
      <c r="C2174">
        <v>31.267495395948401</v>
      </c>
      <c r="D2174">
        <v>86</v>
      </c>
    </row>
    <row r="2175" spans="1:4" x14ac:dyDescent="0.2">
      <c r="A2175">
        <v>2174</v>
      </c>
      <c r="B2175">
        <v>41</v>
      </c>
      <c r="C2175">
        <v>31.265531523239702</v>
      </c>
      <c r="D2175">
        <v>86</v>
      </c>
    </row>
    <row r="2176" spans="1:4" x14ac:dyDescent="0.2">
      <c r="A2176">
        <v>2175</v>
      </c>
      <c r="B2176">
        <v>13</v>
      </c>
      <c r="C2176">
        <v>31.270009199632</v>
      </c>
      <c r="D2176">
        <v>86</v>
      </c>
    </row>
    <row r="2177" spans="1:4" x14ac:dyDescent="0.2">
      <c r="A2177">
        <v>2176</v>
      </c>
      <c r="B2177">
        <v>42</v>
      </c>
      <c r="C2177">
        <v>31.261609195402301</v>
      </c>
      <c r="D2177">
        <v>86</v>
      </c>
    </row>
    <row r="2178" spans="1:4" x14ac:dyDescent="0.2">
      <c r="A2178">
        <v>2177</v>
      </c>
      <c r="B2178">
        <v>16</v>
      </c>
      <c r="C2178">
        <v>31.266544117647001</v>
      </c>
      <c r="D2178">
        <v>86</v>
      </c>
    </row>
    <row r="2179" spans="1:4" x14ac:dyDescent="0.2">
      <c r="A2179">
        <v>2178</v>
      </c>
      <c r="B2179">
        <v>40</v>
      </c>
      <c r="C2179">
        <v>31.259531465319199</v>
      </c>
      <c r="D2179">
        <v>86</v>
      </c>
    </row>
    <row r="2180" spans="1:4" x14ac:dyDescent="0.2">
      <c r="A2180">
        <v>2179</v>
      </c>
      <c r="B2180">
        <v>22</v>
      </c>
      <c r="C2180">
        <v>31.263544536271802</v>
      </c>
      <c r="D2180">
        <v>86</v>
      </c>
    </row>
    <row r="2181" spans="1:4" x14ac:dyDescent="0.2">
      <c r="A2181">
        <v>2180</v>
      </c>
      <c r="B2181">
        <v>27</v>
      </c>
      <c r="C2181">
        <v>31.259293253786101</v>
      </c>
      <c r="D2181">
        <v>86</v>
      </c>
    </row>
    <row r="2182" spans="1:4" x14ac:dyDescent="0.2">
      <c r="A2182">
        <v>2181</v>
      </c>
      <c r="B2182">
        <v>32</v>
      </c>
      <c r="C2182">
        <v>31.257339449541199</v>
      </c>
      <c r="D2182">
        <v>86</v>
      </c>
    </row>
    <row r="2183" spans="1:4" x14ac:dyDescent="0.2">
      <c r="A2183">
        <v>2182</v>
      </c>
      <c r="B2183">
        <v>35</v>
      </c>
      <c r="C2183">
        <v>31.2576799633195</v>
      </c>
      <c r="D2183">
        <v>86</v>
      </c>
    </row>
    <row r="2184" spans="1:4" x14ac:dyDescent="0.2">
      <c r="A2184">
        <v>2183</v>
      </c>
      <c r="B2184">
        <v>30</v>
      </c>
      <c r="C2184">
        <v>31.259395050412401</v>
      </c>
      <c r="D2184">
        <v>86</v>
      </c>
    </row>
    <row r="2185" spans="1:4" x14ac:dyDescent="0.2">
      <c r="A2185">
        <v>2184</v>
      </c>
      <c r="B2185">
        <v>20</v>
      </c>
      <c r="C2185">
        <v>31.258818140174</v>
      </c>
      <c r="D2185">
        <v>86</v>
      </c>
    </row>
    <row r="2186" spans="1:4" x14ac:dyDescent="0.2">
      <c r="A2186">
        <v>2185</v>
      </c>
      <c r="B2186">
        <v>39</v>
      </c>
      <c r="C2186">
        <v>31.253663003663</v>
      </c>
      <c r="D2186">
        <v>86</v>
      </c>
    </row>
    <row r="2187" spans="1:4" x14ac:dyDescent="0.2">
      <c r="A2187">
        <v>2186</v>
      </c>
      <c r="B2187">
        <v>29</v>
      </c>
      <c r="C2187">
        <v>31.257208237986202</v>
      </c>
      <c r="D2187">
        <v>86</v>
      </c>
    </row>
    <row r="2188" spans="1:4" x14ac:dyDescent="0.2">
      <c r="A2188">
        <v>2187</v>
      </c>
      <c r="B2188">
        <v>32</v>
      </c>
      <c r="C2188">
        <v>31.2561756633119</v>
      </c>
      <c r="D2188">
        <v>86</v>
      </c>
    </row>
    <row r="2189" spans="1:4" x14ac:dyDescent="0.2">
      <c r="A2189">
        <v>2188</v>
      </c>
      <c r="B2189">
        <v>30</v>
      </c>
      <c r="C2189">
        <v>31.256515775034199</v>
      </c>
      <c r="D2189">
        <v>86</v>
      </c>
    </row>
    <row r="2190" spans="1:4" x14ac:dyDescent="0.2">
      <c r="A2190">
        <v>2189</v>
      </c>
      <c r="B2190">
        <v>34</v>
      </c>
      <c r="C2190">
        <v>31.2559414990859</v>
      </c>
      <c r="D2190">
        <v>86</v>
      </c>
    </row>
    <row r="2191" spans="1:4" x14ac:dyDescent="0.2">
      <c r="A2191">
        <v>2190</v>
      </c>
      <c r="B2191">
        <v>13</v>
      </c>
      <c r="C2191">
        <v>31.2571950662402</v>
      </c>
      <c r="D2191">
        <v>86</v>
      </c>
    </row>
    <row r="2192" spans="1:4" x14ac:dyDescent="0.2">
      <c r="A2192">
        <v>2191</v>
      </c>
      <c r="B2192">
        <v>24</v>
      </c>
      <c r="C2192">
        <v>31.248858447488502</v>
      </c>
      <c r="D2192">
        <v>86</v>
      </c>
    </row>
    <row r="2193" spans="1:4" x14ac:dyDescent="0.2">
      <c r="A2193">
        <v>2192</v>
      </c>
      <c r="B2193">
        <v>42</v>
      </c>
      <c r="C2193">
        <v>31.245549977179301</v>
      </c>
      <c r="D2193">
        <v>86</v>
      </c>
    </row>
    <row r="2194" spans="1:4" x14ac:dyDescent="0.2">
      <c r="A2194">
        <v>2193</v>
      </c>
      <c r="B2194">
        <v>32</v>
      </c>
      <c r="C2194">
        <v>31.2504562043795</v>
      </c>
      <c r="D2194">
        <v>86</v>
      </c>
    </row>
    <row r="2195" spans="1:4" x14ac:dyDescent="0.2">
      <c r="A2195">
        <v>2194</v>
      </c>
      <c r="B2195">
        <v>33</v>
      </c>
      <c r="C2195">
        <v>31.250797993616001</v>
      </c>
      <c r="D2195">
        <v>86</v>
      </c>
    </row>
    <row r="2196" spans="1:4" x14ac:dyDescent="0.2">
      <c r="A2196">
        <v>2195</v>
      </c>
      <c r="B2196">
        <v>35</v>
      </c>
      <c r="C2196">
        <v>31.251595259799402</v>
      </c>
      <c r="D2196">
        <v>86</v>
      </c>
    </row>
    <row r="2197" spans="1:4" x14ac:dyDescent="0.2">
      <c r="A2197">
        <v>2196</v>
      </c>
      <c r="B2197">
        <v>10</v>
      </c>
      <c r="C2197">
        <v>31.253302961275601</v>
      </c>
      <c r="D2197">
        <v>86</v>
      </c>
    </row>
    <row r="2198" spans="1:4" x14ac:dyDescent="0.2">
      <c r="A2198">
        <v>2197</v>
      </c>
      <c r="B2198">
        <v>50</v>
      </c>
      <c r="C2198">
        <v>31.243624772313201</v>
      </c>
      <c r="D2198">
        <v>86</v>
      </c>
    </row>
    <row r="2199" spans="1:4" x14ac:dyDescent="0.2">
      <c r="A2199">
        <v>2198</v>
      </c>
      <c r="B2199">
        <v>32</v>
      </c>
      <c r="C2199">
        <v>31.252162039144199</v>
      </c>
      <c r="D2199">
        <v>86</v>
      </c>
    </row>
    <row r="2200" spans="1:4" x14ac:dyDescent="0.2">
      <c r="A2200">
        <v>2199</v>
      </c>
      <c r="B2200">
        <v>46</v>
      </c>
      <c r="C2200">
        <v>31.252502274795201</v>
      </c>
      <c r="D2200">
        <v>86</v>
      </c>
    </row>
    <row r="2201" spans="1:4" x14ac:dyDescent="0.2">
      <c r="A2201">
        <v>2200</v>
      </c>
      <c r="B2201">
        <v>16</v>
      </c>
      <c r="C2201">
        <v>31.259208731241401</v>
      </c>
      <c r="D2201">
        <v>86</v>
      </c>
    </row>
    <row r="2202" spans="1:4" x14ac:dyDescent="0.2">
      <c r="A2202">
        <v>2201</v>
      </c>
      <c r="B2202">
        <v>21</v>
      </c>
      <c r="C2202">
        <v>31.2522727272727</v>
      </c>
      <c r="D2202">
        <v>86</v>
      </c>
    </row>
    <row r="2203" spans="1:4" x14ac:dyDescent="0.2">
      <c r="A2203">
        <v>2202</v>
      </c>
      <c r="B2203">
        <v>39</v>
      </c>
      <c r="C2203">
        <v>31.247614720581499</v>
      </c>
      <c r="D2203">
        <v>86</v>
      </c>
    </row>
    <row r="2204" spans="1:4" x14ac:dyDescent="0.2">
      <c r="A2204">
        <v>2203</v>
      </c>
      <c r="B2204">
        <v>24</v>
      </c>
      <c r="C2204">
        <v>31.251135331516799</v>
      </c>
      <c r="D2204">
        <v>86</v>
      </c>
    </row>
    <row r="2205" spans="1:4" x14ac:dyDescent="0.2">
      <c r="A2205">
        <v>2204</v>
      </c>
      <c r="B2205">
        <v>23</v>
      </c>
      <c r="C2205">
        <v>31.247843849296402</v>
      </c>
      <c r="D2205">
        <v>86</v>
      </c>
    </row>
    <row r="2206" spans="1:4" x14ac:dyDescent="0.2">
      <c r="A2206">
        <v>2205</v>
      </c>
      <c r="B2206">
        <v>41</v>
      </c>
      <c r="C2206">
        <v>31.2441016333938</v>
      </c>
      <c r="D2206">
        <v>86</v>
      </c>
    </row>
    <row r="2207" spans="1:4" x14ac:dyDescent="0.2">
      <c r="A2207">
        <v>2206</v>
      </c>
      <c r="B2207">
        <v>39</v>
      </c>
      <c r="C2207">
        <v>31.248526077097502</v>
      </c>
      <c r="D2207">
        <v>86</v>
      </c>
    </row>
    <row r="2208" spans="1:4" x14ac:dyDescent="0.2">
      <c r="A2208">
        <v>2207</v>
      </c>
      <c r="B2208">
        <v>13</v>
      </c>
      <c r="C2208">
        <v>31.252039891205801</v>
      </c>
      <c r="D2208">
        <v>86</v>
      </c>
    </row>
    <row r="2209" spans="1:4" x14ac:dyDescent="0.2">
      <c r="A2209">
        <v>2208</v>
      </c>
      <c r="B2209">
        <v>43</v>
      </c>
      <c r="C2209">
        <v>31.243769823289501</v>
      </c>
      <c r="D2209">
        <v>86</v>
      </c>
    </row>
    <row r="2210" spans="1:4" x14ac:dyDescent="0.2">
      <c r="A2210">
        <v>2209</v>
      </c>
      <c r="B2210">
        <v>34</v>
      </c>
      <c r="C2210">
        <v>31.249094202898501</v>
      </c>
      <c r="D2210">
        <v>86</v>
      </c>
    </row>
    <row r="2211" spans="1:4" x14ac:dyDescent="0.2">
      <c r="A2211">
        <v>2210</v>
      </c>
      <c r="B2211">
        <v>21</v>
      </c>
      <c r="C2211">
        <v>31.250339520144799</v>
      </c>
      <c r="D2211">
        <v>86</v>
      </c>
    </row>
    <row r="2212" spans="1:4" x14ac:dyDescent="0.2">
      <c r="A2212">
        <v>2211</v>
      </c>
      <c r="B2212">
        <v>22</v>
      </c>
      <c r="C2212">
        <v>31.245701357466</v>
      </c>
      <c r="D2212">
        <v>86</v>
      </c>
    </row>
    <row r="2213" spans="1:4" x14ac:dyDescent="0.2">
      <c r="A2213">
        <v>2212</v>
      </c>
      <c r="B2213">
        <v>37</v>
      </c>
      <c r="C2213">
        <v>31.241519674355398</v>
      </c>
      <c r="D2213">
        <v>86</v>
      </c>
    </row>
    <row r="2214" spans="1:4" x14ac:dyDescent="0.2">
      <c r="A2214">
        <v>2213</v>
      </c>
      <c r="B2214">
        <v>22</v>
      </c>
      <c r="C2214">
        <v>31.2441229656419</v>
      </c>
      <c r="D2214">
        <v>86</v>
      </c>
    </row>
    <row r="2215" spans="1:4" x14ac:dyDescent="0.2">
      <c r="A2215">
        <v>2214</v>
      </c>
      <c r="B2215">
        <v>26</v>
      </c>
      <c r="C2215">
        <v>31.239945774966099</v>
      </c>
      <c r="D2215">
        <v>86</v>
      </c>
    </row>
    <row r="2216" spans="1:4" x14ac:dyDescent="0.2">
      <c r="A2216">
        <v>2215</v>
      </c>
      <c r="B2216">
        <v>20</v>
      </c>
      <c r="C2216">
        <v>31.237579042457</v>
      </c>
      <c r="D2216">
        <v>86</v>
      </c>
    </row>
    <row r="2217" spans="1:4" x14ac:dyDescent="0.2">
      <c r="A2217">
        <v>2216</v>
      </c>
      <c r="B2217">
        <v>39</v>
      </c>
      <c r="C2217">
        <v>31.232505643340801</v>
      </c>
      <c r="D2217">
        <v>86</v>
      </c>
    </row>
    <row r="2218" spans="1:4" x14ac:dyDescent="0.2">
      <c r="A2218">
        <v>2217</v>
      </c>
      <c r="B2218">
        <v>47</v>
      </c>
      <c r="C2218">
        <v>31.236010830324901</v>
      </c>
      <c r="D2218">
        <v>86</v>
      </c>
    </row>
    <row r="2219" spans="1:4" x14ac:dyDescent="0.2">
      <c r="A2219">
        <v>2218</v>
      </c>
      <c r="B2219">
        <v>26</v>
      </c>
      <c r="C2219">
        <v>31.243121335137499</v>
      </c>
      <c r="D2219">
        <v>86</v>
      </c>
    </row>
    <row r="2220" spans="1:4" x14ac:dyDescent="0.2">
      <c r="A2220">
        <v>2219</v>
      </c>
      <c r="B2220">
        <v>27</v>
      </c>
      <c r="C2220">
        <v>31.240757439134299</v>
      </c>
      <c r="D2220">
        <v>86</v>
      </c>
    </row>
    <row r="2221" spans="1:4" x14ac:dyDescent="0.2">
      <c r="A2221">
        <v>2220</v>
      </c>
      <c r="B2221">
        <v>23</v>
      </c>
      <c r="C2221">
        <v>31.2388463271744</v>
      </c>
      <c r="D2221">
        <v>86</v>
      </c>
    </row>
    <row r="2222" spans="1:4" x14ac:dyDescent="0.2">
      <c r="A2222">
        <v>2221</v>
      </c>
      <c r="B2222">
        <v>23</v>
      </c>
      <c r="C2222">
        <v>31.235135135135099</v>
      </c>
      <c r="D2222">
        <v>86</v>
      </c>
    </row>
    <row r="2223" spans="1:4" x14ac:dyDescent="0.2">
      <c r="A2223">
        <v>2222</v>
      </c>
      <c r="B2223">
        <v>18</v>
      </c>
      <c r="C2223">
        <v>31.231427285006699</v>
      </c>
      <c r="D2223">
        <v>86</v>
      </c>
    </row>
    <row r="2224" spans="1:4" x14ac:dyDescent="0.2">
      <c r="A2224">
        <v>2223</v>
      </c>
      <c r="B2224">
        <v>24</v>
      </c>
      <c r="C2224">
        <v>31.2254725472547</v>
      </c>
      <c r="D2224">
        <v>86</v>
      </c>
    </row>
    <row r="2225" spans="1:4" x14ac:dyDescent="0.2">
      <c r="A2225">
        <v>2224</v>
      </c>
      <c r="B2225">
        <v>17</v>
      </c>
      <c r="C2225">
        <v>31.2222222222222</v>
      </c>
      <c r="D2225">
        <v>86</v>
      </c>
    </row>
    <row r="2226" spans="1:4" x14ac:dyDescent="0.2">
      <c r="A2226">
        <v>2225</v>
      </c>
      <c r="B2226">
        <v>29</v>
      </c>
      <c r="C2226">
        <v>31.215827338129401</v>
      </c>
      <c r="D2226">
        <v>86</v>
      </c>
    </row>
    <row r="2227" spans="1:4" x14ac:dyDescent="0.2">
      <c r="A2227">
        <v>2226</v>
      </c>
      <c r="B2227">
        <v>20</v>
      </c>
      <c r="C2227">
        <v>31.214831460674102</v>
      </c>
      <c r="D2227">
        <v>86</v>
      </c>
    </row>
    <row r="2228" spans="1:4" x14ac:dyDescent="0.2">
      <c r="A2228">
        <v>2227</v>
      </c>
      <c r="B2228">
        <v>36</v>
      </c>
      <c r="C2228">
        <v>31.2097933513027</v>
      </c>
      <c r="D2228">
        <v>86</v>
      </c>
    </row>
    <row r="2229" spans="1:4" x14ac:dyDescent="0.2">
      <c r="A2229">
        <v>2228</v>
      </c>
      <c r="B2229">
        <v>45</v>
      </c>
      <c r="C2229">
        <v>31.2119443197126</v>
      </c>
      <c r="D2229">
        <v>86</v>
      </c>
    </row>
    <row r="2230" spans="1:4" x14ac:dyDescent="0.2">
      <c r="A2230">
        <v>2229</v>
      </c>
      <c r="B2230">
        <v>32</v>
      </c>
      <c r="C2230">
        <v>31.218132854577998</v>
      </c>
      <c r="D2230">
        <v>86</v>
      </c>
    </row>
    <row r="2231" spans="1:4" x14ac:dyDescent="0.2">
      <c r="A2231">
        <v>2230</v>
      </c>
      <c r="B2231">
        <v>32</v>
      </c>
      <c r="C2231">
        <v>31.2184836249439</v>
      </c>
      <c r="D2231">
        <v>86</v>
      </c>
    </row>
    <row r="2232" spans="1:4" x14ac:dyDescent="0.2">
      <c r="A2232">
        <v>2231</v>
      </c>
      <c r="B2232">
        <v>56</v>
      </c>
      <c r="C2232">
        <v>31.2188340807174</v>
      </c>
      <c r="D2232">
        <v>86</v>
      </c>
    </row>
    <row r="2233" spans="1:4" x14ac:dyDescent="0.2">
      <c r="A2233">
        <v>2232</v>
      </c>
      <c r="B2233">
        <v>37</v>
      </c>
      <c r="C2233">
        <v>31.229941730165802</v>
      </c>
      <c r="D2233">
        <v>86</v>
      </c>
    </row>
    <row r="2234" spans="1:4" x14ac:dyDescent="0.2">
      <c r="A2234">
        <v>2233</v>
      </c>
      <c r="B2234">
        <v>23</v>
      </c>
      <c r="C2234">
        <v>31.2325268817204</v>
      </c>
      <c r="D2234">
        <v>86</v>
      </c>
    </row>
    <row r="2235" spans="1:4" x14ac:dyDescent="0.2">
      <c r="A2235">
        <v>2234</v>
      </c>
      <c r="B2235">
        <v>51</v>
      </c>
      <c r="C2235">
        <v>31.228840125391802</v>
      </c>
      <c r="D2235">
        <v>86</v>
      </c>
    </row>
    <row r="2236" spans="1:4" x14ac:dyDescent="0.2">
      <c r="A2236">
        <v>2235</v>
      </c>
      <c r="B2236">
        <v>29</v>
      </c>
      <c r="C2236">
        <v>31.237690241718798</v>
      </c>
      <c r="D2236">
        <v>86</v>
      </c>
    </row>
    <row r="2237" spans="1:4" x14ac:dyDescent="0.2">
      <c r="A2237">
        <v>2236</v>
      </c>
      <c r="B2237">
        <v>40</v>
      </c>
      <c r="C2237">
        <v>31.236689038031301</v>
      </c>
      <c r="D2237">
        <v>86</v>
      </c>
    </row>
    <row r="2238" spans="1:4" x14ac:dyDescent="0.2">
      <c r="A2238">
        <v>2237</v>
      </c>
      <c r="B2238">
        <v>50</v>
      </c>
      <c r="C2238">
        <v>31.2406082289803</v>
      </c>
      <c r="D2238">
        <v>86</v>
      </c>
    </row>
    <row r="2239" spans="1:4" x14ac:dyDescent="0.2">
      <c r="A2239">
        <v>2238</v>
      </c>
      <c r="B2239">
        <v>39</v>
      </c>
      <c r="C2239">
        <v>31.248994188645501</v>
      </c>
      <c r="D2239">
        <v>86</v>
      </c>
    </row>
    <row r="2240" spans="1:4" x14ac:dyDescent="0.2">
      <c r="A2240">
        <v>2239</v>
      </c>
      <c r="B2240">
        <v>11</v>
      </c>
      <c r="C2240">
        <v>31.252457551385099</v>
      </c>
      <c r="D2240">
        <v>86</v>
      </c>
    </row>
    <row r="2241" spans="1:4" x14ac:dyDescent="0.2">
      <c r="A2241">
        <v>2240</v>
      </c>
      <c r="B2241">
        <v>61</v>
      </c>
      <c r="C2241">
        <v>31.243412237606002</v>
      </c>
      <c r="D2241">
        <v>86</v>
      </c>
    </row>
    <row r="2242" spans="1:4" x14ac:dyDescent="0.2">
      <c r="A2242">
        <v>2241</v>
      </c>
      <c r="B2242">
        <v>18</v>
      </c>
      <c r="C2242">
        <v>31.256696428571399</v>
      </c>
      <c r="D2242">
        <v>86</v>
      </c>
    </row>
    <row r="2243" spans="1:4" x14ac:dyDescent="0.2">
      <c r="A2243">
        <v>2242</v>
      </c>
      <c r="B2243">
        <v>28</v>
      </c>
      <c r="C2243">
        <v>31.250780901383301</v>
      </c>
      <c r="D2243">
        <v>86</v>
      </c>
    </row>
    <row r="2244" spans="1:4" x14ac:dyDescent="0.2">
      <c r="A2244">
        <v>2243</v>
      </c>
      <c r="B2244">
        <v>40</v>
      </c>
      <c r="C2244">
        <v>31.249330954504899</v>
      </c>
      <c r="D2244">
        <v>86</v>
      </c>
    </row>
    <row r="2245" spans="1:4" x14ac:dyDescent="0.2">
      <c r="A2245">
        <v>2244</v>
      </c>
      <c r="B2245">
        <v>38</v>
      </c>
      <c r="C2245">
        <v>31.253232278198801</v>
      </c>
      <c r="D2245">
        <v>86</v>
      </c>
    </row>
    <row r="2246" spans="1:4" x14ac:dyDescent="0.2">
      <c r="A2246">
        <v>2245</v>
      </c>
      <c r="B2246">
        <v>14</v>
      </c>
      <c r="C2246">
        <v>31.256238859180002</v>
      </c>
      <c r="D2246">
        <v>86</v>
      </c>
    </row>
    <row r="2247" spans="1:4" x14ac:dyDescent="0.2">
      <c r="A2247">
        <v>2246</v>
      </c>
      <c r="B2247">
        <v>14</v>
      </c>
      <c r="C2247">
        <v>31.248552338530001</v>
      </c>
      <c r="D2247">
        <v>86</v>
      </c>
    </row>
    <row r="2248" spans="1:4" x14ac:dyDescent="0.2">
      <c r="A2248">
        <v>2247</v>
      </c>
      <c r="B2248">
        <v>13</v>
      </c>
      <c r="C2248">
        <v>31.240872662511102</v>
      </c>
      <c r="D2248">
        <v>86</v>
      </c>
    </row>
    <row r="2249" spans="1:4" x14ac:dyDescent="0.2">
      <c r="A2249">
        <v>2248</v>
      </c>
      <c r="B2249">
        <v>14</v>
      </c>
      <c r="C2249">
        <v>31.232754784156601</v>
      </c>
      <c r="D2249">
        <v>86</v>
      </c>
    </row>
    <row r="2250" spans="1:4" x14ac:dyDescent="0.2">
      <c r="A2250">
        <v>2249</v>
      </c>
      <c r="B2250">
        <v>35</v>
      </c>
      <c r="C2250">
        <v>31.225088967971502</v>
      </c>
      <c r="D2250">
        <v>86</v>
      </c>
    </row>
    <row r="2251" spans="1:4" x14ac:dyDescent="0.2">
      <c r="A2251">
        <v>2250</v>
      </c>
      <c r="B2251">
        <v>61</v>
      </c>
      <c r="C2251">
        <v>31.2267674522009</v>
      </c>
      <c r="D2251">
        <v>86</v>
      </c>
    </row>
    <row r="2252" spans="1:4" x14ac:dyDescent="0.2">
      <c r="A2252">
        <v>2251</v>
      </c>
      <c r="B2252">
        <v>41</v>
      </c>
      <c r="C2252">
        <v>31.24</v>
      </c>
      <c r="D2252">
        <v>86</v>
      </c>
    </row>
    <row r="2253" spans="1:4" x14ac:dyDescent="0.2">
      <c r="A2253">
        <v>2252</v>
      </c>
      <c r="B2253">
        <v>61</v>
      </c>
      <c r="C2253">
        <v>31.244335850732998</v>
      </c>
      <c r="D2253">
        <v>86</v>
      </c>
    </row>
    <row r="2254" spans="1:4" x14ac:dyDescent="0.2">
      <c r="A2254">
        <v>2253</v>
      </c>
      <c r="B2254">
        <v>18</v>
      </c>
      <c r="C2254">
        <v>31.257548845470598</v>
      </c>
      <c r="D2254">
        <v>86</v>
      </c>
    </row>
    <row r="2255" spans="1:4" x14ac:dyDescent="0.2">
      <c r="A2255">
        <v>2254</v>
      </c>
      <c r="B2255">
        <v>31</v>
      </c>
      <c r="C2255">
        <v>31.2516644474034</v>
      </c>
      <c r="D2255">
        <v>86</v>
      </c>
    </row>
    <row r="2256" spans="1:4" x14ac:dyDescent="0.2">
      <c r="A2256">
        <v>2255</v>
      </c>
      <c r="B2256">
        <v>27</v>
      </c>
      <c r="C2256">
        <v>31.251552795030999</v>
      </c>
      <c r="D2256">
        <v>86</v>
      </c>
    </row>
    <row r="2257" spans="1:4" x14ac:dyDescent="0.2">
      <c r="A2257">
        <v>2256</v>
      </c>
      <c r="B2257">
        <v>50</v>
      </c>
      <c r="C2257">
        <v>31.2496674057649</v>
      </c>
      <c r="D2257">
        <v>86</v>
      </c>
    </row>
    <row r="2258" spans="1:4" x14ac:dyDescent="0.2">
      <c r="A2258">
        <v>2257</v>
      </c>
      <c r="B2258">
        <v>49</v>
      </c>
      <c r="C2258">
        <v>31.2579787234042</v>
      </c>
      <c r="D2258">
        <v>86</v>
      </c>
    </row>
    <row r="2259" spans="1:4" x14ac:dyDescent="0.2">
      <c r="A2259">
        <v>2258</v>
      </c>
      <c r="B2259">
        <v>39</v>
      </c>
      <c r="C2259">
        <v>31.265839610101899</v>
      </c>
      <c r="D2259">
        <v>86</v>
      </c>
    </row>
    <row r="2260" spans="1:4" x14ac:dyDescent="0.2">
      <c r="A2260">
        <v>2259</v>
      </c>
      <c r="B2260">
        <v>24</v>
      </c>
      <c r="C2260">
        <v>31.269264836138099</v>
      </c>
      <c r="D2260">
        <v>86</v>
      </c>
    </row>
    <row r="2261" spans="1:4" x14ac:dyDescent="0.2">
      <c r="A2261">
        <v>2260</v>
      </c>
      <c r="B2261">
        <v>39</v>
      </c>
      <c r="C2261">
        <v>31.266046923417399</v>
      </c>
      <c r="D2261">
        <v>86</v>
      </c>
    </row>
    <row r="2262" spans="1:4" x14ac:dyDescent="0.2">
      <c r="A2262">
        <v>2261</v>
      </c>
      <c r="B2262">
        <v>13</v>
      </c>
      <c r="C2262">
        <v>31.269469026548599</v>
      </c>
      <c r="D2262">
        <v>86</v>
      </c>
    </row>
    <row r="2263" spans="1:4" x14ac:dyDescent="0.2">
      <c r="A2263">
        <v>2262</v>
      </c>
      <c r="B2263">
        <v>17</v>
      </c>
      <c r="C2263">
        <v>31.261388766032699</v>
      </c>
      <c r="D2263">
        <v>86</v>
      </c>
    </row>
    <row r="2264" spans="1:4" x14ac:dyDescent="0.2">
      <c r="A2264">
        <v>2263</v>
      </c>
      <c r="B2264">
        <v>35</v>
      </c>
      <c r="C2264">
        <v>31.255083996463298</v>
      </c>
      <c r="D2264">
        <v>86</v>
      </c>
    </row>
    <row r="2265" spans="1:4" x14ac:dyDescent="0.2">
      <c r="A2265">
        <v>2264</v>
      </c>
      <c r="B2265">
        <v>32</v>
      </c>
      <c r="C2265">
        <v>31.2567388422448</v>
      </c>
      <c r="D2265">
        <v>86</v>
      </c>
    </row>
    <row r="2266" spans="1:4" x14ac:dyDescent="0.2">
      <c r="A2266">
        <v>2265</v>
      </c>
      <c r="B2266">
        <v>18</v>
      </c>
      <c r="C2266">
        <v>31.257067137809099</v>
      </c>
      <c r="D2266">
        <v>86</v>
      </c>
    </row>
    <row r="2267" spans="1:4" x14ac:dyDescent="0.2">
      <c r="A2267">
        <v>2266</v>
      </c>
      <c r="B2267">
        <v>28</v>
      </c>
      <c r="C2267">
        <v>31.251214128035301</v>
      </c>
      <c r="D2267">
        <v>86</v>
      </c>
    </row>
    <row r="2268" spans="1:4" x14ac:dyDescent="0.2">
      <c r="A2268">
        <v>2267</v>
      </c>
      <c r="B2268">
        <v>37</v>
      </c>
      <c r="C2268">
        <v>31.249779346866699</v>
      </c>
      <c r="D2268">
        <v>86</v>
      </c>
    </row>
    <row r="2269" spans="1:4" x14ac:dyDescent="0.2">
      <c r="A2269">
        <v>2268</v>
      </c>
      <c r="B2269">
        <v>28</v>
      </c>
      <c r="C2269">
        <v>31.252315835906401</v>
      </c>
      <c r="D2269">
        <v>86</v>
      </c>
    </row>
    <row r="2270" spans="1:4" x14ac:dyDescent="0.2">
      <c r="A2270">
        <v>2269</v>
      </c>
      <c r="B2270">
        <v>60</v>
      </c>
      <c r="C2270">
        <v>31.2508818342151</v>
      </c>
      <c r="D2270">
        <v>86</v>
      </c>
    </row>
    <row r="2271" spans="1:4" x14ac:dyDescent="0.2">
      <c r="A2271">
        <v>2270</v>
      </c>
      <c r="B2271">
        <v>46</v>
      </c>
      <c r="C2271">
        <v>31.263552225649999</v>
      </c>
      <c r="D2271">
        <v>86</v>
      </c>
    </row>
    <row r="2272" spans="1:4" x14ac:dyDescent="0.2">
      <c r="A2272">
        <v>2271</v>
      </c>
      <c r="B2272">
        <v>30</v>
      </c>
      <c r="C2272">
        <v>31.270044052863401</v>
      </c>
      <c r="D2272">
        <v>86</v>
      </c>
    </row>
    <row r="2273" spans="1:4" x14ac:dyDescent="0.2">
      <c r="A2273">
        <v>2272</v>
      </c>
      <c r="B2273">
        <v>9</v>
      </c>
      <c r="C2273">
        <v>31.269484808454401</v>
      </c>
      <c r="D2273">
        <v>86</v>
      </c>
    </row>
    <row r="2274" spans="1:4" x14ac:dyDescent="0.2">
      <c r="A2274">
        <v>2273</v>
      </c>
      <c r="B2274">
        <v>35</v>
      </c>
      <c r="C2274">
        <v>31.259683098591498</v>
      </c>
      <c r="D2274">
        <v>86</v>
      </c>
    </row>
    <row r="2275" spans="1:4" x14ac:dyDescent="0.2">
      <c r="A2275">
        <v>2274</v>
      </c>
      <c r="B2275">
        <v>23</v>
      </c>
      <c r="C2275">
        <v>31.2613286405631</v>
      </c>
      <c r="D2275">
        <v>86</v>
      </c>
    </row>
    <row r="2276" spans="1:4" x14ac:dyDescent="0.2">
      <c r="A2276">
        <v>2275</v>
      </c>
      <c r="B2276">
        <v>17</v>
      </c>
      <c r="C2276">
        <v>31.2576956904133</v>
      </c>
      <c r="D2276">
        <v>86</v>
      </c>
    </row>
    <row r="2277" spans="1:4" x14ac:dyDescent="0.2">
      <c r="A2277">
        <v>2276</v>
      </c>
      <c r="B2277">
        <v>20</v>
      </c>
      <c r="C2277">
        <v>31.251428571428502</v>
      </c>
      <c r="D2277">
        <v>86</v>
      </c>
    </row>
    <row r="2278" spans="1:4" x14ac:dyDescent="0.2">
      <c r="A2278">
        <v>2277</v>
      </c>
      <c r="B2278">
        <v>32</v>
      </c>
      <c r="C2278">
        <v>31.2464850615114</v>
      </c>
      <c r="D2278">
        <v>86</v>
      </c>
    </row>
    <row r="2279" spans="1:4" x14ac:dyDescent="0.2">
      <c r="A2279">
        <v>2278</v>
      </c>
      <c r="B2279">
        <v>4</v>
      </c>
      <c r="C2279">
        <v>31.246815985946402</v>
      </c>
      <c r="D2279">
        <v>86</v>
      </c>
    </row>
    <row r="2280" spans="1:4" x14ac:dyDescent="0.2">
      <c r="A2280">
        <v>2279</v>
      </c>
      <c r="B2280">
        <v>38</v>
      </c>
      <c r="C2280">
        <v>31.2348551360842</v>
      </c>
      <c r="D2280">
        <v>86</v>
      </c>
    </row>
    <row r="2281" spans="1:4" x14ac:dyDescent="0.2">
      <c r="A2281">
        <v>2280</v>
      </c>
      <c r="B2281">
        <v>32</v>
      </c>
      <c r="C2281">
        <v>31.237823606845101</v>
      </c>
      <c r="D2281">
        <v>86</v>
      </c>
    </row>
    <row r="2282" spans="1:4" x14ac:dyDescent="0.2">
      <c r="A2282">
        <v>2281</v>
      </c>
      <c r="B2282">
        <v>30</v>
      </c>
      <c r="C2282">
        <v>31.238157894736801</v>
      </c>
      <c r="D2282">
        <v>86</v>
      </c>
    </row>
    <row r="2283" spans="1:4" x14ac:dyDescent="0.2">
      <c r="A2283">
        <v>2282</v>
      </c>
      <c r="B2283">
        <v>49</v>
      </c>
      <c r="C2283">
        <v>31.2376150811047</v>
      </c>
      <c r="D2283">
        <v>86</v>
      </c>
    </row>
    <row r="2284" spans="1:4" x14ac:dyDescent="0.2">
      <c r="A2284">
        <v>2283</v>
      </c>
      <c r="B2284">
        <v>16</v>
      </c>
      <c r="C2284">
        <v>31.245398773006102</v>
      </c>
      <c r="D2284">
        <v>86</v>
      </c>
    </row>
    <row r="2285" spans="1:4" x14ac:dyDescent="0.2">
      <c r="A2285">
        <v>2284</v>
      </c>
      <c r="B2285">
        <v>14</v>
      </c>
      <c r="C2285">
        <v>31.238720981165098</v>
      </c>
      <c r="D2285">
        <v>86</v>
      </c>
    </row>
    <row r="2286" spans="1:4" x14ac:dyDescent="0.2">
      <c r="A2286">
        <v>2285</v>
      </c>
      <c r="B2286">
        <v>14</v>
      </c>
      <c r="C2286">
        <v>31.231173380034999</v>
      </c>
      <c r="D2286">
        <v>86</v>
      </c>
    </row>
    <row r="2287" spans="1:4" x14ac:dyDescent="0.2">
      <c r="A2287">
        <v>2286</v>
      </c>
      <c r="B2287">
        <v>46</v>
      </c>
      <c r="C2287">
        <v>31.2236323851203</v>
      </c>
      <c r="D2287">
        <v>86</v>
      </c>
    </row>
    <row r="2288" spans="1:4" x14ac:dyDescent="0.2">
      <c r="A2288">
        <v>2287</v>
      </c>
      <c r="B2288">
        <v>36</v>
      </c>
      <c r="C2288">
        <v>31.230096237970201</v>
      </c>
      <c r="D2288">
        <v>86</v>
      </c>
    </row>
    <row r="2289" spans="1:4" x14ac:dyDescent="0.2">
      <c r="A2289">
        <v>2288</v>
      </c>
      <c r="B2289">
        <v>15</v>
      </c>
      <c r="C2289">
        <v>31.232181897682501</v>
      </c>
      <c r="D2289">
        <v>86</v>
      </c>
    </row>
    <row r="2290" spans="1:4" x14ac:dyDescent="0.2">
      <c r="A2290">
        <v>2289</v>
      </c>
      <c r="B2290">
        <v>25</v>
      </c>
      <c r="C2290">
        <v>31.225087412587399</v>
      </c>
      <c r="D2290">
        <v>86</v>
      </c>
    </row>
    <row r="2291" spans="1:4" x14ac:dyDescent="0.2">
      <c r="A2291">
        <v>2290</v>
      </c>
      <c r="B2291">
        <v>49</v>
      </c>
      <c r="C2291">
        <v>31.222367846221001</v>
      </c>
      <c r="D2291">
        <v>86</v>
      </c>
    </row>
    <row r="2292" spans="1:4" x14ac:dyDescent="0.2">
      <c r="A2292">
        <v>2291</v>
      </c>
      <c r="B2292">
        <v>21</v>
      </c>
      <c r="C2292">
        <v>31.2301310043668</v>
      </c>
      <c r="D2292">
        <v>86</v>
      </c>
    </row>
    <row r="2293" spans="1:4" x14ac:dyDescent="0.2">
      <c r="A2293">
        <v>2292</v>
      </c>
      <c r="B2293">
        <v>24</v>
      </c>
      <c r="C2293">
        <v>31.2256656481885</v>
      </c>
      <c r="D2293">
        <v>86</v>
      </c>
    </row>
    <row r="2294" spans="1:4" x14ac:dyDescent="0.2">
      <c r="A2294">
        <v>2293</v>
      </c>
      <c r="B2294">
        <v>27</v>
      </c>
      <c r="C2294">
        <v>31.222513089005201</v>
      </c>
      <c r="D2294">
        <v>86</v>
      </c>
    </row>
    <row r="2295" spans="1:4" x14ac:dyDescent="0.2">
      <c r="A2295">
        <v>2294</v>
      </c>
      <c r="B2295">
        <v>21</v>
      </c>
      <c r="C2295">
        <v>31.2206716092455</v>
      </c>
      <c r="D2295">
        <v>86</v>
      </c>
    </row>
    <row r="2296" spans="1:4" x14ac:dyDescent="0.2">
      <c r="A2296">
        <v>2295</v>
      </c>
      <c r="B2296">
        <v>38</v>
      </c>
      <c r="C2296">
        <v>31.2162162162162</v>
      </c>
      <c r="D2296">
        <v>86</v>
      </c>
    </row>
    <row r="2297" spans="1:4" x14ac:dyDescent="0.2">
      <c r="A2297">
        <v>2296</v>
      </c>
      <c r="B2297">
        <v>22</v>
      </c>
      <c r="C2297">
        <v>31.219172113289702</v>
      </c>
      <c r="D2297">
        <v>86</v>
      </c>
    </row>
    <row r="2298" spans="1:4" x14ac:dyDescent="0.2">
      <c r="A2298">
        <v>2297</v>
      </c>
      <c r="B2298">
        <v>18</v>
      </c>
      <c r="C2298">
        <v>31.215156794424999</v>
      </c>
      <c r="D2298">
        <v>86</v>
      </c>
    </row>
    <row r="2299" spans="1:4" x14ac:dyDescent="0.2">
      <c r="A2299">
        <v>2298</v>
      </c>
      <c r="B2299">
        <v>22</v>
      </c>
      <c r="C2299">
        <v>31.2094035698737</v>
      </c>
      <c r="D2299">
        <v>86</v>
      </c>
    </row>
    <row r="2300" spans="1:4" x14ac:dyDescent="0.2">
      <c r="A2300">
        <v>2299</v>
      </c>
      <c r="B2300">
        <v>35</v>
      </c>
      <c r="C2300">
        <v>31.2053959965187</v>
      </c>
      <c r="D2300">
        <v>86</v>
      </c>
    </row>
    <row r="2301" spans="1:4" x14ac:dyDescent="0.2">
      <c r="A2301">
        <v>2300</v>
      </c>
      <c r="B2301">
        <v>28</v>
      </c>
      <c r="C2301">
        <v>31.207046541974702</v>
      </c>
      <c r="D2301">
        <v>86</v>
      </c>
    </row>
    <row r="2302" spans="1:4" x14ac:dyDescent="0.2">
      <c r="A2302">
        <v>2301</v>
      </c>
      <c r="B2302">
        <v>19</v>
      </c>
      <c r="C2302">
        <v>31.205652173912998</v>
      </c>
      <c r="D2302">
        <v>86</v>
      </c>
    </row>
    <row r="2303" spans="1:4" x14ac:dyDescent="0.2">
      <c r="A2303">
        <v>2302</v>
      </c>
      <c r="B2303">
        <v>29</v>
      </c>
      <c r="C2303">
        <v>31.200347674923901</v>
      </c>
      <c r="D2303">
        <v>86</v>
      </c>
    </row>
    <row r="2304" spans="1:4" x14ac:dyDescent="0.2">
      <c r="A2304">
        <v>2303</v>
      </c>
      <c r="B2304">
        <v>42</v>
      </c>
      <c r="C2304">
        <v>31.1993918331885</v>
      </c>
      <c r="D2304">
        <v>86</v>
      </c>
    </row>
    <row r="2305" spans="1:4" x14ac:dyDescent="0.2">
      <c r="A2305">
        <v>2304</v>
      </c>
      <c r="B2305">
        <v>37</v>
      </c>
      <c r="C2305">
        <v>31.204081632653001</v>
      </c>
      <c r="D2305">
        <v>86</v>
      </c>
    </row>
    <row r="2306" spans="1:4" x14ac:dyDescent="0.2">
      <c r="A2306">
        <v>2305</v>
      </c>
      <c r="B2306">
        <v>33</v>
      </c>
      <c r="C2306">
        <v>31.2065972222222</v>
      </c>
      <c r="D2306">
        <v>86</v>
      </c>
    </row>
    <row r="2307" spans="1:4" x14ac:dyDescent="0.2">
      <c r="A2307">
        <v>2306</v>
      </c>
      <c r="B2307">
        <v>57</v>
      </c>
      <c r="C2307">
        <v>31.207375271149601</v>
      </c>
      <c r="D2307">
        <v>86</v>
      </c>
    </row>
    <row r="2308" spans="1:4" x14ac:dyDescent="0.2">
      <c r="A2308">
        <v>2307</v>
      </c>
      <c r="B2308">
        <v>59</v>
      </c>
      <c r="C2308">
        <v>31.218560277536799</v>
      </c>
      <c r="D2308">
        <v>86</v>
      </c>
    </row>
    <row r="2309" spans="1:4" x14ac:dyDescent="0.2">
      <c r="A2309">
        <v>2308</v>
      </c>
      <c r="B2309">
        <v>66</v>
      </c>
      <c r="C2309">
        <v>31.230602514087501</v>
      </c>
      <c r="D2309">
        <v>86</v>
      </c>
    </row>
    <row r="2310" spans="1:4" x14ac:dyDescent="0.2">
      <c r="A2310">
        <v>2309</v>
      </c>
      <c r="B2310">
        <v>27</v>
      </c>
      <c r="C2310">
        <v>31.2456672443674</v>
      </c>
      <c r="D2310">
        <v>86</v>
      </c>
    </row>
    <row r="2311" spans="1:4" x14ac:dyDescent="0.2">
      <c r="A2311">
        <v>2310</v>
      </c>
      <c r="B2311">
        <v>12</v>
      </c>
      <c r="C2311">
        <v>31.2438284971849</v>
      </c>
      <c r="D2311">
        <v>86</v>
      </c>
    </row>
    <row r="2312" spans="1:4" x14ac:dyDescent="0.2">
      <c r="A2312">
        <v>2311</v>
      </c>
      <c r="B2312">
        <v>49</v>
      </c>
      <c r="C2312">
        <v>31.235497835497799</v>
      </c>
      <c r="D2312">
        <v>86</v>
      </c>
    </row>
    <row r="2313" spans="1:4" x14ac:dyDescent="0.2">
      <c r="A2313">
        <v>2312</v>
      </c>
      <c r="B2313">
        <v>38</v>
      </c>
      <c r="C2313">
        <v>31.243184768498399</v>
      </c>
      <c r="D2313">
        <v>86</v>
      </c>
    </row>
    <row r="2314" spans="1:4" x14ac:dyDescent="0.2">
      <c r="A2314">
        <v>2313</v>
      </c>
      <c r="B2314">
        <v>16</v>
      </c>
      <c r="C2314">
        <v>31.246107266435899</v>
      </c>
      <c r="D2314">
        <v>86</v>
      </c>
    </row>
    <row r="2315" spans="1:4" x14ac:dyDescent="0.2">
      <c r="A2315">
        <v>2314</v>
      </c>
      <c r="B2315">
        <v>31</v>
      </c>
      <c r="C2315">
        <v>31.2395157803718</v>
      </c>
      <c r="D2315">
        <v>86</v>
      </c>
    </row>
    <row r="2316" spans="1:4" x14ac:dyDescent="0.2">
      <c r="A2316">
        <v>2315</v>
      </c>
      <c r="B2316">
        <v>7</v>
      </c>
      <c r="C2316">
        <v>31.239412273120099</v>
      </c>
      <c r="D2316">
        <v>86</v>
      </c>
    </row>
    <row r="2317" spans="1:4" x14ac:dyDescent="0.2">
      <c r="A2317">
        <v>2316</v>
      </c>
      <c r="B2317">
        <v>37</v>
      </c>
      <c r="C2317">
        <v>31.228941684665202</v>
      </c>
      <c r="D2317">
        <v>86</v>
      </c>
    </row>
    <row r="2318" spans="1:4" x14ac:dyDescent="0.2">
      <c r="A2318">
        <v>2317</v>
      </c>
      <c r="B2318">
        <v>54</v>
      </c>
      <c r="C2318">
        <v>31.231433506044901</v>
      </c>
      <c r="D2318">
        <v>86</v>
      </c>
    </row>
    <row r="2319" spans="1:4" x14ac:dyDescent="0.2">
      <c r="A2319">
        <v>2318</v>
      </c>
      <c r="B2319">
        <v>10</v>
      </c>
      <c r="C2319">
        <v>31.241260250323599</v>
      </c>
      <c r="D2319">
        <v>86</v>
      </c>
    </row>
    <row r="2320" spans="1:4" x14ac:dyDescent="0.2">
      <c r="A2320">
        <v>2319</v>
      </c>
      <c r="B2320">
        <v>24</v>
      </c>
      <c r="C2320">
        <v>31.232096635030199</v>
      </c>
      <c r="D2320">
        <v>86</v>
      </c>
    </row>
    <row r="2321" spans="1:4" x14ac:dyDescent="0.2">
      <c r="A2321">
        <v>2320</v>
      </c>
      <c r="B2321">
        <v>54</v>
      </c>
      <c r="C2321">
        <v>31.228978007761899</v>
      </c>
      <c r="D2321">
        <v>86</v>
      </c>
    </row>
    <row r="2322" spans="1:4" x14ac:dyDescent="0.2">
      <c r="A2322">
        <v>2321</v>
      </c>
      <c r="B2322">
        <v>20</v>
      </c>
      <c r="C2322">
        <v>31.238793103448199</v>
      </c>
      <c r="D2322">
        <v>86</v>
      </c>
    </row>
    <row r="2323" spans="1:4" x14ac:dyDescent="0.2">
      <c r="A2323">
        <v>2322</v>
      </c>
      <c r="B2323">
        <v>39</v>
      </c>
      <c r="C2323">
        <v>31.233950883239899</v>
      </c>
      <c r="D2323">
        <v>86</v>
      </c>
    </row>
    <row r="2324" spans="1:4" x14ac:dyDescent="0.2">
      <c r="A2324">
        <v>2323</v>
      </c>
      <c r="B2324">
        <v>30</v>
      </c>
      <c r="C2324">
        <v>31.237295434969798</v>
      </c>
      <c r="D2324">
        <v>86</v>
      </c>
    </row>
    <row r="2325" spans="1:4" x14ac:dyDescent="0.2">
      <c r="A2325">
        <v>2324</v>
      </c>
      <c r="B2325">
        <v>21</v>
      </c>
      <c r="C2325">
        <v>31.236762806715401</v>
      </c>
      <c r="D2325">
        <v>86</v>
      </c>
    </row>
    <row r="2326" spans="1:4" x14ac:dyDescent="0.2">
      <c r="A2326">
        <v>2325</v>
      </c>
      <c r="B2326">
        <v>45</v>
      </c>
      <c r="C2326">
        <v>31.2323580034423</v>
      </c>
      <c r="D2326">
        <v>86</v>
      </c>
    </row>
    <row r="2327" spans="1:4" x14ac:dyDescent="0.2">
      <c r="A2327">
        <v>2326</v>
      </c>
      <c r="B2327">
        <v>54</v>
      </c>
      <c r="C2327">
        <v>31.238279569892399</v>
      </c>
      <c r="D2327">
        <v>86</v>
      </c>
    </row>
    <row r="2328" spans="1:4" x14ac:dyDescent="0.2">
      <c r="A2328">
        <v>2327</v>
      </c>
      <c r="B2328">
        <v>49</v>
      </c>
      <c r="C2328">
        <v>31.248065348237301</v>
      </c>
      <c r="D2328">
        <v>86</v>
      </c>
    </row>
    <row r="2329" spans="1:4" x14ac:dyDescent="0.2">
      <c r="A2329">
        <v>2328</v>
      </c>
      <c r="B2329">
        <v>37</v>
      </c>
      <c r="C2329">
        <v>31.255694026643699</v>
      </c>
      <c r="D2329">
        <v>86</v>
      </c>
    </row>
    <row r="2330" spans="1:4" x14ac:dyDescent="0.2">
      <c r="A2330">
        <v>2329</v>
      </c>
      <c r="B2330">
        <v>53</v>
      </c>
      <c r="C2330">
        <v>31.258161512027399</v>
      </c>
      <c r="D2330">
        <v>86</v>
      </c>
    </row>
    <row r="2331" spans="1:4" x14ac:dyDescent="0.2">
      <c r="A2331">
        <v>2330</v>
      </c>
      <c r="B2331">
        <v>31</v>
      </c>
      <c r="C2331">
        <v>31.267496779733701</v>
      </c>
      <c r="D2331">
        <v>86</v>
      </c>
    </row>
    <row r="2332" spans="1:4" x14ac:dyDescent="0.2">
      <c r="A2332">
        <v>2331</v>
      </c>
      <c r="B2332">
        <v>35</v>
      </c>
      <c r="C2332">
        <v>31.267381974248899</v>
      </c>
      <c r="D2332">
        <v>86</v>
      </c>
    </row>
    <row r="2333" spans="1:4" x14ac:dyDescent="0.2">
      <c r="A2333">
        <v>2332</v>
      </c>
      <c r="B2333">
        <v>53</v>
      </c>
      <c r="C2333">
        <v>31.268983268983199</v>
      </c>
      <c r="D2333">
        <v>86</v>
      </c>
    </row>
    <row r="2334" spans="1:4" x14ac:dyDescent="0.2">
      <c r="A2334">
        <v>2333</v>
      </c>
      <c r="B2334">
        <v>16</v>
      </c>
      <c r="C2334">
        <v>31.278301886792399</v>
      </c>
      <c r="D2334">
        <v>86</v>
      </c>
    </row>
    <row r="2335" spans="1:4" x14ac:dyDescent="0.2">
      <c r="A2335">
        <v>2334</v>
      </c>
      <c r="B2335">
        <v>25</v>
      </c>
      <c r="C2335">
        <v>31.271753107586701</v>
      </c>
      <c r="D2335">
        <v>86</v>
      </c>
    </row>
    <row r="2336" spans="1:4" x14ac:dyDescent="0.2">
      <c r="A2336">
        <v>2335</v>
      </c>
      <c r="B2336">
        <v>28</v>
      </c>
      <c r="C2336">
        <v>31.269065981148199</v>
      </c>
      <c r="D2336">
        <v>86</v>
      </c>
    </row>
    <row r="2337" spans="1:4" x14ac:dyDescent="0.2">
      <c r="A2337">
        <v>2336</v>
      </c>
      <c r="B2337">
        <v>20</v>
      </c>
      <c r="C2337">
        <v>31.267665952890699</v>
      </c>
      <c r="D2337">
        <v>86</v>
      </c>
    </row>
    <row r="2338" spans="1:4" x14ac:dyDescent="0.2">
      <c r="A2338">
        <v>2337</v>
      </c>
      <c r="B2338">
        <v>29</v>
      </c>
      <c r="C2338">
        <v>31.262842465753401</v>
      </c>
      <c r="D2338">
        <v>86</v>
      </c>
    </row>
    <row r="2339" spans="1:4" x14ac:dyDescent="0.2">
      <c r="A2339">
        <v>2338</v>
      </c>
      <c r="B2339">
        <v>21</v>
      </c>
      <c r="C2339">
        <v>31.261874197689298</v>
      </c>
      <c r="D2339">
        <v>86</v>
      </c>
    </row>
    <row r="2340" spans="1:4" x14ac:dyDescent="0.2">
      <c r="A2340">
        <v>2339</v>
      </c>
      <c r="B2340">
        <v>12</v>
      </c>
      <c r="C2340">
        <v>31.257485029940099</v>
      </c>
      <c r="D2340">
        <v>86</v>
      </c>
    </row>
    <row r="2341" spans="1:4" x14ac:dyDescent="0.2">
      <c r="A2341">
        <v>2340</v>
      </c>
      <c r="B2341">
        <v>20</v>
      </c>
      <c r="C2341">
        <v>31.2492518170158</v>
      </c>
      <c r="D2341">
        <v>86</v>
      </c>
    </row>
    <row r="2342" spans="1:4" x14ac:dyDescent="0.2">
      <c r="A2342">
        <v>2341</v>
      </c>
      <c r="B2342">
        <v>36</v>
      </c>
      <c r="C2342">
        <v>31.244444444444401</v>
      </c>
      <c r="D2342">
        <v>86</v>
      </c>
    </row>
    <row r="2343" spans="1:4" x14ac:dyDescent="0.2">
      <c r="A2343">
        <v>2342</v>
      </c>
      <c r="B2343">
        <v>65</v>
      </c>
      <c r="C2343">
        <v>31.246475865014901</v>
      </c>
      <c r="D2343">
        <v>86</v>
      </c>
    </row>
    <row r="2344" spans="1:4" x14ac:dyDescent="0.2">
      <c r="A2344">
        <v>2343</v>
      </c>
      <c r="B2344">
        <v>36</v>
      </c>
      <c r="C2344">
        <v>31.260888129803501</v>
      </c>
      <c r="D2344">
        <v>86</v>
      </c>
    </row>
    <row r="2345" spans="1:4" x14ac:dyDescent="0.2">
      <c r="A2345">
        <v>2344</v>
      </c>
      <c r="B2345">
        <v>20</v>
      </c>
      <c r="C2345">
        <v>31.262910798122</v>
      </c>
      <c r="D2345">
        <v>86</v>
      </c>
    </row>
    <row r="2346" spans="1:4" x14ac:dyDescent="0.2">
      <c r="A2346">
        <v>2345</v>
      </c>
      <c r="B2346">
        <v>57</v>
      </c>
      <c r="C2346">
        <v>31.258105802047702</v>
      </c>
      <c r="D2346">
        <v>86</v>
      </c>
    </row>
    <row r="2347" spans="1:4" x14ac:dyDescent="0.2">
      <c r="A2347">
        <v>2346</v>
      </c>
      <c r="B2347">
        <v>36</v>
      </c>
      <c r="C2347">
        <v>31.2690831556503</v>
      </c>
      <c r="D2347">
        <v>86</v>
      </c>
    </row>
    <row r="2348" spans="1:4" x14ac:dyDescent="0.2">
      <c r="A2348">
        <v>2347</v>
      </c>
      <c r="B2348">
        <v>40</v>
      </c>
      <c r="C2348">
        <v>31.2710997442455</v>
      </c>
      <c r="D2348">
        <v>86</v>
      </c>
    </row>
    <row r="2349" spans="1:4" x14ac:dyDescent="0.2">
      <c r="A2349">
        <v>2348</v>
      </c>
      <c r="B2349">
        <v>29</v>
      </c>
      <c r="C2349">
        <v>31.274818917767298</v>
      </c>
      <c r="D2349">
        <v>86</v>
      </c>
    </row>
    <row r="2350" spans="1:4" x14ac:dyDescent="0.2">
      <c r="A2350">
        <v>2349</v>
      </c>
      <c r="B2350">
        <v>21</v>
      </c>
      <c r="C2350">
        <v>31.2738500851788</v>
      </c>
      <c r="D2350">
        <v>86</v>
      </c>
    </row>
    <row r="2351" spans="1:4" x14ac:dyDescent="0.2">
      <c r="A2351">
        <v>2350</v>
      </c>
      <c r="B2351">
        <v>13</v>
      </c>
      <c r="C2351">
        <v>31.269476372924601</v>
      </c>
      <c r="D2351">
        <v>86</v>
      </c>
    </row>
    <row r="2352" spans="1:4" x14ac:dyDescent="0.2">
      <c r="A2352">
        <v>2351</v>
      </c>
      <c r="B2352">
        <v>39</v>
      </c>
      <c r="C2352">
        <v>31.2617021276595</v>
      </c>
      <c r="D2352">
        <v>86</v>
      </c>
    </row>
    <row r="2353" spans="1:4" x14ac:dyDescent="0.2">
      <c r="A2353">
        <v>2352</v>
      </c>
      <c r="B2353">
        <v>22</v>
      </c>
      <c r="C2353">
        <v>31.264993619736199</v>
      </c>
      <c r="D2353">
        <v>86</v>
      </c>
    </row>
    <row r="2354" spans="1:4" x14ac:dyDescent="0.2">
      <c r="A2354">
        <v>2353</v>
      </c>
      <c r="B2354">
        <v>32</v>
      </c>
      <c r="C2354">
        <v>31.261054421768701</v>
      </c>
      <c r="D2354">
        <v>86</v>
      </c>
    </row>
    <row r="2355" spans="1:4" x14ac:dyDescent="0.2">
      <c r="A2355">
        <v>2354</v>
      </c>
      <c r="B2355">
        <v>39</v>
      </c>
      <c r="C2355">
        <v>31.261368465788301</v>
      </c>
      <c r="D2355">
        <v>86</v>
      </c>
    </row>
    <row r="2356" spans="1:4" x14ac:dyDescent="0.2">
      <c r="A2356">
        <v>2355</v>
      </c>
      <c r="B2356">
        <v>46</v>
      </c>
      <c r="C2356">
        <v>31.264655904842801</v>
      </c>
      <c r="D2356">
        <v>86</v>
      </c>
    </row>
    <row r="2357" spans="1:4" x14ac:dyDescent="0.2">
      <c r="A2357">
        <v>2356</v>
      </c>
      <c r="B2357">
        <v>33</v>
      </c>
      <c r="C2357">
        <v>31.270912951167698</v>
      </c>
      <c r="D2357">
        <v>86</v>
      </c>
    </row>
    <row r="2358" spans="1:4" x14ac:dyDescent="0.2">
      <c r="A2358">
        <v>2357</v>
      </c>
      <c r="B2358">
        <v>27</v>
      </c>
      <c r="C2358">
        <v>31.271646859083098</v>
      </c>
      <c r="D2358">
        <v>86</v>
      </c>
    </row>
    <row r="2359" spans="1:4" x14ac:dyDescent="0.2">
      <c r="A2359">
        <v>2358</v>
      </c>
      <c r="B2359">
        <v>25</v>
      </c>
      <c r="C2359">
        <v>31.269834535426298</v>
      </c>
      <c r="D2359">
        <v>86</v>
      </c>
    </row>
    <row r="2360" spans="1:4" x14ac:dyDescent="0.2">
      <c r="A2360">
        <v>2359</v>
      </c>
      <c r="B2360">
        <v>28</v>
      </c>
      <c r="C2360">
        <v>31.267175572519001</v>
      </c>
      <c r="D2360">
        <v>86</v>
      </c>
    </row>
    <row r="2361" spans="1:4" x14ac:dyDescent="0.2">
      <c r="A2361">
        <v>2360</v>
      </c>
      <c r="B2361">
        <v>34</v>
      </c>
      <c r="C2361">
        <v>31.265790589232701</v>
      </c>
      <c r="D2361">
        <v>86</v>
      </c>
    </row>
    <row r="2362" spans="1:4" x14ac:dyDescent="0.2">
      <c r="A2362">
        <v>2361</v>
      </c>
      <c r="B2362">
        <v>46</v>
      </c>
      <c r="C2362">
        <v>31.266949152542299</v>
      </c>
      <c r="D2362">
        <v>86</v>
      </c>
    </row>
    <row r="2363" spans="1:4" x14ac:dyDescent="0.2">
      <c r="A2363">
        <v>2362</v>
      </c>
      <c r="B2363">
        <v>35</v>
      </c>
      <c r="C2363">
        <v>31.273189326556501</v>
      </c>
      <c r="D2363">
        <v>86</v>
      </c>
    </row>
    <row r="2364" spans="1:4" x14ac:dyDescent="0.2">
      <c r="A2364">
        <v>2363</v>
      </c>
      <c r="B2364">
        <v>23</v>
      </c>
      <c r="C2364">
        <v>31.274767146485999</v>
      </c>
      <c r="D2364">
        <v>86</v>
      </c>
    </row>
    <row r="2365" spans="1:4" x14ac:dyDescent="0.2">
      <c r="A2365">
        <v>2364</v>
      </c>
      <c r="B2365">
        <v>34</v>
      </c>
      <c r="C2365">
        <v>31.271265340668599</v>
      </c>
      <c r="D2365">
        <v>86</v>
      </c>
    </row>
    <row r="2366" spans="1:4" x14ac:dyDescent="0.2">
      <c r="A2366">
        <v>2365</v>
      </c>
      <c r="B2366">
        <v>45</v>
      </c>
      <c r="C2366">
        <v>31.2724196277495</v>
      </c>
      <c r="D2366">
        <v>86</v>
      </c>
    </row>
    <row r="2367" spans="1:4" x14ac:dyDescent="0.2">
      <c r="A2367">
        <v>2366</v>
      </c>
      <c r="B2367">
        <v>24</v>
      </c>
      <c r="C2367">
        <v>31.2782241014799</v>
      </c>
      <c r="D2367">
        <v>86</v>
      </c>
    </row>
    <row r="2368" spans="1:4" x14ac:dyDescent="0.2">
      <c r="A2368">
        <v>2367</v>
      </c>
      <c r="B2368">
        <v>39</v>
      </c>
      <c r="C2368">
        <v>31.275147928993999</v>
      </c>
      <c r="D2368">
        <v>86</v>
      </c>
    </row>
    <row r="2369" spans="1:4" x14ac:dyDescent="0.2">
      <c r="A2369">
        <v>2368</v>
      </c>
      <c r="B2369">
        <v>32</v>
      </c>
      <c r="C2369">
        <v>31.278411491339199</v>
      </c>
      <c r="D2369">
        <v>86</v>
      </c>
    </row>
    <row r="2370" spans="1:4" x14ac:dyDescent="0.2">
      <c r="A2370">
        <v>2369</v>
      </c>
      <c r="B2370">
        <v>28</v>
      </c>
      <c r="C2370">
        <v>31.2787162162162</v>
      </c>
      <c r="D2370">
        <v>86</v>
      </c>
    </row>
    <row r="2371" spans="1:4" x14ac:dyDescent="0.2">
      <c r="A2371">
        <v>2370</v>
      </c>
      <c r="B2371">
        <v>39</v>
      </c>
      <c r="C2371">
        <v>31.277332207682502</v>
      </c>
      <c r="D2371">
        <v>86</v>
      </c>
    </row>
    <row r="2372" spans="1:4" x14ac:dyDescent="0.2">
      <c r="A2372">
        <v>2371</v>
      </c>
      <c r="B2372">
        <v>40</v>
      </c>
      <c r="C2372">
        <v>31.2805907172995</v>
      </c>
      <c r="D2372">
        <v>86</v>
      </c>
    </row>
    <row r="2373" spans="1:4" x14ac:dyDescent="0.2">
      <c r="A2373">
        <v>2372</v>
      </c>
      <c r="B2373">
        <v>16</v>
      </c>
      <c r="C2373">
        <v>31.284268241248402</v>
      </c>
      <c r="D2373">
        <v>86</v>
      </c>
    </row>
    <row r="2374" spans="1:4" x14ac:dyDescent="0.2">
      <c r="A2374">
        <v>2373</v>
      </c>
      <c r="B2374">
        <v>28</v>
      </c>
      <c r="C2374">
        <v>31.277824620573298</v>
      </c>
      <c r="D2374">
        <v>86</v>
      </c>
    </row>
    <row r="2375" spans="1:4" x14ac:dyDescent="0.2">
      <c r="A2375">
        <v>2374</v>
      </c>
      <c r="B2375">
        <v>12</v>
      </c>
      <c r="C2375">
        <v>31.276443320691101</v>
      </c>
      <c r="D2375">
        <v>86</v>
      </c>
    </row>
    <row r="2376" spans="1:4" x14ac:dyDescent="0.2">
      <c r="A2376">
        <v>2375</v>
      </c>
      <c r="B2376">
        <v>37</v>
      </c>
      <c r="C2376">
        <v>31.2683235046335</v>
      </c>
      <c r="D2376">
        <v>86</v>
      </c>
    </row>
    <row r="2377" spans="1:4" x14ac:dyDescent="0.2">
      <c r="A2377">
        <v>2376</v>
      </c>
      <c r="B2377">
        <v>56</v>
      </c>
      <c r="C2377">
        <v>31.270736842105201</v>
      </c>
      <c r="D2377">
        <v>86</v>
      </c>
    </row>
    <row r="2378" spans="1:4" x14ac:dyDescent="0.2">
      <c r="A2378">
        <v>2377</v>
      </c>
      <c r="B2378">
        <v>63</v>
      </c>
      <c r="C2378">
        <v>31.2811447811447</v>
      </c>
      <c r="D2378">
        <v>86</v>
      </c>
    </row>
    <row r="2379" spans="1:4" x14ac:dyDescent="0.2">
      <c r="A2379">
        <v>2378</v>
      </c>
      <c r="B2379">
        <v>53</v>
      </c>
      <c r="C2379">
        <v>31.294488851493401</v>
      </c>
      <c r="D2379">
        <v>86</v>
      </c>
    </row>
    <row r="2380" spans="1:4" x14ac:dyDescent="0.2">
      <c r="A2380">
        <v>2379</v>
      </c>
      <c r="B2380">
        <v>28</v>
      </c>
      <c r="C2380">
        <v>31.303616484440699</v>
      </c>
      <c r="D2380">
        <v>86</v>
      </c>
    </row>
    <row r="2381" spans="1:4" x14ac:dyDescent="0.2">
      <c r="A2381">
        <v>2380</v>
      </c>
      <c r="B2381">
        <v>12</v>
      </c>
      <c r="C2381">
        <v>31.302227826817902</v>
      </c>
      <c r="D2381">
        <v>86</v>
      </c>
    </row>
    <row r="2382" spans="1:4" x14ac:dyDescent="0.2">
      <c r="A2382">
        <v>2381</v>
      </c>
      <c r="B2382">
        <v>28</v>
      </c>
      <c r="C2382">
        <v>31.294117647058801</v>
      </c>
      <c r="D2382">
        <v>86</v>
      </c>
    </row>
    <row r="2383" spans="1:4" x14ac:dyDescent="0.2">
      <c r="A2383">
        <v>2382</v>
      </c>
      <c r="B2383">
        <v>23</v>
      </c>
      <c r="C2383">
        <v>31.292734145316999</v>
      </c>
      <c r="D2383">
        <v>86</v>
      </c>
    </row>
    <row r="2384" spans="1:4" x14ac:dyDescent="0.2">
      <c r="A2384">
        <v>2383</v>
      </c>
      <c r="B2384">
        <v>27</v>
      </c>
      <c r="C2384">
        <v>31.289252728799301</v>
      </c>
      <c r="D2384">
        <v>86</v>
      </c>
    </row>
    <row r="2385" spans="1:4" x14ac:dyDescent="0.2">
      <c r="A2385">
        <v>2384</v>
      </c>
      <c r="B2385">
        <v>32</v>
      </c>
      <c r="C2385">
        <v>31.2874527906</v>
      </c>
      <c r="D2385">
        <v>86</v>
      </c>
    </row>
    <row r="2386" spans="1:4" x14ac:dyDescent="0.2">
      <c r="A2386">
        <v>2385</v>
      </c>
      <c r="B2386">
        <v>29</v>
      </c>
      <c r="C2386">
        <v>31.287751677852299</v>
      </c>
      <c r="D2386">
        <v>86</v>
      </c>
    </row>
    <row r="2387" spans="1:4" x14ac:dyDescent="0.2">
      <c r="A2387">
        <v>2386</v>
      </c>
      <c r="B2387">
        <v>31</v>
      </c>
      <c r="C2387">
        <v>31.286792452830099</v>
      </c>
      <c r="D2387">
        <v>86</v>
      </c>
    </row>
    <row r="2388" spans="1:4" x14ac:dyDescent="0.2">
      <c r="A2388">
        <v>2387</v>
      </c>
      <c r="B2388">
        <v>25</v>
      </c>
      <c r="C2388">
        <v>31.286672254819699</v>
      </c>
      <c r="D2388">
        <v>86</v>
      </c>
    </row>
    <row r="2389" spans="1:4" x14ac:dyDescent="0.2">
      <c r="A2389">
        <v>2388</v>
      </c>
      <c r="B2389">
        <v>29</v>
      </c>
      <c r="C2389">
        <v>31.284038542103001</v>
      </c>
      <c r="D2389">
        <v>86</v>
      </c>
    </row>
    <row r="2390" spans="1:4" x14ac:dyDescent="0.2">
      <c r="A2390">
        <v>2389</v>
      </c>
      <c r="B2390">
        <v>56</v>
      </c>
      <c r="C2390">
        <v>31.283082077051901</v>
      </c>
      <c r="D2390">
        <v>86</v>
      </c>
    </row>
    <row r="2391" spans="1:4" x14ac:dyDescent="0.2">
      <c r="A2391">
        <v>2390</v>
      </c>
      <c r="B2391">
        <v>24</v>
      </c>
      <c r="C2391">
        <v>31.293428212641199</v>
      </c>
      <c r="D2391">
        <v>86</v>
      </c>
    </row>
    <row r="2392" spans="1:4" x14ac:dyDescent="0.2">
      <c r="A2392">
        <v>2391</v>
      </c>
      <c r="B2392">
        <v>33</v>
      </c>
      <c r="C2392">
        <v>31.290376569037601</v>
      </c>
      <c r="D2392">
        <v>86</v>
      </c>
    </row>
    <row r="2393" spans="1:4" x14ac:dyDescent="0.2">
      <c r="A2393">
        <v>2392</v>
      </c>
      <c r="B2393">
        <v>41</v>
      </c>
      <c r="C2393">
        <v>31.2910915934755</v>
      </c>
      <c r="D2393">
        <v>86</v>
      </c>
    </row>
    <row r="2394" spans="1:4" x14ac:dyDescent="0.2">
      <c r="A2394">
        <v>2393</v>
      </c>
      <c r="B2394">
        <v>37</v>
      </c>
      <c r="C2394">
        <v>31.2951505016722</v>
      </c>
      <c r="D2394">
        <v>86</v>
      </c>
    </row>
    <row r="2395" spans="1:4" x14ac:dyDescent="0.2">
      <c r="A2395">
        <v>2394</v>
      </c>
      <c r="B2395">
        <v>49</v>
      </c>
      <c r="C2395">
        <v>31.297534475553601</v>
      </c>
      <c r="D2395">
        <v>86</v>
      </c>
    </row>
    <row r="2396" spans="1:4" x14ac:dyDescent="0.2">
      <c r="A2396">
        <v>2395</v>
      </c>
      <c r="B2396">
        <v>34</v>
      </c>
      <c r="C2396">
        <v>31.304928989139501</v>
      </c>
      <c r="D2396">
        <v>86</v>
      </c>
    </row>
    <row r="2397" spans="1:4" x14ac:dyDescent="0.2">
      <c r="A2397">
        <v>2396</v>
      </c>
      <c r="B2397">
        <v>27</v>
      </c>
      <c r="C2397">
        <v>31.3060542797494</v>
      </c>
      <c r="D2397">
        <v>86</v>
      </c>
    </row>
    <row r="2398" spans="1:4" x14ac:dyDescent="0.2">
      <c r="A2398">
        <v>2397</v>
      </c>
      <c r="B2398">
        <v>38</v>
      </c>
      <c r="C2398">
        <v>31.304257095158501</v>
      </c>
      <c r="D2398">
        <v>86</v>
      </c>
    </row>
    <row r="2399" spans="1:4" x14ac:dyDescent="0.2">
      <c r="A2399">
        <v>2398</v>
      </c>
      <c r="B2399">
        <v>30</v>
      </c>
      <c r="C2399">
        <v>31.3070504797663</v>
      </c>
      <c r="D2399">
        <v>86</v>
      </c>
    </row>
    <row r="2400" spans="1:4" x14ac:dyDescent="0.2">
      <c r="A2400">
        <v>2399</v>
      </c>
      <c r="B2400">
        <v>40</v>
      </c>
      <c r="C2400">
        <v>31.306505421184301</v>
      </c>
      <c r="D2400">
        <v>86</v>
      </c>
    </row>
    <row r="2401" spans="1:4" x14ac:dyDescent="0.2">
      <c r="A2401">
        <v>2400</v>
      </c>
      <c r="B2401">
        <v>27</v>
      </c>
      <c r="C2401">
        <v>31.3101292205085</v>
      </c>
      <c r="D2401">
        <v>86</v>
      </c>
    </row>
    <row r="2402" spans="1:4" x14ac:dyDescent="0.2">
      <c r="A2402">
        <v>2401</v>
      </c>
      <c r="B2402">
        <v>11</v>
      </c>
      <c r="C2402">
        <v>31.308333333333302</v>
      </c>
      <c r="D2402">
        <v>86</v>
      </c>
    </row>
    <row r="2403" spans="1:4" x14ac:dyDescent="0.2">
      <c r="A2403">
        <v>2402</v>
      </c>
      <c r="B2403">
        <v>18</v>
      </c>
      <c r="C2403">
        <v>31.299875052061601</v>
      </c>
      <c r="D2403">
        <v>86</v>
      </c>
    </row>
    <row r="2404" spans="1:4" x14ac:dyDescent="0.2">
      <c r="A2404">
        <v>2403</v>
      </c>
      <c r="B2404">
        <v>61</v>
      </c>
      <c r="C2404">
        <v>31.294338051623601</v>
      </c>
      <c r="D2404">
        <v>86</v>
      </c>
    </row>
    <row r="2405" spans="1:4" x14ac:dyDescent="0.2">
      <c r="A2405">
        <v>2404</v>
      </c>
      <c r="B2405">
        <v>51</v>
      </c>
      <c r="C2405">
        <v>31.306699958385298</v>
      </c>
      <c r="D2405">
        <v>86</v>
      </c>
    </row>
    <row r="2406" spans="1:4" x14ac:dyDescent="0.2">
      <c r="A2406">
        <v>2405</v>
      </c>
      <c r="B2406">
        <v>20</v>
      </c>
      <c r="C2406">
        <v>31.3148918469217</v>
      </c>
      <c r="D2406">
        <v>86</v>
      </c>
    </row>
    <row r="2407" spans="1:4" x14ac:dyDescent="0.2">
      <c r="A2407">
        <v>2406</v>
      </c>
      <c r="B2407">
        <v>49</v>
      </c>
      <c r="C2407">
        <v>31.310187110187101</v>
      </c>
      <c r="D2407">
        <v>86</v>
      </c>
    </row>
    <row r="2408" spans="1:4" x14ac:dyDescent="0.2">
      <c r="A2408">
        <v>2407</v>
      </c>
      <c r="B2408">
        <v>36</v>
      </c>
      <c r="C2408">
        <v>31.317539484621701</v>
      </c>
      <c r="D2408">
        <v>86</v>
      </c>
    </row>
    <row r="2409" spans="1:4" x14ac:dyDescent="0.2">
      <c r="A2409">
        <v>2408</v>
      </c>
      <c r="B2409">
        <v>28</v>
      </c>
      <c r="C2409">
        <v>31.319484835895299</v>
      </c>
      <c r="D2409">
        <v>86</v>
      </c>
    </row>
    <row r="2410" spans="1:4" x14ac:dyDescent="0.2">
      <c r="A2410">
        <v>2409</v>
      </c>
      <c r="B2410">
        <v>24</v>
      </c>
      <c r="C2410">
        <v>31.318106312292301</v>
      </c>
      <c r="D2410">
        <v>86</v>
      </c>
    </row>
    <row r="2411" spans="1:4" x14ac:dyDescent="0.2">
      <c r="A2411">
        <v>2410</v>
      </c>
      <c r="B2411">
        <v>25</v>
      </c>
      <c r="C2411">
        <v>31.315068493150601</v>
      </c>
      <c r="D2411">
        <v>86</v>
      </c>
    </row>
    <row r="2412" spans="1:4" x14ac:dyDescent="0.2">
      <c r="A2412">
        <v>2411</v>
      </c>
      <c r="B2412">
        <v>25</v>
      </c>
      <c r="C2412">
        <v>31.312448132779998</v>
      </c>
      <c r="D2412">
        <v>86</v>
      </c>
    </row>
    <row r="2413" spans="1:4" x14ac:dyDescent="0.2">
      <c r="A2413">
        <v>2412</v>
      </c>
      <c r="B2413">
        <v>18</v>
      </c>
      <c r="C2413">
        <v>31.309829946080399</v>
      </c>
      <c r="D2413">
        <v>86</v>
      </c>
    </row>
    <row r="2414" spans="1:4" x14ac:dyDescent="0.2">
      <c r="A2414">
        <v>2413</v>
      </c>
      <c r="B2414">
        <v>25</v>
      </c>
      <c r="C2414">
        <v>31.304311774460999</v>
      </c>
      <c r="D2414">
        <v>86</v>
      </c>
    </row>
    <row r="2415" spans="1:4" x14ac:dyDescent="0.2">
      <c r="A2415">
        <v>2414</v>
      </c>
      <c r="B2415">
        <v>63</v>
      </c>
      <c r="C2415">
        <v>31.301699129713999</v>
      </c>
      <c r="D2415">
        <v>86</v>
      </c>
    </row>
    <row r="2416" spans="1:4" x14ac:dyDescent="0.2">
      <c r="A2416">
        <v>2415</v>
      </c>
      <c r="B2416">
        <v>23</v>
      </c>
      <c r="C2416">
        <v>31.314830157414999</v>
      </c>
      <c r="D2416">
        <v>86</v>
      </c>
    </row>
    <row r="2417" spans="1:4" x14ac:dyDescent="0.2">
      <c r="A2417">
        <v>2416</v>
      </c>
      <c r="B2417">
        <v>24</v>
      </c>
      <c r="C2417">
        <v>31.311387163561001</v>
      </c>
      <c r="D2417">
        <v>86</v>
      </c>
    </row>
    <row r="2418" spans="1:4" x14ac:dyDescent="0.2">
      <c r="A2418">
        <v>2417</v>
      </c>
      <c r="B2418">
        <v>37</v>
      </c>
      <c r="C2418">
        <v>31.3083609271523</v>
      </c>
      <c r="D2418">
        <v>86</v>
      </c>
    </row>
    <row r="2419" spans="1:4" x14ac:dyDescent="0.2">
      <c r="A2419">
        <v>2418</v>
      </c>
      <c r="B2419">
        <v>25</v>
      </c>
      <c r="C2419">
        <v>31.310715763342898</v>
      </c>
      <c r="D2419">
        <v>86</v>
      </c>
    </row>
    <row r="2420" spans="1:4" x14ac:dyDescent="0.2">
      <c r="A2420">
        <v>2419</v>
      </c>
      <c r="B2420">
        <v>15</v>
      </c>
      <c r="C2420">
        <v>31.308105872622001</v>
      </c>
      <c r="D2420">
        <v>86</v>
      </c>
    </row>
    <row r="2421" spans="1:4" x14ac:dyDescent="0.2">
      <c r="A2421">
        <v>2420</v>
      </c>
      <c r="B2421">
        <v>15</v>
      </c>
      <c r="C2421">
        <v>31.301364200082599</v>
      </c>
      <c r="D2421">
        <v>86</v>
      </c>
    </row>
    <row r="2422" spans="1:4" x14ac:dyDescent="0.2">
      <c r="A2422">
        <v>2421</v>
      </c>
      <c r="B2422">
        <v>48</v>
      </c>
      <c r="C2422">
        <v>31.294628099173501</v>
      </c>
      <c r="D2422">
        <v>86</v>
      </c>
    </row>
    <row r="2423" spans="1:4" x14ac:dyDescent="0.2">
      <c r="A2423">
        <v>2422</v>
      </c>
      <c r="B2423">
        <v>54</v>
      </c>
      <c r="C2423">
        <v>31.301528294093298</v>
      </c>
      <c r="D2423">
        <v>86</v>
      </c>
    </row>
    <row r="2424" spans="1:4" x14ac:dyDescent="0.2">
      <c r="A2424">
        <v>2423</v>
      </c>
      <c r="B2424">
        <v>31</v>
      </c>
      <c r="C2424">
        <v>31.3109000825763</v>
      </c>
      <c r="D2424">
        <v>86</v>
      </c>
    </row>
    <row r="2425" spans="1:4" x14ac:dyDescent="0.2">
      <c r="A2425">
        <v>2424</v>
      </c>
      <c r="B2425">
        <v>29</v>
      </c>
      <c r="C2425">
        <v>31.310771770532298</v>
      </c>
      <c r="D2425">
        <v>86</v>
      </c>
    </row>
    <row r="2426" spans="1:4" x14ac:dyDescent="0.2">
      <c r="A2426">
        <v>2425</v>
      </c>
      <c r="B2426">
        <v>15</v>
      </c>
      <c r="C2426">
        <v>31.309818481848101</v>
      </c>
      <c r="D2426">
        <v>86</v>
      </c>
    </row>
    <row r="2427" spans="1:4" x14ac:dyDescent="0.2">
      <c r="A2427">
        <v>2426</v>
      </c>
      <c r="B2427">
        <v>17</v>
      </c>
      <c r="C2427">
        <v>31.3030927835051</v>
      </c>
      <c r="D2427">
        <v>86</v>
      </c>
    </row>
    <row r="2428" spans="1:4" x14ac:dyDescent="0.2">
      <c r="A2428">
        <v>2427</v>
      </c>
      <c r="B2428">
        <v>39</v>
      </c>
      <c r="C2428">
        <v>31.297197032151601</v>
      </c>
      <c r="D2428">
        <v>86</v>
      </c>
    </row>
    <row r="2429" spans="1:4" x14ac:dyDescent="0.2">
      <c r="A2429">
        <v>2428</v>
      </c>
      <c r="B2429">
        <v>42</v>
      </c>
      <c r="C2429">
        <v>31.300370828182899</v>
      </c>
      <c r="D2429">
        <v>86</v>
      </c>
    </row>
    <row r="2430" spans="1:4" x14ac:dyDescent="0.2">
      <c r="A2430">
        <v>2429</v>
      </c>
      <c r="B2430">
        <v>24</v>
      </c>
      <c r="C2430">
        <v>31.304777594728101</v>
      </c>
      <c r="D2430">
        <v>86</v>
      </c>
    </row>
    <row r="2431" spans="1:4" x14ac:dyDescent="0.2">
      <c r="A2431">
        <v>2430</v>
      </c>
      <c r="B2431">
        <v>58</v>
      </c>
      <c r="C2431">
        <v>31.301770275833601</v>
      </c>
      <c r="D2431">
        <v>86</v>
      </c>
    </row>
    <row r="2432" spans="1:4" x14ac:dyDescent="0.2">
      <c r="A2432">
        <v>2431</v>
      </c>
      <c r="B2432">
        <v>28</v>
      </c>
      <c r="C2432">
        <v>31.312757201646001</v>
      </c>
      <c r="D2432">
        <v>86</v>
      </c>
    </row>
    <row r="2433" spans="1:4" x14ac:dyDescent="0.2">
      <c r="A2433">
        <v>2432</v>
      </c>
      <c r="B2433">
        <v>31</v>
      </c>
      <c r="C2433">
        <v>31.311394487865002</v>
      </c>
      <c r="D2433">
        <v>86</v>
      </c>
    </row>
    <row r="2434" spans="1:4" x14ac:dyDescent="0.2">
      <c r="A2434">
        <v>2433</v>
      </c>
      <c r="B2434">
        <v>23</v>
      </c>
      <c r="C2434">
        <v>31.3112664473684</v>
      </c>
      <c r="D2434">
        <v>86</v>
      </c>
    </row>
    <row r="2435" spans="1:4" x14ac:dyDescent="0.2">
      <c r="A2435">
        <v>2434</v>
      </c>
      <c r="B2435">
        <v>31</v>
      </c>
      <c r="C2435">
        <v>31.307850390464399</v>
      </c>
      <c r="D2435">
        <v>86</v>
      </c>
    </row>
    <row r="2436" spans="1:4" x14ac:dyDescent="0.2">
      <c r="A2436">
        <v>2435</v>
      </c>
      <c r="B2436">
        <v>25</v>
      </c>
      <c r="C2436">
        <v>31.307723911257099</v>
      </c>
      <c r="D2436">
        <v>86</v>
      </c>
    </row>
    <row r="2437" spans="1:4" x14ac:dyDescent="0.2">
      <c r="A2437">
        <v>2436</v>
      </c>
      <c r="B2437">
        <v>35</v>
      </c>
      <c r="C2437">
        <v>31.305133470225801</v>
      </c>
      <c r="D2437">
        <v>86</v>
      </c>
    </row>
    <row r="2438" spans="1:4" x14ac:dyDescent="0.2">
      <c r="A2438">
        <v>2437</v>
      </c>
      <c r="B2438">
        <v>34</v>
      </c>
      <c r="C2438">
        <v>31.306650246305399</v>
      </c>
      <c r="D2438">
        <v>86</v>
      </c>
    </row>
    <row r="2439" spans="1:4" x14ac:dyDescent="0.2">
      <c r="A2439">
        <v>2438</v>
      </c>
      <c r="B2439">
        <v>26</v>
      </c>
      <c r="C2439">
        <v>31.307755437012698</v>
      </c>
      <c r="D2439">
        <v>86</v>
      </c>
    </row>
    <row r="2440" spans="1:4" x14ac:dyDescent="0.2">
      <c r="A2440">
        <v>2439</v>
      </c>
      <c r="B2440">
        <v>28</v>
      </c>
      <c r="C2440">
        <v>31.305578342903999</v>
      </c>
      <c r="D2440">
        <v>86</v>
      </c>
    </row>
    <row r="2441" spans="1:4" x14ac:dyDescent="0.2">
      <c r="A2441">
        <v>2440</v>
      </c>
      <c r="B2441">
        <v>21</v>
      </c>
      <c r="C2441">
        <v>31.304223042230401</v>
      </c>
      <c r="D2441">
        <v>86</v>
      </c>
    </row>
    <row r="2442" spans="1:4" x14ac:dyDescent="0.2">
      <c r="A2442">
        <v>2441</v>
      </c>
      <c r="B2442">
        <v>29</v>
      </c>
      <c r="C2442">
        <v>31.3</v>
      </c>
      <c r="D2442">
        <v>86</v>
      </c>
    </row>
    <row r="2443" spans="1:4" x14ac:dyDescent="0.2">
      <c r="A2443">
        <v>2442</v>
      </c>
      <c r="B2443">
        <v>49</v>
      </c>
      <c r="C2443">
        <v>31.299057763211799</v>
      </c>
      <c r="D2443">
        <v>86</v>
      </c>
    </row>
    <row r="2444" spans="1:4" x14ac:dyDescent="0.2">
      <c r="A2444">
        <v>2443</v>
      </c>
      <c r="B2444">
        <v>45</v>
      </c>
      <c r="C2444">
        <v>31.306306306306301</v>
      </c>
      <c r="D2444">
        <v>86</v>
      </c>
    </row>
    <row r="2445" spans="1:4" x14ac:dyDescent="0.2">
      <c r="A2445">
        <v>2444</v>
      </c>
      <c r="B2445">
        <v>35</v>
      </c>
      <c r="C2445">
        <v>31.311911584117802</v>
      </c>
      <c r="D2445">
        <v>86</v>
      </c>
    </row>
    <row r="2446" spans="1:4" x14ac:dyDescent="0.2">
      <c r="A2446">
        <v>2445</v>
      </c>
      <c r="B2446">
        <v>25</v>
      </c>
      <c r="C2446">
        <v>31.313420621931201</v>
      </c>
      <c r="D2446">
        <v>86</v>
      </c>
    </row>
    <row r="2447" spans="1:4" x14ac:dyDescent="0.2">
      <c r="A2447">
        <v>2446</v>
      </c>
      <c r="B2447">
        <v>53</v>
      </c>
      <c r="C2447">
        <v>31.3108384458077</v>
      </c>
      <c r="D2447">
        <v>86</v>
      </c>
    </row>
    <row r="2448" spans="1:4" x14ac:dyDescent="0.2">
      <c r="A2448">
        <v>2447</v>
      </c>
      <c r="B2448">
        <v>55</v>
      </c>
      <c r="C2448">
        <v>31.3197056418642</v>
      </c>
      <c r="D2448">
        <v>86</v>
      </c>
    </row>
    <row r="2449" spans="1:4" x14ac:dyDescent="0.2">
      <c r="A2449">
        <v>2448</v>
      </c>
      <c r="B2449">
        <v>23</v>
      </c>
      <c r="C2449">
        <v>31.329382917858599</v>
      </c>
      <c r="D2449">
        <v>86</v>
      </c>
    </row>
    <row r="2450" spans="1:4" x14ac:dyDescent="0.2">
      <c r="A2450">
        <v>2449</v>
      </c>
      <c r="B2450">
        <v>30</v>
      </c>
      <c r="C2450">
        <v>31.325980392156801</v>
      </c>
      <c r="D2450">
        <v>86</v>
      </c>
    </row>
    <row r="2451" spans="1:4" x14ac:dyDescent="0.2">
      <c r="A2451">
        <v>2450</v>
      </c>
      <c r="B2451">
        <v>36</v>
      </c>
      <c r="C2451">
        <v>31.325438954675299</v>
      </c>
      <c r="D2451">
        <v>86</v>
      </c>
    </row>
    <row r="2452" spans="1:4" x14ac:dyDescent="0.2">
      <c r="A2452">
        <v>2451</v>
      </c>
      <c r="B2452">
        <v>28</v>
      </c>
      <c r="C2452">
        <v>31.327346938775499</v>
      </c>
      <c r="D2452">
        <v>86</v>
      </c>
    </row>
    <row r="2453" spans="1:4" x14ac:dyDescent="0.2">
      <c r="A2453">
        <v>2452</v>
      </c>
      <c r="B2453">
        <v>57</v>
      </c>
      <c r="C2453">
        <v>31.3259893920848</v>
      </c>
      <c r="D2453">
        <v>86</v>
      </c>
    </row>
    <row r="2454" spans="1:4" x14ac:dyDescent="0.2">
      <c r="A2454">
        <v>2453</v>
      </c>
      <c r="B2454">
        <v>31</v>
      </c>
      <c r="C2454">
        <v>31.336460032626398</v>
      </c>
      <c r="D2454">
        <v>86</v>
      </c>
    </row>
    <row r="2455" spans="1:4" x14ac:dyDescent="0.2">
      <c r="A2455">
        <v>2454</v>
      </c>
      <c r="B2455">
        <v>36</v>
      </c>
      <c r="C2455">
        <v>31.336322869955101</v>
      </c>
      <c r="D2455">
        <v>86</v>
      </c>
    </row>
    <row r="2456" spans="1:4" x14ac:dyDescent="0.2">
      <c r="A2456">
        <v>2455</v>
      </c>
      <c r="B2456">
        <v>42</v>
      </c>
      <c r="C2456">
        <v>31.3382233088834</v>
      </c>
      <c r="D2456">
        <v>86</v>
      </c>
    </row>
    <row r="2457" spans="1:4" x14ac:dyDescent="0.2">
      <c r="A2457">
        <v>2456</v>
      </c>
      <c r="B2457">
        <v>21</v>
      </c>
      <c r="C2457">
        <v>31.342566191446</v>
      </c>
      <c r="D2457">
        <v>86</v>
      </c>
    </row>
    <row r="2458" spans="1:4" x14ac:dyDescent="0.2">
      <c r="A2458">
        <v>2457</v>
      </c>
      <c r="B2458">
        <v>50</v>
      </c>
      <c r="C2458">
        <v>31.338355048859899</v>
      </c>
      <c r="D2458">
        <v>86</v>
      </c>
    </row>
    <row r="2459" spans="1:4" x14ac:dyDescent="0.2">
      <c r="A2459">
        <v>2458</v>
      </c>
      <c r="B2459">
        <v>31</v>
      </c>
      <c r="C2459">
        <v>31.3459503459503</v>
      </c>
      <c r="D2459">
        <v>86</v>
      </c>
    </row>
    <row r="2460" spans="1:4" x14ac:dyDescent="0.2">
      <c r="A2460">
        <v>2459</v>
      </c>
      <c r="B2460">
        <v>52</v>
      </c>
      <c r="C2460">
        <v>31.345809601301799</v>
      </c>
      <c r="D2460">
        <v>86</v>
      </c>
    </row>
    <row r="2461" spans="1:4" x14ac:dyDescent="0.2">
      <c r="A2461">
        <v>2460</v>
      </c>
      <c r="B2461">
        <v>44</v>
      </c>
      <c r="C2461">
        <v>31.354209028060101</v>
      </c>
      <c r="D2461">
        <v>86</v>
      </c>
    </row>
    <row r="2462" spans="1:4" x14ac:dyDescent="0.2">
      <c r="A2462">
        <v>2461</v>
      </c>
      <c r="B2462">
        <v>16</v>
      </c>
      <c r="C2462">
        <v>31.359349593495899</v>
      </c>
      <c r="D2462">
        <v>86</v>
      </c>
    </row>
    <row r="2463" spans="1:4" x14ac:dyDescent="0.2">
      <c r="A2463">
        <v>2462</v>
      </c>
      <c r="B2463">
        <v>29</v>
      </c>
      <c r="C2463">
        <v>31.353108492482701</v>
      </c>
      <c r="D2463">
        <v>86</v>
      </c>
    </row>
    <row r="2464" spans="1:4" x14ac:dyDescent="0.2">
      <c r="A2464">
        <v>2463</v>
      </c>
      <c r="B2464">
        <v>31</v>
      </c>
      <c r="C2464">
        <v>31.3521527213647</v>
      </c>
      <c r="D2464">
        <v>86</v>
      </c>
    </row>
    <row r="2465" spans="1:4" x14ac:dyDescent="0.2">
      <c r="A2465">
        <v>2464</v>
      </c>
      <c r="B2465">
        <v>22</v>
      </c>
      <c r="C2465">
        <v>31.3520097442143</v>
      </c>
      <c r="D2465">
        <v>86</v>
      </c>
    </row>
    <row r="2466" spans="1:4" x14ac:dyDescent="0.2">
      <c r="A2466">
        <v>2465</v>
      </c>
      <c r="B2466">
        <v>16</v>
      </c>
      <c r="C2466">
        <v>31.348214285714199</v>
      </c>
      <c r="D2466">
        <v>86</v>
      </c>
    </row>
    <row r="2467" spans="1:4" x14ac:dyDescent="0.2">
      <c r="A2467">
        <v>2466</v>
      </c>
      <c r="B2467">
        <v>20</v>
      </c>
      <c r="C2467">
        <v>31.341987829614599</v>
      </c>
      <c r="D2467">
        <v>86</v>
      </c>
    </row>
    <row r="2468" spans="1:4" x14ac:dyDescent="0.2">
      <c r="A2468">
        <v>2467</v>
      </c>
      <c r="B2468">
        <v>58</v>
      </c>
      <c r="C2468">
        <v>31.3373884833738</v>
      </c>
      <c r="D2468">
        <v>86</v>
      </c>
    </row>
    <row r="2469" spans="1:4" x14ac:dyDescent="0.2">
      <c r="A2469">
        <v>2468</v>
      </c>
      <c r="B2469">
        <v>35</v>
      </c>
      <c r="C2469">
        <v>31.348196189704002</v>
      </c>
      <c r="D2469">
        <v>86</v>
      </c>
    </row>
    <row r="2470" spans="1:4" x14ac:dyDescent="0.2">
      <c r="A2470">
        <v>2469</v>
      </c>
      <c r="B2470">
        <v>22</v>
      </c>
      <c r="C2470">
        <v>31.349675850891401</v>
      </c>
      <c r="D2470">
        <v>86</v>
      </c>
    </row>
    <row r="2471" spans="1:4" x14ac:dyDescent="0.2">
      <c r="A2471">
        <v>2470</v>
      </c>
      <c r="B2471">
        <v>30</v>
      </c>
      <c r="C2471">
        <v>31.345889023896301</v>
      </c>
      <c r="D2471">
        <v>86</v>
      </c>
    </row>
    <row r="2472" spans="1:4" x14ac:dyDescent="0.2">
      <c r="A2472">
        <v>2471</v>
      </c>
      <c r="B2472">
        <v>41</v>
      </c>
      <c r="C2472">
        <v>31.345344129554601</v>
      </c>
      <c r="D2472">
        <v>86</v>
      </c>
    </row>
    <row r="2473" spans="1:4" x14ac:dyDescent="0.2">
      <c r="A2473">
        <v>2472</v>
      </c>
      <c r="B2473">
        <v>28</v>
      </c>
      <c r="C2473">
        <v>31.3492513152569</v>
      </c>
      <c r="D2473">
        <v>86</v>
      </c>
    </row>
    <row r="2474" spans="1:4" x14ac:dyDescent="0.2">
      <c r="A2474">
        <v>2473</v>
      </c>
      <c r="B2474">
        <v>28</v>
      </c>
      <c r="C2474">
        <v>31.3478964401294</v>
      </c>
      <c r="D2474">
        <v>86</v>
      </c>
    </row>
    <row r="2475" spans="1:4" x14ac:dyDescent="0.2">
      <c r="A2475">
        <v>2474</v>
      </c>
      <c r="B2475">
        <v>20</v>
      </c>
      <c r="C2475">
        <v>31.346542660735899</v>
      </c>
      <c r="D2475">
        <v>86</v>
      </c>
    </row>
    <row r="2476" spans="1:4" x14ac:dyDescent="0.2">
      <c r="A2476">
        <v>2475</v>
      </c>
      <c r="B2476">
        <v>64</v>
      </c>
      <c r="C2476">
        <v>31.341956345998302</v>
      </c>
      <c r="D2476">
        <v>86</v>
      </c>
    </row>
    <row r="2477" spans="1:4" x14ac:dyDescent="0.2">
      <c r="A2477">
        <v>2476</v>
      </c>
      <c r="B2477">
        <v>13</v>
      </c>
      <c r="C2477">
        <v>31.355151515151501</v>
      </c>
      <c r="D2477">
        <v>86</v>
      </c>
    </row>
    <row r="2478" spans="1:4" x14ac:dyDescent="0.2">
      <c r="A2478">
        <v>2477</v>
      </c>
      <c r="B2478">
        <v>41</v>
      </c>
      <c r="C2478">
        <v>31.3477382875605</v>
      </c>
      <c r="D2478">
        <v>86</v>
      </c>
    </row>
    <row r="2479" spans="1:4" x14ac:dyDescent="0.2">
      <c r="A2479">
        <v>2478</v>
      </c>
      <c r="B2479">
        <v>45</v>
      </c>
      <c r="C2479">
        <v>31.351635042389901</v>
      </c>
      <c r="D2479">
        <v>86</v>
      </c>
    </row>
    <row r="2480" spans="1:4" x14ac:dyDescent="0.2">
      <c r="A2480">
        <v>2479</v>
      </c>
      <c r="B2480">
        <v>30</v>
      </c>
      <c r="C2480">
        <v>31.357142857142801</v>
      </c>
      <c r="D2480">
        <v>86</v>
      </c>
    </row>
    <row r="2481" spans="1:4" x14ac:dyDescent="0.2">
      <c r="A2481">
        <v>2480</v>
      </c>
      <c r="B2481">
        <v>30</v>
      </c>
      <c r="C2481">
        <v>31.3565954013715</v>
      </c>
      <c r="D2481">
        <v>86</v>
      </c>
    </row>
    <row r="2482" spans="1:4" x14ac:dyDescent="0.2">
      <c r="A2482">
        <v>2481</v>
      </c>
      <c r="B2482">
        <v>25</v>
      </c>
      <c r="C2482">
        <v>31.356048387096699</v>
      </c>
      <c r="D2482">
        <v>86</v>
      </c>
    </row>
    <row r="2483" spans="1:4" x14ac:dyDescent="0.2">
      <c r="A2483">
        <v>2482</v>
      </c>
      <c r="B2483">
        <v>23</v>
      </c>
      <c r="C2483">
        <v>31.35348649738</v>
      </c>
      <c r="D2483">
        <v>86</v>
      </c>
    </row>
    <row r="2484" spans="1:4" x14ac:dyDescent="0.2">
      <c r="A2484">
        <v>2483</v>
      </c>
      <c r="B2484">
        <v>46</v>
      </c>
      <c r="C2484">
        <v>31.350120870265901</v>
      </c>
      <c r="D2484">
        <v>86</v>
      </c>
    </row>
    <row r="2485" spans="1:4" x14ac:dyDescent="0.2">
      <c r="A2485">
        <v>2484</v>
      </c>
      <c r="B2485">
        <v>20</v>
      </c>
      <c r="C2485">
        <v>31.3560209424083</v>
      </c>
      <c r="D2485">
        <v>86</v>
      </c>
    </row>
    <row r="2486" spans="1:4" x14ac:dyDescent="0.2">
      <c r="A2486">
        <v>2485</v>
      </c>
      <c r="B2486">
        <v>48</v>
      </c>
      <c r="C2486">
        <v>31.351449275362299</v>
      </c>
      <c r="D2486">
        <v>86</v>
      </c>
    </row>
    <row r="2487" spans="1:4" x14ac:dyDescent="0.2">
      <c r="A2487">
        <v>2486</v>
      </c>
      <c r="B2487">
        <v>43</v>
      </c>
      <c r="C2487">
        <v>31.358148893360099</v>
      </c>
      <c r="D2487">
        <v>86</v>
      </c>
    </row>
    <row r="2488" spans="1:4" x14ac:dyDescent="0.2">
      <c r="A2488">
        <v>2487</v>
      </c>
      <c r="B2488">
        <v>36</v>
      </c>
      <c r="C2488">
        <v>31.362831858406999</v>
      </c>
      <c r="D2488">
        <v>86</v>
      </c>
    </row>
    <row r="2489" spans="1:4" x14ac:dyDescent="0.2">
      <c r="A2489">
        <v>2488</v>
      </c>
      <c r="B2489">
        <v>25</v>
      </c>
      <c r="C2489">
        <v>31.364696421391201</v>
      </c>
      <c r="D2489">
        <v>86</v>
      </c>
    </row>
    <row r="2490" spans="1:4" x14ac:dyDescent="0.2">
      <c r="A2490">
        <v>2489</v>
      </c>
      <c r="B2490">
        <v>35</v>
      </c>
      <c r="C2490">
        <v>31.3621382636655</v>
      </c>
      <c r="D2490">
        <v>86</v>
      </c>
    </row>
    <row r="2491" spans="1:4" x14ac:dyDescent="0.2">
      <c r="A2491">
        <v>2490</v>
      </c>
      <c r="B2491">
        <v>24</v>
      </c>
      <c r="C2491">
        <v>31.363599839292799</v>
      </c>
      <c r="D2491">
        <v>86</v>
      </c>
    </row>
    <row r="2492" spans="1:4" x14ac:dyDescent="0.2">
      <c r="A2492">
        <v>2491</v>
      </c>
      <c r="B2492">
        <v>35</v>
      </c>
      <c r="C2492">
        <v>31.360642570281101</v>
      </c>
      <c r="D2492">
        <v>86</v>
      </c>
    </row>
    <row r="2493" spans="1:4" x14ac:dyDescent="0.2">
      <c r="A2493">
        <v>2492</v>
      </c>
      <c r="B2493">
        <v>34</v>
      </c>
      <c r="C2493">
        <v>31.362103572862299</v>
      </c>
      <c r="D2493">
        <v>86</v>
      </c>
    </row>
    <row r="2494" spans="1:4" x14ac:dyDescent="0.2">
      <c r="A2494">
        <v>2493</v>
      </c>
      <c r="B2494">
        <v>38</v>
      </c>
      <c r="C2494">
        <v>31.36316211878</v>
      </c>
      <c r="D2494">
        <v>86</v>
      </c>
    </row>
    <row r="2495" spans="1:4" x14ac:dyDescent="0.2">
      <c r="A2495">
        <v>2494</v>
      </c>
      <c r="B2495">
        <v>44</v>
      </c>
      <c r="C2495">
        <v>31.3658243080625</v>
      </c>
      <c r="D2495">
        <v>86</v>
      </c>
    </row>
    <row r="2496" spans="1:4" x14ac:dyDescent="0.2">
      <c r="A2496">
        <v>2495</v>
      </c>
      <c r="B2496">
        <v>15</v>
      </c>
      <c r="C2496">
        <v>31.370890136327102</v>
      </c>
      <c r="D2496">
        <v>86</v>
      </c>
    </row>
    <row r="2497" spans="1:4" x14ac:dyDescent="0.2">
      <c r="A2497">
        <v>2496</v>
      </c>
      <c r="B2497">
        <v>27</v>
      </c>
      <c r="C2497">
        <v>31.364328657314601</v>
      </c>
      <c r="D2497">
        <v>86</v>
      </c>
    </row>
    <row r="2498" spans="1:4" x14ac:dyDescent="0.2">
      <c r="A2498">
        <v>2497</v>
      </c>
      <c r="B2498">
        <v>46</v>
      </c>
      <c r="C2498">
        <v>31.362580128205099</v>
      </c>
      <c r="D2498">
        <v>86</v>
      </c>
    </row>
    <row r="2499" spans="1:4" x14ac:dyDescent="0.2">
      <c r="A2499">
        <v>2498</v>
      </c>
      <c r="B2499">
        <v>36</v>
      </c>
      <c r="C2499">
        <v>31.368442130556598</v>
      </c>
      <c r="D2499">
        <v>86</v>
      </c>
    </row>
    <row r="2500" spans="1:4" x14ac:dyDescent="0.2">
      <c r="A2500">
        <v>2499</v>
      </c>
      <c r="B2500">
        <v>38</v>
      </c>
      <c r="C2500">
        <v>31.3702962369895</v>
      </c>
      <c r="D2500">
        <v>86</v>
      </c>
    </row>
    <row r="2501" spans="1:4" x14ac:dyDescent="0.2">
      <c r="A2501">
        <v>2500</v>
      </c>
      <c r="B2501">
        <v>19</v>
      </c>
      <c r="C2501">
        <v>31.372949179671799</v>
      </c>
      <c r="D2501">
        <v>86</v>
      </c>
    </row>
    <row r="2502" spans="1:4" x14ac:dyDescent="0.2">
      <c r="A2502">
        <v>2501</v>
      </c>
      <c r="B2502">
        <v>53</v>
      </c>
      <c r="C2502">
        <v>31.367999999999999</v>
      </c>
      <c r="D2502">
        <v>86</v>
      </c>
    </row>
    <row r="2503" spans="1:4" x14ac:dyDescent="0.2">
      <c r="A2503">
        <v>2502</v>
      </c>
      <c r="B2503">
        <v>18</v>
      </c>
      <c r="C2503">
        <v>31.3766493402638</v>
      </c>
      <c r="D2503">
        <v>86</v>
      </c>
    </row>
    <row r="2504" spans="1:4" x14ac:dyDescent="0.2">
      <c r="A2504">
        <v>2503</v>
      </c>
      <c r="B2504">
        <v>67</v>
      </c>
      <c r="C2504">
        <v>31.371302957633802</v>
      </c>
      <c r="D2504">
        <v>86</v>
      </c>
    </row>
    <row r="2505" spans="1:4" x14ac:dyDescent="0.2">
      <c r="A2505">
        <v>2504</v>
      </c>
      <c r="B2505">
        <v>37</v>
      </c>
      <c r="C2505">
        <v>31.3855373551737</v>
      </c>
      <c r="D2505">
        <v>86</v>
      </c>
    </row>
    <row r="2506" spans="1:4" x14ac:dyDescent="0.2">
      <c r="A2506">
        <v>2505</v>
      </c>
      <c r="B2506">
        <v>20</v>
      </c>
      <c r="C2506">
        <v>31.3877795527156</v>
      </c>
      <c r="D2506">
        <v>86</v>
      </c>
    </row>
    <row r="2507" spans="1:4" x14ac:dyDescent="0.2">
      <c r="A2507">
        <v>2506</v>
      </c>
      <c r="B2507">
        <v>29</v>
      </c>
      <c r="C2507">
        <v>31.383233532934099</v>
      </c>
      <c r="D2507">
        <v>86</v>
      </c>
    </row>
    <row r="2508" spans="1:4" x14ac:dyDescent="0.2">
      <c r="A2508">
        <v>2507</v>
      </c>
      <c r="B2508">
        <v>24</v>
      </c>
      <c r="C2508">
        <v>31.3822825219473</v>
      </c>
      <c r="D2508">
        <v>86</v>
      </c>
    </row>
    <row r="2509" spans="1:4" x14ac:dyDescent="0.2">
      <c r="A2509">
        <v>2508</v>
      </c>
      <c r="B2509">
        <v>48</v>
      </c>
      <c r="C2509">
        <v>31.3793378540087</v>
      </c>
      <c r="D2509">
        <v>86</v>
      </c>
    </row>
    <row r="2510" spans="1:4" x14ac:dyDescent="0.2">
      <c r="A2510">
        <v>2509</v>
      </c>
      <c r="B2510">
        <v>35</v>
      </c>
      <c r="C2510">
        <v>31.385964912280699</v>
      </c>
      <c r="D2510">
        <v>86</v>
      </c>
    </row>
    <row r="2511" spans="1:4" x14ac:dyDescent="0.2">
      <c r="A2511">
        <v>2510</v>
      </c>
      <c r="B2511">
        <v>15</v>
      </c>
      <c r="C2511">
        <v>31.387405340773199</v>
      </c>
      <c r="D2511">
        <v>86</v>
      </c>
    </row>
    <row r="2512" spans="1:4" x14ac:dyDescent="0.2">
      <c r="A2512">
        <v>2511</v>
      </c>
      <c r="B2512">
        <v>57</v>
      </c>
      <c r="C2512">
        <v>31.380876494023902</v>
      </c>
      <c r="D2512">
        <v>86</v>
      </c>
    </row>
    <row r="2513" spans="1:4" x14ac:dyDescent="0.2">
      <c r="A2513">
        <v>2512</v>
      </c>
      <c r="B2513">
        <v>39</v>
      </c>
      <c r="C2513">
        <v>31.3910792512943</v>
      </c>
      <c r="D2513">
        <v>86</v>
      </c>
    </row>
    <row r="2514" spans="1:4" x14ac:dyDescent="0.2">
      <c r="A2514">
        <v>2513</v>
      </c>
      <c r="B2514">
        <v>60</v>
      </c>
      <c r="C2514">
        <v>31.394108280254699</v>
      </c>
      <c r="D2514">
        <v>86</v>
      </c>
    </row>
    <row r="2515" spans="1:4" x14ac:dyDescent="0.2">
      <c r="A2515">
        <v>2514</v>
      </c>
      <c r="B2515">
        <v>25</v>
      </c>
      <c r="C2515">
        <v>31.4054914444886</v>
      </c>
      <c r="D2515">
        <v>86</v>
      </c>
    </row>
    <row r="2516" spans="1:4" x14ac:dyDescent="0.2">
      <c r="A2516">
        <v>2515</v>
      </c>
      <c r="B2516">
        <v>16</v>
      </c>
      <c r="C2516">
        <v>31.4029435163086</v>
      </c>
      <c r="D2516">
        <v>86</v>
      </c>
    </row>
    <row r="2517" spans="1:4" x14ac:dyDescent="0.2">
      <c r="A2517">
        <v>2516</v>
      </c>
      <c r="B2517">
        <v>27</v>
      </c>
      <c r="C2517">
        <v>31.396819085487</v>
      </c>
      <c r="D2517">
        <v>86</v>
      </c>
    </row>
    <row r="2518" spans="1:4" x14ac:dyDescent="0.2">
      <c r="A2518">
        <v>2517</v>
      </c>
      <c r="B2518">
        <v>29</v>
      </c>
      <c r="C2518">
        <v>31.395071542130299</v>
      </c>
      <c r="D2518">
        <v>86</v>
      </c>
    </row>
    <row r="2519" spans="1:4" x14ac:dyDescent="0.2">
      <c r="A2519">
        <v>2518</v>
      </c>
      <c r="B2519">
        <v>49</v>
      </c>
      <c r="C2519">
        <v>31.394119984107999</v>
      </c>
      <c r="D2519">
        <v>86</v>
      </c>
    </row>
    <row r="2520" spans="1:4" x14ac:dyDescent="0.2">
      <c r="A2520">
        <v>2519</v>
      </c>
      <c r="B2520">
        <v>41</v>
      </c>
      <c r="C2520">
        <v>31.401111993645699</v>
      </c>
      <c r="D2520">
        <v>86</v>
      </c>
    </row>
    <row r="2521" spans="1:4" x14ac:dyDescent="0.2">
      <c r="A2521">
        <v>2520</v>
      </c>
      <c r="B2521">
        <v>37</v>
      </c>
      <c r="C2521">
        <v>31.404922588328699</v>
      </c>
      <c r="D2521">
        <v>86</v>
      </c>
    </row>
    <row r="2522" spans="1:4" x14ac:dyDescent="0.2">
      <c r="A2522">
        <v>2521</v>
      </c>
      <c r="B2522">
        <v>34</v>
      </c>
      <c r="C2522">
        <v>31.407142857142802</v>
      </c>
      <c r="D2522">
        <v>86</v>
      </c>
    </row>
    <row r="2523" spans="1:4" x14ac:dyDescent="0.2">
      <c r="A2523">
        <v>2522</v>
      </c>
      <c r="B2523">
        <v>32</v>
      </c>
      <c r="C2523">
        <v>31.408171360571199</v>
      </c>
      <c r="D2523">
        <v>86</v>
      </c>
    </row>
    <row r="2524" spans="1:4" x14ac:dyDescent="0.2">
      <c r="A2524">
        <v>2523</v>
      </c>
      <c r="B2524">
        <v>37</v>
      </c>
      <c r="C2524">
        <v>31.408406026962702</v>
      </c>
      <c r="D2524">
        <v>86</v>
      </c>
    </row>
    <row r="2525" spans="1:4" x14ac:dyDescent="0.2">
      <c r="A2525">
        <v>2524</v>
      </c>
      <c r="B2525">
        <v>19</v>
      </c>
      <c r="C2525">
        <v>31.410622275069301</v>
      </c>
      <c r="D2525">
        <v>86</v>
      </c>
    </row>
    <row r="2526" spans="1:4" x14ac:dyDescent="0.2">
      <c r="A2526">
        <v>2525</v>
      </c>
      <c r="B2526">
        <v>30</v>
      </c>
      <c r="C2526">
        <v>31.405705229793899</v>
      </c>
      <c r="D2526">
        <v>86</v>
      </c>
    </row>
    <row r="2527" spans="1:4" x14ac:dyDescent="0.2">
      <c r="A2527">
        <v>2526</v>
      </c>
      <c r="B2527">
        <v>26</v>
      </c>
      <c r="C2527">
        <v>31.405148514851401</v>
      </c>
      <c r="D2527">
        <v>86</v>
      </c>
    </row>
    <row r="2528" spans="1:4" x14ac:dyDescent="0.2">
      <c r="A2528">
        <v>2527</v>
      </c>
      <c r="B2528">
        <v>32</v>
      </c>
      <c r="C2528">
        <v>31.403008709422</v>
      </c>
      <c r="D2528">
        <v>86</v>
      </c>
    </row>
    <row r="2529" spans="1:4" x14ac:dyDescent="0.2">
      <c r="A2529">
        <v>2528</v>
      </c>
      <c r="B2529">
        <v>36</v>
      </c>
      <c r="C2529">
        <v>31.403244954491399</v>
      </c>
      <c r="D2529">
        <v>86</v>
      </c>
    </row>
    <row r="2530" spans="1:4" x14ac:dyDescent="0.2">
      <c r="A2530">
        <v>2529</v>
      </c>
      <c r="B2530">
        <v>14</v>
      </c>
      <c r="C2530">
        <v>31.4050632911392</v>
      </c>
      <c r="D2530">
        <v>86</v>
      </c>
    </row>
    <row r="2531" spans="1:4" x14ac:dyDescent="0.2">
      <c r="A2531">
        <v>2530</v>
      </c>
      <c r="B2531">
        <v>48</v>
      </c>
      <c r="C2531">
        <v>31.398181099248699</v>
      </c>
      <c r="D2531">
        <v>86</v>
      </c>
    </row>
    <row r="2532" spans="1:4" x14ac:dyDescent="0.2">
      <c r="A2532">
        <v>2531</v>
      </c>
      <c r="B2532">
        <v>31</v>
      </c>
      <c r="C2532">
        <v>31.4047430830039</v>
      </c>
      <c r="D2532">
        <v>86</v>
      </c>
    </row>
    <row r="2533" spans="1:4" x14ac:dyDescent="0.2">
      <c r="A2533">
        <v>2532</v>
      </c>
      <c r="B2533">
        <v>41</v>
      </c>
      <c r="C2533">
        <v>31.404583168708001</v>
      </c>
      <c r="D2533">
        <v>86</v>
      </c>
    </row>
    <row r="2534" spans="1:4" x14ac:dyDescent="0.2">
      <c r="A2534">
        <v>2533</v>
      </c>
      <c r="B2534">
        <v>39</v>
      </c>
      <c r="C2534">
        <v>31.408372827804101</v>
      </c>
      <c r="D2534">
        <v>86</v>
      </c>
    </row>
    <row r="2535" spans="1:4" x14ac:dyDescent="0.2">
      <c r="A2535">
        <v>2534</v>
      </c>
      <c r="B2535">
        <v>28</v>
      </c>
      <c r="C2535">
        <v>31.411369917094301</v>
      </c>
      <c r="D2535">
        <v>86</v>
      </c>
    </row>
    <row r="2536" spans="1:4" x14ac:dyDescent="0.2">
      <c r="A2536">
        <v>2535</v>
      </c>
      <c r="B2536">
        <v>40</v>
      </c>
      <c r="C2536">
        <v>31.4100236779794</v>
      </c>
      <c r="D2536">
        <v>86</v>
      </c>
    </row>
    <row r="2537" spans="1:4" x14ac:dyDescent="0.2">
      <c r="A2537">
        <v>2536</v>
      </c>
      <c r="B2537">
        <v>42</v>
      </c>
      <c r="C2537">
        <v>31.413412228796801</v>
      </c>
      <c r="D2537">
        <v>86</v>
      </c>
    </row>
    <row r="2538" spans="1:4" x14ac:dyDescent="0.2">
      <c r="A2538">
        <v>2537</v>
      </c>
      <c r="B2538">
        <v>18</v>
      </c>
      <c r="C2538">
        <v>31.417586750788601</v>
      </c>
      <c r="D2538">
        <v>86</v>
      </c>
    </row>
    <row r="2539" spans="1:4" x14ac:dyDescent="0.2">
      <c r="A2539">
        <v>2538</v>
      </c>
      <c r="B2539">
        <v>38</v>
      </c>
      <c r="C2539">
        <v>31.4122979897516</v>
      </c>
      <c r="D2539">
        <v>86</v>
      </c>
    </row>
    <row r="2540" spans="1:4" x14ac:dyDescent="0.2">
      <c r="A2540">
        <v>2539</v>
      </c>
      <c r="B2540">
        <v>41</v>
      </c>
      <c r="C2540">
        <v>31.4148936170212</v>
      </c>
      <c r="D2540">
        <v>86</v>
      </c>
    </row>
    <row r="2541" spans="1:4" x14ac:dyDescent="0.2">
      <c r="A2541">
        <v>2540</v>
      </c>
      <c r="B2541">
        <v>52</v>
      </c>
      <c r="C2541">
        <v>31.4186687672311</v>
      </c>
      <c r="D2541">
        <v>86</v>
      </c>
    </row>
    <row r="2542" spans="1:4" x14ac:dyDescent="0.2">
      <c r="A2542">
        <v>2541</v>
      </c>
      <c r="B2542">
        <v>52</v>
      </c>
      <c r="C2542">
        <v>31.426771653543302</v>
      </c>
      <c r="D2542">
        <v>86</v>
      </c>
    </row>
    <row r="2543" spans="1:4" x14ac:dyDescent="0.2">
      <c r="A2543">
        <v>2542</v>
      </c>
      <c r="B2543">
        <v>50</v>
      </c>
      <c r="C2543">
        <v>31.434868162140798</v>
      </c>
      <c r="D2543">
        <v>86</v>
      </c>
    </row>
    <row r="2544" spans="1:4" x14ac:dyDescent="0.2">
      <c r="A2544">
        <v>2543</v>
      </c>
      <c r="B2544">
        <v>47</v>
      </c>
      <c r="C2544">
        <v>31.4421715184893</v>
      </c>
      <c r="D2544">
        <v>86</v>
      </c>
    </row>
    <row r="2545" spans="1:4" x14ac:dyDescent="0.2">
      <c r="A2545">
        <v>2544</v>
      </c>
      <c r="B2545">
        <v>32</v>
      </c>
      <c r="C2545">
        <v>31.448289421942501</v>
      </c>
      <c r="D2545">
        <v>86</v>
      </c>
    </row>
    <row r="2546" spans="1:4" x14ac:dyDescent="0.2">
      <c r="A2546">
        <v>2545</v>
      </c>
      <c r="B2546">
        <v>42</v>
      </c>
      <c r="C2546">
        <v>31.448506289308099</v>
      </c>
      <c r="D2546">
        <v>86</v>
      </c>
    </row>
    <row r="2547" spans="1:4" x14ac:dyDescent="0.2">
      <c r="A2547">
        <v>2546</v>
      </c>
      <c r="B2547">
        <v>14</v>
      </c>
      <c r="C2547">
        <v>31.452652259332002</v>
      </c>
      <c r="D2547">
        <v>86</v>
      </c>
    </row>
    <row r="2548" spans="1:4" x14ac:dyDescent="0.2">
      <c r="A2548">
        <v>2547</v>
      </c>
      <c r="B2548">
        <v>30</v>
      </c>
      <c r="C2548">
        <v>31.445797329143701</v>
      </c>
      <c r="D2548">
        <v>86</v>
      </c>
    </row>
    <row r="2549" spans="1:4" x14ac:dyDescent="0.2">
      <c r="A2549">
        <v>2548</v>
      </c>
      <c r="B2549">
        <v>55</v>
      </c>
      <c r="C2549">
        <v>31.445229681978699</v>
      </c>
      <c r="D2549">
        <v>86</v>
      </c>
    </row>
    <row r="2550" spans="1:4" x14ac:dyDescent="0.2">
      <c r="A2550">
        <v>2549</v>
      </c>
      <c r="B2550">
        <v>43</v>
      </c>
      <c r="C2550">
        <v>31.4544740973312</v>
      </c>
      <c r="D2550">
        <v>86</v>
      </c>
    </row>
    <row r="2551" spans="1:4" x14ac:dyDescent="0.2">
      <c r="A2551">
        <v>2550</v>
      </c>
      <c r="B2551">
        <v>37</v>
      </c>
      <c r="C2551">
        <v>31.459003530796299</v>
      </c>
      <c r="D2551">
        <v>86</v>
      </c>
    </row>
    <row r="2552" spans="1:4" x14ac:dyDescent="0.2">
      <c r="A2552">
        <v>2551</v>
      </c>
      <c r="B2552">
        <v>33</v>
      </c>
      <c r="C2552">
        <v>31.4611764705882</v>
      </c>
      <c r="D2552">
        <v>86</v>
      </c>
    </row>
    <row r="2553" spans="1:4" x14ac:dyDescent="0.2">
      <c r="A2553">
        <v>2552</v>
      </c>
      <c r="B2553">
        <v>31</v>
      </c>
      <c r="C2553">
        <v>31.461779694237499</v>
      </c>
      <c r="D2553">
        <v>86</v>
      </c>
    </row>
    <row r="2554" spans="1:4" x14ac:dyDescent="0.2">
      <c r="A2554">
        <v>2553</v>
      </c>
      <c r="B2554">
        <v>13</v>
      </c>
      <c r="C2554">
        <v>31.461598746081499</v>
      </c>
      <c r="D2554">
        <v>86</v>
      </c>
    </row>
    <row r="2555" spans="1:4" x14ac:dyDescent="0.2">
      <c r="A2555">
        <v>2554</v>
      </c>
      <c r="B2555">
        <v>39</v>
      </c>
      <c r="C2555">
        <v>31.454367410889098</v>
      </c>
      <c r="D2555">
        <v>86</v>
      </c>
    </row>
    <row r="2556" spans="1:4" x14ac:dyDescent="0.2">
      <c r="A2556">
        <v>2555</v>
      </c>
      <c r="B2556">
        <v>27</v>
      </c>
      <c r="C2556">
        <v>31.457321848081399</v>
      </c>
      <c r="D2556">
        <v>86</v>
      </c>
    </row>
    <row r="2557" spans="1:4" x14ac:dyDescent="0.2">
      <c r="A2557">
        <v>2556</v>
      </c>
      <c r="B2557">
        <v>16</v>
      </c>
      <c r="C2557">
        <v>31.455577299412901</v>
      </c>
      <c r="D2557">
        <v>86</v>
      </c>
    </row>
    <row r="2558" spans="1:4" x14ac:dyDescent="0.2">
      <c r="A2558">
        <v>2557</v>
      </c>
      <c r="B2558">
        <v>29</v>
      </c>
      <c r="C2558">
        <v>31.449530516431899</v>
      </c>
      <c r="D2558">
        <v>86</v>
      </c>
    </row>
    <row r="2559" spans="1:4" x14ac:dyDescent="0.2">
      <c r="A2559">
        <v>2558</v>
      </c>
      <c r="B2559">
        <v>37</v>
      </c>
      <c r="C2559">
        <v>31.448572545952199</v>
      </c>
      <c r="D2559">
        <v>86</v>
      </c>
    </row>
    <row r="2560" spans="1:4" x14ac:dyDescent="0.2">
      <c r="A2560">
        <v>2559</v>
      </c>
      <c r="B2560">
        <v>14</v>
      </c>
      <c r="C2560">
        <v>31.4507427677873</v>
      </c>
      <c r="D2560">
        <v>86</v>
      </c>
    </row>
    <row r="2561" spans="1:4" x14ac:dyDescent="0.2">
      <c r="A2561">
        <v>2560</v>
      </c>
      <c r="B2561">
        <v>29</v>
      </c>
      <c r="C2561">
        <v>31.443923407581</v>
      </c>
      <c r="D2561">
        <v>86</v>
      </c>
    </row>
    <row r="2562" spans="1:4" x14ac:dyDescent="0.2">
      <c r="A2562">
        <v>2561</v>
      </c>
      <c r="B2562">
        <v>35</v>
      </c>
      <c r="C2562">
        <v>31.442968749999999</v>
      </c>
      <c r="D2562">
        <v>86</v>
      </c>
    </row>
    <row r="2563" spans="1:4" x14ac:dyDescent="0.2">
      <c r="A2563">
        <v>2562</v>
      </c>
      <c r="B2563">
        <v>27</v>
      </c>
      <c r="C2563">
        <v>31.444357672784001</v>
      </c>
      <c r="D2563">
        <v>86</v>
      </c>
    </row>
    <row r="2564" spans="1:4" x14ac:dyDescent="0.2">
      <c r="A2564">
        <v>2563</v>
      </c>
      <c r="B2564">
        <v>17</v>
      </c>
      <c r="C2564">
        <v>31.442622950819601</v>
      </c>
      <c r="D2564">
        <v>86</v>
      </c>
    </row>
    <row r="2565" spans="1:4" x14ac:dyDescent="0.2">
      <c r="A2565">
        <v>2564</v>
      </c>
      <c r="B2565">
        <v>28</v>
      </c>
      <c r="C2565">
        <v>31.436987904799</v>
      </c>
      <c r="D2565">
        <v>86</v>
      </c>
    </row>
    <row r="2566" spans="1:4" x14ac:dyDescent="0.2">
      <c r="A2566">
        <v>2565</v>
      </c>
      <c r="B2566">
        <v>23</v>
      </c>
      <c r="C2566">
        <v>31.435647425896999</v>
      </c>
      <c r="D2566">
        <v>86</v>
      </c>
    </row>
    <row r="2567" spans="1:4" x14ac:dyDescent="0.2">
      <c r="A2567">
        <v>2566</v>
      </c>
      <c r="B2567">
        <v>36</v>
      </c>
      <c r="C2567">
        <v>31.432358674463899</v>
      </c>
      <c r="D2567">
        <v>86</v>
      </c>
    </row>
    <row r="2568" spans="1:4" x14ac:dyDescent="0.2">
      <c r="A2568">
        <v>2567</v>
      </c>
      <c r="B2568">
        <v>14</v>
      </c>
      <c r="C2568">
        <v>31.434138737334301</v>
      </c>
      <c r="D2568">
        <v>86</v>
      </c>
    </row>
    <row r="2569" spans="1:4" x14ac:dyDescent="0.2">
      <c r="A2569">
        <v>2568</v>
      </c>
      <c r="B2569">
        <v>40</v>
      </c>
      <c r="C2569">
        <v>31.427347097779499</v>
      </c>
      <c r="D2569">
        <v>86</v>
      </c>
    </row>
    <row r="2570" spans="1:4" x14ac:dyDescent="0.2">
      <c r="A2570">
        <v>2569</v>
      </c>
      <c r="B2570">
        <v>17</v>
      </c>
      <c r="C2570">
        <v>31.430685358255399</v>
      </c>
      <c r="D2570">
        <v>86</v>
      </c>
    </row>
    <row r="2571" spans="1:4" x14ac:dyDescent="0.2">
      <c r="A2571">
        <v>2570</v>
      </c>
      <c r="B2571">
        <v>23</v>
      </c>
      <c r="C2571">
        <v>31.425068119891002</v>
      </c>
      <c r="D2571">
        <v>86</v>
      </c>
    </row>
    <row r="2572" spans="1:4" x14ac:dyDescent="0.2">
      <c r="A2572">
        <v>2571</v>
      </c>
      <c r="B2572">
        <v>45</v>
      </c>
      <c r="C2572">
        <v>31.421789883268399</v>
      </c>
      <c r="D2572">
        <v>86</v>
      </c>
    </row>
    <row r="2573" spans="1:4" x14ac:dyDescent="0.2">
      <c r="A2573">
        <v>2572</v>
      </c>
      <c r="B2573">
        <v>17</v>
      </c>
      <c r="C2573">
        <v>31.427071178529701</v>
      </c>
      <c r="D2573">
        <v>86</v>
      </c>
    </row>
    <row r="2574" spans="1:4" x14ac:dyDescent="0.2">
      <c r="A2574">
        <v>2573</v>
      </c>
      <c r="B2574">
        <v>55</v>
      </c>
      <c r="C2574">
        <v>31.4214618973561</v>
      </c>
      <c r="D2574">
        <v>86</v>
      </c>
    </row>
    <row r="2575" spans="1:4" x14ac:dyDescent="0.2">
      <c r="A2575">
        <v>2574</v>
      </c>
      <c r="B2575">
        <v>31</v>
      </c>
      <c r="C2575">
        <v>31.430625728721299</v>
      </c>
      <c r="D2575">
        <v>86</v>
      </c>
    </row>
    <row r="2576" spans="1:4" x14ac:dyDescent="0.2">
      <c r="A2576">
        <v>2575</v>
      </c>
      <c r="B2576">
        <v>23</v>
      </c>
      <c r="C2576">
        <v>31.430458430458401</v>
      </c>
      <c r="D2576">
        <v>86</v>
      </c>
    </row>
    <row r="2577" spans="1:4" x14ac:dyDescent="0.2">
      <c r="A2577">
        <v>2576</v>
      </c>
      <c r="B2577">
        <v>37</v>
      </c>
      <c r="C2577">
        <v>31.427184466019401</v>
      </c>
      <c r="D2577">
        <v>86</v>
      </c>
    </row>
    <row r="2578" spans="1:4" x14ac:dyDescent="0.2">
      <c r="A2578">
        <v>2577</v>
      </c>
      <c r="B2578">
        <v>29</v>
      </c>
      <c r="C2578">
        <v>31.4293478260869</v>
      </c>
      <c r="D2578">
        <v>86</v>
      </c>
    </row>
    <row r="2579" spans="1:4" x14ac:dyDescent="0.2">
      <c r="A2579">
        <v>2578</v>
      </c>
      <c r="B2579">
        <v>47</v>
      </c>
      <c r="C2579">
        <v>31.428405122235102</v>
      </c>
      <c r="D2579">
        <v>86</v>
      </c>
    </row>
    <row r="2580" spans="1:4" x14ac:dyDescent="0.2">
      <c r="A2580">
        <v>2579</v>
      </c>
      <c r="B2580">
        <v>21</v>
      </c>
      <c r="C2580">
        <v>31.434445306439098</v>
      </c>
      <c r="D2580">
        <v>86</v>
      </c>
    </row>
    <row r="2581" spans="1:4" x14ac:dyDescent="0.2">
      <c r="A2581">
        <v>2580</v>
      </c>
      <c r="B2581">
        <v>29</v>
      </c>
      <c r="C2581">
        <v>31.430399379604498</v>
      </c>
      <c r="D2581">
        <v>86</v>
      </c>
    </row>
    <row r="2582" spans="1:4" x14ac:dyDescent="0.2">
      <c r="A2582">
        <v>2581</v>
      </c>
      <c r="B2582">
        <v>29</v>
      </c>
      <c r="C2582">
        <v>31.429457364341001</v>
      </c>
      <c r="D2582">
        <v>86</v>
      </c>
    </row>
    <row r="2583" spans="1:4" x14ac:dyDescent="0.2">
      <c r="A2583">
        <v>2582</v>
      </c>
      <c r="B2583">
        <v>70</v>
      </c>
      <c r="C2583">
        <v>31.428516079039099</v>
      </c>
      <c r="D2583">
        <v>86</v>
      </c>
    </row>
    <row r="2584" spans="1:4" x14ac:dyDescent="0.2">
      <c r="A2584">
        <v>2583</v>
      </c>
      <c r="B2584">
        <v>25</v>
      </c>
      <c r="C2584">
        <v>31.443454686289598</v>
      </c>
      <c r="D2584">
        <v>86</v>
      </c>
    </row>
    <row r="2585" spans="1:4" x14ac:dyDescent="0.2">
      <c r="A2585">
        <v>2584</v>
      </c>
      <c r="B2585">
        <v>19</v>
      </c>
      <c r="C2585">
        <v>31.440960123886899</v>
      </c>
      <c r="D2585">
        <v>86</v>
      </c>
    </row>
    <row r="2586" spans="1:4" x14ac:dyDescent="0.2">
      <c r="A2586">
        <v>2585</v>
      </c>
      <c r="B2586">
        <v>35</v>
      </c>
      <c r="C2586">
        <v>31.4361455108359</v>
      </c>
      <c r="D2586">
        <v>86</v>
      </c>
    </row>
    <row r="2587" spans="1:4" x14ac:dyDescent="0.2">
      <c r="A2587">
        <v>2586</v>
      </c>
      <c r="B2587">
        <v>21</v>
      </c>
      <c r="C2587">
        <v>31.437524177949701</v>
      </c>
      <c r="D2587">
        <v>86</v>
      </c>
    </row>
    <row r="2588" spans="1:4" x14ac:dyDescent="0.2">
      <c r="A2588">
        <v>2587</v>
      </c>
      <c r="B2588">
        <v>59</v>
      </c>
      <c r="C2588">
        <v>31.433488012374301</v>
      </c>
      <c r="D2588">
        <v>86</v>
      </c>
    </row>
    <row r="2589" spans="1:4" x14ac:dyDescent="0.2">
      <c r="A2589">
        <v>2588</v>
      </c>
      <c r="B2589">
        <v>44</v>
      </c>
      <c r="C2589">
        <v>31.444143795902502</v>
      </c>
      <c r="D2589">
        <v>86</v>
      </c>
    </row>
    <row r="2590" spans="1:4" x14ac:dyDescent="0.2">
      <c r="A2590">
        <v>2589</v>
      </c>
      <c r="B2590">
        <v>36</v>
      </c>
      <c r="C2590">
        <v>31.448995363214799</v>
      </c>
      <c r="D2590">
        <v>86</v>
      </c>
    </row>
    <row r="2591" spans="1:4" x14ac:dyDescent="0.2">
      <c r="A2591">
        <v>2590</v>
      </c>
      <c r="B2591">
        <v>11</v>
      </c>
      <c r="C2591">
        <v>31.450753186558501</v>
      </c>
      <c r="D2591">
        <v>86</v>
      </c>
    </row>
    <row r="2592" spans="1:4" x14ac:dyDescent="0.2">
      <c r="A2592">
        <v>2591</v>
      </c>
      <c r="B2592">
        <v>7</v>
      </c>
      <c r="C2592">
        <v>31.4428571428571</v>
      </c>
      <c r="D2592">
        <v>86</v>
      </c>
    </row>
    <row r="2593" spans="1:4" x14ac:dyDescent="0.2">
      <c r="A2593">
        <v>2592</v>
      </c>
      <c r="B2593">
        <v>28</v>
      </c>
      <c r="C2593">
        <v>31.433423388653001</v>
      </c>
      <c r="D2593">
        <v>86</v>
      </c>
    </row>
    <row r="2594" spans="1:4" x14ac:dyDescent="0.2">
      <c r="A2594">
        <v>2593</v>
      </c>
      <c r="B2594">
        <v>11</v>
      </c>
      <c r="C2594">
        <v>31.432098765431999</v>
      </c>
      <c r="D2594">
        <v>86</v>
      </c>
    </row>
    <row r="2595" spans="1:4" x14ac:dyDescent="0.2">
      <c r="A2595">
        <v>2594</v>
      </c>
      <c r="B2595">
        <v>16</v>
      </c>
      <c r="C2595">
        <v>31.4242190512919</v>
      </c>
      <c r="D2595">
        <v>86</v>
      </c>
    </row>
    <row r="2596" spans="1:4" x14ac:dyDescent="0.2">
      <c r="A2596">
        <v>2595</v>
      </c>
      <c r="B2596">
        <v>14</v>
      </c>
      <c r="C2596">
        <v>31.4182729375481</v>
      </c>
      <c r="D2596">
        <v>86</v>
      </c>
    </row>
    <row r="2597" spans="1:4" x14ac:dyDescent="0.2">
      <c r="A2597">
        <v>2596</v>
      </c>
      <c r="B2597">
        <v>44</v>
      </c>
      <c r="C2597">
        <v>31.411560693641601</v>
      </c>
      <c r="D2597">
        <v>86</v>
      </c>
    </row>
    <row r="2598" spans="1:4" x14ac:dyDescent="0.2">
      <c r="A2598">
        <v>2597</v>
      </c>
      <c r="B2598">
        <v>29</v>
      </c>
      <c r="C2598">
        <v>31.4164098613251</v>
      </c>
      <c r="D2598">
        <v>86</v>
      </c>
    </row>
    <row r="2599" spans="1:4" x14ac:dyDescent="0.2">
      <c r="A2599">
        <v>2598</v>
      </c>
      <c r="B2599">
        <v>48</v>
      </c>
      <c r="C2599">
        <v>31.4154793993068</v>
      </c>
      <c r="D2599">
        <v>86</v>
      </c>
    </row>
    <row r="2600" spans="1:4" x14ac:dyDescent="0.2">
      <c r="A2600">
        <v>2599</v>
      </c>
      <c r="B2600">
        <v>38</v>
      </c>
      <c r="C2600">
        <v>31.4218629715165</v>
      </c>
      <c r="D2600">
        <v>86</v>
      </c>
    </row>
    <row r="2601" spans="1:4" x14ac:dyDescent="0.2">
      <c r="A2601">
        <v>2600</v>
      </c>
      <c r="B2601">
        <v>28</v>
      </c>
      <c r="C2601">
        <v>31.4243939976914</v>
      </c>
      <c r="D2601">
        <v>86</v>
      </c>
    </row>
    <row r="2602" spans="1:4" x14ac:dyDescent="0.2">
      <c r="A2602">
        <v>2601</v>
      </c>
      <c r="B2602">
        <v>16</v>
      </c>
      <c r="C2602">
        <v>31.423076923076898</v>
      </c>
      <c r="D2602">
        <v>86</v>
      </c>
    </row>
    <row r="2603" spans="1:4" x14ac:dyDescent="0.2">
      <c r="A2603">
        <v>2602</v>
      </c>
      <c r="B2603">
        <v>38</v>
      </c>
      <c r="C2603">
        <v>31.417147251057202</v>
      </c>
      <c r="D2603">
        <v>86</v>
      </c>
    </row>
    <row r="2604" spans="1:4" x14ac:dyDescent="0.2">
      <c r="A2604">
        <v>2603</v>
      </c>
      <c r="B2604">
        <v>32</v>
      </c>
      <c r="C2604">
        <v>31.419677171406601</v>
      </c>
      <c r="D2604">
        <v>86</v>
      </c>
    </row>
    <row r="2605" spans="1:4" x14ac:dyDescent="0.2">
      <c r="A2605">
        <v>2604</v>
      </c>
      <c r="B2605">
        <v>17</v>
      </c>
      <c r="C2605">
        <v>31.4199001152516</v>
      </c>
      <c r="D2605">
        <v>86</v>
      </c>
    </row>
    <row r="2606" spans="1:4" x14ac:dyDescent="0.2">
      <c r="A2606">
        <v>2605</v>
      </c>
      <c r="B2606">
        <v>51</v>
      </c>
      <c r="C2606">
        <v>31.414362519201202</v>
      </c>
      <c r="D2606">
        <v>86</v>
      </c>
    </row>
    <row r="2607" spans="1:4" x14ac:dyDescent="0.2">
      <c r="A2607">
        <v>2606</v>
      </c>
      <c r="B2607">
        <v>23</v>
      </c>
      <c r="C2607">
        <v>31.421880998080599</v>
      </c>
      <c r="D2607">
        <v>86</v>
      </c>
    </row>
    <row r="2608" spans="1:4" x14ac:dyDescent="0.2">
      <c r="A2608">
        <v>2607</v>
      </c>
      <c r="B2608">
        <v>42</v>
      </c>
      <c r="C2608">
        <v>31.4186492709132</v>
      </c>
      <c r="D2608">
        <v>86</v>
      </c>
    </row>
    <row r="2609" spans="1:4" x14ac:dyDescent="0.2">
      <c r="A2609">
        <v>2608</v>
      </c>
      <c r="B2609">
        <v>48</v>
      </c>
      <c r="C2609">
        <v>31.4227080935941</v>
      </c>
      <c r="D2609">
        <v>86</v>
      </c>
    </row>
    <row r="2610" spans="1:4" x14ac:dyDescent="0.2">
      <c r="A2610">
        <v>2609</v>
      </c>
      <c r="B2610">
        <v>42</v>
      </c>
      <c r="C2610">
        <v>31.429064417177901</v>
      </c>
      <c r="D2610">
        <v>86</v>
      </c>
    </row>
    <row r="2611" spans="1:4" x14ac:dyDescent="0.2">
      <c r="A2611">
        <v>2610</v>
      </c>
      <c r="B2611">
        <v>53</v>
      </c>
      <c r="C2611">
        <v>31.4331161364507</v>
      </c>
      <c r="D2611">
        <v>86</v>
      </c>
    </row>
    <row r="2612" spans="1:4" x14ac:dyDescent="0.2">
      <c r="A2612">
        <v>2611</v>
      </c>
      <c r="B2612">
        <v>37</v>
      </c>
      <c r="C2612">
        <v>31.4413793103448</v>
      </c>
      <c r="D2612">
        <v>86</v>
      </c>
    </row>
    <row r="2613" spans="1:4" x14ac:dyDescent="0.2">
      <c r="A2613">
        <v>2612</v>
      </c>
      <c r="B2613">
        <v>26</v>
      </c>
      <c r="C2613">
        <v>31.443508234392901</v>
      </c>
      <c r="D2613">
        <v>86</v>
      </c>
    </row>
    <row r="2614" spans="1:4" x14ac:dyDescent="0.2">
      <c r="A2614">
        <v>2613</v>
      </c>
      <c r="B2614">
        <v>36</v>
      </c>
      <c r="C2614">
        <v>31.4414241960183</v>
      </c>
      <c r="D2614">
        <v>86</v>
      </c>
    </row>
    <row r="2615" spans="1:4" x14ac:dyDescent="0.2">
      <c r="A2615">
        <v>2614</v>
      </c>
      <c r="B2615">
        <v>38</v>
      </c>
      <c r="C2615">
        <v>31.443168771526899</v>
      </c>
      <c r="D2615">
        <v>86</v>
      </c>
    </row>
    <row r="2616" spans="1:4" x14ac:dyDescent="0.2">
      <c r="A2616">
        <v>2615</v>
      </c>
      <c r="B2616">
        <v>24</v>
      </c>
      <c r="C2616">
        <v>31.445677123182801</v>
      </c>
      <c r="D2616">
        <v>86</v>
      </c>
    </row>
    <row r="2617" spans="1:4" x14ac:dyDescent="0.2">
      <c r="A2617">
        <v>2616</v>
      </c>
      <c r="B2617">
        <v>37</v>
      </c>
      <c r="C2617">
        <v>31.442829827915801</v>
      </c>
      <c r="D2617">
        <v>86</v>
      </c>
    </row>
    <row r="2618" spans="1:4" x14ac:dyDescent="0.2">
      <c r="A2618">
        <v>2617</v>
      </c>
      <c r="B2618">
        <v>41</v>
      </c>
      <c r="C2618">
        <v>31.444954128440301</v>
      </c>
      <c r="D2618">
        <v>86</v>
      </c>
    </row>
    <row r="2619" spans="1:4" x14ac:dyDescent="0.2">
      <c r="A2619">
        <v>2618</v>
      </c>
      <c r="B2619">
        <v>32</v>
      </c>
      <c r="C2619">
        <v>31.448605273213602</v>
      </c>
      <c r="D2619">
        <v>86</v>
      </c>
    </row>
    <row r="2620" spans="1:4" x14ac:dyDescent="0.2">
      <c r="A2620">
        <v>2619</v>
      </c>
      <c r="B2620">
        <v>32</v>
      </c>
      <c r="C2620">
        <v>31.4488158899923</v>
      </c>
      <c r="D2620">
        <v>86</v>
      </c>
    </row>
    <row r="2621" spans="1:4" x14ac:dyDescent="0.2">
      <c r="A2621">
        <v>2620</v>
      </c>
      <c r="B2621">
        <v>33</v>
      </c>
      <c r="C2621">
        <v>31.4490263459335</v>
      </c>
      <c r="D2621">
        <v>86</v>
      </c>
    </row>
    <row r="2622" spans="1:4" x14ac:dyDescent="0.2">
      <c r="A2622">
        <v>2621</v>
      </c>
      <c r="B2622">
        <v>44</v>
      </c>
      <c r="C2622">
        <v>31.4496183206106</v>
      </c>
      <c r="D2622">
        <v>86</v>
      </c>
    </row>
    <row r="2623" spans="1:4" x14ac:dyDescent="0.2">
      <c r="A2623">
        <v>2622</v>
      </c>
      <c r="B2623">
        <v>37</v>
      </c>
      <c r="C2623">
        <v>31.454406714994199</v>
      </c>
      <c r="D2623">
        <v>86</v>
      </c>
    </row>
    <row r="2624" spans="1:4" x14ac:dyDescent="0.2">
      <c r="A2624">
        <v>2623</v>
      </c>
      <c r="B2624">
        <v>27</v>
      </c>
      <c r="C2624">
        <v>31.456521739130402</v>
      </c>
      <c r="D2624">
        <v>86</v>
      </c>
    </row>
    <row r="2625" spans="1:4" x14ac:dyDescent="0.2">
      <c r="A2625">
        <v>2624</v>
      </c>
      <c r="B2625">
        <v>9</v>
      </c>
      <c r="C2625">
        <v>31.454822722073899</v>
      </c>
      <c r="D2625">
        <v>86</v>
      </c>
    </row>
    <row r="2626" spans="1:4" x14ac:dyDescent="0.2">
      <c r="A2626">
        <v>2625</v>
      </c>
      <c r="B2626">
        <v>29</v>
      </c>
      <c r="C2626">
        <v>31.446265243902399</v>
      </c>
      <c r="D2626">
        <v>86</v>
      </c>
    </row>
    <row r="2627" spans="1:4" x14ac:dyDescent="0.2">
      <c r="A2627">
        <v>2626</v>
      </c>
      <c r="B2627">
        <v>25</v>
      </c>
      <c r="C2627">
        <v>31.445333333333298</v>
      </c>
      <c r="D2627">
        <v>86</v>
      </c>
    </row>
    <row r="2628" spans="1:4" x14ac:dyDescent="0.2">
      <c r="A2628">
        <v>2627</v>
      </c>
      <c r="B2628">
        <v>57</v>
      </c>
      <c r="C2628">
        <v>31.442878903274899</v>
      </c>
      <c r="D2628">
        <v>86</v>
      </c>
    </row>
    <row r="2629" spans="1:4" x14ac:dyDescent="0.2">
      <c r="A2629">
        <v>2628</v>
      </c>
      <c r="B2629">
        <v>31</v>
      </c>
      <c r="C2629">
        <v>31.452607537114499</v>
      </c>
      <c r="D2629">
        <v>86</v>
      </c>
    </row>
    <row r="2630" spans="1:4" x14ac:dyDescent="0.2">
      <c r="A2630">
        <v>2629</v>
      </c>
      <c r="B2630">
        <v>56</v>
      </c>
      <c r="C2630">
        <v>31.452435312024299</v>
      </c>
      <c r="D2630">
        <v>86</v>
      </c>
    </row>
    <row r="2631" spans="1:4" x14ac:dyDescent="0.2">
      <c r="A2631">
        <v>2630</v>
      </c>
      <c r="B2631">
        <v>14</v>
      </c>
      <c r="C2631">
        <v>31.461772537086301</v>
      </c>
      <c r="D2631">
        <v>86</v>
      </c>
    </row>
    <row r="2632" spans="1:4" x14ac:dyDescent="0.2">
      <c r="A2632">
        <v>2631</v>
      </c>
      <c r="B2632">
        <v>36</v>
      </c>
      <c r="C2632">
        <v>31.455133079847901</v>
      </c>
      <c r="D2632">
        <v>86</v>
      </c>
    </row>
    <row r="2633" spans="1:4" x14ac:dyDescent="0.2">
      <c r="A2633">
        <v>2632</v>
      </c>
      <c r="B2633">
        <v>37</v>
      </c>
      <c r="C2633">
        <v>31.456860509312001</v>
      </c>
      <c r="D2633">
        <v>86</v>
      </c>
    </row>
    <row r="2634" spans="1:4" x14ac:dyDescent="0.2">
      <c r="A2634">
        <v>2633</v>
      </c>
      <c r="B2634">
        <v>40</v>
      </c>
      <c r="C2634">
        <v>31.458966565349499</v>
      </c>
      <c r="D2634">
        <v>86</v>
      </c>
    </row>
    <row r="2635" spans="1:4" x14ac:dyDescent="0.2">
      <c r="A2635">
        <v>2634</v>
      </c>
      <c r="B2635">
        <v>16</v>
      </c>
      <c r="C2635">
        <v>31.4622104063805</v>
      </c>
      <c r="D2635">
        <v>86</v>
      </c>
    </row>
    <row r="2636" spans="1:4" x14ac:dyDescent="0.2">
      <c r="A2636">
        <v>2635</v>
      </c>
      <c r="B2636">
        <v>48</v>
      </c>
      <c r="C2636">
        <v>31.456340167046299</v>
      </c>
      <c r="D2636">
        <v>86</v>
      </c>
    </row>
    <row r="2637" spans="1:4" x14ac:dyDescent="0.2">
      <c r="A2637">
        <v>2636</v>
      </c>
      <c r="B2637">
        <v>18</v>
      </c>
      <c r="C2637">
        <v>31.462618595825401</v>
      </c>
      <c r="D2637">
        <v>86</v>
      </c>
    </row>
    <row r="2638" spans="1:4" x14ac:dyDescent="0.2">
      <c r="A2638">
        <v>2637</v>
      </c>
      <c r="B2638">
        <v>41</v>
      </c>
      <c r="C2638">
        <v>31.457511380880099</v>
      </c>
      <c r="D2638">
        <v>86</v>
      </c>
    </row>
    <row r="2639" spans="1:4" x14ac:dyDescent="0.2">
      <c r="A2639">
        <v>2638</v>
      </c>
      <c r="B2639">
        <v>39</v>
      </c>
      <c r="C2639">
        <v>31.4611300720515</v>
      </c>
      <c r="D2639">
        <v>86</v>
      </c>
    </row>
    <row r="2640" spans="1:4" x14ac:dyDescent="0.2">
      <c r="A2640">
        <v>2639</v>
      </c>
      <c r="B2640">
        <v>40</v>
      </c>
      <c r="C2640">
        <v>31.4639878695981</v>
      </c>
      <c r="D2640">
        <v>86</v>
      </c>
    </row>
    <row r="2641" spans="1:4" x14ac:dyDescent="0.2">
      <c r="A2641">
        <v>2640</v>
      </c>
      <c r="B2641">
        <v>38</v>
      </c>
      <c r="C2641">
        <v>31.4672224327396</v>
      </c>
      <c r="D2641">
        <v>86</v>
      </c>
    </row>
    <row r="2642" spans="1:4" x14ac:dyDescent="0.2">
      <c r="A2642">
        <v>2641</v>
      </c>
      <c r="B2642">
        <v>34</v>
      </c>
      <c r="C2642">
        <v>31.469696969696901</v>
      </c>
      <c r="D2642">
        <v>86</v>
      </c>
    </row>
    <row r="2643" spans="1:4" x14ac:dyDescent="0.2">
      <c r="A2643">
        <v>2642</v>
      </c>
      <c r="B2643">
        <v>26</v>
      </c>
      <c r="C2643">
        <v>31.4706550549034</v>
      </c>
      <c r="D2643">
        <v>86</v>
      </c>
    </row>
    <row r="2644" spans="1:4" x14ac:dyDescent="0.2">
      <c r="A2644">
        <v>2643</v>
      </c>
      <c r="B2644">
        <v>10</v>
      </c>
      <c r="C2644">
        <v>31.468584405753202</v>
      </c>
      <c r="D2644">
        <v>86</v>
      </c>
    </row>
    <row r="2645" spans="1:4" x14ac:dyDescent="0.2">
      <c r="A2645">
        <v>2644</v>
      </c>
      <c r="B2645">
        <v>27</v>
      </c>
      <c r="C2645">
        <v>31.460461596670399</v>
      </c>
      <c r="D2645">
        <v>86</v>
      </c>
    </row>
    <row r="2646" spans="1:4" x14ac:dyDescent="0.2">
      <c r="A2646">
        <v>2645</v>
      </c>
      <c r="B2646">
        <v>21</v>
      </c>
      <c r="C2646">
        <v>31.458774583963599</v>
      </c>
      <c r="D2646">
        <v>86</v>
      </c>
    </row>
    <row r="2647" spans="1:4" x14ac:dyDescent="0.2">
      <c r="A2647">
        <v>2646</v>
      </c>
      <c r="B2647">
        <v>12</v>
      </c>
      <c r="C2647">
        <v>31.454820415878999</v>
      </c>
      <c r="D2647">
        <v>86</v>
      </c>
    </row>
    <row r="2648" spans="1:4" x14ac:dyDescent="0.2">
      <c r="A2648">
        <v>2647</v>
      </c>
      <c r="B2648">
        <v>29</v>
      </c>
      <c r="C2648">
        <v>31.447467876039301</v>
      </c>
      <c r="D2648">
        <v>86</v>
      </c>
    </row>
    <row r="2649" spans="1:4" x14ac:dyDescent="0.2">
      <c r="A2649">
        <v>2648</v>
      </c>
      <c r="B2649">
        <v>37</v>
      </c>
      <c r="C2649">
        <v>31.446543256516801</v>
      </c>
      <c r="D2649">
        <v>86</v>
      </c>
    </row>
    <row r="2650" spans="1:4" x14ac:dyDescent="0.2">
      <c r="A2650">
        <v>2649</v>
      </c>
      <c r="B2650">
        <v>47</v>
      </c>
      <c r="C2650">
        <v>31.448640483383599</v>
      </c>
      <c r="D2650">
        <v>86</v>
      </c>
    </row>
    <row r="2651" spans="1:4" x14ac:dyDescent="0.2">
      <c r="A2651">
        <v>2650</v>
      </c>
      <c r="B2651">
        <v>43</v>
      </c>
      <c r="C2651">
        <v>31.454511136277802</v>
      </c>
      <c r="D2651">
        <v>86</v>
      </c>
    </row>
    <row r="2652" spans="1:4" x14ac:dyDescent="0.2">
      <c r="A2652">
        <v>2651</v>
      </c>
      <c r="B2652">
        <v>31</v>
      </c>
      <c r="C2652">
        <v>31.458867924528299</v>
      </c>
      <c r="D2652">
        <v>86</v>
      </c>
    </row>
    <row r="2653" spans="1:4" x14ac:dyDescent="0.2">
      <c r="A2653">
        <v>2652</v>
      </c>
      <c r="B2653">
        <v>43</v>
      </c>
      <c r="C2653">
        <v>31.4586948321388</v>
      </c>
      <c r="D2653">
        <v>86</v>
      </c>
    </row>
    <row r="2654" spans="1:4" x14ac:dyDescent="0.2">
      <c r="A2654">
        <v>2653</v>
      </c>
      <c r="B2654">
        <v>24</v>
      </c>
      <c r="C2654">
        <v>31.463046757164399</v>
      </c>
      <c r="D2654">
        <v>86</v>
      </c>
    </row>
    <row r="2655" spans="1:4" x14ac:dyDescent="0.2">
      <c r="A2655">
        <v>2654</v>
      </c>
      <c r="B2655">
        <v>38</v>
      </c>
      <c r="C2655">
        <v>31.460233697700701</v>
      </c>
      <c r="D2655">
        <v>86</v>
      </c>
    </row>
    <row r="2656" spans="1:4" x14ac:dyDescent="0.2">
      <c r="A2656">
        <v>2655</v>
      </c>
      <c r="B2656">
        <v>14</v>
      </c>
      <c r="C2656">
        <v>31.4626978146194</v>
      </c>
      <c r="D2656">
        <v>86</v>
      </c>
    </row>
    <row r="2657" spans="1:4" x14ac:dyDescent="0.2">
      <c r="A2657">
        <v>2656</v>
      </c>
      <c r="B2657">
        <v>48</v>
      </c>
      <c r="C2657">
        <v>31.456120527306901</v>
      </c>
      <c r="D2657">
        <v>86</v>
      </c>
    </row>
    <row r="2658" spans="1:4" x14ac:dyDescent="0.2">
      <c r="A2658">
        <v>2657</v>
      </c>
      <c r="B2658">
        <v>45</v>
      </c>
      <c r="C2658">
        <v>31.462349397590302</v>
      </c>
      <c r="D2658">
        <v>86</v>
      </c>
    </row>
    <row r="2659" spans="1:4" x14ac:dyDescent="0.2">
      <c r="A2659">
        <v>2658</v>
      </c>
      <c r="B2659">
        <v>31</v>
      </c>
      <c r="C2659">
        <v>31.4674444862627</v>
      </c>
      <c r="D2659">
        <v>86</v>
      </c>
    </row>
    <row r="2660" spans="1:4" x14ac:dyDescent="0.2">
      <c r="A2660">
        <v>2659</v>
      </c>
      <c r="B2660">
        <v>37</v>
      </c>
      <c r="C2660">
        <v>31.4672686230248</v>
      </c>
      <c r="D2660">
        <v>86</v>
      </c>
    </row>
    <row r="2661" spans="1:4" x14ac:dyDescent="0.2">
      <c r="A2661">
        <v>2660</v>
      </c>
      <c r="B2661">
        <v>39</v>
      </c>
      <c r="C2661">
        <v>31.4693493794659</v>
      </c>
      <c r="D2661">
        <v>86</v>
      </c>
    </row>
    <row r="2662" spans="1:4" x14ac:dyDescent="0.2">
      <c r="A2662">
        <v>2661</v>
      </c>
      <c r="B2662">
        <v>38</v>
      </c>
      <c r="C2662">
        <v>31.472180451127802</v>
      </c>
      <c r="D2662">
        <v>86</v>
      </c>
    </row>
    <row r="2663" spans="1:4" x14ac:dyDescent="0.2">
      <c r="A2663">
        <v>2662</v>
      </c>
      <c r="B2663">
        <v>47</v>
      </c>
      <c r="C2663">
        <v>31.474633596392302</v>
      </c>
      <c r="D2663">
        <v>86</v>
      </c>
    </row>
    <row r="2664" spans="1:4" x14ac:dyDescent="0.2">
      <c r="A2664">
        <v>2663</v>
      </c>
      <c r="B2664">
        <v>24</v>
      </c>
      <c r="C2664">
        <v>31.480465815176501</v>
      </c>
      <c r="D2664">
        <v>86</v>
      </c>
    </row>
    <row r="2665" spans="1:4" x14ac:dyDescent="0.2">
      <c r="A2665">
        <v>2664</v>
      </c>
      <c r="B2665">
        <v>43</v>
      </c>
      <c r="C2665">
        <v>31.4776567780698</v>
      </c>
      <c r="D2665">
        <v>86</v>
      </c>
    </row>
    <row r="2666" spans="1:4" x14ac:dyDescent="0.2">
      <c r="A2666">
        <v>2665</v>
      </c>
      <c r="B2666">
        <v>39</v>
      </c>
      <c r="C2666">
        <v>31.4819819819819</v>
      </c>
      <c r="D2666">
        <v>86</v>
      </c>
    </row>
    <row r="2667" spans="1:4" x14ac:dyDescent="0.2">
      <c r="A2667">
        <v>2666</v>
      </c>
      <c r="B2667">
        <v>18</v>
      </c>
      <c r="C2667">
        <v>31.484803001876099</v>
      </c>
      <c r="D2667">
        <v>86</v>
      </c>
    </row>
    <row r="2668" spans="1:4" x14ac:dyDescent="0.2">
      <c r="A2668">
        <v>2667</v>
      </c>
      <c r="B2668">
        <v>28</v>
      </c>
      <c r="C2668">
        <v>31.479744936233999</v>
      </c>
      <c r="D2668">
        <v>86</v>
      </c>
    </row>
    <row r="2669" spans="1:4" x14ac:dyDescent="0.2">
      <c r="A2669">
        <v>2668</v>
      </c>
      <c r="B2669">
        <v>11</v>
      </c>
      <c r="C2669">
        <v>31.478440194975601</v>
      </c>
      <c r="D2669">
        <v>86</v>
      </c>
    </row>
    <row r="2670" spans="1:4" x14ac:dyDescent="0.2">
      <c r="A2670">
        <v>2669</v>
      </c>
      <c r="B2670">
        <v>22</v>
      </c>
      <c r="C2670">
        <v>31.470764617691099</v>
      </c>
      <c r="D2670">
        <v>86</v>
      </c>
    </row>
    <row r="2671" spans="1:4" x14ac:dyDescent="0.2">
      <c r="A2671">
        <v>2670</v>
      </c>
      <c r="B2671">
        <v>23</v>
      </c>
      <c r="C2671">
        <v>31.467216185837302</v>
      </c>
      <c r="D2671">
        <v>86</v>
      </c>
    </row>
    <row r="2672" spans="1:4" x14ac:dyDescent="0.2">
      <c r="A2672">
        <v>2671</v>
      </c>
      <c r="B2672">
        <v>23</v>
      </c>
      <c r="C2672">
        <v>31.464044943820198</v>
      </c>
      <c r="D2672">
        <v>86</v>
      </c>
    </row>
    <row r="2673" spans="1:4" x14ac:dyDescent="0.2">
      <c r="A2673">
        <v>2672</v>
      </c>
      <c r="B2673">
        <v>32</v>
      </c>
      <c r="C2673">
        <v>31.460876076375801</v>
      </c>
      <c r="D2673">
        <v>86</v>
      </c>
    </row>
    <row r="2674" spans="1:4" x14ac:dyDescent="0.2">
      <c r="A2674">
        <v>2673</v>
      </c>
      <c r="B2674">
        <v>39</v>
      </c>
      <c r="C2674">
        <v>31.461077844311301</v>
      </c>
      <c r="D2674">
        <v>86</v>
      </c>
    </row>
    <row r="2675" spans="1:4" x14ac:dyDescent="0.2">
      <c r="A2675">
        <v>2674</v>
      </c>
      <c r="B2675">
        <v>36</v>
      </c>
      <c r="C2675">
        <v>31.463898241675999</v>
      </c>
      <c r="D2675">
        <v>86</v>
      </c>
    </row>
    <row r="2676" spans="1:4" x14ac:dyDescent="0.2">
      <c r="A2676">
        <v>2675</v>
      </c>
      <c r="B2676">
        <v>41</v>
      </c>
      <c r="C2676">
        <v>31.465594614809199</v>
      </c>
      <c r="D2676">
        <v>86</v>
      </c>
    </row>
    <row r="2677" spans="1:4" x14ac:dyDescent="0.2">
      <c r="A2677">
        <v>2676</v>
      </c>
      <c r="B2677">
        <v>23</v>
      </c>
      <c r="C2677">
        <v>31.469158878504601</v>
      </c>
      <c r="D2677">
        <v>86</v>
      </c>
    </row>
    <row r="2678" spans="1:4" x14ac:dyDescent="0.2">
      <c r="A2678">
        <v>2677</v>
      </c>
      <c r="B2678">
        <v>40</v>
      </c>
      <c r="C2678">
        <v>31.465994020926701</v>
      </c>
      <c r="D2678">
        <v>86</v>
      </c>
    </row>
    <row r="2679" spans="1:4" x14ac:dyDescent="0.2">
      <c r="A2679">
        <v>2678</v>
      </c>
      <c r="B2679">
        <v>53</v>
      </c>
      <c r="C2679">
        <v>31.4691819200597</v>
      </c>
      <c r="D2679">
        <v>86</v>
      </c>
    </row>
    <row r="2680" spans="1:4" x14ac:dyDescent="0.2">
      <c r="A2680">
        <v>2679</v>
      </c>
      <c r="B2680">
        <v>53</v>
      </c>
      <c r="C2680">
        <v>31.477221807318799</v>
      </c>
      <c r="D2680">
        <v>86</v>
      </c>
    </row>
    <row r="2681" spans="1:4" x14ac:dyDescent="0.2">
      <c r="A2681">
        <v>2680</v>
      </c>
      <c r="B2681">
        <v>44</v>
      </c>
      <c r="C2681">
        <v>31.485255692422498</v>
      </c>
      <c r="D2681">
        <v>86</v>
      </c>
    </row>
    <row r="2682" spans="1:4" x14ac:dyDescent="0.2">
      <c r="A2682">
        <v>2681</v>
      </c>
      <c r="B2682">
        <v>37</v>
      </c>
      <c r="C2682">
        <v>31.489925373134302</v>
      </c>
      <c r="D2682">
        <v>86</v>
      </c>
    </row>
    <row r="2683" spans="1:4" x14ac:dyDescent="0.2">
      <c r="A2683">
        <v>2682</v>
      </c>
      <c r="B2683">
        <v>44</v>
      </c>
      <c r="C2683">
        <v>31.491980604252099</v>
      </c>
      <c r="D2683">
        <v>86</v>
      </c>
    </row>
    <row r="2684" spans="1:4" x14ac:dyDescent="0.2">
      <c r="A2684">
        <v>2683</v>
      </c>
      <c r="B2684">
        <v>53</v>
      </c>
      <c r="C2684">
        <v>31.496644295302001</v>
      </c>
      <c r="D2684">
        <v>86</v>
      </c>
    </row>
    <row r="2685" spans="1:4" x14ac:dyDescent="0.2">
      <c r="A2685">
        <v>2684</v>
      </c>
      <c r="B2685">
        <v>26</v>
      </c>
      <c r="C2685">
        <v>31.504658963846399</v>
      </c>
      <c r="D2685">
        <v>86</v>
      </c>
    </row>
    <row r="2686" spans="1:4" x14ac:dyDescent="0.2">
      <c r="A2686">
        <v>2685</v>
      </c>
      <c r="B2686">
        <v>52</v>
      </c>
      <c r="C2686">
        <v>31.50260804769</v>
      </c>
      <c r="D2686">
        <v>86</v>
      </c>
    </row>
    <row r="2687" spans="1:4" x14ac:dyDescent="0.2">
      <c r="A2687">
        <v>2686</v>
      </c>
      <c r="B2687">
        <v>50</v>
      </c>
      <c r="C2687">
        <v>31.510242085661002</v>
      </c>
      <c r="D2687">
        <v>86</v>
      </c>
    </row>
    <row r="2688" spans="1:4" x14ac:dyDescent="0.2">
      <c r="A2688">
        <v>2687</v>
      </c>
      <c r="B2688">
        <v>53</v>
      </c>
      <c r="C2688">
        <v>31.517125837676801</v>
      </c>
      <c r="D2688">
        <v>86</v>
      </c>
    </row>
    <row r="2689" spans="1:4" x14ac:dyDescent="0.2">
      <c r="A2689">
        <v>2688</v>
      </c>
      <c r="B2689">
        <v>24</v>
      </c>
      <c r="C2689">
        <v>31.5251209527353</v>
      </c>
      <c r="D2689">
        <v>86</v>
      </c>
    </row>
    <row r="2690" spans="1:4" x14ac:dyDescent="0.2">
      <c r="A2690">
        <v>2689</v>
      </c>
      <c r="B2690">
        <v>26</v>
      </c>
      <c r="C2690">
        <v>31.522321428571399</v>
      </c>
      <c r="D2690">
        <v>86</v>
      </c>
    </row>
    <row r="2691" spans="1:4" x14ac:dyDescent="0.2">
      <c r="A2691">
        <v>2690</v>
      </c>
      <c r="B2691">
        <v>31</v>
      </c>
      <c r="C2691">
        <v>31.520267757530601</v>
      </c>
      <c r="D2691">
        <v>86</v>
      </c>
    </row>
    <row r="2692" spans="1:4" x14ac:dyDescent="0.2">
      <c r="A2692">
        <v>2691</v>
      </c>
      <c r="B2692">
        <v>23</v>
      </c>
      <c r="C2692">
        <v>31.5200743494423</v>
      </c>
      <c r="D2692">
        <v>86</v>
      </c>
    </row>
    <row r="2693" spans="1:4" x14ac:dyDescent="0.2">
      <c r="A2693">
        <v>2692</v>
      </c>
      <c r="B2693">
        <v>39</v>
      </c>
      <c r="C2693">
        <v>31.516908212560299</v>
      </c>
      <c r="D2693">
        <v>86</v>
      </c>
    </row>
    <row r="2694" spans="1:4" x14ac:dyDescent="0.2">
      <c r="A2694">
        <v>2693</v>
      </c>
      <c r="B2694">
        <v>26</v>
      </c>
      <c r="C2694">
        <v>31.519687964338701</v>
      </c>
      <c r="D2694">
        <v>86</v>
      </c>
    </row>
    <row r="2695" spans="1:4" x14ac:dyDescent="0.2">
      <c r="A2695">
        <v>2694</v>
      </c>
      <c r="B2695">
        <v>26</v>
      </c>
      <c r="C2695">
        <v>31.517638321574399</v>
      </c>
      <c r="D2695">
        <v>86</v>
      </c>
    </row>
    <row r="2696" spans="1:4" x14ac:dyDescent="0.2">
      <c r="A2696">
        <v>2695</v>
      </c>
      <c r="B2696">
        <v>63</v>
      </c>
      <c r="C2696">
        <v>31.515590200445398</v>
      </c>
      <c r="D2696">
        <v>86</v>
      </c>
    </row>
    <row r="2697" spans="1:4" x14ac:dyDescent="0.2">
      <c r="A2697">
        <v>2696</v>
      </c>
      <c r="B2697">
        <v>54</v>
      </c>
      <c r="C2697">
        <v>31.527272727272699</v>
      </c>
      <c r="D2697">
        <v>86</v>
      </c>
    </row>
    <row r="2698" spans="1:4" x14ac:dyDescent="0.2">
      <c r="A2698">
        <v>2697</v>
      </c>
      <c r="B2698">
        <v>20</v>
      </c>
      <c r="C2698">
        <v>31.535608308605301</v>
      </c>
      <c r="D2698">
        <v>86</v>
      </c>
    </row>
    <row r="2699" spans="1:4" x14ac:dyDescent="0.2">
      <c r="A2699">
        <v>2698</v>
      </c>
      <c r="B2699">
        <v>64</v>
      </c>
      <c r="C2699">
        <v>31.531331108639201</v>
      </c>
      <c r="D2699">
        <v>86</v>
      </c>
    </row>
    <row r="2700" spans="1:4" x14ac:dyDescent="0.2">
      <c r="A2700">
        <v>2699</v>
      </c>
      <c r="B2700">
        <v>40</v>
      </c>
      <c r="C2700">
        <v>31.543365455893198</v>
      </c>
      <c r="D2700">
        <v>86</v>
      </c>
    </row>
    <row r="2701" spans="1:4" x14ac:dyDescent="0.2">
      <c r="A2701">
        <v>2700</v>
      </c>
      <c r="B2701">
        <v>44</v>
      </c>
      <c r="C2701">
        <v>31.546498703223399</v>
      </c>
      <c r="D2701">
        <v>86</v>
      </c>
    </row>
    <row r="2702" spans="1:4" x14ac:dyDescent="0.2">
      <c r="A2702">
        <v>2701</v>
      </c>
      <c r="B2702">
        <v>62</v>
      </c>
      <c r="C2702">
        <v>31.551111111111101</v>
      </c>
      <c r="D2702">
        <v>86</v>
      </c>
    </row>
    <row r="2703" spans="1:4" x14ac:dyDescent="0.2">
      <c r="A2703">
        <v>2702</v>
      </c>
      <c r="B2703">
        <v>5</v>
      </c>
      <c r="C2703">
        <v>31.562384302110299</v>
      </c>
      <c r="D2703">
        <v>86</v>
      </c>
    </row>
    <row r="2704" spans="1:4" x14ac:dyDescent="0.2">
      <c r="A2704">
        <v>2703</v>
      </c>
      <c r="B2704">
        <v>72</v>
      </c>
      <c r="C2704">
        <v>31.552553663952601</v>
      </c>
      <c r="D2704">
        <v>86</v>
      </c>
    </row>
    <row r="2705" spans="1:4" x14ac:dyDescent="0.2">
      <c r="A2705">
        <v>2704</v>
      </c>
      <c r="B2705">
        <v>44</v>
      </c>
      <c r="C2705">
        <v>31.567517573066901</v>
      </c>
      <c r="D2705">
        <v>86</v>
      </c>
    </row>
    <row r="2706" spans="1:4" x14ac:dyDescent="0.2">
      <c r="A2706">
        <v>2705</v>
      </c>
      <c r="B2706">
        <v>19</v>
      </c>
      <c r="C2706">
        <v>31.572115384615302</v>
      </c>
      <c r="D2706">
        <v>86</v>
      </c>
    </row>
    <row r="2707" spans="1:4" x14ac:dyDescent="0.2">
      <c r="A2707">
        <v>2706</v>
      </c>
      <c r="B2707">
        <v>16</v>
      </c>
      <c r="C2707">
        <v>31.567467652495299</v>
      </c>
      <c r="D2707">
        <v>86</v>
      </c>
    </row>
    <row r="2708" spans="1:4" x14ac:dyDescent="0.2">
      <c r="A2708">
        <v>2707</v>
      </c>
      <c r="B2708">
        <v>57</v>
      </c>
      <c r="C2708">
        <v>31.561714708056101</v>
      </c>
      <c r="D2708">
        <v>86</v>
      </c>
    </row>
    <row r="2709" spans="1:4" x14ac:dyDescent="0.2">
      <c r="A2709">
        <v>2708</v>
      </c>
      <c r="B2709">
        <v>56</v>
      </c>
      <c r="C2709">
        <v>31.571111932028</v>
      </c>
      <c r="D2709">
        <v>86</v>
      </c>
    </row>
    <row r="2710" spans="1:4" x14ac:dyDescent="0.2">
      <c r="A2710">
        <v>2709</v>
      </c>
      <c r="B2710">
        <v>27</v>
      </c>
      <c r="C2710">
        <v>31.580132939438698</v>
      </c>
      <c r="D2710">
        <v>86</v>
      </c>
    </row>
    <row r="2711" spans="1:4" x14ac:dyDescent="0.2">
      <c r="A2711">
        <v>2710</v>
      </c>
      <c r="B2711">
        <v>38</v>
      </c>
      <c r="C2711">
        <v>31.578442229604999</v>
      </c>
      <c r="D2711">
        <v>86</v>
      </c>
    </row>
    <row r="2712" spans="1:4" x14ac:dyDescent="0.2">
      <c r="A2712">
        <v>2711</v>
      </c>
      <c r="B2712">
        <v>19</v>
      </c>
      <c r="C2712">
        <v>31.580811808118</v>
      </c>
      <c r="D2712">
        <v>86</v>
      </c>
    </row>
    <row r="2713" spans="1:4" x14ac:dyDescent="0.2">
      <c r="A2713">
        <v>2712</v>
      </c>
      <c r="B2713">
        <v>58</v>
      </c>
      <c r="C2713">
        <v>31.576171154555499</v>
      </c>
      <c r="D2713">
        <v>86</v>
      </c>
    </row>
    <row r="2714" spans="1:4" x14ac:dyDescent="0.2">
      <c r="A2714">
        <v>2713</v>
      </c>
      <c r="B2714">
        <v>47</v>
      </c>
      <c r="C2714">
        <v>31.585914454277201</v>
      </c>
      <c r="D2714">
        <v>86</v>
      </c>
    </row>
    <row r="2715" spans="1:4" x14ac:dyDescent="0.2">
      <c r="A2715">
        <v>2714</v>
      </c>
      <c r="B2715">
        <v>61</v>
      </c>
      <c r="C2715">
        <v>31.5915960191669</v>
      </c>
      <c r="D2715">
        <v>86</v>
      </c>
    </row>
    <row r="2716" spans="1:4" x14ac:dyDescent="0.2">
      <c r="A2716">
        <v>2715</v>
      </c>
      <c r="B2716">
        <v>15</v>
      </c>
      <c r="C2716">
        <v>31.602431834929899</v>
      </c>
      <c r="D2716">
        <v>86</v>
      </c>
    </row>
    <row r="2717" spans="1:4" x14ac:dyDescent="0.2">
      <c r="A2717">
        <v>2716</v>
      </c>
      <c r="B2717">
        <v>21</v>
      </c>
      <c r="C2717">
        <v>31.596316758747601</v>
      </c>
      <c r="D2717">
        <v>86</v>
      </c>
    </row>
    <row r="2718" spans="1:4" x14ac:dyDescent="0.2">
      <c r="A2718">
        <v>2717</v>
      </c>
      <c r="B2718">
        <v>31</v>
      </c>
      <c r="C2718">
        <v>31.5924153166421</v>
      </c>
      <c r="D2718">
        <v>86</v>
      </c>
    </row>
    <row r="2719" spans="1:4" x14ac:dyDescent="0.2">
      <c r="A2719">
        <v>2718</v>
      </c>
      <c r="B2719">
        <v>34</v>
      </c>
      <c r="C2719">
        <v>31.592197276407799</v>
      </c>
      <c r="D2719">
        <v>86</v>
      </c>
    </row>
    <row r="2720" spans="1:4" x14ac:dyDescent="0.2">
      <c r="A2720">
        <v>2719</v>
      </c>
      <c r="B2720">
        <v>24</v>
      </c>
      <c r="C2720">
        <v>31.5930831493745</v>
      </c>
      <c r="D2720">
        <v>86</v>
      </c>
    </row>
    <row r="2721" spans="1:4" x14ac:dyDescent="0.2">
      <c r="A2721">
        <v>2720</v>
      </c>
      <c r="B2721">
        <v>20</v>
      </c>
      <c r="C2721">
        <v>31.590290547995501</v>
      </c>
      <c r="D2721">
        <v>86</v>
      </c>
    </row>
    <row r="2722" spans="1:4" x14ac:dyDescent="0.2">
      <c r="A2722">
        <v>2721</v>
      </c>
      <c r="B2722">
        <v>40</v>
      </c>
      <c r="C2722">
        <v>31.586029411764699</v>
      </c>
      <c r="D2722">
        <v>86</v>
      </c>
    </row>
    <row r="2723" spans="1:4" x14ac:dyDescent="0.2">
      <c r="A2723">
        <v>2722</v>
      </c>
      <c r="B2723">
        <v>43</v>
      </c>
      <c r="C2723">
        <v>31.589121646453499</v>
      </c>
      <c r="D2723">
        <v>86</v>
      </c>
    </row>
    <row r="2724" spans="1:4" x14ac:dyDescent="0.2">
      <c r="A2724">
        <v>2723</v>
      </c>
      <c r="B2724">
        <v>42</v>
      </c>
      <c r="C2724">
        <v>31.593313739897098</v>
      </c>
      <c r="D2724">
        <v>86</v>
      </c>
    </row>
    <row r="2725" spans="1:4" x14ac:dyDescent="0.2">
      <c r="A2725">
        <v>2724</v>
      </c>
      <c r="B2725">
        <v>31</v>
      </c>
      <c r="C2725">
        <v>31.5971355123026</v>
      </c>
      <c r="D2725">
        <v>86</v>
      </c>
    </row>
    <row r="2726" spans="1:4" x14ac:dyDescent="0.2">
      <c r="A2726">
        <v>2725</v>
      </c>
      <c r="B2726">
        <v>31</v>
      </c>
      <c r="C2726">
        <v>31.5969162995594</v>
      </c>
      <c r="D2726">
        <v>86</v>
      </c>
    </row>
    <row r="2727" spans="1:4" x14ac:dyDescent="0.2">
      <c r="A2727">
        <v>2726</v>
      </c>
      <c r="B2727">
        <v>12</v>
      </c>
      <c r="C2727">
        <v>31.596697247706398</v>
      </c>
      <c r="D2727">
        <v>86</v>
      </c>
    </row>
    <row r="2728" spans="1:4" x14ac:dyDescent="0.2">
      <c r="A2728">
        <v>2727</v>
      </c>
      <c r="B2728">
        <v>7</v>
      </c>
      <c r="C2728">
        <v>31.589508437270698</v>
      </c>
      <c r="D2728">
        <v>86</v>
      </c>
    </row>
    <row r="2729" spans="1:4" x14ac:dyDescent="0.2">
      <c r="A2729">
        <v>2728</v>
      </c>
      <c r="B2729">
        <v>7</v>
      </c>
      <c r="C2729">
        <v>31.5804913824715</v>
      </c>
      <c r="D2729">
        <v>86</v>
      </c>
    </row>
    <row r="2730" spans="1:4" x14ac:dyDescent="0.2">
      <c r="A2730">
        <v>2729</v>
      </c>
      <c r="B2730">
        <v>42</v>
      </c>
      <c r="C2730">
        <v>31.5714809384164</v>
      </c>
      <c r="D2730">
        <v>86</v>
      </c>
    </row>
    <row r="2731" spans="1:4" x14ac:dyDescent="0.2">
      <c r="A2731">
        <v>2730</v>
      </c>
      <c r="B2731">
        <v>60</v>
      </c>
      <c r="C2731">
        <v>31.5753023085379</v>
      </c>
      <c r="D2731">
        <v>86</v>
      </c>
    </row>
    <row r="2732" spans="1:4" x14ac:dyDescent="0.2">
      <c r="A2732">
        <v>2731</v>
      </c>
      <c r="B2732">
        <v>33</v>
      </c>
      <c r="C2732">
        <v>31.5857142857142</v>
      </c>
      <c r="D2732">
        <v>86</v>
      </c>
    </row>
    <row r="2733" spans="1:4" x14ac:dyDescent="0.2">
      <c r="A2733">
        <v>2732</v>
      </c>
      <c r="B2733">
        <v>27</v>
      </c>
      <c r="C2733">
        <v>31.586232149395801</v>
      </c>
      <c r="D2733">
        <v>86</v>
      </c>
    </row>
    <row r="2734" spans="1:4" x14ac:dyDescent="0.2">
      <c r="A2734">
        <v>2733</v>
      </c>
      <c r="B2734">
        <v>21</v>
      </c>
      <c r="C2734">
        <v>31.584553440702699</v>
      </c>
      <c r="D2734">
        <v>86</v>
      </c>
    </row>
    <row r="2735" spans="1:4" x14ac:dyDescent="0.2">
      <c r="A2735">
        <v>2734</v>
      </c>
      <c r="B2735">
        <v>10</v>
      </c>
      <c r="C2735">
        <v>31.580680570801299</v>
      </c>
      <c r="D2735">
        <v>86</v>
      </c>
    </row>
    <row r="2736" spans="1:4" x14ac:dyDescent="0.2">
      <c r="A2736">
        <v>2735</v>
      </c>
      <c r="B2736">
        <v>63</v>
      </c>
      <c r="C2736">
        <v>31.572787125091399</v>
      </c>
      <c r="D2736">
        <v>86</v>
      </c>
    </row>
    <row r="2737" spans="1:4" x14ac:dyDescent="0.2">
      <c r="A2737">
        <v>2736</v>
      </c>
      <c r="B2737">
        <v>45</v>
      </c>
      <c r="C2737">
        <v>31.584277879341801</v>
      </c>
      <c r="D2737">
        <v>86</v>
      </c>
    </row>
    <row r="2738" spans="1:4" x14ac:dyDescent="0.2">
      <c r="A2738">
        <v>2737</v>
      </c>
      <c r="B2738">
        <v>23</v>
      </c>
      <c r="C2738">
        <v>31.589181286549699</v>
      </c>
      <c r="D2738">
        <v>86</v>
      </c>
    </row>
    <row r="2739" spans="1:4" x14ac:dyDescent="0.2">
      <c r="A2739">
        <v>2738</v>
      </c>
      <c r="B2739">
        <v>23</v>
      </c>
      <c r="C2739">
        <v>31.5860431128973</v>
      </c>
      <c r="D2739">
        <v>86</v>
      </c>
    </row>
    <row r="2740" spans="1:4" x14ac:dyDescent="0.2">
      <c r="A2740">
        <v>2739</v>
      </c>
      <c r="B2740">
        <v>36</v>
      </c>
      <c r="C2740">
        <v>31.582907231555801</v>
      </c>
      <c r="D2740">
        <v>86</v>
      </c>
    </row>
    <row r="2741" spans="1:4" x14ac:dyDescent="0.2">
      <c r="A2741">
        <v>2740</v>
      </c>
      <c r="B2741">
        <v>25</v>
      </c>
      <c r="C2741">
        <v>31.5845198977729</v>
      </c>
      <c r="D2741">
        <v>86</v>
      </c>
    </row>
    <row r="2742" spans="1:4" x14ac:dyDescent="0.2">
      <c r="A2742">
        <v>2741</v>
      </c>
      <c r="B2742">
        <v>19</v>
      </c>
      <c r="C2742">
        <v>31.582116788321098</v>
      </c>
      <c r="D2742">
        <v>86</v>
      </c>
    </row>
    <row r="2743" spans="1:4" x14ac:dyDescent="0.2">
      <c r="A2743">
        <v>2742</v>
      </c>
      <c r="B2743">
        <v>30</v>
      </c>
      <c r="C2743">
        <v>31.577526450200601</v>
      </c>
      <c r="D2743">
        <v>86</v>
      </c>
    </row>
    <row r="2744" spans="1:4" x14ac:dyDescent="0.2">
      <c r="A2744">
        <v>2743</v>
      </c>
      <c r="B2744">
        <v>43</v>
      </c>
      <c r="C2744">
        <v>31.5769511305616</v>
      </c>
      <c r="D2744">
        <v>86</v>
      </c>
    </row>
    <row r="2745" spans="1:4" x14ac:dyDescent="0.2">
      <c r="A2745">
        <v>2744</v>
      </c>
      <c r="B2745">
        <v>20</v>
      </c>
      <c r="C2745">
        <v>31.581115566897498</v>
      </c>
      <c r="D2745">
        <v>86</v>
      </c>
    </row>
    <row r="2746" spans="1:4" x14ac:dyDescent="0.2">
      <c r="A2746">
        <v>2745</v>
      </c>
      <c r="B2746">
        <v>30</v>
      </c>
      <c r="C2746">
        <v>31.5768950437317</v>
      </c>
      <c r="D2746">
        <v>86</v>
      </c>
    </row>
    <row r="2747" spans="1:4" x14ac:dyDescent="0.2">
      <c r="A2747">
        <v>2746</v>
      </c>
      <c r="B2747">
        <v>37</v>
      </c>
      <c r="C2747">
        <v>31.576320582877901</v>
      </c>
      <c r="D2747">
        <v>86</v>
      </c>
    </row>
    <row r="2748" spans="1:4" x14ac:dyDescent="0.2">
      <c r="A2748">
        <v>2747</v>
      </c>
      <c r="B2748">
        <v>59</v>
      </c>
      <c r="C2748">
        <v>31.5782957028404</v>
      </c>
      <c r="D2748">
        <v>86</v>
      </c>
    </row>
    <row r="2749" spans="1:4" x14ac:dyDescent="0.2">
      <c r="A2749">
        <v>2748</v>
      </c>
      <c r="B2749">
        <v>31</v>
      </c>
      <c r="C2749">
        <v>31.588278121587098</v>
      </c>
      <c r="D2749">
        <v>86</v>
      </c>
    </row>
    <row r="2750" spans="1:4" x14ac:dyDescent="0.2">
      <c r="A2750">
        <v>2749</v>
      </c>
      <c r="B2750">
        <v>24</v>
      </c>
      <c r="C2750">
        <v>31.588064046579301</v>
      </c>
      <c r="D2750">
        <v>86</v>
      </c>
    </row>
    <row r="2751" spans="1:4" x14ac:dyDescent="0.2">
      <c r="A2751">
        <v>2750</v>
      </c>
      <c r="B2751">
        <v>57</v>
      </c>
      <c r="C2751">
        <v>31.585303746817001</v>
      </c>
      <c r="D2751">
        <v>86</v>
      </c>
    </row>
    <row r="2752" spans="1:4" x14ac:dyDescent="0.2">
      <c r="A2752">
        <v>2751</v>
      </c>
      <c r="B2752">
        <v>34</v>
      </c>
      <c r="C2752">
        <v>31.594545454545401</v>
      </c>
      <c r="D2752">
        <v>86</v>
      </c>
    </row>
    <row r="2753" spans="1:4" x14ac:dyDescent="0.2">
      <c r="A2753">
        <v>2752</v>
      </c>
      <c r="B2753">
        <v>26</v>
      </c>
      <c r="C2753">
        <v>31.595419847328198</v>
      </c>
      <c r="D2753">
        <v>86</v>
      </c>
    </row>
    <row r="2754" spans="1:4" x14ac:dyDescent="0.2">
      <c r="A2754">
        <v>2753</v>
      </c>
      <c r="B2754">
        <v>13</v>
      </c>
      <c r="C2754">
        <v>31.593386627906899</v>
      </c>
      <c r="D2754">
        <v>86</v>
      </c>
    </row>
    <row r="2755" spans="1:4" x14ac:dyDescent="0.2">
      <c r="A2755">
        <v>2754</v>
      </c>
      <c r="B2755">
        <v>42</v>
      </c>
      <c r="C2755">
        <v>31.5866327642571</v>
      </c>
      <c r="D2755">
        <v>86</v>
      </c>
    </row>
    <row r="2756" spans="1:4" x14ac:dyDescent="0.2">
      <c r="A2756">
        <v>2755</v>
      </c>
      <c r="B2756">
        <v>30</v>
      </c>
      <c r="C2756">
        <v>31.590413943355099</v>
      </c>
      <c r="D2756">
        <v>86</v>
      </c>
    </row>
    <row r="2757" spans="1:4" x14ac:dyDescent="0.2">
      <c r="A2757">
        <v>2756</v>
      </c>
      <c r="B2757">
        <v>36</v>
      </c>
      <c r="C2757">
        <v>31.589836660616999</v>
      </c>
      <c r="D2757">
        <v>86</v>
      </c>
    </row>
    <row r="2758" spans="1:4" x14ac:dyDescent="0.2">
      <c r="A2758">
        <v>2757</v>
      </c>
      <c r="B2758">
        <v>42</v>
      </c>
      <c r="C2758">
        <v>31.591436865021699</v>
      </c>
      <c r="D2758">
        <v>86</v>
      </c>
    </row>
    <row r="2759" spans="1:4" x14ac:dyDescent="0.2">
      <c r="A2759">
        <v>2758</v>
      </c>
      <c r="B2759">
        <v>18</v>
      </c>
      <c r="C2759">
        <v>31.595212187159898</v>
      </c>
      <c r="D2759">
        <v>86</v>
      </c>
    </row>
    <row r="2760" spans="1:4" x14ac:dyDescent="0.2">
      <c r="A2760">
        <v>2759</v>
      </c>
      <c r="B2760">
        <v>60</v>
      </c>
      <c r="C2760">
        <v>31.590282813632999</v>
      </c>
      <c r="D2760">
        <v>86</v>
      </c>
    </row>
    <row r="2761" spans="1:4" x14ac:dyDescent="0.2">
      <c r="A2761">
        <v>2760</v>
      </c>
      <c r="B2761">
        <v>68</v>
      </c>
      <c r="C2761">
        <v>31.600579920260898</v>
      </c>
      <c r="D2761">
        <v>86</v>
      </c>
    </row>
    <row r="2762" spans="1:4" x14ac:dyDescent="0.2">
      <c r="A2762">
        <v>2761</v>
      </c>
      <c r="B2762">
        <v>34</v>
      </c>
      <c r="C2762">
        <v>31.613768115942001</v>
      </c>
      <c r="D2762">
        <v>86</v>
      </c>
    </row>
    <row r="2763" spans="1:4" x14ac:dyDescent="0.2">
      <c r="A2763">
        <v>2762</v>
      </c>
      <c r="B2763">
        <v>55</v>
      </c>
      <c r="C2763">
        <v>31.614632379572601</v>
      </c>
      <c r="D2763">
        <v>86</v>
      </c>
    </row>
    <row r="2764" spans="1:4" x14ac:dyDescent="0.2">
      <c r="A2764">
        <v>2763</v>
      </c>
      <c r="B2764">
        <v>29</v>
      </c>
      <c r="C2764">
        <v>31.6230992034757</v>
      </c>
      <c r="D2764">
        <v>86</v>
      </c>
    </row>
    <row r="2765" spans="1:4" x14ac:dyDescent="0.2">
      <c r="A2765">
        <v>2764</v>
      </c>
      <c r="B2765">
        <v>36</v>
      </c>
      <c r="C2765">
        <v>31.622149837133499</v>
      </c>
      <c r="D2765">
        <v>86</v>
      </c>
    </row>
    <row r="2766" spans="1:4" x14ac:dyDescent="0.2">
      <c r="A2766">
        <v>2765</v>
      </c>
      <c r="B2766">
        <v>32</v>
      </c>
      <c r="C2766">
        <v>31.623733719247401</v>
      </c>
      <c r="D2766">
        <v>86</v>
      </c>
    </row>
    <row r="2767" spans="1:4" x14ac:dyDescent="0.2">
      <c r="A2767">
        <v>2766</v>
      </c>
      <c r="B2767">
        <v>25</v>
      </c>
      <c r="C2767">
        <v>31.623869801084901</v>
      </c>
      <c r="D2767">
        <v>86</v>
      </c>
    </row>
    <row r="2768" spans="1:4" x14ac:dyDescent="0.2">
      <c r="A2768">
        <v>2767</v>
      </c>
      <c r="B2768">
        <v>51</v>
      </c>
      <c r="C2768">
        <v>31.621475054229901</v>
      </c>
      <c r="D2768">
        <v>86</v>
      </c>
    </row>
    <row r="2769" spans="1:4" x14ac:dyDescent="0.2">
      <c r="A2769">
        <v>2768</v>
      </c>
      <c r="B2769">
        <v>42</v>
      </c>
      <c r="C2769">
        <v>31.628478496566601</v>
      </c>
      <c r="D2769">
        <v>86</v>
      </c>
    </row>
    <row r="2770" spans="1:4" x14ac:dyDescent="0.2">
      <c r="A2770">
        <v>2769</v>
      </c>
      <c r="B2770">
        <v>43</v>
      </c>
      <c r="C2770">
        <v>31.632225433525999</v>
      </c>
      <c r="D2770">
        <v>86</v>
      </c>
    </row>
    <row r="2771" spans="1:4" x14ac:dyDescent="0.2">
      <c r="A2771">
        <v>2770</v>
      </c>
      <c r="B2771">
        <v>40</v>
      </c>
      <c r="C2771">
        <v>31.636330805344802</v>
      </c>
      <c r="D2771">
        <v>86</v>
      </c>
    </row>
    <row r="2772" spans="1:4" x14ac:dyDescent="0.2">
      <c r="A2772">
        <v>2771</v>
      </c>
      <c r="B2772">
        <v>39</v>
      </c>
      <c r="C2772">
        <v>31.639350180505399</v>
      </c>
      <c r="D2772">
        <v>86</v>
      </c>
    </row>
    <row r="2773" spans="1:4" x14ac:dyDescent="0.2">
      <c r="A2773">
        <v>2772</v>
      </c>
      <c r="B2773">
        <v>59</v>
      </c>
      <c r="C2773">
        <v>31.642006495849799</v>
      </c>
      <c r="D2773">
        <v>86</v>
      </c>
    </row>
    <row r="2774" spans="1:4" x14ac:dyDescent="0.2">
      <c r="A2774">
        <v>2773</v>
      </c>
      <c r="B2774">
        <v>34</v>
      </c>
      <c r="C2774">
        <v>31.651875901875901</v>
      </c>
      <c r="D2774">
        <v>86</v>
      </c>
    </row>
    <row r="2775" spans="1:4" x14ac:dyDescent="0.2">
      <c r="A2775">
        <v>2774</v>
      </c>
      <c r="B2775">
        <v>23</v>
      </c>
      <c r="C2775">
        <v>31.652722683014701</v>
      </c>
      <c r="D2775">
        <v>86</v>
      </c>
    </row>
    <row r="2776" spans="1:4" x14ac:dyDescent="0.2">
      <c r="A2776">
        <v>2775</v>
      </c>
      <c r="B2776">
        <v>9</v>
      </c>
      <c r="C2776">
        <v>31.649603460706501</v>
      </c>
      <c r="D2776">
        <v>86</v>
      </c>
    </row>
    <row r="2777" spans="1:4" x14ac:dyDescent="0.2">
      <c r="A2777">
        <v>2776</v>
      </c>
      <c r="B2777">
        <v>46</v>
      </c>
      <c r="C2777">
        <v>31.641441441441401</v>
      </c>
      <c r="D2777">
        <v>86</v>
      </c>
    </row>
    <row r="2778" spans="1:4" x14ac:dyDescent="0.2">
      <c r="A2778">
        <v>2777</v>
      </c>
      <c r="B2778">
        <v>45</v>
      </c>
      <c r="C2778">
        <v>31.646613832852999</v>
      </c>
      <c r="D2778">
        <v>86</v>
      </c>
    </row>
    <row r="2779" spans="1:4" x14ac:dyDescent="0.2">
      <c r="A2779">
        <v>2778</v>
      </c>
      <c r="B2779">
        <v>15</v>
      </c>
      <c r="C2779">
        <v>31.6514223982715</v>
      </c>
      <c r="D2779">
        <v>86</v>
      </c>
    </row>
    <row r="2780" spans="1:4" x14ac:dyDescent="0.2">
      <c r="A2780">
        <v>2779</v>
      </c>
      <c r="B2780">
        <v>47</v>
      </c>
      <c r="C2780">
        <v>31.645428365730702</v>
      </c>
      <c r="D2780">
        <v>86</v>
      </c>
    </row>
    <row r="2781" spans="1:4" x14ac:dyDescent="0.2">
      <c r="A2781">
        <v>2780</v>
      </c>
      <c r="B2781">
        <v>25</v>
      </c>
      <c r="C2781">
        <v>31.650953580424598</v>
      </c>
      <c r="D2781">
        <v>86</v>
      </c>
    </row>
    <row r="2782" spans="1:4" x14ac:dyDescent="0.2">
      <c r="A2782">
        <v>2781</v>
      </c>
      <c r="B2782">
        <v>70</v>
      </c>
      <c r="C2782">
        <v>31.6485611510791</v>
      </c>
      <c r="D2782">
        <v>86</v>
      </c>
    </row>
    <row r="2783" spans="1:4" x14ac:dyDescent="0.2">
      <c r="A2783">
        <v>2782</v>
      </c>
      <c r="B2783">
        <v>63</v>
      </c>
      <c r="C2783">
        <v>31.662351672060399</v>
      </c>
      <c r="D2783">
        <v>86</v>
      </c>
    </row>
    <row r="2784" spans="1:4" x14ac:dyDescent="0.2">
      <c r="A2784">
        <v>2783</v>
      </c>
      <c r="B2784">
        <v>32</v>
      </c>
      <c r="C2784">
        <v>31.673616103522601</v>
      </c>
      <c r="D2784">
        <v>86</v>
      </c>
    </row>
    <row r="2785" spans="1:4" x14ac:dyDescent="0.2">
      <c r="A2785">
        <v>2784</v>
      </c>
      <c r="B2785">
        <v>50</v>
      </c>
      <c r="C2785">
        <v>31.673733381243199</v>
      </c>
      <c r="D2785">
        <v>86</v>
      </c>
    </row>
    <row r="2786" spans="1:4" x14ac:dyDescent="0.2">
      <c r="A2786">
        <v>2785</v>
      </c>
      <c r="B2786">
        <v>17</v>
      </c>
      <c r="C2786">
        <v>31.680316091954001</v>
      </c>
      <c r="D2786">
        <v>86</v>
      </c>
    </row>
    <row r="2787" spans="1:4" x14ac:dyDescent="0.2">
      <c r="A2787">
        <v>2786</v>
      </c>
      <c r="B2787">
        <v>18</v>
      </c>
      <c r="C2787">
        <v>31.6750448833034</v>
      </c>
      <c r="D2787">
        <v>86</v>
      </c>
    </row>
    <row r="2788" spans="1:4" x14ac:dyDescent="0.2">
      <c r="A2788">
        <v>2787</v>
      </c>
      <c r="B2788">
        <v>69</v>
      </c>
      <c r="C2788">
        <v>31.670136396267001</v>
      </c>
      <c r="D2788">
        <v>86</v>
      </c>
    </row>
    <row r="2789" spans="1:4" x14ac:dyDescent="0.2">
      <c r="A2789">
        <v>2788</v>
      </c>
      <c r="B2789">
        <v>10</v>
      </c>
      <c r="C2789">
        <v>31.6835306781485</v>
      </c>
      <c r="D2789">
        <v>86</v>
      </c>
    </row>
    <row r="2790" spans="1:4" x14ac:dyDescent="0.2">
      <c r="A2790">
        <v>2789</v>
      </c>
      <c r="B2790">
        <v>26</v>
      </c>
      <c r="C2790">
        <v>31.675753228120499</v>
      </c>
      <c r="D2790">
        <v>86</v>
      </c>
    </row>
    <row r="2791" spans="1:4" x14ac:dyDescent="0.2">
      <c r="A2791">
        <v>2790</v>
      </c>
      <c r="B2791">
        <v>37</v>
      </c>
      <c r="C2791">
        <v>31.673718178558602</v>
      </c>
      <c r="D2791">
        <v>86</v>
      </c>
    </row>
    <row r="2792" spans="1:4" x14ac:dyDescent="0.2">
      <c r="A2792">
        <v>2791</v>
      </c>
      <c r="B2792">
        <v>26</v>
      </c>
      <c r="C2792">
        <v>31.675627240143299</v>
      </c>
      <c r="D2792">
        <v>86</v>
      </c>
    </row>
    <row r="2793" spans="1:4" x14ac:dyDescent="0.2">
      <c r="A2793">
        <v>2792</v>
      </c>
      <c r="B2793">
        <v>16</v>
      </c>
      <c r="C2793">
        <v>31.6735936940164</v>
      </c>
      <c r="D2793">
        <v>86</v>
      </c>
    </row>
    <row r="2794" spans="1:4" x14ac:dyDescent="0.2">
      <c r="A2794">
        <v>2793</v>
      </c>
      <c r="B2794">
        <v>40</v>
      </c>
      <c r="C2794">
        <v>31.6679799426934</v>
      </c>
      <c r="D2794">
        <v>86</v>
      </c>
    </row>
    <row r="2795" spans="1:4" x14ac:dyDescent="0.2">
      <c r="A2795">
        <v>2794</v>
      </c>
      <c r="B2795">
        <v>23</v>
      </c>
      <c r="C2795">
        <v>31.6709631220909</v>
      </c>
      <c r="D2795">
        <v>86</v>
      </c>
    </row>
    <row r="2796" spans="1:4" x14ac:dyDescent="0.2">
      <c r="A2796">
        <v>2795</v>
      </c>
      <c r="B2796">
        <v>48</v>
      </c>
      <c r="C2796">
        <v>31.667859699355699</v>
      </c>
      <c r="D2796">
        <v>86</v>
      </c>
    </row>
    <row r="2797" spans="1:4" x14ac:dyDescent="0.2">
      <c r="A2797">
        <v>2796</v>
      </c>
      <c r="B2797">
        <v>49</v>
      </c>
      <c r="C2797">
        <v>31.673703041144901</v>
      </c>
      <c r="D2797">
        <v>86</v>
      </c>
    </row>
    <row r="2798" spans="1:4" x14ac:dyDescent="0.2">
      <c r="A2798">
        <v>2797</v>
      </c>
      <c r="B2798">
        <v>38</v>
      </c>
      <c r="C2798">
        <v>31.679899856938398</v>
      </c>
      <c r="D2798">
        <v>86</v>
      </c>
    </row>
    <row r="2799" spans="1:4" x14ac:dyDescent="0.2">
      <c r="A2799">
        <v>2798</v>
      </c>
      <c r="B2799">
        <v>25</v>
      </c>
      <c r="C2799">
        <v>31.682159456560601</v>
      </c>
      <c r="D2799">
        <v>86</v>
      </c>
    </row>
    <row r="2800" spans="1:4" x14ac:dyDescent="0.2">
      <c r="A2800">
        <v>2799</v>
      </c>
      <c r="B2800">
        <v>46</v>
      </c>
      <c r="C2800">
        <v>31.679771265189402</v>
      </c>
      <c r="D2800">
        <v>86</v>
      </c>
    </row>
    <row r="2801" spans="1:4" x14ac:dyDescent="0.2">
      <c r="A2801">
        <v>2800</v>
      </c>
      <c r="B2801">
        <v>22</v>
      </c>
      <c r="C2801">
        <v>31.684887459807001</v>
      </c>
      <c r="D2801">
        <v>86</v>
      </c>
    </row>
    <row r="2802" spans="1:4" x14ac:dyDescent="0.2">
      <c r="A2802">
        <v>2801</v>
      </c>
      <c r="B2802">
        <v>65</v>
      </c>
      <c r="C2802">
        <v>31.681428571428501</v>
      </c>
      <c r="D2802">
        <v>86</v>
      </c>
    </row>
    <row r="2803" spans="1:4" x14ac:dyDescent="0.2">
      <c r="A2803">
        <v>2802</v>
      </c>
      <c r="B2803">
        <v>27</v>
      </c>
      <c r="C2803">
        <v>31.6933238129239</v>
      </c>
      <c r="D2803">
        <v>86</v>
      </c>
    </row>
    <row r="2804" spans="1:4" x14ac:dyDescent="0.2">
      <c r="A2804">
        <v>2803</v>
      </c>
      <c r="B2804">
        <v>17</v>
      </c>
      <c r="C2804">
        <v>31.691648822269801</v>
      </c>
      <c r="D2804">
        <v>86</v>
      </c>
    </row>
    <row r="2805" spans="1:4" x14ac:dyDescent="0.2">
      <c r="A2805">
        <v>2804</v>
      </c>
      <c r="B2805">
        <v>19</v>
      </c>
      <c r="C2805">
        <v>31.6864074206207</v>
      </c>
      <c r="D2805">
        <v>86</v>
      </c>
    </row>
    <row r="2806" spans="1:4" x14ac:dyDescent="0.2">
      <c r="A2806">
        <v>2805</v>
      </c>
      <c r="B2806">
        <v>35</v>
      </c>
      <c r="C2806">
        <v>31.681883024251</v>
      </c>
      <c r="D2806">
        <v>86</v>
      </c>
    </row>
    <row r="2807" spans="1:4" x14ac:dyDescent="0.2">
      <c r="A2807">
        <v>2806</v>
      </c>
      <c r="B2807">
        <v>17</v>
      </c>
      <c r="C2807">
        <v>31.683065953654101</v>
      </c>
      <c r="D2807">
        <v>86</v>
      </c>
    </row>
    <row r="2808" spans="1:4" x14ac:dyDescent="0.2">
      <c r="A2808">
        <v>2807</v>
      </c>
      <c r="B2808">
        <v>36</v>
      </c>
      <c r="C2808">
        <v>31.6778332145402</v>
      </c>
      <c r="D2808">
        <v>86</v>
      </c>
    </row>
    <row r="2809" spans="1:4" x14ac:dyDescent="0.2">
      <c r="A2809">
        <v>2808</v>
      </c>
      <c r="B2809">
        <v>36</v>
      </c>
      <c r="C2809">
        <v>31.679372996081199</v>
      </c>
      <c r="D2809">
        <v>86</v>
      </c>
    </row>
    <row r="2810" spans="1:4" x14ac:dyDescent="0.2">
      <c r="A2810">
        <v>2809</v>
      </c>
      <c r="B2810">
        <v>40</v>
      </c>
      <c r="C2810">
        <v>31.680911680911599</v>
      </c>
      <c r="D2810">
        <v>86</v>
      </c>
    </row>
    <row r="2811" spans="1:4" x14ac:dyDescent="0.2">
      <c r="A2811">
        <v>2810</v>
      </c>
      <c r="B2811">
        <v>26</v>
      </c>
      <c r="C2811">
        <v>31.6838732645069</v>
      </c>
      <c r="D2811">
        <v>86</v>
      </c>
    </row>
    <row r="2812" spans="1:4" x14ac:dyDescent="0.2">
      <c r="A2812">
        <v>2811</v>
      </c>
      <c r="B2812">
        <v>36</v>
      </c>
      <c r="C2812">
        <v>31.6818505338078</v>
      </c>
      <c r="D2812">
        <v>86</v>
      </c>
    </row>
    <row r="2813" spans="1:4" x14ac:dyDescent="0.2">
      <c r="A2813">
        <v>2812</v>
      </c>
      <c r="B2813">
        <v>54</v>
      </c>
      <c r="C2813">
        <v>31.683386695126199</v>
      </c>
      <c r="D2813">
        <v>86</v>
      </c>
    </row>
    <row r="2814" spans="1:4" x14ac:dyDescent="0.2">
      <c r="A2814">
        <v>2813</v>
      </c>
      <c r="B2814">
        <v>43</v>
      </c>
      <c r="C2814">
        <v>31.691322901849201</v>
      </c>
      <c r="D2814">
        <v>86</v>
      </c>
    </row>
    <row r="2815" spans="1:4" x14ac:dyDescent="0.2">
      <c r="A2815">
        <v>2814</v>
      </c>
      <c r="B2815">
        <v>24</v>
      </c>
      <c r="C2815">
        <v>31.6953430501244</v>
      </c>
      <c r="D2815">
        <v>86</v>
      </c>
    </row>
    <row r="2816" spans="1:4" x14ac:dyDescent="0.2">
      <c r="A2816">
        <v>2815</v>
      </c>
      <c r="B2816">
        <v>39</v>
      </c>
      <c r="C2816">
        <v>31.692608386638199</v>
      </c>
      <c r="D2816">
        <v>86</v>
      </c>
    </row>
    <row r="2817" spans="1:4" x14ac:dyDescent="0.2">
      <c r="A2817">
        <v>2816</v>
      </c>
      <c r="B2817">
        <v>19</v>
      </c>
      <c r="C2817">
        <v>31.6952042628774</v>
      </c>
      <c r="D2817">
        <v>86</v>
      </c>
    </row>
    <row r="2818" spans="1:4" x14ac:dyDescent="0.2">
      <c r="A2818">
        <v>2817</v>
      </c>
      <c r="B2818">
        <v>9</v>
      </c>
      <c r="C2818">
        <v>31.690696022727199</v>
      </c>
      <c r="D2818">
        <v>86</v>
      </c>
    </row>
    <row r="2819" spans="1:4" x14ac:dyDescent="0.2">
      <c r="A2819">
        <v>2818</v>
      </c>
      <c r="B2819">
        <v>43</v>
      </c>
      <c r="C2819">
        <v>31.682641107561199</v>
      </c>
      <c r="D2819">
        <v>86</v>
      </c>
    </row>
    <row r="2820" spans="1:4" x14ac:dyDescent="0.2">
      <c r="A2820">
        <v>2819</v>
      </c>
      <c r="B2820">
        <v>25</v>
      </c>
      <c r="C2820">
        <v>31.686657203690501</v>
      </c>
      <c r="D2820">
        <v>86</v>
      </c>
    </row>
    <row r="2821" spans="1:4" x14ac:dyDescent="0.2">
      <c r="A2821">
        <v>2820</v>
      </c>
      <c r="B2821">
        <v>10</v>
      </c>
      <c r="C2821">
        <v>31.684285207520301</v>
      </c>
      <c r="D2821">
        <v>86</v>
      </c>
    </row>
    <row r="2822" spans="1:4" x14ac:dyDescent="0.2">
      <c r="A2822">
        <v>2821</v>
      </c>
      <c r="B2822">
        <v>38</v>
      </c>
      <c r="C2822">
        <v>31.6765957446808</v>
      </c>
      <c r="D2822">
        <v>86</v>
      </c>
    </row>
    <row r="2823" spans="1:4" x14ac:dyDescent="0.2">
      <c r="A2823">
        <v>2822</v>
      </c>
      <c r="B2823">
        <v>65</v>
      </c>
      <c r="C2823">
        <v>31.6788372917405</v>
      </c>
      <c r="D2823">
        <v>86</v>
      </c>
    </row>
    <row r="2824" spans="1:4" x14ac:dyDescent="0.2">
      <c r="A2824">
        <v>2823</v>
      </c>
      <c r="B2824">
        <v>59</v>
      </c>
      <c r="C2824">
        <v>31.690644932671798</v>
      </c>
      <c r="D2824">
        <v>86</v>
      </c>
    </row>
    <row r="2825" spans="1:4" x14ac:dyDescent="0.2">
      <c r="A2825">
        <v>2824</v>
      </c>
      <c r="B2825">
        <v>33</v>
      </c>
      <c r="C2825">
        <v>31.7003188097768</v>
      </c>
      <c r="D2825">
        <v>86</v>
      </c>
    </row>
    <row r="2826" spans="1:4" x14ac:dyDescent="0.2">
      <c r="A2826">
        <v>2825</v>
      </c>
      <c r="B2826">
        <v>41</v>
      </c>
      <c r="C2826">
        <v>31.7007790368271</v>
      </c>
      <c r="D2826">
        <v>86</v>
      </c>
    </row>
    <row r="2827" spans="1:4" x14ac:dyDescent="0.2">
      <c r="A2827">
        <v>2826</v>
      </c>
      <c r="B2827">
        <v>37</v>
      </c>
      <c r="C2827">
        <v>31.704070796460101</v>
      </c>
      <c r="D2827">
        <v>86</v>
      </c>
    </row>
    <row r="2828" spans="1:4" x14ac:dyDescent="0.2">
      <c r="A2828">
        <v>2827</v>
      </c>
      <c r="B2828">
        <v>22</v>
      </c>
      <c r="C2828">
        <v>31.705944798301399</v>
      </c>
      <c r="D2828">
        <v>86</v>
      </c>
    </row>
    <row r="2829" spans="1:4" x14ac:dyDescent="0.2">
      <c r="A2829">
        <v>2828</v>
      </c>
      <c r="B2829">
        <v>39</v>
      </c>
      <c r="C2829">
        <v>31.702511496285801</v>
      </c>
      <c r="D2829">
        <v>86</v>
      </c>
    </row>
    <row r="2830" spans="1:4" x14ac:dyDescent="0.2">
      <c r="A2830">
        <v>2829</v>
      </c>
      <c r="B2830">
        <v>31</v>
      </c>
      <c r="C2830">
        <v>31.7050919377652</v>
      </c>
      <c r="D2830">
        <v>86</v>
      </c>
    </row>
    <row r="2831" spans="1:4" x14ac:dyDescent="0.2">
      <c r="A2831">
        <v>2830</v>
      </c>
      <c r="B2831">
        <v>20</v>
      </c>
      <c r="C2831">
        <v>31.704842700600899</v>
      </c>
      <c r="D2831">
        <v>86</v>
      </c>
    </row>
    <row r="2832" spans="1:4" x14ac:dyDescent="0.2">
      <c r="A2832">
        <v>2831</v>
      </c>
      <c r="B2832">
        <v>22</v>
      </c>
      <c r="C2832">
        <v>31.7007067137809</v>
      </c>
      <c r="D2832">
        <v>86</v>
      </c>
    </row>
    <row r="2833" spans="1:4" x14ac:dyDescent="0.2">
      <c r="A2833">
        <v>2832</v>
      </c>
      <c r="B2833">
        <v>36</v>
      </c>
      <c r="C2833">
        <v>31.6972801130342</v>
      </c>
      <c r="D2833">
        <v>86</v>
      </c>
    </row>
    <row r="2834" spans="1:4" x14ac:dyDescent="0.2">
      <c r="A2834">
        <v>2833</v>
      </c>
      <c r="B2834">
        <v>42</v>
      </c>
      <c r="C2834">
        <v>31.698799435028199</v>
      </c>
      <c r="D2834">
        <v>86</v>
      </c>
    </row>
    <row r="2835" spans="1:4" x14ac:dyDescent="0.2">
      <c r="A2835">
        <v>2834</v>
      </c>
      <c r="B2835">
        <v>30</v>
      </c>
      <c r="C2835">
        <v>31.702435580656498</v>
      </c>
      <c r="D2835">
        <v>86</v>
      </c>
    </row>
    <row r="2836" spans="1:4" x14ac:dyDescent="0.2">
      <c r="A2836">
        <v>2835</v>
      </c>
      <c r="B2836">
        <v>33</v>
      </c>
      <c r="C2836">
        <v>31.701834862385301</v>
      </c>
      <c r="D2836">
        <v>86</v>
      </c>
    </row>
    <row r="2837" spans="1:4" x14ac:dyDescent="0.2">
      <c r="A2837">
        <v>2836</v>
      </c>
      <c r="B2837">
        <v>55</v>
      </c>
      <c r="C2837">
        <v>31.702292768959399</v>
      </c>
      <c r="D2837">
        <v>86</v>
      </c>
    </row>
    <row r="2838" spans="1:4" x14ac:dyDescent="0.2">
      <c r="A2838">
        <v>2837</v>
      </c>
      <c r="B2838">
        <v>42</v>
      </c>
      <c r="C2838">
        <v>31.710507757404699</v>
      </c>
      <c r="D2838">
        <v>86</v>
      </c>
    </row>
    <row r="2839" spans="1:4" x14ac:dyDescent="0.2">
      <c r="A2839">
        <v>2838</v>
      </c>
      <c r="B2839">
        <v>35</v>
      </c>
      <c r="C2839">
        <v>31.714134649277401</v>
      </c>
      <c r="D2839">
        <v>86</v>
      </c>
    </row>
    <row r="2840" spans="1:4" x14ac:dyDescent="0.2">
      <c r="A2840">
        <v>2839</v>
      </c>
      <c r="B2840">
        <v>53</v>
      </c>
      <c r="C2840">
        <v>31.715292459478501</v>
      </c>
      <c r="D2840">
        <v>86</v>
      </c>
    </row>
    <row r="2841" spans="1:4" x14ac:dyDescent="0.2">
      <c r="A2841">
        <v>2840</v>
      </c>
      <c r="B2841">
        <v>59</v>
      </c>
      <c r="C2841">
        <v>31.722789714688201</v>
      </c>
      <c r="D2841">
        <v>86</v>
      </c>
    </row>
    <row r="2842" spans="1:4" x14ac:dyDescent="0.2">
      <c r="A2842">
        <v>2841</v>
      </c>
      <c r="B2842">
        <v>34</v>
      </c>
      <c r="C2842">
        <v>31.732394366197099</v>
      </c>
      <c r="D2842">
        <v>86</v>
      </c>
    </row>
    <row r="2843" spans="1:4" x14ac:dyDescent="0.2">
      <c r="A2843">
        <v>2842</v>
      </c>
      <c r="B2843">
        <v>38</v>
      </c>
      <c r="C2843">
        <v>31.733192537838701</v>
      </c>
      <c r="D2843">
        <v>86</v>
      </c>
    </row>
    <row r="2844" spans="1:4" x14ac:dyDescent="0.2">
      <c r="A2844">
        <v>2843</v>
      </c>
      <c r="B2844">
        <v>27</v>
      </c>
      <c r="C2844">
        <v>31.735397607318699</v>
      </c>
      <c r="D2844">
        <v>86</v>
      </c>
    </row>
    <row r="2845" spans="1:4" x14ac:dyDescent="0.2">
      <c r="A2845">
        <v>2844</v>
      </c>
      <c r="B2845">
        <v>56</v>
      </c>
      <c r="C2845">
        <v>31.733731973267599</v>
      </c>
      <c r="D2845">
        <v>86</v>
      </c>
    </row>
    <row r="2846" spans="1:4" x14ac:dyDescent="0.2">
      <c r="A2846">
        <v>2845</v>
      </c>
      <c r="B2846">
        <v>34</v>
      </c>
      <c r="C2846">
        <v>31.742264416314999</v>
      </c>
      <c r="D2846">
        <v>86</v>
      </c>
    </row>
    <row r="2847" spans="1:4" x14ac:dyDescent="0.2">
      <c r="A2847">
        <v>2846</v>
      </c>
      <c r="B2847">
        <v>16</v>
      </c>
      <c r="C2847">
        <v>31.743057996485</v>
      </c>
      <c r="D2847">
        <v>86</v>
      </c>
    </row>
    <row r="2848" spans="1:4" x14ac:dyDescent="0.2">
      <c r="A2848">
        <v>2847</v>
      </c>
      <c r="B2848">
        <v>41</v>
      </c>
      <c r="C2848">
        <v>31.737526352775799</v>
      </c>
      <c r="D2848">
        <v>86</v>
      </c>
    </row>
    <row r="2849" spans="1:4" x14ac:dyDescent="0.2">
      <c r="A2849">
        <v>2848</v>
      </c>
      <c r="B2849">
        <v>19</v>
      </c>
      <c r="C2849">
        <v>31.740779768176999</v>
      </c>
      <c r="D2849">
        <v>86</v>
      </c>
    </row>
    <row r="2850" spans="1:4" x14ac:dyDescent="0.2">
      <c r="A2850">
        <v>2849</v>
      </c>
      <c r="B2850">
        <v>37</v>
      </c>
      <c r="C2850">
        <v>31.736306179775202</v>
      </c>
      <c r="D2850">
        <v>86</v>
      </c>
    </row>
    <row r="2851" spans="1:4" x14ac:dyDescent="0.2">
      <c r="A2851">
        <v>2850</v>
      </c>
      <c r="B2851">
        <v>43</v>
      </c>
      <c r="C2851">
        <v>31.738153738153699</v>
      </c>
      <c r="D2851">
        <v>86</v>
      </c>
    </row>
    <row r="2852" spans="1:4" x14ac:dyDescent="0.2">
      <c r="A2852">
        <v>2851</v>
      </c>
      <c r="B2852">
        <v>45</v>
      </c>
      <c r="C2852">
        <v>31.7421052631578</v>
      </c>
      <c r="D2852">
        <v>86</v>
      </c>
    </row>
    <row r="2853" spans="1:4" x14ac:dyDescent="0.2">
      <c r="A2853">
        <v>2852</v>
      </c>
      <c r="B2853">
        <v>33</v>
      </c>
      <c r="C2853">
        <v>31.746755524377399</v>
      </c>
      <c r="D2853">
        <v>86</v>
      </c>
    </row>
    <row r="2854" spans="1:4" x14ac:dyDescent="0.2">
      <c r="A2854">
        <v>2853</v>
      </c>
      <c r="B2854">
        <v>42</v>
      </c>
      <c r="C2854">
        <v>31.747194950911599</v>
      </c>
      <c r="D2854">
        <v>86</v>
      </c>
    </row>
    <row r="2855" spans="1:4" x14ac:dyDescent="0.2">
      <c r="A2855">
        <v>2854</v>
      </c>
      <c r="B2855">
        <v>41</v>
      </c>
      <c r="C2855">
        <v>31.750788643533099</v>
      </c>
      <c r="D2855">
        <v>86</v>
      </c>
    </row>
    <row r="2856" spans="1:4" x14ac:dyDescent="0.2">
      <c r="A2856">
        <v>2855</v>
      </c>
      <c r="B2856">
        <v>35</v>
      </c>
      <c r="C2856">
        <v>31.754029432375599</v>
      </c>
      <c r="D2856">
        <v>86</v>
      </c>
    </row>
    <row r="2857" spans="1:4" x14ac:dyDescent="0.2">
      <c r="A2857">
        <v>2856</v>
      </c>
      <c r="B2857">
        <v>27</v>
      </c>
      <c r="C2857">
        <v>31.755166374780998</v>
      </c>
      <c r="D2857">
        <v>86</v>
      </c>
    </row>
    <row r="2858" spans="1:4" x14ac:dyDescent="0.2">
      <c r="A2858">
        <v>2857</v>
      </c>
      <c r="B2858">
        <v>28</v>
      </c>
      <c r="C2858">
        <v>31.7535014005602</v>
      </c>
      <c r="D2858">
        <v>86</v>
      </c>
    </row>
    <row r="2859" spans="1:4" x14ac:dyDescent="0.2">
      <c r="A2859">
        <v>2858</v>
      </c>
      <c r="B2859">
        <v>29</v>
      </c>
      <c r="C2859">
        <v>31.7521876093804</v>
      </c>
      <c r="D2859">
        <v>86</v>
      </c>
    </row>
    <row r="2860" spans="1:4" x14ac:dyDescent="0.2">
      <c r="A2860">
        <v>2859</v>
      </c>
      <c r="B2860">
        <v>46</v>
      </c>
      <c r="C2860">
        <v>31.751224632610199</v>
      </c>
      <c r="D2860">
        <v>86</v>
      </c>
    </row>
    <row r="2861" spans="1:4" x14ac:dyDescent="0.2">
      <c r="A2861">
        <v>2860</v>
      </c>
      <c r="B2861">
        <v>36</v>
      </c>
      <c r="C2861">
        <v>31.756208464497998</v>
      </c>
      <c r="D2861">
        <v>86</v>
      </c>
    </row>
    <row r="2862" spans="1:4" x14ac:dyDescent="0.2">
      <c r="A2862">
        <v>2861</v>
      </c>
      <c r="B2862">
        <v>40</v>
      </c>
      <c r="C2862">
        <v>31.757692307692299</v>
      </c>
      <c r="D2862">
        <v>86</v>
      </c>
    </row>
    <row r="2863" spans="1:4" x14ac:dyDescent="0.2">
      <c r="A2863">
        <v>2862</v>
      </c>
      <c r="B2863">
        <v>21</v>
      </c>
      <c r="C2863">
        <v>31.7605732261447</v>
      </c>
      <c r="D2863">
        <v>86</v>
      </c>
    </row>
    <row r="2864" spans="1:4" x14ac:dyDescent="0.2">
      <c r="A2864">
        <v>2863</v>
      </c>
      <c r="B2864">
        <v>43</v>
      </c>
      <c r="C2864">
        <v>31.756813417190699</v>
      </c>
      <c r="D2864">
        <v>86</v>
      </c>
    </row>
    <row r="2865" spans="1:4" x14ac:dyDescent="0.2">
      <c r="A2865">
        <v>2864</v>
      </c>
      <c r="B2865">
        <v>41</v>
      </c>
      <c r="C2865">
        <v>31.760740482011801</v>
      </c>
      <c r="D2865">
        <v>86</v>
      </c>
    </row>
    <row r="2866" spans="1:4" x14ac:dyDescent="0.2">
      <c r="A2866">
        <v>2865</v>
      </c>
      <c r="B2866">
        <v>7</v>
      </c>
      <c r="C2866">
        <v>31.7639664804469</v>
      </c>
      <c r="D2866">
        <v>86</v>
      </c>
    </row>
    <row r="2867" spans="1:4" x14ac:dyDescent="0.2">
      <c r="A2867">
        <v>2866</v>
      </c>
      <c r="B2867">
        <v>17</v>
      </c>
      <c r="C2867">
        <v>31.755322862129098</v>
      </c>
      <c r="D2867">
        <v>86</v>
      </c>
    </row>
    <row r="2868" spans="1:4" x14ac:dyDescent="0.2">
      <c r="A2868">
        <v>2867</v>
      </c>
      <c r="B2868">
        <v>58</v>
      </c>
      <c r="C2868">
        <v>31.750174459176499</v>
      </c>
      <c r="D2868">
        <v>86</v>
      </c>
    </row>
    <row r="2869" spans="1:4" x14ac:dyDescent="0.2">
      <c r="A2869">
        <v>2868</v>
      </c>
      <c r="B2869">
        <v>22</v>
      </c>
      <c r="C2869">
        <v>31.759330310429</v>
      </c>
      <c r="D2869">
        <v>86</v>
      </c>
    </row>
    <row r="2870" spans="1:4" x14ac:dyDescent="0.2">
      <c r="A2870">
        <v>2869</v>
      </c>
      <c r="B2870">
        <v>52</v>
      </c>
      <c r="C2870">
        <v>31.755927475592699</v>
      </c>
      <c r="D2870">
        <v>86</v>
      </c>
    </row>
    <row r="2871" spans="1:4" x14ac:dyDescent="0.2">
      <c r="A2871">
        <v>2870</v>
      </c>
      <c r="B2871">
        <v>37</v>
      </c>
      <c r="C2871">
        <v>31.762983617985299</v>
      </c>
      <c r="D2871">
        <v>86</v>
      </c>
    </row>
    <row r="2872" spans="1:4" x14ac:dyDescent="0.2">
      <c r="A2872">
        <v>2871</v>
      </c>
      <c r="B2872">
        <v>46</v>
      </c>
      <c r="C2872">
        <v>31.764808362369301</v>
      </c>
      <c r="D2872">
        <v>86</v>
      </c>
    </row>
    <row r="2873" spans="1:4" x14ac:dyDescent="0.2">
      <c r="A2873">
        <v>2872</v>
      </c>
      <c r="B2873">
        <v>27</v>
      </c>
      <c r="C2873">
        <v>31.769766631835498</v>
      </c>
      <c r="D2873">
        <v>86</v>
      </c>
    </row>
    <row r="2874" spans="1:4" x14ac:dyDescent="0.2">
      <c r="A2874">
        <v>2873</v>
      </c>
      <c r="B2874">
        <v>23</v>
      </c>
      <c r="C2874">
        <v>31.768105849582099</v>
      </c>
      <c r="D2874">
        <v>86</v>
      </c>
    </row>
    <row r="2875" spans="1:4" x14ac:dyDescent="0.2">
      <c r="A2875">
        <v>2874</v>
      </c>
      <c r="B2875">
        <v>37</v>
      </c>
      <c r="C2875">
        <v>31.765053950574298</v>
      </c>
      <c r="D2875">
        <v>86</v>
      </c>
    </row>
    <row r="2876" spans="1:4" x14ac:dyDescent="0.2">
      <c r="A2876">
        <v>2875</v>
      </c>
      <c r="B2876">
        <v>21</v>
      </c>
      <c r="C2876">
        <v>31.766875434933802</v>
      </c>
      <c r="D2876">
        <v>86</v>
      </c>
    </row>
    <row r="2877" spans="1:4" x14ac:dyDescent="0.2">
      <c r="A2877">
        <v>2876</v>
      </c>
      <c r="B2877">
        <v>51</v>
      </c>
      <c r="C2877">
        <v>31.7631304347826</v>
      </c>
      <c r="D2877">
        <v>86</v>
      </c>
    </row>
    <row r="2878" spans="1:4" x14ac:dyDescent="0.2">
      <c r="A2878">
        <v>2877</v>
      </c>
      <c r="B2878">
        <v>33</v>
      </c>
      <c r="C2878">
        <v>31.769819193324</v>
      </c>
      <c r="D2878">
        <v>86</v>
      </c>
    </row>
    <row r="2879" spans="1:4" x14ac:dyDescent="0.2">
      <c r="A2879">
        <v>2878</v>
      </c>
      <c r="B2879">
        <v>40</v>
      </c>
      <c r="C2879">
        <v>31.770246784845298</v>
      </c>
      <c r="D2879">
        <v>86</v>
      </c>
    </row>
    <row r="2880" spans="1:4" x14ac:dyDescent="0.2">
      <c r="A2880">
        <v>2879</v>
      </c>
      <c r="B2880">
        <v>64</v>
      </c>
      <c r="C2880">
        <v>31.773106323835901</v>
      </c>
      <c r="D2880">
        <v>86</v>
      </c>
    </row>
    <row r="2881" spans="1:4" x14ac:dyDescent="0.2">
      <c r="A2881">
        <v>2880</v>
      </c>
      <c r="B2881">
        <v>27</v>
      </c>
      <c r="C2881">
        <v>31.784300104202799</v>
      </c>
      <c r="D2881">
        <v>86</v>
      </c>
    </row>
    <row r="2882" spans="1:4" x14ac:dyDescent="0.2">
      <c r="A2882">
        <v>2881</v>
      </c>
      <c r="B2882">
        <v>24</v>
      </c>
      <c r="C2882">
        <v>31.782638888888801</v>
      </c>
      <c r="D2882">
        <v>86</v>
      </c>
    </row>
    <row r="2883" spans="1:4" x14ac:dyDescent="0.2">
      <c r="A2883">
        <v>2882</v>
      </c>
      <c r="B2883">
        <v>29</v>
      </c>
      <c r="C2883">
        <v>31.7799375216938</v>
      </c>
      <c r="D2883">
        <v>86</v>
      </c>
    </row>
    <row r="2884" spans="1:4" x14ac:dyDescent="0.2">
      <c r="A2884">
        <v>2883</v>
      </c>
      <c r="B2884">
        <v>60</v>
      </c>
      <c r="C2884">
        <v>31.7789729354614</v>
      </c>
      <c r="D2884">
        <v>86</v>
      </c>
    </row>
    <row r="2885" spans="1:4" x14ac:dyDescent="0.2">
      <c r="A2885">
        <v>2884</v>
      </c>
      <c r="B2885">
        <v>8</v>
      </c>
      <c r="C2885">
        <v>31.788761706555601</v>
      </c>
      <c r="D2885">
        <v>86</v>
      </c>
    </row>
    <row r="2886" spans="1:4" x14ac:dyDescent="0.2">
      <c r="A2886">
        <v>2885</v>
      </c>
      <c r="B2886">
        <v>45</v>
      </c>
      <c r="C2886">
        <v>31.780513176144201</v>
      </c>
      <c r="D2886">
        <v>86</v>
      </c>
    </row>
    <row r="2887" spans="1:4" x14ac:dyDescent="0.2">
      <c r="A2887">
        <v>2886</v>
      </c>
      <c r="B2887">
        <v>19</v>
      </c>
      <c r="C2887">
        <v>31.785095320623899</v>
      </c>
      <c r="D2887">
        <v>86</v>
      </c>
    </row>
    <row r="2888" spans="1:4" x14ac:dyDescent="0.2">
      <c r="A2888">
        <v>2887</v>
      </c>
      <c r="B2888">
        <v>37</v>
      </c>
      <c r="C2888">
        <v>31.7806652806652</v>
      </c>
      <c r="D2888">
        <v>86</v>
      </c>
    </row>
    <row r="2889" spans="1:4" x14ac:dyDescent="0.2">
      <c r="A2889">
        <v>2888</v>
      </c>
      <c r="B2889">
        <v>73</v>
      </c>
      <c r="C2889">
        <v>31.782473155524698</v>
      </c>
      <c r="D2889">
        <v>86</v>
      </c>
    </row>
    <row r="2890" spans="1:4" x14ac:dyDescent="0.2">
      <c r="A2890">
        <v>2889</v>
      </c>
      <c r="B2890">
        <v>45</v>
      </c>
      <c r="C2890">
        <v>31.7967451523545</v>
      </c>
      <c r="D2890">
        <v>86</v>
      </c>
    </row>
    <row r="2891" spans="1:4" x14ac:dyDescent="0.2">
      <c r="A2891">
        <v>2890</v>
      </c>
      <c r="B2891">
        <v>30</v>
      </c>
      <c r="C2891">
        <v>31.801315334025599</v>
      </c>
      <c r="D2891">
        <v>86</v>
      </c>
    </row>
    <row r="2892" spans="1:4" x14ac:dyDescent="0.2">
      <c r="A2892">
        <v>2891</v>
      </c>
      <c r="B2892">
        <v>41</v>
      </c>
      <c r="C2892">
        <v>31.800692041522399</v>
      </c>
      <c r="D2892">
        <v>86</v>
      </c>
    </row>
    <row r="2893" spans="1:4" x14ac:dyDescent="0.2">
      <c r="A2893">
        <v>2892</v>
      </c>
      <c r="B2893">
        <v>22</v>
      </c>
      <c r="C2893">
        <v>31.8038740920096</v>
      </c>
      <c r="D2893">
        <v>86</v>
      </c>
    </row>
    <row r="2894" spans="1:4" x14ac:dyDescent="0.2">
      <c r="A2894">
        <v>2893</v>
      </c>
      <c r="B2894">
        <v>29</v>
      </c>
      <c r="C2894">
        <v>31.8004840940525</v>
      </c>
      <c r="D2894">
        <v>86</v>
      </c>
    </row>
    <row r="2895" spans="1:4" x14ac:dyDescent="0.2">
      <c r="A2895">
        <v>2894</v>
      </c>
      <c r="B2895">
        <v>29</v>
      </c>
      <c r="C2895">
        <v>31.799516073280301</v>
      </c>
      <c r="D2895">
        <v>86</v>
      </c>
    </row>
    <row r="2896" spans="1:4" x14ac:dyDescent="0.2">
      <c r="A2896">
        <v>2895</v>
      </c>
      <c r="B2896">
        <v>29</v>
      </c>
      <c r="C2896">
        <v>31.798548721492701</v>
      </c>
      <c r="D2896">
        <v>86</v>
      </c>
    </row>
    <row r="2897" spans="1:4" x14ac:dyDescent="0.2">
      <c r="A2897">
        <v>2896</v>
      </c>
      <c r="B2897">
        <v>57</v>
      </c>
      <c r="C2897">
        <v>31.797582037996499</v>
      </c>
      <c r="D2897">
        <v>86</v>
      </c>
    </row>
    <row r="2898" spans="1:4" x14ac:dyDescent="0.2">
      <c r="A2898">
        <v>2897</v>
      </c>
      <c r="B2898">
        <v>46</v>
      </c>
      <c r="C2898">
        <v>31.806284530386701</v>
      </c>
      <c r="D2898">
        <v>86</v>
      </c>
    </row>
    <row r="2899" spans="1:4" x14ac:dyDescent="0.2">
      <c r="A2899">
        <v>2898</v>
      </c>
      <c r="B2899">
        <v>26</v>
      </c>
      <c r="C2899">
        <v>31.8111839834311</v>
      </c>
      <c r="D2899">
        <v>86</v>
      </c>
    </row>
    <row r="2900" spans="1:4" x14ac:dyDescent="0.2">
      <c r="A2900">
        <v>2899</v>
      </c>
      <c r="B2900">
        <v>41</v>
      </c>
      <c r="C2900">
        <v>31.809178743961301</v>
      </c>
      <c r="D2900">
        <v>86</v>
      </c>
    </row>
    <row r="2901" spans="1:4" x14ac:dyDescent="0.2">
      <c r="A2901">
        <v>2900</v>
      </c>
      <c r="B2901">
        <v>21</v>
      </c>
      <c r="C2901">
        <v>31.812349085891601</v>
      </c>
      <c r="D2901">
        <v>86</v>
      </c>
    </row>
    <row r="2902" spans="1:4" x14ac:dyDescent="0.2">
      <c r="A2902">
        <v>2901</v>
      </c>
      <c r="B2902">
        <v>24</v>
      </c>
      <c r="C2902">
        <v>31.8086206896551</v>
      </c>
      <c r="D2902">
        <v>86</v>
      </c>
    </row>
    <row r="2903" spans="1:4" x14ac:dyDescent="0.2">
      <c r="A2903">
        <v>2902</v>
      </c>
      <c r="B2903">
        <v>39</v>
      </c>
      <c r="C2903">
        <v>31.805928990003402</v>
      </c>
      <c r="D2903">
        <v>86</v>
      </c>
    </row>
    <row r="2904" spans="1:4" x14ac:dyDescent="0.2">
      <c r="A2904">
        <v>2903</v>
      </c>
      <c r="B2904">
        <v>23</v>
      </c>
      <c r="C2904">
        <v>31.808407994486501</v>
      </c>
      <c r="D2904">
        <v>86</v>
      </c>
    </row>
    <row r="2905" spans="1:4" x14ac:dyDescent="0.2">
      <c r="A2905">
        <v>2904</v>
      </c>
      <c r="B2905">
        <v>31</v>
      </c>
      <c r="C2905">
        <v>31.8053737512917</v>
      </c>
      <c r="D2905">
        <v>86</v>
      </c>
    </row>
    <row r="2906" spans="1:4" x14ac:dyDescent="0.2">
      <c r="A2906">
        <v>2905</v>
      </c>
      <c r="B2906">
        <v>28</v>
      </c>
      <c r="C2906">
        <v>31.805096418732699</v>
      </c>
      <c r="D2906">
        <v>86</v>
      </c>
    </row>
    <row r="2907" spans="1:4" x14ac:dyDescent="0.2">
      <c r="A2907">
        <v>2906</v>
      </c>
      <c r="B2907">
        <v>33</v>
      </c>
      <c r="C2907">
        <v>31.803786574870902</v>
      </c>
      <c r="D2907">
        <v>86</v>
      </c>
    </row>
    <row r="2908" spans="1:4" x14ac:dyDescent="0.2">
      <c r="A2908">
        <v>2907</v>
      </c>
      <c r="B2908">
        <v>45</v>
      </c>
      <c r="C2908">
        <v>31.804198210598699</v>
      </c>
      <c r="D2908">
        <v>86</v>
      </c>
    </row>
    <row r="2909" spans="1:4" x14ac:dyDescent="0.2">
      <c r="A2909">
        <v>2908</v>
      </c>
      <c r="B2909">
        <v>31</v>
      </c>
      <c r="C2909">
        <v>31.808737530099702</v>
      </c>
      <c r="D2909">
        <v>86</v>
      </c>
    </row>
    <row r="2910" spans="1:4" x14ac:dyDescent="0.2">
      <c r="A2910">
        <v>2909</v>
      </c>
      <c r="B2910">
        <v>31</v>
      </c>
      <c r="C2910">
        <v>31.808459422283299</v>
      </c>
      <c r="D2910">
        <v>86</v>
      </c>
    </row>
    <row r="2911" spans="1:4" x14ac:dyDescent="0.2">
      <c r="A2911">
        <v>2910</v>
      </c>
      <c r="B2911">
        <v>34</v>
      </c>
      <c r="C2911">
        <v>31.808181505672</v>
      </c>
      <c r="D2911">
        <v>86</v>
      </c>
    </row>
    <row r="2912" spans="1:4" x14ac:dyDescent="0.2">
      <c r="A2912">
        <v>2911</v>
      </c>
      <c r="B2912">
        <v>21</v>
      </c>
      <c r="C2912">
        <v>31.808934707903699</v>
      </c>
      <c r="D2912">
        <v>86</v>
      </c>
    </row>
    <row r="2913" spans="1:4" x14ac:dyDescent="0.2">
      <c r="A2913">
        <v>2912</v>
      </c>
      <c r="B2913">
        <v>22</v>
      </c>
      <c r="C2913">
        <v>31.805221573342401</v>
      </c>
      <c r="D2913">
        <v>86</v>
      </c>
    </row>
    <row r="2914" spans="1:4" x14ac:dyDescent="0.2">
      <c r="A2914">
        <v>2913</v>
      </c>
      <c r="B2914">
        <v>26</v>
      </c>
      <c r="C2914">
        <v>31.801854395604298</v>
      </c>
      <c r="D2914">
        <v>86</v>
      </c>
    </row>
    <row r="2915" spans="1:4" x14ac:dyDescent="0.2">
      <c r="A2915">
        <v>2914</v>
      </c>
      <c r="B2915">
        <v>40</v>
      </c>
      <c r="C2915">
        <v>31.799862684517599</v>
      </c>
      <c r="D2915">
        <v>86</v>
      </c>
    </row>
    <row r="2916" spans="1:4" x14ac:dyDescent="0.2">
      <c r="A2916">
        <v>2915</v>
      </c>
      <c r="B2916">
        <v>64</v>
      </c>
      <c r="C2916">
        <v>31.802676733013001</v>
      </c>
      <c r="D2916">
        <v>86</v>
      </c>
    </row>
    <row r="2917" spans="1:4" x14ac:dyDescent="0.2">
      <c r="A2917">
        <v>2916</v>
      </c>
      <c r="B2917">
        <v>43</v>
      </c>
      <c r="C2917">
        <v>31.813722126929601</v>
      </c>
      <c r="D2917">
        <v>86</v>
      </c>
    </row>
    <row r="2918" spans="1:4" x14ac:dyDescent="0.2">
      <c r="A2918">
        <v>2917</v>
      </c>
      <c r="B2918">
        <v>58</v>
      </c>
      <c r="C2918">
        <v>31.8175582990397</v>
      </c>
      <c r="D2918">
        <v>86</v>
      </c>
    </row>
    <row r="2919" spans="1:4" x14ac:dyDescent="0.2">
      <c r="A2919">
        <v>2918</v>
      </c>
      <c r="B2919">
        <v>36</v>
      </c>
      <c r="C2919">
        <v>31.8265341103873</v>
      </c>
      <c r="D2919">
        <v>86</v>
      </c>
    </row>
    <row r="2920" spans="1:4" x14ac:dyDescent="0.2">
      <c r="A2920">
        <v>2919</v>
      </c>
      <c r="B2920">
        <v>36</v>
      </c>
      <c r="C2920">
        <v>31.827964359150101</v>
      </c>
      <c r="D2920">
        <v>86</v>
      </c>
    </row>
    <row r="2921" spans="1:4" x14ac:dyDescent="0.2">
      <c r="A2921">
        <v>2920</v>
      </c>
      <c r="B2921">
        <v>16</v>
      </c>
      <c r="C2921">
        <v>31.829393627954701</v>
      </c>
      <c r="D2921">
        <v>86</v>
      </c>
    </row>
    <row r="2922" spans="1:4" x14ac:dyDescent="0.2">
      <c r="A2922">
        <v>2921</v>
      </c>
      <c r="B2922">
        <v>36</v>
      </c>
      <c r="C2922">
        <v>31.823972602739701</v>
      </c>
      <c r="D2922">
        <v>86</v>
      </c>
    </row>
    <row r="2923" spans="1:4" x14ac:dyDescent="0.2">
      <c r="A2923">
        <v>2922</v>
      </c>
      <c r="B2923">
        <v>12</v>
      </c>
      <c r="C2923">
        <v>31.825402259500098</v>
      </c>
      <c r="D2923">
        <v>86</v>
      </c>
    </row>
    <row r="2924" spans="1:4" x14ac:dyDescent="0.2">
      <c r="A2924">
        <v>2923</v>
      </c>
      <c r="B2924">
        <v>32</v>
      </c>
      <c r="C2924">
        <v>31.8186173853525</v>
      </c>
      <c r="D2924">
        <v>86</v>
      </c>
    </row>
    <row r="2925" spans="1:4" x14ac:dyDescent="0.2">
      <c r="A2925">
        <v>2924</v>
      </c>
      <c r="B2925">
        <v>24</v>
      </c>
      <c r="C2925">
        <v>31.818679438932602</v>
      </c>
      <c r="D2925">
        <v>86</v>
      </c>
    </row>
    <row r="2926" spans="1:4" x14ac:dyDescent="0.2">
      <c r="A2926">
        <v>2925</v>
      </c>
      <c r="B2926">
        <v>22</v>
      </c>
      <c r="C2926">
        <v>31.816005471956199</v>
      </c>
      <c r="D2926">
        <v>86</v>
      </c>
    </row>
    <row r="2927" spans="1:4" x14ac:dyDescent="0.2">
      <c r="A2927">
        <v>2926</v>
      </c>
      <c r="B2927">
        <v>39</v>
      </c>
      <c r="C2927">
        <v>31.812649572649502</v>
      </c>
      <c r="D2927">
        <v>86</v>
      </c>
    </row>
    <row r="2928" spans="1:4" x14ac:dyDescent="0.2">
      <c r="A2928">
        <v>2927</v>
      </c>
      <c r="B2928">
        <v>24</v>
      </c>
      <c r="C2928">
        <v>31.815105946684799</v>
      </c>
      <c r="D2928">
        <v>86</v>
      </c>
    </row>
    <row r="2929" spans="1:4" x14ac:dyDescent="0.2">
      <c r="A2929">
        <v>2928</v>
      </c>
      <c r="B2929">
        <v>44</v>
      </c>
      <c r="C2929">
        <v>31.8124359412367</v>
      </c>
      <c r="D2929">
        <v>86</v>
      </c>
    </row>
    <row r="2930" spans="1:4" x14ac:dyDescent="0.2">
      <c r="A2930">
        <v>2929</v>
      </c>
      <c r="B2930">
        <v>35</v>
      </c>
      <c r="C2930">
        <v>31.8165983606557</v>
      </c>
      <c r="D2930">
        <v>86</v>
      </c>
    </row>
    <row r="2931" spans="1:4" x14ac:dyDescent="0.2">
      <c r="A2931">
        <v>2930</v>
      </c>
      <c r="B2931">
        <v>13</v>
      </c>
      <c r="C2931">
        <v>31.8176852167975</v>
      </c>
      <c r="D2931">
        <v>86</v>
      </c>
    </row>
    <row r="2932" spans="1:4" x14ac:dyDescent="0.2">
      <c r="A2932">
        <v>2931</v>
      </c>
      <c r="B2932">
        <v>35</v>
      </c>
      <c r="C2932">
        <v>31.8112627986348</v>
      </c>
      <c r="D2932">
        <v>86</v>
      </c>
    </row>
    <row r="2933" spans="1:4" x14ac:dyDescent="0.2">
      <c r="A2933">
        <v>2932</v>
      </c>
      <c r="B2933">
        <v>31</v>
      </c>
      <c r="C2933">
        <v>31.812350733538</v>
      </c>
      <c r="D2933">
        <v>86</v>
      </c>
    </row>
    <row r="2934" spans="1:4" x14ac:dyDescent="0.2">
      <c r="A2934">
        <v>2933</v>
      </c>
      <c r="B2934">
        <v>39</v>
      </c>
      <c r="C2934">
        <v>31.812073669849902</v>
      </c>
      <c r="D2934">
        <v>86</v>
      </c>
    </row>
    <row r="2935" spans="1:4" x14ac:dyDescent="0.2">
      <c r="A2935">
        <v>2934</v>
      </c>
      <c r="B2935">
        <v>45</v>
      </c>
      <c r="C2935">
        <v>31.814524377770201</v>
      </c>
      <c r="D2935">
        <v>86</v>
      </c>
    </row>
    <row r="2936" spans="1:4" x14ac:dyDescent="0.2">
      <c r="A2936">
        <v>2935</v>
      </c>
      <c r="B2936">
        <v>63</v>
      </c>
      <c r="C2936">
        <v>31.819018404907901</v>
      </c>
      <c r="D2936">
        <v>86</v>
      </c>
    </row>
    <row r="2937" spans="1:4" x14ac:dyDescent="0.2">
      <c r="A2937">
        <v>2936</v>
      </c>
      <c r="B2937">
        <v>34</v>
      </c>
      <c r="C2937">
        <v>31.829642248722301</v>
      </c>
      <c r="D2937">
        <v>86</v>
      </c>
    </row>
    <row r="2938" spans="1:4" x14ac:dyDescent="0.2">
      <c r="A2938">
        <v>2937</v>
      </c>
      <c r="B2938">
        <v>37</v>
      </c>
      <c r="C2938">
        <v>31.8303814713896</v>
      </c>
      <c r="D2938">
        <v>86</v>
      </c>
    </row>
    <row r="2939" spans="1:4" x14ac:dyDescent="0.2">
      <c r="A2939">
        <v>2938</v>
      </c>
      <c r="B2939">
        <v>34</v>
      </c>
      <c r="C2939">
        <v>31.832141641130399</v>
      </c>
      <c r="D2939">
        <v>86</v>
      </c>
    </row>
    <row r="2940" spans="1:4" x14ac:dyDescent="0.2">
      <c r="A2940">
        <v>2939</v>
      </c>
      <c r="B2940">
        <v>52</v>
      </c>
      <c r="C2940">
        <v>31.832879509870601</v>
      </c>
      <c r="D2940">
        <v>86</v>
      </c>
    </row>
    <row r="2941" spans="1:4" x14ac:dyDescent="0.2">
      <c r="A2941">
        <v>2940</v>
      </c>
      <c r="B2941">
        <v>32</v>
      </c>
      <c r="C2941">
        <v>31.839741408642301</v>
      </c>
      <c r="D2941">
        <v>86</v>
      </c>
    </row>
    <row r="2942" spans="1:4" x14ac:dyDescent="0.2">
      <c r="A2942">
        <v>2941</v>
      </c>
      <c r="B2942">
        <v>84</v>
      </c>
      <c r="C2942">
        <v>31.839795918367301</v>
      </c>
      <c r="D2942">
        <v>86</v>
      </c>
    </row>
    <row r="2943" spans="1:4" x14ac:dyDescent="0.2">
      <c r="A2943">
        <v>2942</v>
      </c>
      <c r="B2943">
        <v>15</v>
      </c>
      <c r="C2943">
        <v>31.857531451887098</v>
      </c>
      <c r="D2943">
        <v>86</v>
      </c>
    </row>
    <row r="2944" spans="1:4" x14ac:dyDescent="0.2">
      <c r="A2944">
        <v>2943</v>
      </c>
      <c r="B2944">
        <v>28</v>
      </c>
      <c r="C2944">
        <v>31.851801495581199</v>
      </c>
      <c r="D2944">
        <v>86</v>
      </c>
    </row>
    <row r="2945" spans="1:4" x14ac:dyDescent="0.2">
      <c r="A2945">
        <v>2944</v>
      </c>
      <c r="B2945">
        <v>34</v>
      </c>
      <c r="C2945">
        <v>31.850492694529301</v>
      </c>
      <c r="D2945">
        <v>86</v>
      </c>
    </row>
    <row r="2946" spans="1:4" x14ac:dyDescent="0.2">
      <c r="A2946">
        <v>2945</v>
      </c>
      <c r="B2946">
        <v>54</v>
      </c>
      <c r="C2946">
        <v>31.8512228260869</v>
      </c>
      <c r="D2946">
        <v>86</v>
      </c>
    </row>
    <row r="2947" spans="1:4" x14ac:dyDescent="0.2">
      <c r="A2947">
        <v>2946</v>
      </c>
      <c r="B2947">
        <v>35</v>
      </c>
      <c r="C2947">
        <v>31.858743633276699</v>
      </c>
      <c r="D2947">
        <v>86</v>
      </c>
    </row>
    <row r="2948" spans="1:4" x14ac:dyDescent="0.2">
      <c r="A2948">
        <v>2947</v>
      </c>
      <c r="B2948">
        <v>18</v>
      </c>
      <c r="C2948">
        <v>31.859809911744701</v>
      </c>
      <c r="D2948">
        <v>86</v>
      </c>
    </row>
    <row r="2949" spans="1:4" x14ac:dyDescent="0.2">
      <c r="A2949">
        <v>2948</v>
      </c>
      <c r="B2949">
        <v>22</v>
      </c>
      <c r="C2949">
        <v>31.855106888361</v>
      </c>
      <c r="D2949">
        <v>86</v>
      </c>
    </row>
    <row r="2950" spans="1:4" x14ac:dyDescent="0.2">
      <c r="A2950">
        <v>2949</v>
      </c>
      <c r="B2950">
        <v>35</v>
      </c>
      <c r="C2950">
        <v>31.851763907734</v>
      </c>
      <c r="D2950">
        <v>86</v>
      </c>
    </row>
    <row r="2951" spans="1:4" x14ac:dyDescent="0.2">
      <c r="A2951">
        <v>2950</v>
      </c>
      <c r="B2951">
        <v>8</v>
      </c>
      <c r="C2951">
        <v>31.852831468294301</v>
      </c>
      <c r="D2951">
        <v>86</v>
      </c>
    </row>
    <row r="2952" spans="1:4" x14ac:dyDescent="0.2">
      <c r="A2952">
        <v>2951</v>
      </c>
      <c r="B2952">
        <v>37</v>
      </c>
      <c r="C2952">
        <v>31.844745762711799</v>
      </c>
      <c r="D2952">
        <v>86</v>
      </c>
    </row>
    <row r="2953" spans="1:4" x14ac:dyDescent="0.2">
      <c r="A2953">
        <v>2952</v>
      </c>
      <c r="B2953">
        <v>24</v>
      </c>
      <c r="C2953">
        <v>31.846492714334101</v>
      </c>
      <c r="D2953">
        <v>86</v>
      </c>
    </row>
    <row r="2954" spans="1:4" x14ac:dyDescent="0.2">
      <c r="A2954">
        <v>2953</v>
      </c>
      <c r="B2954">
        <v>28</v>
      </c>
      <c r="C2954">
        <v>31.843834688346799</v>
      </c>
      <c r="D2954">
        <v>86</v>
      </c>
    </row>
    <row r="2955" spans="1:4" x14ac:dyDescent="0.2">
      <c r="A2955">
        <v>2954</v>
      </c>
      <c r="B2955">
        <v>17</v>
      </c>
      <c r="C2955">
        <v>31.842533017270501</v>
      </c>
      <c r="D2955">
        <v>86</v>
      </c>
    </row>
    <row r="2956" spans="1:4" x14ac:dyDescent="0.2">
      <c r="A2956">
        <v>2955</v>
      </c>
      <c r="B2956">
        <v>53</v>
      </c>
      <c r="C2956">
        <v>31.8375084631008</v>
      </c>
      <c r="D2956">
        <v>86</v>
      </c>
    </row>
    <row r="2957" spans="1:4" x14ac:dyDescent="0.2">
      <c r="A2957">
        <v>2956</v>
      </c>
      <c r="B2957">
        <v>31</v>
      </c>
      <c r="C2957">
        <v>31.844670050761401</v>
      </c>
      <c r="D2957">
        <v>86</v>
      </c>
    </row>
    <row r="2958" spans="1:4" x14ac:dyDescent="0.2">
      <c r="A2958">
        <v>2957</v>
      </c>
      <c r="B2958">
        <v>25</v>
      </c>
      <c r="C2958">
        <v>31.8443843031123</v>
      </c>
      <c r="D2958">
        <v>86</v>
      </c>
    </row>
    <row r="2959" spans="1:4" x14ac:dyDescent="0.2">
      <c r="A2959">
        <v>2958</v>
      </c>
      <c r="B2959">
        <v>29</v>
      </c>
      <c r="C2959">
        <v>31.842069665201201</v>
      </c>
      <c r="D2959">
        <v>86</v>
      </c>
    </row>
    <row r="2960" spans="1:4" x14ac:dyDescent="0.2">
      <c r="A2960">
        <v>2959</v>
      </c>
      <c r="B2960">
        <v>30</v>
      </c>
      <c r="C2960">
        <v>31.841108857336</v>
      </c>
      <c r="D2960">
        <v>86</v>
      </c>
    </row>
    <row r="2961" spans="1:4" x14ac:dyDescent="0.2">
      <c r="A2961">
        <v>2960</v>
      </c>
      <c r="B2961">
        <v>17</v>
      </c>
      <c r="C2961">
        <v>31.8404866508955</v>
      </c>
      <c r="D2961">
        <v>86</v>
      </c>
    </row>
    <row r="2962" spans="1:4" x14ac:dyDescent="0.2">
      <c r="A2962">
        <v>2961</v>
      </c>
      <c r="B2962">
        <v>39</v>
      </c>
      <c r="C2962">
        <v>31.835472972972902</v>
      </c>
      <c r="D2962">
        <v>86</v>
      </c>
    </row>
    <row r="2963" spans="1:4" x14ac:dyDescent="0.2">
      <c r="A2963">
        <v>2962</v>
      </c>
      <c r="B2963">
        <v>45</v>
      </c>
      <c r="C2963">
        <v>31.837892603850001</v>
      </c>
      <c r="D2963">
        <v>86</v>
      </c>
    </row>
    <row r="2964" spans="1:4" x14ac:dyDescent="0.2">
      <c r="A2964">
        <v>2963</v>
      </c>
      <c r="B2964">
        <v>25</v>
      </c>
      <c r="C2964">
        <v>31.842336259284199</v>
      </c>
      <c r="D2964">
        <v>86</v>
      </c>
    </row>
    <row r="2965" spans="1:4" x14ac:dyDescent="0.2">
      <c r="A2965">
        <v>2964</v>
      </c>
      <c r="B2965">
        <v>61</v>
      </c>
      <c r="C2965">
        <v>31.840026999662498</v>
      </c>
      <c r="D2965">
        <v>86</v>
      </c>
    </row>
    <row r="2966" spans="1:4" x14ac:dyDescent="0.2">
      <c r="A2966">
        <v>2965</v>
      </c>
      <c r="B2966">
        <v>33</v>
      </c>
      <c r="C2966">
        <v>31.849865047233401</v>
      </c>
      <c r="D2966">
        <v>86</v>
      </c>
    </row>
    <row r="2967" spans="1:4" x14ac:dyDescent="0.2">
      <c r="A2967">
        <v>2966</v>
      </c>
      <c r="B2967">
        <v>41</v>
      </c>
      <c r="C2967">
        <v>31.850252951096099</v>
      </c>
      <c r="D2967">
        <v>86</v>
      </c>
    </row>
    <row r="2968" spans="1:4" x14ac:dyDescent="0.2">
      <c r="A2968">
        <v>2967</v>
      </c>
      <c r="B2968">
        <v>33</v>
      </c>
      <c r="C2968">
        <v>31.8533378287255</v>
      </c>
      <c r="D2968">
        <v>86</v>
      </c>
    </row>
    <row r="2969" spans="1:4" x14ac:dyDescent="0.2">
      <c r="A2969">
        <v>2968</v>
      </c>
      <c r="B2969">
        <v>53</v>
      </c>
      <c r="C2969">
        <v>31.853724300640302</v>
      </c>
      <c r="D2969">
        <v>86</v>
      </c>
    </row>
    <row r="2970" spans="1:4" x14ac:dyDescent="0.2">
      <c r="A2970">
        <v>2969</v>
      </c>
      <c r="B2970">
        <v>39</v>
      </c>
      <c r="C2970">
        <v>31.860849056603701</v>
      </c>
      <c r="D2970">
        <v>86</v>
      </c>
    </row>
    <row r="2971" spans="1:4" x14ac:dyDescent="0.2">
      <c r="A2971">
        <v>2970</v>
      </c>
      <c r="B2971">
        <v>50</v>
      </c>
      <c r="C2971">
        <v>31.863253620747699</v>
      </c>
      <c r="D2971">
        <v>86</v>
      </c>
    </row>
    <row r="2972" spans="1:4" x14ac:dyDescent="0.2">
      <c r="A2972">
        <v>2971</v>
      </c>
      <c r="B2972">
        <v>26</v>
      </c>
      <c r="C2972">
        <v>31.8693602693602</v>
      </c>
      <c r="D2972">
        <v>86</v>
      </c>
    </row>
    <row r="2973" spans="1:4" x14ac:dyDescent="0.2">
      <c r="A2973">
        <v>2972</v>
      </c>
      <c r="B2973">
        <v>64</v>
      </c>
      <c r="C2973">
        <v>31.867384718949801</v>
      </c>
      <c r="D2973">
        <v>86</v>
      </c>
    </row>
    <row r="2974" spans="1:4" x14ac:dyDescent="0.2">
      <c r="A2974">
        <v>2973</v>
      </c>
      <c r="B2974">
        <v>31</v>
      </c>
      <c r="C2974">
        <v>31.8781965006729</v>
      </c>
      <c r="D2974">
        <v>86</v>
      </c>
    </row>
    <row r="2975" spans="1:4" x14ac:dyDescent="0.2">
      <c r="A2975">
        <v>2974</v>
      </c>
      <c r="B2975">
        <v>24</v>
      </c>
      <c r="C2975">
        <v>31.877901109989899</v>
      </c>
      <c r="D2975">
        <v>86</v>
      </c>
    </row>
    <row r="2976" spans="1:4" x14ac:dyDescent="0.2">
      <c r="A2976">
        <v>2975</v>
      </c>
      <c r="B2976">
        <v>43</v>
      </c>
      <c r="C2976">
        <v>31.875252185608598</v>
      </c>
      <c r="D2976">
        <v>86</v>
      </c>
    </row>
    <row r="2977" spans="1:4" x14ac:dyDescent="0.2">
      <c r="A2977">
        <v>2976</v>
      </c>
      <c r="B2977">
        <v>24</v>
      </c>
      <c r="C2977">
        <v>31.878991596638599</v>
      </c>
      <c r="D2977">
        <v>86</v>
      </c>
    </row>
    <row r="2978" spans="1:4" x14ac:dyDescent="0.2">
      <c r="A2978">
        <v>2977</v>
      </c>
      <c r="B2978">
        <v>25</v>
      </c>
      <c r="C2978">
        <v>31.876344086021501</v>
      </c>
      <c r="D2978">
        <v>86</v>
      </c>
    </row>
    <row r="2979" spans="1:4" x14ac:dyDescent="0.2">
      <c r="A2979">
        <v>2978</v>
      </c>
      <c r="B2979">
        <v>33</v>
      </c>
      <c r="C2979">
        <v>31.8740342626805</v>
      </c>
      <c r="D2979">
        <v>86</v>
      </c>
    </row>
    <row r="2980" spans="1:4" x14ac:dyDescent="0.2">
      <c r="A2980">
        <v>2979</v>
      </c>
      <c r="B2980">
        <v>40</v>
      </c>
      <c r="C2980">
        <v>31.874412357286701</v>
      </c>
      <c r="D2980">
        <v>86</v>
      </c>
    </row>
    <row r="2981" spans="1:4" x14ac:dyDescent="0.2">
      <c r="A2981">
        <v>2980</v>
      </c>
      <c r="B2981">
        <v>32</v>
      </c>
      <c r="C2981">
        <v>31.877139979858999</v>
      </c>
      <c r="D2981">
        <v>86</v>
      </c>
    </row>
    <row r="2982" spans="1:4" x14ac:dyDescent="0.2">
      <c r="A2982">
        <v>2981</v>
      </c>
      <c r="B2982">
        <v>64</v>
      </c>
      <c r="C2982">
        <v>31.877181208053599</v>
      </c>
      <c r="D2982">
        <v>86</v>
      </c>
    </row>
    <row r="2983" spans="1:4" x14ac:dyDescent="0.2">
      <c r="A2983">
        <v>2982</v>
      </c>
      <c r="B2983">
        <v>46</v>
      </c>
      <c r="C2983">
        <v>31.8879570613887</v>
      </c>
      <c r="D2983">
        <v>86</v>
      </c>
    </row>
    <row r="2984" spans="1:4" x14ac:dyDescent="0.2">
      <c r="A2984">
        <v>2983</v>
      </c>
      <c r="B2984">
        <v>23</v>
      </c>
      <c r="C2984">
        <v>31.892689470154199</v>
      </c>
      <c r="D2984">
        <v>86</v>
      </c>
    </row>
    <row r="2985" spans="1:4" x14ac:dyDescent="0.2">
      <c r="A2985">
        <v>2984</v>
      </c>
      <c r="B2985">
        <v>23</v>
      </c>
      <c r="C2985">
        <v>31.889708347301301</v>
      </c>
      <c r="D2985">
        <v>86</v>
      </c>
    </row>
    <row r="2986" spans="1:4" x14ac:dyDescent="0.2">
      <c r="A2986">
        <v>2985</v>
      </c>
      <c r="B2986">
        <v>30</v>
      </c>
      <c r="C2986">
        <v>31.886729222520099</v>
      </c>
      <c r="D2986">
        <v>86</v>
      </c>
    </row>
    <row r="2987" spans="1:4" x14ac:dyDescent="0.2">
      <c r="A2987">
        <v>2986</v>
      </c>
      <c r="B2987">
        <v>12</v>
      </c>
      <c r="C2987">
        <v>31.8860971524288</v>
      </c>
      <c r="D2987">
        <v>86</v>
      </c>
    </row>
    <row r="2988" spans="1:4" x14ac:dyDescent="0.2">
      <c r="A2988">
        <v>2987</v>
      </c>
      <c r="B2988">
        <v>26</v>
      </c>
      <c r="C2988">
        <v>31.8794373744139</v>
      </c>
      <c r="D2988">
        <v>86</v>
      </c>
    </row>
    <row r="2989" spans="1:4" x14ac:dyDescent="0.2">
      <c r="A2989">
        <v>2988</v>
      </c>
      <c r="B2989">
        <v>19</v>
      </c>
      <c r="C2989">
        <v>31.877469032474</v>
      </c>
      <c r="D2989">
        <v>86</v>
      </c>
    </row>
    <row r="2990" spans="1:4" x14ac:dyDescent="0.2">
      <c r="A2990">
        <v>2989</v>
      </c>
      <c r="B2990">
        <v>13</v>
      </c>
      <c r="C2990">
        <v>31.873159303882101</v>
      </c>
      <c r="D2990">
        <v>86</v>
      </c>
    </row>
    <row r="2991" spans="1:4" x14ac:dyDescent="0.2">
      <c r="A2991">
        <v>2990</v>
      </c>
      <c r="B2991">
        <v>15</v>
      </c>
      <c r="C2991">
        <v>31.866845098695201</v>
      </c>
      <c r="D2991">
        <v>86</v>
      </c>
    </row>
    <row r="2992" spans="1:4" x14ac:dyDescent="0.2">
      <c r="A2992">
        <v>2991</v>
      </c>
      <c r="B2992">
        <v>36</v>
      </c>
      <c r="C2992">
        <v>31.8612040133779</v>
      </c>
      <c r="D2992">
        <v>86</v>
      </c>
    </row>
    <row r="2993" spans="1:4" x14ac:dyDescent="0.2">
      <c r="A2993">
        <v>2992</v>
      </c>
      <c r="B2993">
        <v>53</v>
      </c>
      <c r="C2993">
        <v>31.862587763289799</v>
      </c>
      <c r="D2993">
        <v>86</v>
      </c>
    </row>
    <row r="2994" spans="1:4" x14ac:dyDescent="0.2">
      <c r="A2994">
        <v>2993</v>
      </c>
      <c r="B2994">
        <v>26</v>
      </c>
      <c r="C2994">
        <v>31.869652406417099</v>
      </c>
      <c r="D2994">
        <v>86</v>
      </c>
    </row>
    <row r="2995" spans="1:4" x14ac:dyDescent="0.2">
      <c r="A2995">
        <v>2994</v>
      </c>
      <c r="B2995">
        <v>35</v>
      </c>
      <c r="C2995">
        <v>31.867691279652501</v>
      </c>
      <c r="D2995">
        <v>86</v>
      </c>
    </row>
    <row r="2996" spans="1:4" x14ac:dyDescent="0.2">
      <c r="A2996">
        <v>2995</v>
      </c>
      <c r="B2996">
        <v>20</v>
      </c>
      <c r="C2996">
        <v>31.868737474949899</v>
      </c>
      <c r="D2996">
        <v>86</v>
      </c>
    </row>
    <row r="2997" spans="1:4" x14ac:dyDescent="0.2">
      <c r="A2997">
        <v>2996</v>
      </c>
      <c r="B2997">
        <v>23</v>
      </c>
      <c r="C2997">
        <v>31.864774624373901</v>
      </c>
      <c r="D2997">
        <v>86</v>
      </c>
    </row>
    <row r="2998" spans="1:4" x14ac:dyDescent="0.2">
      <c r="A2998">
        <v>2997</v>
      </c>
      <c r="B2998">
        <v>16</v>
      </c>
      <c r="C2998">
        <v>31.861815754339101</v>
      </c>
      <c r="D2998">
        <v>86</v>
      </c>
    </row>
    <row r="2999" spans="1:4" x14ac:dyDescent="0.2">
      <c r="A2999">
        <v>2998</v>
      </c>
      <c r="B2999">
        <v>41</v>
      </c>
      <c r="C2999">
        <v>31.8565231898565</v>
      </c>
      <c r="D2999">
        <v>86</v>
      </c>
    </row>
    <row r="3000" spans="1:4" x14ac:dyDescent="0.2">
      <c r="A3000">
        <v>2999</v>
      </c>
      <c r="B3000">
        <v>44</v>
      </c>
      <c r="C3000">
        <v>31.859573048699101</v>
      </c>
      <c r="D3000">
        <v>86</v>
      </c>
    </row>
    <row r="3001" spans="1:4" x14ac:dyDescent="0.2">
      <c r="A3001">
        <v>3000</v>
      </c>
      <c r="B3001">
        <v>44</v>
      </c>
      <c r="C3001">
        <v>31.863621207068999</v>
      </c>
      <c r="D3001">
        <v>86</v>
      </c>
    </row>
    <row r="3002" spans="1:4" x14ac:dyDescent="0.2">
      <c r="A3002">
        <v>3001</v>
      </c>
      <c r="B3002">
        <v>25</v>
      </c>
      <c r="C3002">
        <v>31.867666666666601</v>
      </c>
      <c r="D3002">
        <v>86</v>
      </c>
    </row>
    <row r="3003" spans="1:4" x14ac:dyDescent="0.2">
      <c r="A3003">
        <v>3002</v>
      </c>
      <c r="B3003">
        <v>43</v>
      </c>
      <c r="C3003">
        <v>31.8653782072642</v>
      </c>
      <c r="D3003">
        <v>86</v>
      </c>
    </row>
    <row r="3004" spans="1:4" x14ac:dyDescent="0.2">
      <c r="A3004">
        <v>3003</v>
      </c>
      <c r="B3004">
        <v>45</v>
      </c>
      <c r="C3004">
        <v>31.869087275149901</v>
      </c>
      <c r="D3004">
        <v>86</v>
      </c>
    </row>
    <row r="3005" spans="1:4" x14ac:dyDescent="0.2">
      <c r="A3005">
        <v>3004</v>
      </c>
      <c r="B3005">
        <v>55</v>
      </c>
      <c r="C3005">
        <v>31.873459873459801</v>
      </c>
      <c r="D3005">
        <v>86</v>
      </c>
    </row>
    <row r="3006" spans="1:4" x14ac:dyDescent="0.2">
      <c r="A3006">
        <v>3005</v>
      </c>
      <c r="B3006">
        <v>93</v>
      </c>
      <c r="C3006">
        <v>31.8811584553928</v>
      </c>
      <c r="D3006">
        <v>93</v>
      </c>
    </row>
    <row r="3007" spans="1:4" x14ac:dyDescent="0.2">
      <c r="A3007">
        <v>3006</v>
      </c>
      <c r="B3007">
        <v>25</v>
      </c>
      <c r="C3007">
        <v>31.9014975041597</v>
      </c>
      <c r="D3007">
        <v>93</v>
      </c>
    </row>
    <row r="3008" spans="1:4" x14ac:dyDescent="0.2">
      <c r="A3008">
        <v>3007</v>
      </c>
      <c r="B3008">
        <v>32</v>
      </c>
      <c r="C3008">
        <v>31.8992015968063</v>
      </c>
      <c r="D3008">
        <v>93</v>
      </c>
    </row>
    <row r="3009" spans="1:4" x14ac:dyDescent="0.2">
      <c r="A3009">
        <v>3008</v>
      </c>
      <c r="B3009">
        <v>41</v>
      </c>
      <c r="C3009">
        <v>31.899235118057799</v>
      </c>
      <c r="D3009">
        <v>93</v>
      </c>
    </row>
    <row r="3010" spans="1:4" x14ac:dyDescent="0.2">
      <c r="A3010">
        <v>3009</v>
      </c>
      <c r="B3010">
        <v>13</v>
      </c>
      <c r="C3010">
        <v>31.9022606382978</v>
      </c>
      <c r="D3010">
        <v>93</v>
      </c>
    </row>
    <row r="3011" spans="1:4" x14ac:dyDescent="0.2">
      <c r="A3011">
        <v>3010</v>
      </c>
      <c r="B3011">
        <v>50</v>
      </c>
      <c r="C3011">
        <v>31.8959787304752</v>
      </c>
      <c r="D3011">
        <v>93</v>
      </c>
    </row>
    <row r="3012" spans="1:4" x14ac:dyDescent="0.2">
      <c r="A3012">
        <v>3011</v>
      </c>
      <c r="B3012">
        <v>26</v>
      </c>
      <c r="C3012">
        <v>31.9019933554817</v>
      </c>
      <c r="D3012">
        <v>93</v>
      </c>
    </row>
    <row r="3013" spans="1:4" x14ac:dyDescent="0.2">
      <c r="A3013">
        <v>3012</v>
      </c>
      <c r="B3013">
        <v>36</v>
      </c>
      <c r="C3013">
        <v>31.900033211557599</v>
      </c>
      <c r="D3013">
        <v>93</v>
      </c>
    </row>
    <row r="3014" spans="1:4" x14ac:dyDescent="0.2">
      <c r="A3014">
        <v>3013</v>
      </c>
      <c r="B3014">
        <v>33</v>
      </c>
      <c r="C3014">
        <v>31.901394422310702</v>
      </c>
      <c r="D3014">
        <v>93</v>
      </c>
    </row>
    <row r="3015" spans="1:4" x14ac:dyDescent="0.2">
      <c r="A3015">
        <v>3014</v>
      </c>
      <c r="B3015">
        <v>27</v>
      </c>
      <c r="C3015">
        <v>31.901759044142</v>
      </c>
      <c r="D3015">
        <v>93</v>
      </c>
    </row>
    <row r="3016" spans="1:4" x14ac:dyDescent="0.2">
      <c r="A3016">
        <v>3015</v>
      </c>
      <c r="B3016">
        <v>44</v>
      </c>
      <c r="C3016">
        <v>31.900132714001298</v>
      </c>
      <c r="D3016">
        <v>93</v>
      </c>
    </row>
    <row r="3017" spans="1:4" x14ac:dyDescent="0.2">
      <c r="A3017">
        <v>3016</v>
      </c>
      <c r="B3017">
        <v>58</v>
      </c>
      <c r="C3017">
        <v>31.904145936981699</v>
      </c>
      <c r="D3017">
        <v>93</v>
      </c>
    </row>
    <row r="3018" spans="1:4" x14ac:dyDescent="0.2">
      <c r="A3018">
        <v>3017</v>
      </c>
      <c r="B3018">
        <v>15</v>
      </c>
      <c r="C3018">
        <v>31.912798408488001</v>
      </c>
      <c r="D3018">
        <v>93</v>
      </c>
    </row>
    <row r="3019" spans="1:4" x14ac:dyDescent="0.2">
      <c r="A3019">
        <v>3018</v>
      </c>
      <c r="B3019">
        <v>50</v>
      </c>
      <c r="C3019">
        <v>31.907192575406</v>
      </c>
      <c r="D3019">
        <v>93</v>
      </c>
    </row>
    <row r="3020" spans="1:4" x14ac:dyDescent="0.2">
      <c r="A3020">
        <v>3019</v>
      </c>
      <c r="B3020">
        <v>59</v>
      </c>
      <c r="C3020">
        <v>31.9131875414181</v>
      </c>
      <c r="D3020">
        <v>93</v>
      </c>
    </row>
    <row r="3021" spans="1:4" x14ac:dyDescent="0.2">
      <c r="A3021">
        <v>3020</v>
      </c>
      <c r="B3021">
        <v>25</v>
      </c>
      <c r="C3021">
        <v>31.922159655514999</v>
      </c>
      <c r="D3021">
        <v>93</v>
      </c>
    </row>
    <row r="3022" spans="1:4" x14ac:dyDescent="0.2">
      <c r="A3022">
        <v>3021</v>
      </c>
      <c r="B3022">
        <v>31</v>
      </c>
      <c r="C3022">
        <v>31.919867549668801</v>
      </c>
      <c r="D3022">
        <v>93</v>
      </c>
    </row>
    <row r="3023" spans="1:4" x14ac:dyDescent="0.2">
      <c r="A3023">
        <v>3022</v>
      </c>
      <c r="B3023">
        <v>40</v>
      </c>
      <c r="C3023">
        <v>31.919563058589802</v>
      </c>
      <c r="D3023">
        <v>93</v>
      </c>
    </row>
    <row r="3024" spans="1:4" x14ac:dyDescent="0.2">
      <c r="A3024">
        <v>3023</v>
      </c>
      <c r="B3024">
        <v>52</v>
      </c>
      <c r="C3024">
        <v>31.9222369291859</v>
      </c>
      <c r="D3024">
        <v>93</v>
      </c>
    </row>
    <row r="3025" spans="1:4" x14ac:dyDescent="0.2">
      <c r="A3025">
        <v>3024</v>
      </c>
      <c r="B3025">
        <v>36</v>
      </c>
      <c r="C3025">
        <v>31.9288785974197</v>
      </c>
      <c r="D3025">
        <v>93</v>
      </c>
    </row>
    <row r="3026" spans="1:4" x14ac:dyDescent="0.2">
      <c r="A3026">
        <v>3025</v>
      </c>
      <c r="B3026">
        <v>54</v>
      </c>
      <c r="C3026">
        <v>31.9302248677248</v>
      </c>
      <c r="D3026">
        <v>93</v>
      </c>
    </row>
    <row r="3027" spans="1:4" x14ac:dyDescent="0.2">
      <c r="A3027">
        <v>3026</v>
      </c>
      <c r="B3027">
        <v>45</v>
      </c>
      <c r="C3027">
        <v>31.937520661156999</v>
      </c>
      <c r="D3027">
        <v>93</v>
      </c>
    </row>
    <row r="3028" spans="1:4" x14ac:dyDescent="0.2">
      <c r="A3028">
        <v>3027</v>
      </c>
      <c r="B3028">
        <v>58</v>
      </c>
      <c r="C3028">
        <v>31.9418374091209</v>
      </c>
      <c r="D3028">
        <v>93</v>
      </c>
    </row>
    <row r="3029" spans="1:4" x14ac:dyDescent="0.2">
      <c r="A3029">
        <v>3028</v>
      </c>
      <c r="B3029">
        <v>24</v>
      </c>
      <c r="C3029">
        <v>31.950445986124802</v>
      </c>
      <c r="D3029">
        <v>93</v>
      </c>
    </row>
    <row r="3030" spans="1:4" x14ac:dyDescent="0.2">
      <c r="A3030">
        <v>3029</v>
      </c>
      <c r="B3030">
        <v>41</v>
      </c>
      <c r="C3030">
        <v>31.947820343461</v>
      </c>
      <c r="D3030">
        <v>93</v>
      </c>
    </row>
    <row r="3031" spans="1:4" x14ac:dyDescent="0.2">
      <c r="A3031">
        <v>3030</v>
      </c>
      <c r="B3031">
        <v>22</v>
      </c>
      <c r="C3031">
        <v>31.950808847804499</v>
      </c>
      <c r="D3031">
        <v>93</v>
      </c>
    </row>
    <row r="3032" spans="1:4" x14ac:dyDescent="0.2">
      <c r="A3032">
        <v>3031</v>
      </c>
      <c r="B3032">
        <v>24</v>
      </c>
      <c r="C3032">
        <v>31.9475247524752</v>
      </c>
      <c r="D3032">
        <v>93</v>
      </c>
    </row>
    <row r="3033" spans="1:4" x14ac:dyDescent="0.2">
      <c r="A3033">
        <v>3032</v>
      </c>
      <c r="B3033">
        <v>37</v>
      </c>
      <c r="C3033">
        <v>31.9449026723853</v>
      </c>
      <c r="D3033">
        <v>93</v>
      </c>
    </row>
    <row r="3034" spans="1:4" x14ac:dyDescent="0.2">
      <c r="A3034">
        <v>3033</v>
      </c>
      <c r="B3034">
        <v>25</v>
      </c>
      <c r="C3034">
        <v>31.946569920844301</v>
      </c>
      <c r="D3034">
        <v>93</v>
      </c>
    </row>
    <row r="3035" spans="1:4" x14ac:dyDescent="0.2">
      <c r="A3035">
        <v>3034</v>
      </c>
      <c r="B3035">
        <v>33</v>
      </c>
      <c r="C3035">
        <v>31.944279591163799</v>
      </c>
      <c r="D3035">
        <v>93</v>
      </c>
    </row>
    <row r="3036" spans="1:4" x14ac:dyDescent="0.2">
      <c r="A3036">
        <v>3035</v>
      </c>
      <c r="B3036">
        <v>34</v>
      </c>
      <c r="C3036">
        <v>31.944627554383601</v>
      </c>
      <c r="D3036">
        <v>93</v>
      </c>
    </row>
    <row r="3037" spans="1:4" x14ac:dyDescent="0.2">
      <c r="A3037">
        <v>3036</v>
      </c>
      <c r="B3037">
        <v>49</v>
      </c>
      <c r="C3037">
        <v>31.9453047775947</v>
      </c>
      <c r="D3037">
        <v>93</v>
      </c>
    </row>
    <row r="3038" spans="1:4" x14ac:dyDescent="0.2">
      <c r="A3038">
        <v>3037</v>
      </c>
      <c r="B3038">
        <v>15</v>
      </c>
      <c r="C3038">
        <v>31.9509222661396</v>
      </c>
      <c r="D3038">
        <v>93</v>
      </c>
    </row>
    <row r="3039" spans="1:4" x14ac:dyDescent="0.2">
      <c r="A3039">
        <v>3038</v>
      </c>
      <c r="B3039">
        <v>63</v>
      </c>
      <c r="C3039">
        <v>31.945340796838899</v>
      </c>
      <c r="D3039">
        <v>93</v>
      </c>
    </row>
    <row r="3040" spans="1:4" x14ac:dyDescent="0.2">
      <c r="A3040">
        <v>3039</v>
      </c>
      <c r="B3040">
        <v>37</v>
      </c>
      <c r="C3040">
        <v>31.9555628703094</v>
      </c>
      <c r="D3040">
        <v>93</v>
      </c>
    </row>
    <row r="3041" spans="1:4" x14ac:dyDescent="0.2">
      <c r="A3041">
        <v>3040</v>
      </c>
      <c r="B3041">
        <v>32</v>
      </c>
      <c r="C3041">
        <v>31.957222770648201</v>
      </c>
      <c r="D3041">
        <v>93</v>
      </c>
    </row>
    <row r="3042" spans="1:4" x14ac:dyDescent="0.2">
      <c r="A3042">
        <v>3041</v>
      </c>
      <c r="B3042">
        <v>29</v>
      </c>
      <c r="C3042">
        <v>31.9572368421052</v>
      </c>
      <c r="D3042">
        <v>93</v>
      </c>
    </row>
    <row r="3043" spans="1:4" x14ac:dyDescent="0.2">
      <c r="A3043">
        <v>3042</v>
      </c>
      <c r="B3043">
        <v>39</v>
      </c>
      <c r="C3043">
        <v>31.9562643867148</v>
      </c>
      <c r="D3043">
        <v>93</v>
      </c>
    </row>
    <row r="3044" spans="1:4" x14ac:dyDescent="0.2">
      <c r="A3044">
        <v>3043</v>
      </c>
      <c r="B3044">
        <v>33</v>
      </c>
      <c r="C3044">
        <v>31.958579881656799</v>
      </c>
      <c r="D3044">
        <v>93</v>
      </c>
    </row>
    <row r="3045" spans="1:4" x14ac:dyDescent="0.2">
      <c r="A3045">
        <v>3044</v>
      </c>
      <c r="B3045">
        <v>19</v>
      </c>
      <c r="C3045">
        <v>31.958922116332499</v>
      </c>
      <c r="D3045">
        <v>93</v>
      </c>
    </row>
    <row r="3046" spans="1:4" x14ac:dyDescent="0.2">
      <c r="A3046">
        <v>3045</v>
      </c>
      <c r="B3046">
        <v>51</v>
      </c>
      <c r="C3046">
        <v>31.954664914586001</v>
      </c>
      <c r="D3046">
        <v>93</v>
      </c>
    </row>
    <row r="3047" spans="1:4" x14ac:dyDescent="0.2">
      <c r="A3047">
        <v>3046</v>
      </c>
      <c r="B3047">
        <v>38</v>
      </c>
      <c r="C3047">
        <v>31.960919540229799</v>
      </c>
      <c r="D3047">
        <v>93</v>
      </c>
    </row>
    <row r="3048" spans="1:4" x14ac:dyDescent="0.2">
      <c r="A3048">
        <v>3047</v>
      </c>
      <c r="B3048">
        <v>28</v>
      </c>
      <c r="C3048">
        <v>31.9629021667761</v>
      </c>
      <c r="D3048">
        <v>93</v>
      </c>
    </row>
    <row r="3049" spans="1:4" x14ac:dyDescent="0.2">
      <c r="A3049">
        <v>3048</v>
      </c>
      <c r="B3049">
        <v>30</v>
      </c>
      <c r="C3049">
        <v>31.9616015753199</v>
      </c>
      <c r="D3049">
        <v>93</v>
      </c>
    </row>
    <row r="3050" spans="1:4" x14ac:dyDescent="0.2">
      <c r="A3050">
        <v>3049</v>
      </c>
      <c r="B3050">
        <v>32</v>
      </c>
      <c r="C3050">
        <v>31.960958005249299</v>
      </c>
      <c r="D3050">
        <v>93</v>
      </c>
    </row>
    <row r="3051" spans="1:4" x14ac:dyDescent="0.2">
      <c r="A3051">
        <v>3050</v>
      </c>
      <c r="B3051">
        <v>53</v>
      </c>
      <c r="C3051">
        <v>31.9609708101016</v>
      </c>
      <c r="D3051">
        <v>93</v>
      </c>
    </row>
    <row r="3052" spans="1:4" x14ac:dyDescent="0.2">
      <c r="A3052">
        <v>3051</v>
      </c>
      <c r="B3052">
        <v>60</v>
      </c>
      <c r="C3052">
        <v>31.967868852458999</v>
      </c>
      <c r="D3052">
        <v>93</v>
      </c>
    </row>
    <row r="3053" spans="1:4" x14ac:dyDescent="0.2">
      <c r="A3053">
        <v>3052</v>
      </c>
      <c r="B3053">
        <v>12</v>
      </c>
      <c r="C3053">
        <v>31.9770567027204</v>
      </c>
      <c r="D3053">
        <v>93</v>
      </c>
    </row>
    <row r="3054" spans="1:4" x14ac:dyDescent="0.2">
      <c r="A3054">
        <v>3053</v>
      </c>
      <c r="B3054">
        <v>52</v>
      </c>
      <c r="C3054">
        <v>31.970511140235899</v>
      </c>
      <c r="D3054">
        <v>93</v>
      </c>
    </row>
    <row r="3055" spans="1:4" x14ac:dyDescent="0.2">
      <c r="A3055">
        <v>3054</v>
      </c>
      <c r="B3055">
        <v>18</v>
      </c>
      <c r="C3055">
        <v>31.9770717327219</v>
      </c>
      <c r="D3055">
        <v>93</v>
      </c>
    </row>
    <row r="3056" spans="1:4" x14ac:dyDescent="0.2">
      <c r="A3056">
        <v>3055</v>
      </c>
      <c r="B3056">
        <v>32</v>
      </c>
      <c r="C3056">
        <v>31.9724950884086</v>
      </c>
      <c r="D3056">
        <v>93</v>
      </c>
    </row>
    <row r="3057" spans="1:4" x14ac:dyDescent="0.2">
      <c r="A3057">
        <v>3056</v>
      </c>
      <c r="B3057">
        <v>11</v>
      </c>
      <c r="C3057">
        <v>31.972504091653001</v>
      </c>
      <c r="D3057">
        <v>93</v>
      </c>
    </row>
    <row r="3058" spans="1:4" x14ac:dyDescent="0.2">
      <c r="A3058">
        <v>3057</v>
      </c>
      <c r="B3058">
        <v>35</v>
      </c>
      <c r="C3058">
        <v>31.965641361256498</v>
      </c>
      <c r="D3058">
        <v>93</v>
      </c>
    </row>
    <row r="3059" spans="1:4" x14ac:dyDescent="0.2">
      <c r="A3059">
        <v>3058</v>
      </c>
      <c r="B3059">
        <v>48</v>
      </c>
      <c r="C3059">
        <v>31.966633954857699</v>
      </c>
      <c r="D3059">
        <v>93</v>
      </c>
    </row>
    <row r="3060" spans="1:4" x14ac:dyDescent="0.2">
      <c r="A3060">
        <v>3059</v>
      </c>
      <c r="B3060">
        <v>38</v>
      </c>
      <c r="C3060">
        <v>31.971877043819401</v>
      </c>
      <c r="D3060">
        <v>93</v>
      </c>
    </row>
    <row r="3061" spans="1:4" x14ac:dyDescent="0.2">
      <c r="A3061">
        <v>3060</v>
      </c>
      <c r="B3061">
        <v>55</v>
      </c>
      <c r="C3061">
        <v>31.9738476626348</v>
      </c>
      <c r="D3061">
        <v>93</v>
      </c>
    </row>
    <row r="3062" spans="1:4" x14ac:dyDescent="0.2">
      <c r="A3062">
        <v>3061</v>
      </c>
      <c r="B3062">
        <v>51</v>
      </c>
      <c r="C3062">
        <v>31.9813725490196</v>
      </c>
      <c r="D3062">
        <v>93</v>
      </c>
    </row>
    <row r="3063" spans="1:4" x14ac:dyDescent="0.2">
      <c r="A3063">
        <v>3062</v>
      </c>
      <c r="B3063">
        <v>33</v>
      </c>
      <c r="C3063">
        <v>31.987585756288698</v>
      </c>
      <c r="D3063">
        <v>93</v>
      </c>
    </row>
    <row r="3064" spans="1:4" x14ac:dyDescent="0.2">
      <c r="A3064">
        <v>3063</v>
      </c>
      <c r="B3064">
        <v>53</v>
      </c>
      <c r="C3064">
        <v>31.987916394513299</v>
      </c>
      <c r="D3064">
        <v>93</v>
      </c>
    </row>
    <row r="3065" spans="1:4" x14ac:dyDescent="0.2">
      <c r="A3065">
        <v>3064</v>
      </c>
      <c r="B3065">
        <v>65</v>
      </c>
      <c r="C3065">
        <v>31.9947763630427</v>
      </c>
      <c r="D3065">
        <v>93</v>
      </c>
    </row>
    <row r="3066" spans="1:4" x14ac:dyDescent="0.2">
      <c r="A3066">
        <v>3065</v>
      </c>
      <c r="B3066">
        <v>35</v>
      </c>
      <c r="C3066">
        <v>32.005548302872</v>
      </c>
      <c r="D3066">
        <v>93</v>
      </c>
    </row>
    <row r="3067" spans="1:4" x14ac:dyDescent="0.2">
      <c r="A3067">
        <v>3066</v>
      </c>
      <c r="B3067">
        <v>25</v>
      </c>
      <c r="C3067">
        <v>32.006525285481203</v>
      </c>
      <c r="D3067">
        <v>93</v>
      </c>
    </row>
    <row r="3068" spans="1:4" x14ac:dyDescent="0.2">
      <c r="A3068">
        <v>3067</v>
      </c>
      <c r="B3068">
        <v>43</v>
      </c>
      <c r="C3068">
        <v>32.004240052185203</v>
      </c>
      <c r="D3068">
        <v>93</v>
      </c>
    </row>
    <row r="3069" spans="1:4" x14ac:dyDescent="0.2">
      <c r="A3069">
        <v>3068</v>
      </c>
      <c r="B3069">
        <v>45</v>
      </c>
      <c r="C3069">
        <v>32.007825236387298</v>
      </c>
      <c r="D3069">
        <v>93</v>
      </c>
    </row>
    <row r="3070" spans="1:4" x14ac:dyDescent="0.2">
      <c r="A3070">
        <v>3069</v>
      </c>
      <c r="B3070">
        <v>41</v>
      </c>
      <c r="C3070">
        <v>32.012059973924302</v>
      </c>
      <c r="D3070">
        <v>93</v>
      </c>
    </row>
    <row r="3071" spans="1:4" x14ac:dyDescent="0.2">
      <c r="A3071">
        <v>3070</v>
      </c>
      <c r="B3071">
        <v>24</v>
      </c>
      <c r="C3071">
        <v>32.014988595633703</v>
      </c>
      <c r="D3071">
        <v>93</v>
      </c>
    </row>
    <row r="3072" spans="1:4" x14ac:dyDescent="0.2">
      <c r="A3072">
        <v>3071</v>
      </c>
      <c r="B3072">
        <v>21</v>
      </c>
      <c r="C3072">
        <v>32.0123778501628</v>
      </c>
      <c r="D3072">
        <v>93</v>
      </c>
    </row>
    <row r="3073" spans="1:4" x14ac:dyDescent="0.2">
      <c r="A3073">
        <v>3072</v>
      </c>
      <c r="B3073">
        <v>53</v>
      </c>
      <c r="C3073">
        <v>32.008791924454499</v>
      </c>
      <c r="D3073">
        <v>93</v>
      </c>
    </row>
    <row r="3074" spans="1:4" x14ac:dyDescent="0.2">
      <c r="A3074">
        <v>3073</v>
      </c>
      <c r="B3074">
        <v>36</v>
      </c>
      <c r="C3074">
        <v>32.015625</v>
      </c>
      <c r="D3074">
        <v>93</v>
      </c>
    </row>
    <row r="3075" spans="1:4" x14ac:dyDescent="0.2">
      <c r="A3075">
        <v>3074</v>
      </c>
      <c r="B3075">
        <v>31</v>
      </c>
      <c r="C3075">
        <v>32.016921575008098</v>
      </c>
      <c r="D3075">
        <v>93</v>
      </c>
    </row>
    <row r="3076" spans="1:4" x14ac:dyDescent="0.2">
      <c r="A3076">
        <v>3075</v>
      </c>
      <c r="B3076">
        <v>41</v>
      </c>
      <c r="C3076">
        <v>32.0165907612231</v>
      </c>
      <c r="D3076">
        <v>93</v>
      </c>
    </row>
    <row r="3077" spans="1:4" x14ac:dyDescent="0.2">
      <c r="A3077">
        <v>3076</v>
      </c>
      <c r="B3077">
        <v>37</v>
      </c>
      <c r="C3077">
        <v>32.019512195121898</v>
      </c>
      <c r="D3077">
        <v>93</v>
      </c>
    </row>
    <row r="3078" spans="1:4" x14ac:dyDescent="0.2">
      <c r="A3078">
        <v>3077</v>
      </c>
      <c r="B3078">
        <v>26</v>
      </c>
      <c r="C3078">
        <v>32.021131339401798</v>
      </c>
      <c r="D3078">
        <v>93</v>
      </c>
    </row>
    <row r="3079" spans="1:4" x14ac:dyDescent="0.2">
      <c r="A3079">
        <v>3078</v>
      </c>
      <c r="B3079">
        <v>15</v>
      </c>
      <c r="C3079">
        <v>32.019174520636902</v>
      </c>
      <c r="D3079">
        <v>93</v>
      </c>
    </row>
    <row r="3080" spans="1:4" x14ac:dyDescent="0.2">
      <c r="A3080">
        <v>3079</v>
      </c>
      <c r="B3080">
        <v>46</v>
      </c>
      <c r="C3080">
        <v>32.013645224171498</v>
      </c>
      <c r="D3080">
        <v>93</v>
      </c>
    </row>
    <row r="3081" spans="1:4" x14ac:dyDescent="0.2">
      <c r="A3081">
        <v>3080</v>
      </c>
      <c r="B3081">
        <v>23</v>
      </c>
      <c r="C3081">
        <v>32.018187723286701</v>
      </c>
      <c r="D3081">
        <v>93</v>
      </c>
    </row>
    <row r="3082" spans="1:4" x14ac:dyDescent="0.2">
      <c r="A3082">
        <v>3081</v>
      </c>
      <c r="B3082">
        <v>25</v>
      </c>
      <c r="C3082">
        <v>32.015259740259701</v>
      </c>
      <c r="D3082">
        <v>93</v>
      </c>
    </row>
    <row r="3083" spans="1:4" x14ac:dyDescent="0.2">
      <c r="A3083">
        <v>3082</v>
      </c>
      <c r="B3083">
        <v>5</v>
      </c>
      <c r="C3083">
        <v>32.012982797792901</v>
      </c>
      <c r="D3083">
        <v>93</v>
      </c>
    </row>
    <row r="3084" spans="1:4" x14ac:dyDescent="0.2">
      <c r="A3084">
        <v>3083</v>
      </c>
      <c r="B3084">
        <v>50</v>
      </c>
      <c r="C3084">
        <v>32.004218040233603</v>
      </c>
      <c r="D3084">
        <v>93</v>
      </c>
    </row>
    <row r="3085" spans="1:4" x14ac:dyDescent="0.2">
      <c r="A3085">
        <v>3084</v>
      </c>
      <c r="B3085">
        <v>14</v>
      </c>
      <c r="C3085">
        <v>32.010055141096302</v>
      </c>
      <c r="D3085">
        <v>93</v>
      </c>
    </row>
    <row r="3086" spans="1:4" x14ac:dyDescent="0.2">
      <c r="A3086">
        <v>3085</v>
      </c>
      <c r="B3086">
        <v>19</v>
      </c>
      <c r="C3086">
        <v>32.004215304798898</v>
      </c>
      <c r="D3086">
        <v>93</v>
      </c>
    </row>
    <row r="3087" spans="1:4" x14ac:dyDescent="0.2">
      <c r="A3087">
        <v>3086</v>
      </c>
      <c r="B3087">
        <v>46</v>
      </c>
      <c r="C3087">
        <v>32</v>
      </c>
      <c r="D3087">
        <v>93</v>
      </c>
    </row>
    <row r="3088" spans="1:4" x14ac:dyDescent="0.2">
      <c r="A3088">
        <v>3087</v>
      </c>
      <c r="B3088">
        <v>49</v>
      </c>
      <c r="C3088">
        <v>32.004536616979898</v>
      </c>
      <c r="D3088">
        <v>93</v>
      </c>
    </row>
    <row r="3089" spans="1:4" x14ac:dyDescent="0.2">
      <c r="A3089">
        <v>3088</v>
      </c>
      <c r="B3089">
        <v>40</v>
      </c>
      <c r="C3089">
        <v>32.0100421120829</v>
      </c>
      <c r="D3089">
        <v>93</v>
      </c>
    </row>
    <row r="3090" spans="1:4" x14ac:dyDescent="0.2">
      <c r="A3090">
        <v>3089</v>
      </c>
      <c r="B3090">
        <v>31</v>
      </c>
      <c r="C3090">
        <v>32.012629533678698</v>
      </c>
      <c r="D3090">
        <v>93</v>
      </c>
    </row>
    <row r="3091" spans="1:4" x14ac:dyDescent="0.2">
      <c r="A3091">
        <v>3090</v>
      </c>
      <c r="B3091">
        <v>23</v>
      </c>
      <c r="C3091">
        <v>32.012301715765602</v>
      </c>
      <c r="D3091">
        <v>93</v>
      </c>
    </row>
    <row r="3092" spans="1:4" x14ac:dyDescent="0.2">
      <c r="A3092">
        <v>3091</v>
      </c>
      <c r="B3092">
        <v>35</v>
      </c>
      <c r="C3092">
        <v>32.0093851132686</v>
      </c>
      <c r="D3092">
        <v>93</v>
      </c>
    </row>
    <row r="3093" spans="1:4" x14ac:dyDescent="0.2">
      <c r="A3093">
        <v>3092</v>
      </c>
      <c r="B3093">
        <v>25</v>
      </c>
      <c r="C3093">
        <v>32.010352636687102</v>
      </c>
      <c r="D3093">
        <v>93</v>
      </c>
    </row>
    <row r="3094" spans="1:4" x14ac:dyDescent="0.2">
      <c r="A3094">
        <v>3093</v>
      </c>
      <c r="B3094">
        <v>44</v>
      </c>
      <c r="C3094">
        <v>32.008085381630003</v>
      </c>
      <c r="D3094">
        <v>93</v>
      </c>
    </row>
    <row r="3095" spans="1:4" x14ac:dyDescent="0.2">
      <c r="A3095">
        <v>3094</v>
      </c>
      <c r="B3095">
        <v>11</v>
      </c>
      <c r="C3095">
        <v>32.011962495958599</v>
      </c>
      <c r="D3095">
        <v>93</v>
      </c>
    </row>
    <row r="3096" spans="1:4" x14ac:dyDescent="0.2">
      <c r="A3096">
        <v>3095</v>
      </c>
      <c r="B3096">
        <v>18</v>
      </c>
      <c r="C3096">
        <v>32.005171299288897</v>
      </c>
      <c r="D3096">
        <v>93</v>
      </c>
    </row>
    <row r="3097" spans="1:4" x14ac:dyDescent="0.2">
      <c r="A3097">
        <v>3096</v>
      </c>
      <c r="B3097">
        <v>68</v>
      </c>
      <c r="C3097">
        <v>32.000646203554098</v>
      </c>
      <c r="D3097">
        <v>93</v>
      </c>
    </row>
    <row r="3098" spans="1:4" x14ac:dyDescent="0.2">
      <c r="A3098">
        <v>3097</v>
      </c>
      <c r="B3098">
        <v>10</v>
      </c>
      <c r="C3098">
        <v>32.012273901808697</v>
      </c>
      <c r="D3098">
        <v>93</v>
      </c>
    </row>
    <row r="3099" spans="1:4" x14ac:dyDescent="0.2">
      <c r="A3099">
        <v>3098</v>
      </c>
      <c r="B3099">
        <v>64</v>
      </c>
      <c r="C3099">
        <v>32.005166289957998</v>
      </c>
      <c r="D3099">
        <v>93</v>
      </c>
    </row>
    <row r="3100" spans="1:4" x14ac:dyDescent="0.2">
      <c r="A3100">
        <v>3099</v>
      </c>
      <c r="B3100">
        <v>30</v>
      </c>
      <c r="C3100">
        <v>32.015493867010903</v>
      </c>
      <c r="D3100">
        <v>93</v>
      </c>
    </row>
    <row r="3101" spans="1:4" x14ac:dyDescent="0.2">
      <c r="A3101">
        <v>3100</v>
      </c>
      <c r="B3101">
        <v>30</v>
      </c>
      <c r="C3101">
        <v>32.014843497902497</v>
      </c>
      <c r="D3101">
        <v>93</v>
      </c>
    </row>
    <row r="3102" spans="1:4" x14ac:dyDescent="0.2">
      <c r="A3102">
        <v>3101</v>
      </c>
      <c r="B3102">
        <v>30</v>
      </c>
      <c r="C3102">
        <v>32.014193548387098</v>
      </c>
      <c r="D3102">
        <v>93</v>
      </c>
    </row>
    <row r="3103" spans="1:4" x14ac:dyDescent="0.2">
      <c r="A3103">
        <v>3102</v>
      </c>
      <c r="B3103">
        <v>35</v>
      </c>
      <c r="C3103">
        <v>32.013544018058603</v>
      </c>
      <c r="D3103">
        <v>93</v>
      </c>
    </row>
    <row r="3104" spans="1:4" x14ac:dyDescent="0.2">
      <c r="A3104">
        <v>3103</v>
      </c>
      <c r="B3104">
        <v>31</v>
      </c>
      <c r="C3104">
        <v>32.0145067698259</v>
      </c>
      <c r="D3104">
        <v>93</v>
      </c>
    </row>
    <row r="3105" spans="1:4" x14ac:dyDescent="0.2">
      <c r="A3105">
        <v>3104</v>
      </c>
      <c r="B3105">
        <v>26</v>
      </c>
      <c r="C3105">
        <v>32.0141798259748</v>
      </c>
      <c r="D3105">
        <v>93</v>
      </c>
    </row>
    <row r="3106" spans="1:4" x14ac:dyDescent="0.2">
      <c r="A3106">
        <v>3105</v>
      </c>
      <c r="B3106">
        <v>50</v>
      </c>
      <c r="C3106">
        <v>32.012242268041199</v>
      </c>
      <c r="D3106">
        <v>93</v>
      </c>
    </row>
    <row r="3107" spans="1:4" x14ac:dyDescent="0.2">
      <c r="A3107">
        <v>3106</v>
      </c>
      <c r="B3107">
        <v>51</v>
      </c>
      <c r="C3107">
        <v>32.018035426730997</v>
      </c>
      <c r="D3107">
        <v>93</v>
      </c>
    </row>
    <row r="3108" spans="1:4" x14ac:dyDescent="0.2">
      <c r="A3108">
        <v>3107</v>
      </c>
      <c r="B3108">
        <v>43</v>
      </c>
      <c r="C3108">
        <v>32.0241468126207</v>
      </c>
      <c r="D3108">
        <v>93</v>
      </c>
    </row>
    <row r="3109" spans="1:4" x14ac:dyDescent="0.2">
      <c r="A3109">
        <v>3108</v>
      </c>
      <c r="B3109">
        <v>51</v>
      </c>
      <c r="C3109">
        <v>32.027679433537102</v>
      </c>
      <c r="D3109">
        <v>93</v>
      </c>
    </row>
    <row r="3110" spans="1:4" x14ac:dyDescent="0.2">
      <c r="A3110">
        <v>3109</v>
      </c>
      <c r="B3110">
        <v>18</v>
      </c>
      <c r="C3110">
        <v>32.033783783783697</v>
      </c>
      <c r="D3110">
        <v>93</v>
      </c>
    </row>
    <row r="3111" spans="1:4" x14ac:dyDescent="0.2">
      <c r="A3111">
        <v>3110</v>
      </c>
      <c r="B3111">
        <v>29</v>
      </c>
      <c r="C3111">
        <v>32.029269861691802</v>
      </c>
      <c r="D3111">
        <v>93</v>
      </c>
    </row>
    <row r="3112" spans="1:4" x14ac:dyDescent="0.2">
      <c r="A3112">
        <v>3111</v>
      </c>
      <c r="B3112">
        <v>27</v>
      </c>
      <c r="C3112">
        <v>32.0282958199356</v>
      </c>
      <c r="D3112">
        <v>93</v>
      </c>
    </row>
    <row r="3113" spans="1:4" x14ac:dyDescent="0.2">
      <c r="A3113">
        <v>3112</v>
      </c>
      <c r="B3113">
        <v>49</v>
      </c>
      <c r="C3113">
        <v>32.026679524268701</v>
      </c>
      <c r="D3113">
        <v>93</v>
      </c>
    </row>
    <row r="3114" spans="1:4" x14ac:dyDescent="0.2">
      <c r="A3114">
        <v>3113</v>
      </c>
      <c r="B3114">
        <v>32</v>
      </c>
      <c r="C3114">
        <v>32.032133676092499</v>
      </c>
      <c r="D3114">
        <v>93</v>
      </c>
    </row>
    <row r="3115" spans="1:4" x14ac:dyDescent="0.2">
      <c r="A3115">
        <v>3114</v>
      </c>
      <c r="B3115">
        <v>22</v>
      </c>
      <c r="C3115">
        <v>32.032123353678102</v>
      </c>
      <c r="D3115">
        <v>93</v>
      </c>
    </row>
    <row r="3116" spans="1:4" x14ac:dyDescent="0.2">
      <c r="A3116">
        <v>3115</v>
      </c>
      <c r="B3116">
        <v>35</v>
      </c>
      <c r="C3116">
        <v>32.028901734103997</v>
      </c>
      <c r="D3116">
        <v>93</v>
      </c>
    </row>
    <row r="3117" spans="1:4" x14ac:dyDescent="0.2">
      <c r="A3117">
        <v>3116</v>
      </c>
      <c r="B3117">
        <v>37</v>
      </c>
      <c r="C3117">
        <v>32.029855537720699</v>
      </c>
      <c r="D3117">
        <v>93</v>
      </c>
    </row>
    <row r="3118" spans="1:4" x14ac:dyDescent="0.2">
      <c r="A3118">
        <v>3117</v>
      </c>
      <c r="B3118">
        <v>41</v>
      </c>
      <c r="C3118">
        <v>32.031450577663598</v>
      </c>
      <c r="D3118">
        <v>93</v>
      </c>
    </row>
    <row r="3119" spans="1:4" x14ac:dyDescent="0.2">
      <c r="A3119">
        <v>3118</v>
      </c>
      <c r="B3119">
        <v>47</v>
      </c>
      <c r="C3119">
        <v>32.034327879371098</v>
      </c>
      <c r="D3119">
        <v>93</v>
      </c>
    </row>
    <row r="3120" spans="1:4" x14ac:dyDescent="0.2">
      <c r="A3120">
        <v>3119</v>
      </c>
      <c r="B3120">
        <v>57</v>
      </c>
      <c r="C3120">
        <v>32.039127645926797</v>
      </c>
      <c r="D3120">
        <v>93</v>
      </c>
    </row>
    <row r="3121" spans="1:4" x14ac:dyDescent="0.2">
      <c r="A3121">
        <v>3120</v>
      </c>
      <c r="B3121">
        <v>37</v>
      </c>
      <c r="C3121">
        <v>32.047130490541797</v>
      </c>
      <c r="D3121">
        <v>93</v>
      </c>
    </row>
    <row r="3122" spans="1:4" x14ac:dyDescent="0.2">
      <c r="A3122">
        <v>3121</v>
      </c>
      <c r="B3122">
        <v>44</v>
      </c>
      <c r="C3122">
        <v>32.048717948717901</v>
      </c>
      <c r="D3122">
        <v>93</v>
      </c>
    </row>
    <row r="3123" spans="1:4" x14ac:dyDescent="0.2">
      <c r="A3123">
        <v>3122</v>
      </c>
      <c r="B3123">
        <v>46</v>
      </c>
      <c r="C3123">
        <v>32.052547260493398</v>
      </c>
      <c r="D3123">
        <v>93</v>
      </c>
    </row>
    <row r="3124" spans="1:4" x14ac:dyDescent="0.2">
      <c r="A3124">
        <v>3123</v>
      </c>
      <c r="B3124">
        <v>17</v>
      </c>
      <c r="C3124">
        <v>32.057014734144701</v>
      </c>
      <c r="D3124">
        <v>93</v>
      </c>
    </row>
    <row r="3125" spans="1:4" x14ac:dyDescent="0.2">
      <c r="A3125">
        <v>3124</v>
      </c>
      <c r="B3125">
        <v>28</v>
      </c>
      <c r="C3125">
        <v>32.052193403778404</v>
      </c>
      <c r="D3125">
        <v>93</v>
      </c>
    </row>
    <row r="3126" spans="1:4" x14ac:dyDescent="0.2">
      <c r="A3126">
        <v>3125</v>
      </c>
      <c r="B3126">
        <v>49</v>
      </c>
      <c r="C3126">
        <v>32.0508962868117</v>
      </c>
      <c r="D3126">
        <v>93</v>
      </c>
    </row>
    <row r="3127" spans="1:4" x14ac:dyDescent="0.2">
      <c r="A3127">
        <v>3126</v>
      </c>
      <c r="B3127">
        <v>35</v>
      </c>
      <c r="C3127">
        <v>32.056319999999999</v>
      </c>
      <c r="D3127">
        <v>93</v>
      </c>
    </row>
    <row r="3128" spans="1:4" x14ac:dyDescent="0.2">
      <c r="A3128">
        <v>3127</v>
      </c>
      <c r="B3128">
        <v>58</v>
      </c>
      <c r="C3128">
        <v>32.057261676263501</v>
      </c>
      <c r="D3128">
        <v>93</v>
      </c>
    </row>
    <row r="3129" spans="1:4" x14ac:dyDescent="0.2">
      <c r="A3129">
        <v>3128</v>
      </c>
      <c r="B3129">
        <v>43</v>
      </c>
      <c r="C3129">
        <v>32.065558042852501</v>
      </c>
      <c r="D3129">
        <v>93</v>
      </c>
    </row>
    <row r="3130" spans="1:4" x14ac:dyDescent="0.2">
      <c r="A3130">
        <v>3129</v>
      </c>
      <c r="B3130">
        <v>46</v>
      </c>
      <c r="C3130">
        <v>32.069053708439803</v>
      </c>
      <c r="D3130">
        <v>93</v>
      </c>
    </row>
    <row r="3131" spans="1:4" x14ac:dyDescent="0.2">
      <c r="A3131">
        <v>3130</v>
      </c>
      <c r="B3131">
        <v>35</v>
      </c>
      <c r="C3131">
        <v>32.073505912431997</v>
      </c>
      <c r="D3131">
        <v>93</v>
      </c>
    </row>
    <row r="3132" spans="1:4" x14ac:dyDescent="0.2">
      <c r="A3132">
        <v>3131</v>
      </c>
      <c r="B3132">
        <v>73</v>
      </c>
      <c r="C3132">
        <v>32.074440894568603</v>
      </c>
      <c r="D3132">
        <v>93</v>
      </c>
    </row>
    <row r="3133" spans="1:4" x14ac:dyDescent="0.2">
      <c r="A3133">
        <v>3132</v>
      </c>
      <c r="B3133">
        <v>31</v>
      </c>
      <c r="C3133">
        <v>32.087511977004098</v>
      </c>
      <c r="D3133">
        <v>93</v>
      </c>
    </row>
    <row r="3134" spans="1:4" x14ac:dyDescent="0.2">
      <c r="A3134">
        <v>3133</v>
      </c>
      <c r="B3134">
        <v>43</v>
      </c>
      <c r="C3134">
        <v>32.087164750957797</v>
      </c>
      <c r="D3134">
        <v>93</v>
      </c>
    </row>
    <row r="3135" spans="1:4" x14ac:dyDescent="0.2">
      <c r="A3135">
        <v>3134</v>
      </c>
      <c r="B3135">
        <v>39</v>
      </c>
      <c r="C3135">
        <v>32.090647941270298</v>
      </c>
      <c r="D3135">
        <v>93</v>
      </c>
    </row>
    <row r="3136" spans="1:4" x14ac:dyDescent="0.2">
      <c r="A3136">
        <v>3135</v>
      </c>
      <c r="B3136">
        <v>36</v>
      </c>
      <c r="C3136">
        <v>32.092852584556397</v>
      </c>
      <c r="D3136">
        <v>93</v>
      </c>
    </row>
    <row r="3137" spans="1:4" x14ac:dyDescent="0.2">
      <c r="A3137">
        <v>3136</v>
      </c>
      <c r="B3137">
        <v>30</v>
      </c>
      <c r="C3137">
        <v>32.094098883572499</v>
      </c>
      <c r="D3137">
        <v>93</v>
      </c>
    </row>
    <row r="3138" spans="1:4" x14ac:dyDescent="0.2">
      <c r="A3138">
        <v>3137</v>
      </c>
      <c r="B3138">
        <v>37</v>
      </c>
      <c r="C3138">
        <v>32.093431122448898</v>
      </c>
      <c r="D3138">
        <v>93</v>
      </c>
    </row>
    <row r="3139" spans="1:4" x14ac:dyDescent="0.2">
      <c r="A3139">
        <v>3138</v>
      </c>
      <c r="B3139">
        <v>34</v>
      </c>
      <c r="C3139">
        <v>32.094995218361397</v>
      </c>
      <c r="D3139">
        <v>93</v>
      </c>
    </row>
    <row r="3140" spans="1:4" x14ac:dyDescent="0.2">
      <c r="A3140">
        <v>3139</v>
      </c>
      <c r="B3140">
        <v>24</v>
      </c>
      <c r="C3140">
        <v>32.095602294454999</v>
      </c>
      <c r="D3140">
        <v>93</v>
      </c>
    </row>
    <row r="3141" spans="1:4" x14ac:dyDescent="0.2">
      <c r="A3141">
        <v>3140</v>
      </c>
      <c r="B3141">
        <v>37</v>
      </c>
      <c r="C3141">
        <v>32.093023255813897</v>
      </c>
      <c r="D3141">
        <v>93</v>
      </c>
    </row>
    <row r="3142" spans="1:4" x14ac:dyDescent="0.2">
      <c r="A3142">
        <v>3141</v>
      </c>
      <c r="B3142">
        <v>15</v>
      </c>
      <c r="C3142">
        <v>32.094585987261098</v>
      </c>
      <c r="D3142">
        <v>93</v>
      </c>
    </row>
    <row r="3143" spans="1:4" x14ac:dyDescent="0.2">
      <c r="A3143">
        <v>3142</v>
      </c>
      <c r="B3143">
        <v>19</v>
      </c>
      <c r="C3143">
        <v>32.089143584845502</v>
      </c>
      <c r="D3143">
        <v>93</v>
      </c>
    </row>
    <row r="3144" spans="1:4" x14ac:dyDescent="0.2">
      <c r="A3144">
        <v>3143</v>
      </c>
      <c r="B3144">
        <v>26</v>
      </c>
      <c r="C3144">
        <v>32.084977721196601</v>
      </c>
      <c r="D3144">
        <v>93</v>
      </c>
    </row>
    <row r="3145" spans="1:4" x14ac:dyDescent="0.2">
      <c r="A3145">
        <v>3144</v>
      </c>
      <c r="B3145">
        <v>35</v>
      </c>
      <c r="C3145">
        <v>32.083041679923603</v>
      </c>
      <c r="D3145">
        <v>93</v>
      </c>
    </row>
    <row r="3146" spans="1:4" x14ac:dyDescent="0.2">
      <c r="A3146">
        <v>3145</v>
      </c>
      <c r="B3146">
        <v>39</v>
      </c>
      <c r="C3146">
        <v>32.083969465648799</v>
      </c>
      <c r="D3146">
        <v>93</v>
      </c>
    </row>
    <row r="3147" spans="1:4" x14ac:dyDescent="0.2">
      <c r="A3147">
        <v>3146</v>
      </c>
      <c r="B3147">
        <v>32</v>
      </c>
      <c r="C3147">
        <v>32.086168521462596</v>
      </c>
      <c r="D3147">
        <v>93</v>
      </c>
    </row>
    <row r="3148" spans="1:4" x14ac:dyDescent="0.2">
      <c r="A3148">
        <v>3147</v>
      </c>
      <c r="B3148">
        <v>39</v>
      </c>
      <c r="C3148">
        <v>32.086141131595603</v>
      </c>
      <c r="D3148">
        <v>93</v>
      </c>
    </row>
    <row r="3149" spans="1:4" x14ac:dyDescent="0.2">
      <c r="A3149">
        <v>3148</v>
      </c>
      <c r="B3149">
        <v>53</v>
      </c>
      <c r="C3149">
        <v>32.088338099777502</v>
      </c>
      <c r="D3149">
        <v>93</v>
      </c>
    </row>
    <row r="3150" spans="1:4" x14ac:dyDescent="0.2">
      <c r="A3150">
        <v>3149</v>
      </c>
      <c r="B3150">
        <v>9</v>
      </c>
      <c r="C3150">
        <v>32.094980940279498</v>
      </c>
      <c r="D3150">
        <v>93</v>
      </c>
    </row>
    <row r="3151" spans="1:4" x14ac:dyDescent="0.2">
      <c r="A3151">
        <v>3150</v>
      </c>
      <c r="B3151">
        <v>28</v>
      </c>
      <c r="C3151">
        <v>32.087646872022802</v>
      </c>
      <c r="D3151">
        <v>93</v>
      </c>
    </row>
    <row r="3152" spans="1:4" x14ac:dyDescent="0.2">
      <c r="A3152">
        <v>3151</v>
      </c>
      <c r="B3152">
        <v>23</v>
      </c>
      <c r="C3152">
        <v>32.086349206349198</v>
      </c>
      <c r="D3152">
        <v>93</v>
      </c>
    </row>
    <row r="3153" spans="1:4" x14ac:dyDescent="0.2">
      <c r="A3153">
        <v>3152</v>
      </c>
      <c r="B3153">
        <v>62</v>
      </c>
      <c r="C3153">
        <v>32.083465566486801</v>
      </c>
      <c r="D3153">
        <v>93</v>
      </c>
    </row>
    <row r="3154" spans="1:4" x14ac:dyDescent="0.2">
      <c r="A3154">
        <v>3153</v>
      </c>
      <c r="B3154">
        <v>22</v>
      </c>
      <c r="C3154">
        <v>32.092956852791801</v>
      </c>
      <c r="D3154">
        <v>93</v>
      </c>
    </row>
    <row r="3155" spans="1:4" x14ac:dyDescent="0.2">
      <c r="A3155">
        <v>3154</v>
      </c>
      <c r="B3155">
        <v>55</v>
      </c>
      <c r="C3155">
        <v>32.089755788138199</v>
      </c>
      <c r="D3155">
        <v>93</v>
      </c>
    </row>
    <row r="3156" spans="1:4" x14ac:dyDescent="0.2">
      <c r="A3156">
        <v>3155</v>
      </c>
      <c r="B3156">
        <v>54</v>
      </c>
      <c r="C3156">
        <v>32.097019657577597</v>
      </c>
      <c r="D3156">
        <v>93</v>
      </c>
    </row>
    <row r="3157" spans="1:4" x14ac:dyDescent="0.2">
      <c r="A3157">
        <v>3156</v>
      </c>
      <c r="B3157">
        <v>49</v>
      </c>
      <c r="C3157">
        <v>32.103961965134701</v>
      </c>
      <c r="D3157">
        <v>93</v>
      </c>
    </row>
    <row r="3158" spans="1:4" x14ac:dyDescent="0.2">
      <c r="A3158">
        <v>3157</v>
      </c>
      <c r="B3158">
        <v>48</v>
      </c>
      <c r="C3158">
        <v>32.109315589353599</v>
      </c>
      <c r="D3158">
        <v>93</v>
      </c>
    </row>
    <row r="3159" spans="1:4" x14ac:dyDescent="0.2">
      <c r="A3159">
        <v>3158</v>
      </c>
      <c r="B3159">
        <v>25</v>
      </c>
      <c r="C3159">
        <v>32.114349065568497</v>
      </c>
      <c r="D3159">
        <v>93</v>
      </c>
    </row>
    <row r="3160" spans="1:4" x14ac:dyDescent="0.2">
      <c r="A3160">
        <v>3159</v>
      </c>
      <c r="B3160">
        <v>33</v>
      </c>
      <c r="C3160">
        <v>32.112096263457801</v>
      </c>
      <c r="D3160">
        <v>93</v>
      </c>
    </row>
    <row r="3161" spans="1:4" x14ac:dyDescent="0.2">
      <c r="A3161">
        <v>3160</v>
      </c>
      <c r="B3161">
        <v>25</v>
      </c>
      <c r="C3161">
        <v>32.112377334599501</v>
      </c>
      <c r="D3161">
        <v>93</v>
      </c>
    </row>
    <row r="3162" spans="1:4" x14ac:dyDescent="0.2">
      <c r="A3162">
        <v>3161</v>
      </c>
      <c r="B3162">
        <v>16</v>
      </c>
      <c r="C3162">
        <v>32.110126582278397</v>
      </c>
      <c r="D3162">
        <v>93</v>
      </c>
    </row>
    <row r="3163" spans="1:4" x14ac:dyDescent="0.2">
      <c r="A3163">
        <v>3162</v>
      </c>
      <c r="B3163">
        <v>29</v>
      </c>
      <c r="C3163">
        <v>32.105030053780403</v>
      </c>
      <c r="D3163">
        <v>93</v>
      </c>
    </row>
    <row r="3164" spans="1:4" x14ac:dyDescent="0.2">
      <c r="A3164">
        <v>3163</v>
      </c>
      <c r="B3164">
        <v>39</v>
      </c>
      <c r="C3164">
        <v>32.104048070841202</v>
      </c>
      <c r="D3164">
        <v>93</v>
      </c>
    </row>
    <row r="3165" spans="1:4" x14ac:dyDescent="0.2">
      <c r="A3165">
        <v>3164</v>
      </c>
      <c r="B3165">
        <v>36</v>
      </c>
      <c r="C3165">
        <v>32.106228264305997</v>
      </c>
      <c r="D3165">
        <v>93</v>
      </c>
    </row>
    <row r="3166" spans="1:4" x14ac:dyDescent="0.2">
      <c r="A3166">
        <v>3165</v>
      </c>
      <c r="B3166">
        <v>38</v>
      </c>
      <c r="C3166">
        <v>32.1074589127686</v>
      </c>
      <c r="D3166">
        <v>93</v>
      </c>
    </row>
    <row r="3167" spans="1:4" x14ac:dyDescent="0.2">
      <c r="A3167">
        <v>3166</v>
      </c>
      <c r="B3167">
        <v>50</v>
      </c>
      <c r="C3167">
        <v>32.109320695102603</v>
      </c>
      <c r="D3167">
        <v>93</v>
      </c>
    </row>
    <row r="3168" spans="1:4" x14ac:dyDescent="0.2">
      <c r="A3168">
        <v>3167</v>
      </c>
      <c r="B3168">
        <v>31</v>
      </c>
      <c r="C3168">
        <v>32.114971572962702</v>
      </c>
      <c r="D3168">
        <v>93</v>
      </c>
    </row>
    <row r="3169" spans="1:4" x14ac:dyDescent="0.2">
      <c r="A3169">
        <v>3168</v>
      </c>
      <c r="B3169">
        <v>30</v>
      </c>
      <c r="C3169">
        <v>32.114619513735398</v>
      </c>
      <c r="D3169">
        <v>93</v>
      </c>
    </row>
    <row r="3170" spans="1:4" x14ac:dyDescent="0.2">
      <c r="A3170">
        <v>3169</v>
      </c>
      <c r="B3170">
        <v>12</v>
      </c>
      <c r="C3170">
        <v>32.113952020201999</v>
      </c>
      <c r="D3170">
        <v>93</v>
      </c>
    </row>
    <row r="3171" spans="1:4" x14ac:dyDescent="0.2">
      <c r="A3171">
        <v>3170</v>
      </c>
      <c r="B3171">
        <v>19</v>
      </c>
      <c r="C3171">
        <v>32.107604922688502</v>
      </c>
      <c r="D3171">
        <v>93</v>
      </c>
    </row>
    <row r="3172" spans="1:4" x14ac:dyDescent="0.2">
      <c r="A3172">
        <v>3171</v>
      </c>
      <c r="B3172">
        <v>28</v>
      </c>
      <c r="C3172">
        <v>32.103470031545697</v>
      </c>
      <c r="D3172">
        <v>93</v>
      </c>
    </row>
    <row r="3173" spans="1:4" x14ac:dyDescent="0.2">
      <c r="A3173">
        <v>3172</v>
      </c>
      <c r="B3173">
        <v>21</v>
      </c>
      <c r="C3173">
        <v>32.1021759697256</v>
      </c>
      <c r="D3173">
        <v>93</v>
      </c>
    </row>
    <row r="3174" spans="1:4" x14ac:dyDescent="0.2">
      <c r="A3174">
        <v>3173</v>
      </c>
      <c r="B3174">
        <v>55</v>
      </c>
      <c r="C3174">
        <v>32.098675914249597</v>
      </c>
      <c r="D3174">
        <v>93</v>
      </c>
    </row>
    <row r="3175" spans="1:4" x14ac:dyDescent="0.2">
      <c r="A3175">
        <v>3174</v>
      </c>
      <c r="B3175">
        <v>27</v>
      </c>
      <c r="C3175">
        <v>32.105893476205402</v>
      </c>
      <c r="D3175">
        <v>93</v>
      </c>
    </row>
    <row r="3176" spans="1:4" x14ac:dyDescent="0.2">
      <c r="A3176">
        <v>3175</v>
      </c>
      <c r="B3176">
        <v>28</v>
      </c>
      <c r="C3176">
        <v>32.1042848141146</v>
      </c>
      <c r="D3176">
        <v>93</v>
      </c>
    </row>
    <row r="3177" spans="1:4" x14ac:dyDescent="0.2">
      <c r="A3177">
        <v>3176</v>
      </c>
      <c r="B3177">
        <v>47</v>
      </c>
      <c r="C3177">
        <v>32.102992125984201</v>
      </c>
      <c r="D3177">
        <v>93</v>
      </c>
    </row>
    <row r="3178" spans="1:4" x14ac:dyDescent="0.2">
      <c r="A3178">
        <v>3177</v>
      </c>
      <c r="B3178">
        <v>25</v>
      </c>
      <c r="C3178">
        <v>32.107682619647299</v>
      </c>
      <c r="D3178">
        <v>93</v>
      </c>
    </row>
    <row r="3179" spans="1:4" x14ac:dyDescent="0.2">
      <c r="A3179">
        <v>3178</v>
      </c>
      <c r="B3179">
        <v>41</v>
      </c>
      <c r="C3179">
        <v>32.105445388731503</v>
      </c>
      <c r="D3179">
        <v>93</v>
      </c>
    </row>
    <row r="3180" spans="1:4" x14ac:dyDescent="0.2">
      <c r="A3180">
        <v>3179</v>
      </c>
      <c r="B3180">
        <v>32</v>
      </c>
      <c r="C3180">
        <v>32.108244178728697</v>
      </c>
      <c r="D3180">
        <v>93</v>
      </c>
    </row>
    <row r="3181" spans="1:4" x14ac:dyDescent="0.2">
      <c r="A3181">
        <v>3180</v>
      </c>
      <c r="B3181">
        <v>40</v>
      </c>
      <c r="C3181">
        <v>32.108210128971301</v>
      </c>
      <c r="D3181">
        <v>93</v>
      </c>
    </row>
    <row r="3182" spans="1:4" x14ac:dyDescent="0.2">
      <c r="A3182">
        <v>3181</v>
      </c>
      <c r="B3182">
        <v>15</v>
      </c>
      <c r="C3182">
        <v>32.110691823899302</v>
      </c>
      <c r="D3182">
        <v>93</v>
      </c>
    </row>
    <row r="3183" spans="1:4" x14ac:dyDescent="0.2">
      <c r="A3183">
        <v>3182</v>
      </c>
      <c r="B3183">
        <v>24</v>
      </c>
      <c r="C3183">
        <v>32.1053127947186</v>
      </c>
      <c r="D3183">
        <v>93</v>
      </c>
    </row>
    <row r="3184" spans="1:4" x14ac:dyDescent="0.2">
      <c r="A3184">
        <v>3183</v>
      </c>
      <c r="B3184">
        <v>37</v>
      </c>
      <c r="C3184">
        <v>32.1027655562539</v>
      </c>
      <c r="D3184">
        <v>93</v>
      </c>
    </row>
    <row r="3185" spans="1:4" x14ac:dyDescent="0.2">
      <c r="A3185">
        <v>3184</v>
      </c>
      <c r="B3185">
        <v>33</v>
      </c>
      <c r="C3185">
        <v>32.104304115614198</v>
      </c>
      <c r="D3185">
        <v>93</v>
      </c>
    </row>
    <row r="3186" spans="1:4" x14ac:dyDescent="0.2">
      <c r="A3186">
        <v>3185</v>
      </c>
      <c r="B3186">
        <v>28</v>
      </c>
      <c r="C3186">
        <v>32.104585427135603</v>
      </c>
      <c r="D3186">
        <v>93</v>
      </c>
    </row>
    <row r="3187" spans="1:4" x14ac:dyDescent="0.2">
      <c r="A3187">
        <v>3186</v>
      </c>
      <c r="B3187">
        <v>22</v>
      </c>
      <c r="C3187">
        <v>32.103296703296699</v>
      </c>
      <c r="D3187">
        <v>93</v>
      </c>
    </row>
    <row r="3188" spans="1:4" x14ac:dyDescent="0.2">
      <c r="A3188">
        <v>3187</v>
      </c>
      <c r="B3188">
        <v>31</v>
      </c>
      <c r="C3188">
        <v>32.100125549277998</v>
      </c>
      <c r="D3188">
        <v>93</v>
      </c>
    </row>
    <row r="3189" spans="1:4" x14ac:dyDescent="0.2">
      <c r="A3189">
        <v>3188</v>
      </c>
      <c r="B3189">
        <v>39</v>
      </c>
      <c r="C3189">
        <v>32.099780357703096</v>
      </c>
      <c r="D3189">
        <v>93</v>
      </c>
    </row>
    <row r="3190" spans="1:4" x14ac:dyDescent="0.2">
      <c r="A3190">
        <v>3189</v>
      </c>
      <c r="B3190">
        <v>52</v>
      </c>
      <c r="C3190">
        <v>32.101944792973597</v>
      </c>
      <c r="D3190">
        <v>93</v>
      </c>
    </row>
    <row r="3191" spans="1:4" x14ac:dyDescent="0.2">
      <c r="A3191">
        <v>3190</v>
      </c>
      <c r="B3191">
        <v>50</v>
      </c>
      <c r="C3191">
        <v>32.1081843838193</v>
      </c>
      <c r="D3191">
        <v>93</v>
      </c>
    </row>
    <row r="3192" spans="1:4" x14ac:dyDescent="0.2">
      <c r="A3192">
        <v>3191</v>
      </c>
      <c r="B3192">
        <v>21</v>
      </c>
      <c r="C3192">
        <v>32.113793103448202</v>
      </c>
      <c r="D3192">
        <v>93</v>
      </c>
    </row>
    <row r="3193" spans="1:4" x14ac:dyDescent="0.2">
      <c r="A3193">
        <v>3192</v>
      </c>
      <c r="B3193">
        <v>42</v>
      </c>
      <c r="C3193">
        <v>32.110310247571199</v>
      </c>
      <c r="D3193">
        <v>93</v>
      </c>
    </row>
    <row r="3194" spans="1:4" x14ac:dyDescent="0.2">
      <c r="A3194">
        <v>3193</v>
      </c>
      <c r="B3194">
        <v>72</v>
      </c>
      <c r="C3194">
        <v>32.113408521303199</v>
      </c>
      <c r="D3194">
        <v>93</v>
      </c>
    </row>
    <row r="3195" spans="1:4" x14ac:dyDescent="0.2">
      <c r="A3195">
        <v>3194</v>
      </c>
      <c r="B3195">
        <v>45</v>
      </c>
      <c r="C3195">
        <v>32.125900407140598</v>
      </c>
      <c r="D3195">
        <v>93</v>
      </c>
    </row>
    <row r="3196" spans="1:4" x14ac:dyDescent="0.2">
      <c r="A3196">
        <v>3195</v>
      </c>
      <c r="B3196">
        <v>35</v>
      </c>
      <c r="C3196">
        <v>32.129931120851502</v>
      </c>
      <c r="D3196">
        <v>93</v>
      </c>
    </row>
    <row r="3197" spans="1:4" x14ac:dyDescent="0.2">
      <c r="A3197">
        <v>3196</v>
      </c>
      <c r="B3197">
        <v>50</v>
      </c>
      <c r="C3197">
        <v>32.130829420970201</v>
      </c>
      <c r="D3197">
        <v>93</v>
      </c>
    </row>
    <row r="3198" spans="1:4" x14ac:dyDescent="0.2">
      <c r="A3198">
        <v>3197</v>
      </c>
      <c r="B3198">
        <v>59</v>
      </c>
      <c r="C3198">
        <v>32.136420525657002</v>
      </c>
      <c r="D3198">
        <v>93</v>
      </c>
    </row>
    <row r="3199" spans="1:4" x14ac:dyDescent="0.2">
      <c r="A3199">
        <v>3198</v>
      </c>
      <c r="B3199">
        <v>30</v>
      </c>
      <c r="C3199">
        <v>32.144823271817302</v>
      </c>
      <c r="D3199">
        <v>93</v>
      </c>
    </row>
    <row r="3200" spans="1:4" x14ac:dyDescent="0.2">
      <c r="A3200">
        <v>3199</v>
      </c>
      <c r="B3200">
        <v>33</v>
      </c>
      <c r="C3200">
        <v>32.144152595372098</v>
      </c>
      <c r="D3200">
        <v>93</v>
      </c>
    </row>
    <row r="3201" spans="1:4" x14ac:dyDescent="0.2">
      <c r="A3201">
        <v>3200</v>
      </c>
      <c r="B3201">
        <v>46</v>
      </c>
      <c r="C3201">
        <v>32.144420131291</v>
      </c>
      <c r="D3201">
        <v>93</v>
      </c>
    </row>
    <row r="3202" spans="1:4" x14ac:dyDescent="0.2">
      <c r="A3202">
        <v>3201</v>
      </c>
      <c r="B3202">
        <v>61</v>
      </c>
      <c r="C3202">
        <v>32.14875</v>
      </c>
      <c r="D3202">
        <v>93</v>
      </c>
    </row>
    <row r="3203" spans="1:4" x14ac:dyDescent="0.2">
      <c r="A3203">
        <v>3202</v>
      </c>
      <c r="B3203">
        <v>42</v>
      </c>
      <c r="C3203">
        <v>32.1577631990003</v>
      </c>
      <c r="D3203">
        <v>93</v>
      </c>
    </row>
    <row r="3204" spans="1:4" x14ac:dyDescent="0.2">
      <c r="A3204">
        <v>3203</v>
      </c>
      <c r="B3204">
        <v>35</v>
      </c>
      <c r="C3204">
        <v>32.160836976889399</v>
      </c>
      <c r="D3204">
        <v>93</v>
      </c>
    </row>
    <row r="3205" spans="1:4" x14ac:dyDescent="0.2">
      <c r="A3205">
        <v>3204</v>
      </c>
      <c r="B3205">
        <v>50</v>
      </c>
      <c r="C3205">
        <v>32.161723384327097</v>
      </c>
      <c r="D3205">
        <v>93</v>
      </c>
    </row>
    <row r="3206" spans="1:4" x14ac:dyDescent="0.2">
      <c r="A3206">
        <v>3205</v>
      </c>
      <c r="B3206">
        <v>57</v>
      </c>
      <c r="C3206">
        <v>32.167290886392003</v>
      </c>
      <c r="D3206">
        <v>93</v>
      </c>
    </row>
    <row r="3207" spans="1:4" x14ac:dyDescent="0.2">
      <c r="A3207">
        <v>3206</v>
      </c>
      <c r="B3207">
        <v>20</v>
      </c>
      <c r="C3207">
        <v>32.175039001560002</v>
      </c>
      <c r="D3207">
        <v>93</v>
      </c>
    </row>
    <row r="3208" spans="1:4" x14ac:dyDescent="0.2">
      <c r="A3208">
        <v>3207</v>
      </c>
      <c r="B3208">
        <v>49</v>
      </c>
      <c r="C3208">
        <v>32.171241422333097</v>
      </c>
      <c r="D3208">
        <v>93</v>
      </c>
    </row>
    <row r="3209" spans="1:4" x14ac:dyDescent="0.2">
      <c r="A3209">
        <v>3208</v>
      </c>
      <c r="B3209">
        <v>43</v>
      </c>
      <c r="C3209">
        <v>32.1764889304646</v>
      </c>
      <c r="D3209">
        <v>93</v>
      </c>
    </row>
    <row r="3210" spans="1:4" x14ac:dyDescent="0.2">
      <c r="A3210">
        <v>3209</v>
      </c>
      <c r="B3210">
        <v>28</v>
      </c>
      <c r="C3210">
        <v>32.179862842892703</v>
      </c>
      <c r="D3210">
        <v>93</v>
      </c>
    </row>
    <row r="3211" spans="1:4" x14ac:dyDescent="0.2">
      <c r="A3211">
        <v>3210</v>
      </c>
      <c r="B3211">
        <v>39</v>
      </c>
      <c r="C3211">
        <v>32.178560299158598</v>
      </c>
      <c r="D3211">
        <v>93</v>
      </c>
    </row>
    <row r="3212" spans="1:4" x14ac:dyDescent="0.2">
      <c r="A3212">
        <v>3211</v>
      </c>
      <c r="B3212">
        <v>46</v>
      </c>
      <c r="C3212">
        <v>32.180685358255403</v>
      </c>
      <c r="D3212">
        <v>93</v>
      </c>
    </row>
    <row r="3213" spans="1:4" x14ac:dyDescent="0.2">
      <c r="A3213">
        <v>3212</v>
      </c>
      <c r="B3213">
        <v>24</v>
      </c>
      <c r="C3213">
        <v>32.184989099968803</v>
      </c>
      <c r="D3213">
        <v>93</v>
      </c>
    </row>
    <row r="3214" spans="1:4" x14ac:dyDescent="0.2">
      <c r="A3214">
        <v>3213</v>
      </c>
      <c r="B3214">
        <v>22</v>
      </c>
      <c r="C3214">
        <v>32.182440846824399</v>
      </c>
      <c r="D3214">
        <v>93</v>
      </c>
    </row>
    <row r="3215" spans="1:4" x14ac:dyDescent="0.2">
      <c r="A3215">
        <v>3214</v>
      </c>
      <c r="B3215">
        <v>42</v>
      </c>
      <c r="C3215">
        <v>32.179271708683402</v>
      </c>
      <c r="D3215">
        <v>93</v>
      </c>
    </row>
    <row r="3216" spans="1:4" x14ac:dyDescent="0.2">
      <c r="A3216">
        <v>3215</v>
      </c>
      <c r="B3216">
        <v>18</v>
      </c>
      <c r="C3216">
        <v>32.182327317983798</v>
      </c>
      <c r="D3216">
        <v>93</v>
      </c>
    </row>
    <row r="3217" spans="1:4" x14ac:dyDescent="0.2">
      <c r="A3217">
        <v>3216</v>
      </c>
      <c r="B3217">
        <v>45</v>
      </c>
      <c r="C3217">
        <v>32.177916018662501</v>
      </c>
      <c r="D3217">
        <v>93</v>
      </c>
    </row>
    <row r="3218" spans="1:4" x14ac:dyDescent="0.2">
      <c r="A3218">
        <v>3217</v>
      </c>
      <c r="B3218">
        <v>20</v>
      </c>
      <c r="C3218">
        <v>32.181902985074601</v>
      </c>
      <c r="D3218">
        <v>93</v>
      </c>
    </row>
    <row r="3219" spans="1:4" x14ac:dyDescent="0.2">
      <c r="A3219">
        <v>3218</v>
      </c>
      <c r="B3219">
        <v>40</v>
      </c>
      <c r="C3219">
        <v>32.178116257382598</v>
      </c>
      <c r="D3219">
        <v>93</v>
      </c>
    </row>
    <row r="3220" spans="1:4" x14ac:dyDescent="0.2">
      <c r="A3220">
        <v>3219</v>
      </c>
      <c r="B3220">
        <v>25</v>
      </c>
      <c r="C3220">
        <v>32.180546923554999</v>
      </c>
      <c r="D3220">
        <v>93</v>
      </c>
    </row>
    <row r="3221" spans="1:4" x14ac:dyDescent="0.2">
      <c r="A3221">
        <v>3220</v>
      </c>
      <c r="B3221">
        <v>25</v>
      </c>
      <c r="C3221">
        <v>32.1783162472817</v>
      </c>
      <c r="D3221">
        <v>93</v>
      </c>
    </row>
    <row r="3222" spans="1:4" x14ac:dyDescent="0.2">
      <c r="A3222">
        <v>3221</v>
      </c>
      <c r="B3222">
        <v>50</v>
      </c>
      <c r="C3222">
        <v>32.176086956521701</v>
      </c>
      <c r="D3222">
        <v>93</v>
      </c>
    </row>
    <row r="3223" spans="1:4" x14ac:dyDescent="0.2">
      <c r="A3223">
        <v>3222</v>
      </c>
      <c r="B3223">
        <v>26</v>
      </c>
      <c r="C3223">
        <v>32.181620614715897</v>
      </c>
      <c r="D3223">
        <v>93</v>
      </c>
    </row>
    <row r="3224" spans="1:4" x14ac:dyDescent="0.2">
      <c r="A3224">
        <v>3223</v>
      </c>
      <c r="B3224">
        <v>47</v>
      </c>
      <c r="C3224">
        <v>32.179702048417099</v>
      </c>
      <c r="D3224">
        <v>93</v>
      </c>
    </row>
    <row r="3225" spans="1:4" x14ac:dyDescent="0.2">
      <c r="A3225">
        <v>3224</v>
      </c>
      <c r="B3225">
        <v>38</v>
      </c>
      <c r="C3225">
        <v>32.184300341296897</v>
      </c>
      <c r="D3225">
        <v>93</v>
      </c>
    </row>
    <row r="3226" spans="1:4" x14ac:dyDescent="0.2">
      <c r="A3226">
        <v>3225</v>
      </c>
      <c r="B3226">
        <v>18</v>
      </c>
      <c r="C3226">
        <v>32.186104218362203</v>
      </c>
      <c r="D3226">
        <v>93</v>
      </c>
    </row>
    <row r="3227" spans="1:4" x14ac:dyDescent="0.2">
      <c r="A3227">
        <v>3226</v>
      </c>
      <c r="B3227">
        <v>46</v>
      </c>
      <c r="C3227">
        <v>32.181705426356501</v>
      </c>
      <c r="D3227">
        <v>93</v>
      </c>
    </row>
    <row r="3228" spans="1:4" x14ac:dyDescent="0.2">
      <c r="A3228">
        <v>3227</v>
      </c>
      <c r="B3228">
        <v>28</v>
      </c>
      <c r="C3228">
        <v>32.185988840669502</v>
      </c>
      <c r="D3228">
        <v>93</v>
      </c>
    </row>
    <row r="3229" spans="1:4" x14ac:dyDescent="0.2">
      <c r="A3229">
        <v>3228</v>
      </c>
      <c r="B3229">
        <v>16</v>
      </c>
      <c r="C3229">
        <v>32.184691664084198</v>
      </c>
      <c r="D3229">
        <v>93</v>
      </c>
    </row>
    <row r="3230" spans="1:4" x14ac:dyDescent="0.2">
      <c r="A3230">
        <v>3229</v>
      </c>
      <c r="B3230">
        <v>24</v>
      </c>
      <c r="C3230">
        <v>32.179677819082997</v>
      </c>
      <c r="D3230">
        <v>93</v>
      </c>
    </row>
    <row r="3231" spans="1:4" x14ac:dyDescent="0.2">
      <c r="A3231">
        <v>3230</v>
      </c>
      <c r="B3231">
        <v>53</v>
      </c>
      <c r="C3231">
        <v>32.177144626819398</v>
      </c>
      <c r="D3231">
        <v>93</v>
      </c>
    </row>
    <row r="3232" spans="1:4" x14ac:dyDescent="0.2">
      <c r="A3232">
        <v>3231</v>
      </c>
      <c r="B3232">
        <v>34</v>
      </c>
      <c r="C3232">
        <v>32.183591331269298</v>
      </c>
      <c r="D3232">
        <v>93</v>
      </c>
    </row>
    <row r="3233" spans="1:4" x14ac:dyDescent="0.2">
      <c r="A3233">
        <v>3232</v>
      </c>
      <c r="B3233">
        <v>57</v>
      </c>
      <c r="C3233">
        <v>32.184153512844297</v>
      </c>
      <c r="D3233">
        <v>93</v>
      </c>
    </row>
    <row r="3234" spans="1:4" x14ac:dyDescent="0.2">
      <c r="A3234">
        <v>3233</v>
      </c>
      <c r="B3234">
        <v>52</v>
      </c>
      <c r="C3234">
        <v>32.191831683168303</v>
      </c>
      <c r="D3234">
        <v>93</v>
      </c>
    </row>
    <row r="3235" spans="1:4" x14ac:dyDescent="0.2">
      <c r="A3235">
        <v>3234</v>
      </c>
      <c r="B3235">
        <v>34</v>
      </c>
      <c r="C3235">
        <v>32.197958552427998</v>
      </c>
      <c r="D3235">
        <v>93</v>
      </c>
    </row>
    <row r="3236" spans="1:4" x14ac:dyDescent="0.2">
      <c r="A3236">
        <v>3235</v>
      </c>
      <c r="B3236">
        <v>30</v>
      </c>
      <c r="C3236">
        <v>32.198515769944301</v>
      </c>
      <c r="D3236">
        <v>93</v>
      </c>
    </row>
    <row r="3237" spans="1:4" x14ac:dyDescent="0.2">
      <c r="A3237">
        <v>3236</v>
      </c>
      <c r="B3237">
        <v>47</v>
      </c>
      <c r="C3237">
        <v>32.197836166924198</v>
      </c>
      <c r="D3237">
        <v>93</v>
      </c>
    </row>
    <row r="3238" spans="1:4" x14ac:dyDescent="0.2">
      <c r="A3238">
        <v>3237</v>
      </c>
      <c r="B3238">
        <v>20</v>
      </c>
      <c r="C3238">
        <v>32.202410383189097</v>
      </c>
      <c r="D3238">
        <v>93</v>
      </c>
    </row>
    <row r="3239" spans="1:4" x14ac:dyDescent="0.2">
      <c r="A3239">
        <v>3238</v>
      </c>
      <c r="B3239">
        <v>31</v>
      </c>
      <c r="C3239">
        <v>32.198640716713001</v>
      </c>
      <c r="D3239">
        <v>93</v>
      </c>
    </row>
    <row r="3240" spans="1:4" x14ac:dyDescent="0.2">
      <c r="A3240">
        <v>3239</v>
      </c>
      <c r="B3240">
        <v>30</v>
      </c>
      <c r="C3240">
        <v>32.1982705373687</v>
      </c>
      <c r="D3240">
        <v>93</v>
      </c>
    </row>
    <row r="3241" spans="1:4" x14ac:dyDescent="0.2">
      <c r="A3241">
        <v>3240</v>
      </c>
      <c r="B3241">
        <v>44</v>
      </c>
      <c r="C3241">
        <v>32.197591849336199</v>
      </c>
      <c r="D3241">
        <v>93</v>
      </c>
    </row>
    <row r="3242" spans="1:4" x14ac:dyDescent="0.2">
      <c r="A3242">
        <v>3241</v>
      </c>
      <c r="B3242">
        <v>56</v>
      </c>
      <c r="C3242">
        <v>32.201234567901203</v>
      </c>
      <c r="D3242">
        <v>93</v>
      </c>
    </row>
    <row r="3243" spans="1:4" x14ac:dyDescent="0.2">
      <c r="A3243">
        <v>3242</v>
      </c>
      <c r="B3243">
        <v>33</v>
      </c>
      <c r="C3243">
        <v>32.208577599506299</v>
      </c>
      <c r="D3243">
        <v>93</v>
      </c>
    </row>
    <row r="3244" spans="1:4" x14ac:dyDescent="0.2">
      <c r="A3244">
        <v>3243</v>
      </c>
      <c r="B3244">
        <v>59</v>
      </c>
      <c r="C3244">
        <v>32.208821714990698</v>
      </c>
      <c r="D3244">
        <v>93</v>
      </c>
    </row>
    <row r="3245" spans="1:4" x14ac:dyDescent="0.2">
      <c r="A3245">
        <v>3244</v>
      </c>
      <c r="B3245">
        <v>19</v>
      </c>
      <c r="C3245">
        <v>32.217082947887697</v>
      </c>
      <c r="D3245">
        <v>93</v>
      </c>
    </row>
    <row r="3246" spans="1:4" x14ac:dyDescent="0.2">
      <c r="A3246">
        <v>3245</v>
      </c>
      <c r="B3246">
        <v>47</v>
      </c>
      <c r="C3246">
        <v>32.213008631319298</v>
      </c>
      <c r="D3246">
        <v>93</v>
      </c>
    </row>
    <row r="3247" spans="1:4" x14ac:dyDescent="0.2">
      <c r="A3247">
        <v>3246</v>
      </c>
      <c r="B3247">
        <v>52</v>
      </c>
      <c r="C3247">
        <v>32.217565485362002</v>
      </c>
      <c r="D3247">
        <v>93</v>
      </c>
    </row>
    <row r="3248" spans="1:4" x14ac:dyDescent="0.2">
      <c r="A3248">
        <v>3247</v>
      </c>
      <c r="B3248">
        <v>32</v>
      </c>
      <c r="C3248">
        <v>32.223659889094201</v>
      </c>
      <c r="D3248">
        <v>93</v>
      </c>
    </row>
    <row r="3249" spans="1:4" x14ac:dyDescent="0.2">
      <c r="A3249">
        <v>3248</v>
      </c>
      <c r="B3249">
        <v>64</v>
      </c>
      <c r="C3249">
        <v>32.2235910070834</v>
      </c>
      <c r="D3249">
        <v>93</v>
      </c>
    </row>
    <row r="3250" spans="1:4" x14ac:dyDescent="0.2">
      <c r="A3250">
        <v>3249</v>
      </c>
      <c r="B3250">
        <v>35</v>
      </c>
      <c r="C3250">
        <v>32.233374384236399</v>
      </c>
      <c r="D3250">
        <v>93</v>
      </c>
    </row>
    <row r="3251" spans="1:4" x14ac:dyDescent="0.2">
      <c r="A3251">
        <v>3250</v>
      </c>
      <c r="B3251">
        <v>14</v>
      </c>
      <c r="C3251">
        <v>32.2342259156663</v>
      </c>
      <c r="D3251">
        <v>93</v>
      </c>
    </row>
    <row r="3252" spans="1:4" x14ac:dyDescent="0.2">
      <c r="A3252">
        <v>3251</v>
      </c>
      <c r="B3252">
        <v>39</v>
      </c>
      <c r="C3252">
        <v>32.228615384615303</v>
      </c>
      <c r="D3252">
        <v>93</v>
      </c>
    </row>
    <row r="3253" spans="1:4" x14ac:dyDescent="0.2">
      <c r="A3253">
        <v>3252</v>
      </c>
      <c r="B3253">
        <v>87</v>
      </c>
      <c r="C3253">
        <v>32.230698246693301</v>
      </c>
      <c r="D3253">
        <v>93</v>
      </c>
    </row>
    <row r="3254" spans="1:4" x14ac:dyDescent="0.2">
      <c r="A3254">
        <v>3253</v>
      </c>
      <c r="B3254">
        <v>50</v>
      </c>
      <c r="C3254">
        <v>32.247539975399697</v>
      </c>
      <c r="D3254">
        <v>93</v>
      </c>
    </row>
    <row r="3255" spans="1:4" x14ac:dyDescent="0.2">
      <c r="A3255">
        <v>3254</v>
      </c>
      <c r="B3255">
        <v>41</v>
      </c>
      <c r="C3255">
        <v>32.252997233323001</v>
      </c>
      <c r="D3255">
        <v>93</v>
      </c>
    </row>
    <row r="3256" spans="1:4" x14ac:dyDescent="0.2">
      <c r="A3256">
        <v>3255</v>
      </c>
      <c r="B3256">
        <v>54</v>
      </c>
      <c r="C3256">
        <v>32.2556853103872</v>
      </c>
      <c r="D3256">
        <v>93</v>
      </c>
    </row>
    <row r="3257" spans="1:4" x14ac:dyDescent="0.2">
      <c r="A3257">
        <v>3256</v>
      </c>
      <c r="B3257">
        <v>28</v>
      </c>
      <c r="C3257">
        <v>32.262365591397803</v>
      </c>
      <c r="D3257">
        <v>93</v>
      </c>
    </row>
    <row r="3258" spans="1:4" x14ac:dyDescent="0.2">
      <c r="A3258">
        <v>3257</v>
      </c>
      <c r="B3258">
        <v>24</v>
      </c>
      <c r="C3258">
        <v>32.261056511056502</v>
      </c>
      <c r="D3258">
        <v>93</v>
      </c>
    </row>
    <row r="3259" spans="1:4" x14ac:dyDescent="0.2">
      <c r="A3259">
        <v>3258</v>
      </c>
      <c r="B3259">
        <v>27</v>
      </c>
      <c r="C3259">
        <v>32.258520110531101</v>
      </c>
      <c r="D3259">
        <v>93</v>
      </c>
    </row>
    <row r="3260" spans="1:4" x14ac:dyDescent="0.2">
      <c r="A3260">
        <v>3259</v>
      </c>
      <c r="B3260">
        <v>33</v>
      </c>
      <c r="C3260">
        <v>32.256906077347999</v>
      </c>
      <c r="D3260">
        <v>93</v>
      </c>
    </row>
    <row r="3261" spans="1:4" x14ac:dyDescent="0.2">
      <c r="A3261">
        <v>3260</v>
      </c>
      <c r="B3261">
        <v>28</v>
      </c>
      <c r="C3261">
        <v>32.2571340902117</v>
      </c>
      <c r="D3261">
        <v>93</v>
      </c>
    </row>
    <row r="3262" spans="1:4" x14ac:dyDescent="0.2">
      <c r="A3262">
        <v>3261</v>
      </c>
      <c r="B3262">
        <v>25</v>
      </c>
      <c r="C3262">
        <v>32.255828220858803</v>
      </c>
      <c r="D3262">
        <v>93</v>
      </c>
    </row>
    <row r="3263" spans="1:4" x14ac:dyDescent="0.2">
      <c r="A3263">
        <v>3262</v>
      </c>
      <c r="B3263">
        <v>58</v>
      </c>
      <c r="C3263">
        <v>32.253603189205698</v>
      </c>
      <c r="D3263">
        <v>93</v>
      </c>
    </row>
    <row r="3264" spans="1:4" x14ac:dyDescent="0.2">
      <c r="A3264">
        <v>3263</v>
      </c>
      <c r="B3264">
        <v>28</v>
      </c>
      <c r="C3264">
        <v>32.261496014714901</v>
      </c>
      <c r="D3264">
        <v>93</v>
      </c>
    </row>
    <row r="3265" spans="1:4" x14ac:dyDescent="0.2">
      <c r="A3265">
        <v>3264</v>
      </c>
      <c r="B3265">
        <v>31</v>
      </c>
      <c r="C3265">
        <v>32.260190009193899</v>
      </c>
      <c r="D3265">
        <v>93</v>
      </c>
    </row>
    <row r="3266" spans="1:4" x14ac:dyDescent="0.2">
      <c r="A3266">
        <v>3265</v>
      </c>
      <c r="B3266">
        <v>18</v>
      </c>
      <c r="C3266">
        <v>32.259803921568597</v>
      </c>
      <c r="D3266">
        <v>93</v>
      </c>
    </row>
    <row r="3267" spans="1:4" x14ac:dyDescent="0.2">
      <c r="A3267">
        <v>3266</v>
      </c>
      <c r="B3267">
        <v>40</v>
      </c>
      <c r="C3267">
        <v>32.2554364471669</v>
      </c>
      <c r="D3267">
        <v>93</v>
      </c>
    </row>
    <row r="3268" spans="1:4" x14ac:dyDescent="0.2">
      <c r="A3268">
        <v>3267</v>
      </c>
      <c r="B3268">
        <v>52</v>
      </c>
      <c r="C3268">
        <v>32.257807715860302</v>
      </c>
      <c r="D3268">
        <v>93</v>
      </c>
    </row>
    <row r="3269" spans="1:4" x14ac:dyDescent="0.2">
      <c r="A3269">
        <v>3268</v>
      </c>
      <c r="B3269">
        <v>25</v>
      </c>
      <c r="C3269">
        <v>32.263850627486903</v>
      </c>
      <c r="D3269">
        <v>93</v>
      </c>
    </row>
    <row r="3270" spans="1:4" x14ac:dyDescent="0.2">
      <c r="A3270">
        <v>3269</v>
      </c>
      <c r="B3270">
        <v>50</v>
      </c>
      <c r="C3270">
        <v>32.261627906976699</v>
      </c>
      <c r="D3270">
        <v>93</v>
      </c>
    </row>
    <row r="3271" spans="1:4" x14ac:dyDescent="0.2">
      <c r="A3271">
        <v>3270</v>
      </c>
      <c r="B3271">
        <v>54</v>
      </c>
      <c r="C3271">
        <v>32.267054144998397</v>
      </c>
      <c r="D3271">
        <v>93</v>
      </c>
    </row>
    <row r="3272" spans="1:4" x14ac:dyDescent="0.2">
      <c r="A3272">
        <v>3271</v>
      </c>
      <c r="B3272">
        <v>57</v>
      </c>
      <c r="C3272">
        <v>32.273700305810401</v>
      </c>
      <c r="D3272">
        <v>93</v>
      </c>
    </row>
    <row r="3273" spans="1:4" x14ac:dyDescent="0.2">
      <c r="A3273">
        <v>3272</v>
      </c>
      <c r="B3273">
        <v>22</v>
      </c>
      <c r="C3273">
        <v>32.2812595536533</v>
      </c>
      <c r="D3273">
        <v>93</v>
      </c>
    </row>
    <row r="3274" spans="1:4" x14ac:dyDescent="0.2">
      <c r="A3274">
        <v>3273</v>
      </c>
      <c r="B3274">
        <v>47</v>
      </c>
      <c r="C3274">
        <v>32.278117359413201</v>
      </c>
      <c r="D3274">
        <v>93</v>
      </c>
    </row>
    <row r="3275" spans="1:4" x14ac:dyDescent="0.2">
      <c r="A3275">
        <v>3274</v>
      </c>
      <c r="B3275">
        <v>32</v>
      </c>
      <c r="C3275">
        <v>32.2826153376107</v>
      </c>
      <c r="D3275">
        <v>93</v>
      </c>
    </row>
    <row r="3276" spans="1:4" x14ac:dyDescent="0.2">
      <c r="A3276">
        <v>3275</v>
      </c>
      <c r="B3276">
        <v>24</v>
      </c>
      <c r="C3276">
        <v>32.282529016493498</v>
      </c>
      <c r="D3276">
        <v>93</v>
      </c>
    </row>
    <row r="3277" spans="1:4" x14ac:dyDescent="0.2">
      <c r="A3277">
        <v>3276</v>
      </c>
      <c r="B3277">
        <v>29</v>
      </c>
      <c r="C3277">
        <v>32.28</v>
      </c>
      <c r="D3277">
        <v>93</v>
      </c>
    </row>
    <row r="3278" spans="1:4" x14ac:dyDescent="0.2">
      <c r="A3278">
        <v>3277</v>
      </c>
      <c r="B3278">
        <v>22</v>
      </c>
      <c r="C3278">
        <v>32.278998778998698</v>
      </c>
      <c r="D3278">
        <v>93</v>
      </c>
    </row>
    <row r="3279" spans="1:4" x14ac:dyDescent="0.2">
      <c r="A3279">
        <v>3278</v>
      </c>
      <c r="B3279">
        <v>40</v>
      </c>
      <c r="C3279">
        <v>32.275862068965502</v>
      </c>
      <c r="D3279">
        <v>93</v>
      </c>
    </row>
    <row r="3280" spans="1:4" x14ac:dyDescent="0.2">
      <c r="A3280">
        <v>3279</v>
      </c>
      <c r="B3280">
        <v>24</v>
      </c>
      <c r="C3280">
        <v>32.278218425869397</v>
      </c>
      <c r="D3280">
        <v>93</v>
      </c>
    </row>
    <row r="3281" spans="1:4" x14ac:dyDescent="0.2">
      <c r="A3281">
        <v>3280</v>
      </c>
      <c r="B3281">
        <v>31</v>
      </c>
      <c r="C3281">
        <v>32.275693809088096</v>
      </c>
      <c r="D3281">
        <v>93</v>
      </c>
    </row>
    <row r="3282" spans="1:4" x14ac:dyDescent="0.2">
      <c r="A3282">
        <v>3281</v>
      </c>
      <c r="B3282">
        <v>38</v>
      </c>
      <c r="C3282">
        <v>32.275304878048701</v>
      </c>
      <c r="D3282">
        <v>93</v>
      </c>
    </row>
    <row r="3283" spans="1:4" x14ac:dyDescent="0.2">
      <c r="A3283">
        <v>3282</v>
      </c>
      <c r="B3283">
        <v>40</v>
      </c>
      <c r="C3283">
        <v>32.277049679975597</v>
      </c>
      <c r="D3283">
        <v>93</v>
      </c>
    </row>
    <row r="3284" spans="1:4" x14ac:dyDescent="0.2">
      <c r="A3284">
        <v>3283</v>
      </c>
      <c r="B3284">
        <v>33</v>
      </c>
      <c r="C3284">
        <v>32.2794028031688</v>
      </c>
      <c r="D3284">
        <v>93</v>
      </c>
    </row>
    <row r="3285" spans="1:4" x14ac:dyDescent="0.2">
      <c r="A3285">
        <v>3284</v>
      </c>
      <c r="B3285">
        <v>18</v>
      </c>
      <c r="C3285">
        <v>32.279622296679797</v>
      </c>
      <c r="D3285">
        <v>93</v>
      </c>
    </row>
    <row r="3286" spans="1:4" x14ac:dyDescent="0.2">
      <c r="A3286">
        <v>3285</v>
      </c>
      <c r="B3286">
        <v>35</v>
      </c>
      <c r="C3286">
        <v>32.275274056029197</v>
      </c>
      <c r="D3286">
        <v>93</v>
      </c>
    </row>
    <row r="3287" spans="1:4" x14ac:dyDescent="0.2">
      <c r="A3287">
        <v>3286</v>
      </c>
      <c r="B3287">
        <v>35</v>
      </c>
      <c r="C3287">
        <v>32.276103500761003</v>
      </c>
      <c r="D3287">
        <v>93</v>
      </c>
    </row>
    <row r="3288" spans="1:4" x14ac:dyDescent="0.2">
      <c r="A3288">
        <v>3287</v>
      </c>
      <c r="B3288">
        <v>29</v>
      </c>
      <c r="C3288">
        <v>32.276932440657298</v>
      </c>
      <c r="D3288">
        <v>93</v>
      </c>
    </row>
    <row r="3289" spans="1:4" x14ac:dyDescent="0.2">
      <c r="A3289">
        <v>3288</v>
      </c>
      <c r="B3289">
        <v>31</v>
      </c>
      <c r="C3289">
        <v>32.275935503498602</v>
      </c>
      <c r="D3289">
        <v>93</v>
      </c>
    </row>
    <row r="3290" spans="1:4" x14ac:dyDescent="0.2">
      <c r="A3290">
        <v>3289</v>
      </c>
      <c r="B3290">
        <v>29</v>
      </c>
      <c r="C3290">
        <v>32.275547445255398</v>
      </c>
      <c r="D3290">
        <v>93</v>
      </c>
    </row>
    <row r="3291" spans="1:4" x14ac:dyDescent="0.2">
      <c r="A3291">
        <v>3290</v>
      </c>
      <c r="B3291">
        <v>16</v>
      </c>
      <c r="C3291">
        <v>32.274551535421097</v>
      </c>
      <c r="D3291">
        <v>93</v>
      </c>
    </row>
    <row r="3292" spans="1:4" x14ac:dyDescent="0.2">
      <c r="A3292">
        <v>3291</v>
      </c>
      <c r="B3292">
        <v>38</v>
      </c>
      <c r="C3292">
        <v>32.269604863221801</v>
      </c>
      <c r="D3292">
        <v>93</v>
      </c>
    </row>
    <row r="3293" spans="1:4" x14ac:dyDescent="0.2">
      <c r="A3293">
        <v>3292</v>
      </c>
      <c r="B3293">
        <v>34</v>
      </c>
      <c r="C3293">
        <v>32.271346095411701</v>
      </c>
      <c r="D3293">
        <v>93</v>
      </c>
    </row>
    <row r="3294" spans="1:4" x14ac:dyDescent="0.2">
      <c r="A3294">
        <v>3293</v>
      </c>
      <c r="B3294">
        <v>43</v>
      </c>
      <c r="C3294">
        <v>32.271871202916103</v>
      </c>
      <c r="D3294">
        <v>93</v>
      </c>
    </row>
    <row r="3295" spans="1:4" x14ac:dyDescent="0.2">
      <c r="A3295">
        <v>3294</v>
      </c>
      <c r="B3295">
        <v>22</v>
      </c>
      <c r="C3295">
        <v>32.275129061645899</v>
      </c>
      <c r="D3295">
        <v>93</v>
      </c>
    </row>
    <row r="3296" spans="1:4" x14ac:dyDescent="0.2">
      <c r="A3296">
        <v>3295</v>
      </c>
      <c r="B3296">
        <v>54</v>
      </c>
      <c r="C3296">
        <v>32.272009714632603</v>
      </c>
      <c r="D3296">
        <v>93</v>
      </c>
    </row>
    <row r="3297" spans="1:4" x14ac:dyDescent="0.2">
      <c r="A3297">
        <v>3296</v>
      </c>
      <c r="B3297">
        <v>30</v>
      </c>
      <c r="C3297">
        <v>32.2786039453717</v>
      </c>
      <c r="D3297">
        <v>93</v>
      </c>
    </row>
    <row r="3298" spans="1:4" x14ac:dyDescent="0.2">
      <c r="A3298">
        <v>3297</v>
      </c>
      <c r="B3298">
        <v>50</v>
      </c>
      <c r="C3298">
        <v>32.277912621359199</v>
      </c>
      <c r="D3298">
        <v>93</v>
      </c>
    </row>
    <row r="3299" spans="1:4" x14ac:dyDescent="0.2">
      <c r="A3299">
        <v>3298</v>
      </c>
      <c r="B3299">
        <v>45</v>
      </c>
      <c r="C3299">
        <v>32.283287837427899</v>
      </c>
      <c r="D3299">
        <v>93</v>
      </c>
    </row>
    <row r="3300" spans="1:4" x14ac:dyDescent="0.2">
      <c r="A3300">
        <v>3299</v>
      </c>
      <c r="B3300">
        <v>32</v>
      </c>
      <c r="C3300">
        <v>32.287143723468702</v>
      </c>
      <c r="D3300">
        <v>93</v>
      </c>
    </row>
    <row r="3301" spans="1:4" x14ac:dyDescent="0.2">
      <c r="A3301">
        <v>3300</v>
      </c>
      <c r="B3301">
        <v>9</v>
      </c>
      <c r="C3301">
        <v>32.287056683843502</v>
      </c>
      <c r="D3301">
        <v>93</v>
      </c>
    </row>
    <row r="3302" spans="1:4" x14ac:dyDescent="0.2">
      <c r="A3302">
        <v>3301</v>
      </c>
      <c r="B3302">
        <v>39</v>
      </c>
      <c r="C3302">
        <v>32.28</v>
      </c>
      <c r="D3302">
        <v>93</v>
      </c>
    </row>
    <row r="3303" spans="1:4" x14ac:dyDescent="0.2">
      <c r="A3303">
        <v>3302</v>
      </c>
      <c r="B3303">
        <v>52</v>
      </c>
      <c r="C3303">
        <v>32.282035746743396</v>
      </c>
      <c r="D3303">
        <v>93</v>
      </c>
    </row>
    <row r="3304" spans="1:4" x14ac:dyDescent="0.2">
      <c r="A3304">
        <v>3303</v>
      </c>
      <c r="B3304">
        <v>34</v>
      </c>
      <c r="C3304">
        <v>32.288007268322197</v>
      </c>
      <c r="D3304">
        <v>93</v>
      </c>
    </row>
    <row r="3305" spans="1:4" x14ac:dyDescent="0.2">
      <c r="A3305">
        <v>3304</v>
      </c>
      <c r="B3305">
        <v>33</v>
      </c>
      <c r="C3305">
        <v>32.288525582803501</v>
      </c>
      <c r="D3305">
        <v>93</v>
      </c>
    </row>
    <row r="3306" spans="1:4" x14ac:dyDescent="0.2">
      <c r="A3306">
        <v>3305</v>
      </c>
      <c r="B3306">
        <v>32</v>
      </c>
      <c r="C3306">
        <v>32.288740920096799</v>
      </c>
      <c r="D3306">
        <v>93</v>
      </c>
    </row>
    <row r="3307" spans="1:4" x14ac:dyDescent="0.2">
      <c r="A3307">
        <v>3306</v>
      </c>
      <c r="B3307">
        <v>60</v>
      </c>
      <c r="C3307">
        <v>32.288653555219298</v>
      </c>
      <c r="D3307">
        <v>93</v>
      </c>
    </row>
    <row r="3308" spans="1:4" x14ac:dyDescent="0.2">
      <c r="A3308">
        <v>3307</v>
      </c>
      <c r="B3308">
        <v>45</v>
      </c>
      <c r="C3308">
        <v>32.297035692679898</v>
      </c>
      <c r="D3308">
        <v>93</v>
      </c>
    </row>
    <row r="3309" spans="1:4" x14ac:dyDescent="0.2">
      <c r="A3309">
        <v>3308</v>
      </c>
      <c r="B3309">
        <v>25</v>
      </c>
      <c r="C3309">
        <v>32.300876927729</v>
      </c>
      <c r="D3309">
        <v>93</v>
      </c>
    </row>
    <row r="3310" spans="1:4" x14ac:dyDescent="0.2">
      <c r="A3310">
        <v>3309</v>
      </c>
      <c r="B3310">
        <v>22</v>
      </c>
      <c r="C3310">
        <v>32.298669891172899</v>
      </c>
      <c r="D3310">
        <v>93</v>
      </c>
    </row>
    <row r="3311" spans="1:4" x14ac:dyDescent="0.2">
      <c r="A3311">
        <v>3310</v>
      </c>
      <c r="B3311">
        <v>26</v>
      </c>
      <c r="C3311">
        <v>32.295557570262901</v>
      </c>
      <c r="D3311">
        <v>93</v>
      </c>
    </row>
    <row r="3312" spans="1:4" x14ac:dyDescent="0.2">
      <c r="A3312">
        <v>3311</v>
      </c>
      <c r="B3312">
        <v>48</v>
      </c>
      <c r="C3312">
        <v>32.293655589123802</v>
      </c>
      <c r="D3312">
        <v>93</v>
      </c>
    </row>
    <row r="3313" spans="1:4" x14ac:dyDescent="0.2">
      <c r="A3313">
        <v>3312</v>
      </c>
      <c r="B3313">
        <v>39</v>
      </c>
      <c r="C3313">
        <v>32.298399275143403</v>
      </c>
      <c r="D3313">
        <v>93</v>
      </c>
    </row>
    <row r="3314" spans="1:4" x14ac:dyDescent="0.2">
      <c r="A3314">
        <v>3313</v>
      </c>
      <c r="B3314">
        <v>64</v>
      </c>
      <c r="C3314">
        <v>32.300422705313999</v>
      </c>
      <c r="D3314">
        <v>93</v>
      </c>
    </row>
    <row r="3315" spans="1:4" x14ac:dyDescent="0.2">
      <c r="A3315">
        <v>3314</v>
      </c>
      <c r="B3315">
        <v>51</v>
      </c>
      <c r="C3315">
        <v>32.309990944763001</v>
      </c>
      <c r="D3315">
        <v>93</v>
      </c>
    </row>
    <row r="3316" spans="1:4" x14ac:dyDescent="0.2">
      <c r="A3316">
        <v>3315</v>
      </c>
      <c r="B3316">
        <v>42</v>
      </c>
      <c r="C3316">
        <v>32.315630657815298</v>
      </c>
      <c r="D3316">
        <v>93</v>
      </c>
    </row>
    <row r="3317" spans="1:4" x14ac:dyDescent="0.2">
      <c r="A3317">
        <v>3316</v>
      </c>
      <c r="B3317">
        <v>33</v>
      </c>
      <c r="C3317">
        <v>32.318552036199002</v>
      </c>
      <c r="D3317">
        <v>93</v>
      </c>
    </row>
    <row r="3318" spans="1:4" x14ac:dyDescent="0.2">
      <c r="A3318">
        <v>3317</v>
      </c>
      <c r="B3318">
        <v>27</v>
      </c>
      <c r="C3318">
        <v>32.318757539203801</v>
      </c>
      <c r="D3318">
        <v>93</v>
      </c>
    </row>
    <row r="3319" spans="1:4" x14ac:dyDescent="0.2">
      <c r="A3319">
        <v>3318</v>
      </c>
      <c r="B3319">
        <v>23</v>
      </c>
      <c r="C3319">
        <v>32.317154054868801</v>
      </c>
      <c r="D3319">
        <v>93</v>
      </c>
    </row>
    <row r="3320" spans="1:4" x14ac:dyDescent="0.2">
      <c r="A3320">
        <v>3319</v>
      </c>
      <c r="B3320">
        <v>62</v>
      </c>
      <c r="C3320">
        <v>32.314345991561098</v>
      </c>
      <c r="D3320">
        <v>93</v>
      </c>
    </row>
    <row r="3321" spans="1:4" x14ac:dyDescent="0.2">
      <c r="A3321">
        <v>3320</v>
      </c>
      <c r="B3321">
        <v>46</v>
      </c>
      <c r="C3321">
        <v>32.3232901476348</v>
      </c>
      <c r="D3321">
        <v>93</v>
      </c>
    </row>
    <row r="3322" spans="1:4" x14ac:dyDescent="0.2">
      <c r="A3322">
        <v>3321</v>
      </c>
      <c r="B3322">
        <v>30</v>
      </c>
      <c r="C3322">
        <v>32.327409638554201</v>
      </c>
      <c r="D3322">
        <v>93</v>
      </c>
    </row>
    <row r="3323" spans="1:4" x14ac:dyDescent="0.2">
      <c r="A3323">
        <v>3322</v>
      </c>
      <c r="B3323">
        <v>43</v>
      </c>
      <c r="C3323">
        <v>32.326708822643702</v>
      </c>
      <c r="D3323">
        <v>93</v>
      </c>
    </row>
    <row r="3324" spans="1:4" x14ac:dyDescent="0.2">
      <c r="A3324">
        <v>3323</v>
      </c>
      <c r="B3324">
        <v>28</v>
      </c>
      <c r="C3324">
        <v>32.329921733895198</v>
      </c>
      <c r="D3324">
        <v>93</v>
      </c>
    </row>
    <row r="3325" spans="1:4" x14ac:dyDescent="0.2">
      <c r="A3325">
        <v>3324</v>
      </c>
      <c r="B3325">
        <v>26</v>
      </c>
      <c r="C3325">
        <v>32.328618718025801</v>
      </c>
      <c r="D3325">
        <v>93</v>
      </c>
    </row>
    <row r="3326" spans="1:4" x14ac:dyDescent="0.2">
      <c r="A3326">
        <v>3325</v>
      </c>
      <c r="B3326">
        <v>21</v>
      </c>
      <c r="C3326">
        <v>32.326714801443998</v>
      </c>
      <c r="D3326">
        <v>93</v>
      </c>
    </row>
    <row r="3327" spans="1:4" x14ac:dyDescent="0.2">
      <c r="A3327">
        <v>3326</v>
      </c>
      <c r="B3327">
        <v>11</v>
      </c>
      <c r="C3327">
        <v>32.323308270676598</v>
      </c>
      <c r="D3327">
        <v>93</v>
      </c>
    </row>
    <row r="3328" spans="1:4" x14ac:dyDescent="0.2">
      <c r="A3328">
        <v>3327</v>
      </c>
      <c r="B3328">
        <v>23</v>
      </c>
      <c r="C3328">
        <v>32.316897173782301</v>
      </c>
      <c r="D3328">
        <v>93</v>
      </c>
    </row>
    <row r="3329" spans="1:4" x14ac:dyDescent="0.2">
      <c r="A3329">
        <v>3328</v>
      </c>
      <c r="B3329">
        <v>16</v>
      </c>
      <c r="C3329">
        <v>32.314096783889298</v>
      </c>
      <c r="D3329">
        <v>93</v>
      </c>
    </row>
    <row r="3330" spans="1:4" x14ac:dyDescent="0.2">
      <c r="A3330">
        <v>3329</v>
      </c>
      <c r="B3330">
        <v>30</v>
      </c>
      <c r="C3330">
        <v>32.309194711538403</v>
      </c>
      <c r="D3330">
        <v>93</v>
      </c>
    </row>
    <row r="3331" spans="1:4" x14ac:dyDescent="0.2">
      <c r="A3331">
        <v>3330</v>
      </c>
      <c r="B3331">
        <v>42</v>
      </c>
      <c r="C3331">
        <v>32.308501051366697</v>
      </c>
      <c r="D3331">
        <v>93</v>
      </c>
    </row>
    <row r="3332" spans="1:4" x14ac:dyDescent="0.2">
      <c r="A3332">
        <v>3331</v>
      </c>
      <c r="B3332">
        <v>28</v>
      </c>
      <c r="C3332">
        <v>32.311411411411399</v>
      </c>
      <c r="D3332">
        <v>93</v>
      </c>
    </row>
    <row r="3333" spans="1:4" x14ac:dyDescent="0.2">
      <c r="A3333">
        <v>3332</v>
      </c>
      <c r="B3333">
        <v>30</v>
      </c>
      <c r="C3333">
        <v>32.310117081957301</v>
      </c>
      <c r="D3333">
        <v>93</v>
      </c>
    </row>
    <row r="3334" spans="1:4" x14ac:dyDescent="0.2">
      <c r="A3334">
        <v>3333</v>
      </c>
      <c r="B3334">
        <v>44</v>
      </c>
      <c r="C3334">
        <v>32.309423769507802</v>
      </c>
      <c r="D3334">
        <v>93</v>
      </c>
    </row>
    <row r="3335" spans="1:4" x14ac:dyDescent="0.2">
      <c r="A3335">
        <v>3334</v>
      </c>
      <c r="B3335">
        <v>40</v>
      </c>
      <c r="C3335">
        <v>32.312931293129303</v>
      </c>
      <c r="D3335">
        <v>93</v>
      </c>
    </row>
    <row r="3336" spans="1:4" x14ac:dyDescent="0.2">
      <c r="A3336">
        <v>3335</v>
      </c>
      <c r="B3336">
        <v>31</v>
      </c>
      <c r="C3336">
        <v>32.315236952609403</v>
      </c>
      <c r="D3336">
        <v>93</v>
      </c>
    </row>
    <row r="3337" spans="1:4" x14ac:dyDescent="0.2">
      <c r="A3337">
        <v>3336</v>
      </c>
      <c r="B3337">
        <v>14</v>
      </c>
      <c r="C3337">
        <v>32.314842578710604</v>
      </c>
      <c r="D3337">
        <v>93</v>
      </c>
    </row>
    <row r="3338" spans="1:4" x14ac:dyDescent="0.2">
      <c r="A3338">
        <v>3337</v>
      </c>
      <c r="B3338">
        <v>31</v>
      </c>
      <c r="C3338">
        <v>32.309352517985602</v>
      </c>
      <c r="D3338">
        <v>93</v>
      </c>
    </row>
    <row r="3339" spans="1:4" x14ac:dyDescent="0.2">
      <c r="A3339">
        <v>3338</v>
      </c>
      <c r="B3339">
        <v>43</v>
      </c>
      <c r="C3339">
        <v>32.308960143841702</v>
      </c>
      <c r="D3339">
        <v>93</v>
      </c>
    </row>
    <row r="3340" spans="1:4" x14ac:dyDescent="0.2">
      <c r="A3340">
        <v>3339</v>
      </c>
      <c r="B3340">
        <v>44</v>
      </c>
      <c r="C3340">
        <v>32.312162971839399</v>
      </c>
      <c r="D3340">
        <v>93</v>
      </c>
    </row>
    <row r="3341" spans="1:4" x14ac:dyDescent="0.2">
      <c r="A3341">
        <v>3340</v>
      </c>
      <c r="B3341">
        <v>26</v>
      </c>
      <c r="C3341">
        <v>32.315663372267103</v>
      </c>
      <c r="D3341">
        <v>93</v>
      </c>
    </row>
    <row r="3342" spans="1:4" x14ac:dyDescent="0.2">
      <c r="A3342">
        <v>3341</v>
      </c>
      <c r="B3342">
        <v>40</v>
      </c>
      <c r="C3342">
        <v>32.313772455089797</v>
      </c>
      <c r="D3342">
        <v>93</v>
      </c>
    </row>
    <row r="3343" spans="1:4" x14ac:dyDescent="0.2">
      <c r="A3343">
        <v>3342</v>
      </c>
      <c r="B3343">
        <v>31</v>
      </c>
      <c r="C3343">
        <v>32.316073032026303</v>
      </c>
      <c r="D3343">
        <v>93</v>
      </c>
    </row>
    <row r="3344" spans="1:4" x14ac:dyDescent="0.2">
      <c r="A3344">
        <v>3343</v>
      </c>
      <c r="B3344">
        <v>31</v>
      </c>
      <c r="C3344">
        <v>32.315679233991602</v>
      </c>
      <c r="D3344">
        <v>93</v>
      </c>
    </row>
    <row r="3345" spans="1:4" x14ac:dyDescent="0.2">
      <c r="A3345">
        <v>3344</v>
      </c>
      <c r="B3345">
        <v>30</v>
      </c>
      <c r="C3345">
        <v>32.315285671552402</v>
      </c>
      <c r="D3345">
        <v>93</v>
      </c>
    </row>
    <row r="3346" spans="1:4" x14ac:dyDescent="0.2">
      <c r="A3346">
        <v>3345</v>
      </c>
      <c r="B3346">
        <v>62</v>
      </c>
      <c r="C3346">
        <v>32.314593301435401</v>
      </c>
      <c r="D3346">
        <v>93</v>
      </c>
    </row>
    <row r="3347" spans="1:4" x14ac:dyDescent="0.2">
      <c r="A3347">
        <v>3346</v>
      </c>
      <c r="B3347">
        <v>38</v>
      </c>
      <c r="C3347">
        <v>32.323467862481301</v>
      </c>
      <c r="D3347">
        <v>93</v>
      </c>
    </row>
    <row r="3348" spans="1:4" x14ac:dyDescent="0.2">
      <c r="A3348">
        <v>3347</v>
      </c>
      <c r="B3348">
        <v>22</v>
      </c>
      <c r="C3348">
        <v>32.325164375373497</v>
      </c>
      <c r="D3348">
        <v>93</v>
      </c>
    </row>
    <row r="3349" spans="1:4" x14ac:dyDescent="0.2">
      <c r="A3349">
        <v>3348</v>
      </c>
      <c r="B3349">
        <v>54</v>
      </c>
      <c r="C3349">
        <v>32.322079474155899</v>
      </c>
      <c r="D3349">
        <v>93</v>
      </c>
    </row>
    <row r="3350" spans="1:4" x14ac:dyDescent="0.2">
      <c r="A3350">
        <v>3349</v>
      </c>
      <c r="B3350">
        <v>25</v>
      </c>
      <c r="C3350">
        <v>32.328554360812397</v>
      </c>
      <c r="D3350">
        <v>93</v>
      </c>
    </row>
    <row r="3351" spans="1:4" x14ac:dyDescent="0.2">
      <c r="A3351">
        <v>3350</v>
      </c>
      <c r="B3351">
        <v>46</v>
      </c>
      <c r="C3351">
        <v>32.326366079426599</v>
      </c>
      <c r="D3351">
        <v>93</v>
      </c>
    </row>
    <row r="3352" spans="1:4" x14ac:dyDescent="0.2">
      <c r="A3352">
        <v>3351</v>
      </c>
      <c r="B3352">
        <v>10</v>
      </c>
      <c r="C3352">
        <v>32.330447761194002</v>
      </c>
      <c r="D3352">
        <v>93</v>
      </c>
    </row>
    <row r="3353" spans="1:4" x14ac:dyDescent="0.2">
      <c r="A3353">
        <v>3352</v>
      </c>
      <c r="B3353">
        <v>48</v>
      </c>
      <c r="C3353">
        <v>32.323783945091002</v>
      </c>
      <c r="D3353">
        <v>93</v>
      </c>
    </row>
    <row r="3354" spans="1:4" x14ac:dyDescent="0.2">
      <c r="A3354">
        <v>3353</v>
      </c>
      <c r="B3354">
        <v>44</v>
      </c>
      <c r="C3354">
        <v>32.328460620525</v>
      </c>
      <c r="D3354">
        <v>93</v>
      </c>
    </row>
    <row r="3355" spans="1:4" x14ac:dyDescent="0.2">
      <c r="A3355">
        <v>3354</v>
      </c>
      <c r="B3355">
        <v>21</v>
      </c>
      <c r="C3355">
        <v>32.331941544885098</v>
      </c>
      <c r="D3355">
        <v>93</v>
      </c>
    </row>
    <row r="3356" spans="1:4" x14ac:dyDescent="0.2">
      <c r="A3356">
        <v>3355</v>
      </c>
      <c r="B3356">
        <v>16</v>
      </c>
      <c r="C3356">
        <v>32.328562909958201</v>
      </c>
      <c r="D3356">
        <v>93</v>
      </c>
    </row>
    <row r="3357" spans="1:4" x14ac:dyDescent="0.2">
      <c r="A3357">
        <v>3356</v>
      </c>
      <c r="B3357">
        <v>26</v>
      </c>
      <c r="C3357">
        <v>32.323695976154902</v>
      </c>
      <c r="D3357">
        <v>93</v>
      </c>
    </row>
    <row r="3358" spans="1:4" x14ac:dyDescent="0.2">
      <c r="A3358">
        <v>3357</v>
      </c>
      <c r="B3358">
        <v>10</v>
      </c>
      <c r="C3358">
        <v>32.321811680572097</v>
      </c>
      <c r="D3358">
        <v>93</v>
      </c>
    </row>
    <row r="3359" spans="1:4" x14ac:dyDescent="0.2">
      <c r="A3359">
        <v>3358</v>
      </c>
      <c r="B3359">
        <v>41</v>
      </c>
      <c r="C3359">
        <v>32.315162347333903</v>
      </c>
      <c r="D3359">
        <v>93</v>
      </c>
    </row>
    <row r="3360" spans="1:4" x14ac:dyDescent="0.2">
      <c r="A3360">
        <v>3359</v>
      </c>
      <c r="B3360">
        <v>66</v>
      </c>
      <c r="C3360">
        <v>32.317748659916603</v>
      </c>
      <c r="D3360">
        <v>93</v>
      </c>
    </row>
    <row r="3361" spans="1:4" x14ac:dyDescent="0.2">
      <c r="A3361">
        <v>3360</v>
      </c>
      <c r="B3361">
        <v>49</v>
      </c>
      <c r="C3361">
        <v>32.327776123846299</v>
      </c>
      <c r="D3361">
        <v>93</v>
      </c>
    </row>
    <row r="3362" spans="1:4" x14ac:dyDescent="0.2">
      <c r="A3362">
        <v>3361</v>
      </c>
      <c r="B3362">
        <v>37</v>
      </c>
      <c r="C3362">
        <v>32.332738095238</v>
      </c>
      <c r="D3362">
        <v>93</v>
      </c>
    </row>
    <row r="3363" spans="1:4" x14ac:dyDescent="0.2">
      <c r="A3363">
        <v>3362</v>
      </c>
      <c r="B3363">
        <v>15</v>
      </c>
      <c r="C3363">
        <v>32.334126747991597</v>
      </c>
      <c r="D3363">
        <v>93</v>
      </c>
    </row>
    <row r="3364" spans="1:4" x14ac:dyDescent="0.2">
      <c r="A3364">
        <v>3363</v>
      </c>
      <c r="B3364">
        <v>30</v>
      </c>
      <c r="C3364">
        <v>32.328970850684101</v>
      </c>
      <c r="D3364">
        <v>93</v>
      </c>
    </row>
    <row r="3365" spans="1:4" x14ac:dyDescent="0.2">
      <c r="A3365">
        <v>3364</v>
      </c>
      <c r="B3365">
        <v>24</v>
      </c>
      <c r="C3365">
        <v>32.328278322925897</v>
      </c>
      <c r="D3365">
        <v>93</v>
      </c>
    </row>
    <row r="3366" spans="1:4" x14ac:dyDescent="0.2">
      <c r="A3366">
        <v>3365</v>
      </c>
      <c r="B3366">
        <v>40</v>
      </c>
      <c r="C3366">
        <v>32.325802615933398</v>
      </c>
      <c r="D3366">
        <v>93</v>
      </c>
    </row>
    <row r="3367" spans="1:4" x14ac:dyDescent="0.2">
      <c r="A3367">
        <v>3366</v>
      </c>
      <c r="B3367">
        <v>21</v>
      </c>
      <c r="C3367">
        <v>32.3280832095096</v>
      </c>
      <c r="D3367">
        <v>93</v>
      </c>
    </row>
    <row r="3368" spans="1:4" x14ac:dyDescent="0.2">
      <c r="A3368">
        <v>3367</v>
      </c>
      <c r="B3368">
        <v>38</v>
      </c>
      <c r="C3368">
        <v>32.324717765894199</v>
      </c>
      <c r="D3368">
        <v>93</v>
      </c>
    </row>
    <row r="3369" spans="1:4" x14ac:dyDescent="0.2">
      <c r="A3369">
        <v>3368</v>
      </c>
      <c r="B3369">
        <v>39</v>
      </c>
      <c r="C3369">
        <v>32.326403326403302</v>
      </c>
      <c r="D3369">
        <v>93</v>
      </c>
    </row>
    <row r="3370" spans="1:4" x14ac:dyDescent="0.2">
      <c r="A3370">
        <v>3369</v>
      </c>
      <c r="B3370">
        <v>37</v>
      </c>
      <c r="C3370">
        <v>32.328384798099698</v>
      </c>
      <c r="D3370">
        <v>93</v>
      </c>
    </row>
    <row r="3371" spans="1:4" x14ac:dyDescent="0.2">
      <c r="A3371">
        <v>3370</v>
      </c>
      <c r="B3371">
        <v>29</v>
      </c>
      <c r="C3371">
        <v>32.329771445532799</v>
      </c>
      <c r="D3371">
        <v>93</v>
      </c>
    </row>
    <row r="3372" spans="1:4" x14ac:dyDescent="0.2">
      <c r="A3372">
        <v>3371</v>
      </c>
      <c r="B3372">
        <v>45</v>
      </c>
      <c r="C3372">
        <v>32.328783382789297</v>
      </c>
      <c r="D3372">
        <v>93</v>
      </c>
    </row>
    <row r="3373" spans="1:4" x14ac:dyDescent="0.2">
      <c r="A3373">
        <v>3372</v>
      </c>
      <c r="B3373">
        <v>37</v>
      </c>
      <c r="C3373">
        <v>32.332542272322698</v>
      </c>
      <c r="D3373">
        <v>93</v>
      </c>
    </row>
    <row r="3374" spans="1:4" x14ac:dyDescent="0.2">
      <c r="A3374">
        <v>3373</v>
      </c>
      <c r="B3374">
        <v>32</v>
      </c>
      <c r="C3374">
        <v>32.333926453143498</v>
      </c>
      <c r="D3374">
        <v>93</v>
      </c>
    </row>
    <row r="3375" spans="1:4" x14ac:dyDescent="0.2">
      <c r="A3375">
        <v>3374</v>
      </c>
      <c r="B3375">
        <v>24</v>
      </c>
      <c r="C3375">
        <v>32.333827453305602</v>
      </c>
      <c r="D3375">
        <v>93</v>
      </c>
    </row>
    <row r="3376" spans="1:4" x14ac:dyDescent="0.2">
      <c r="A3376">
        <v>3375</v>
      </c>
      <c r="B3376">
        <v>50</v>
      </c>
      <c r="C3376">
        <v>32.331357439241202</v>
      </c>
      <c r="D3376">
        <v>93</v>
      </c>
    </row>
    <row r="3377" spans="1:4" x14ac:dyDescent="0.2">
      <c r="A3377">
        <v>3376</v>
      </c>
      <c r="B3377">
        <v>26</v>
      </c>
      <c r="C3377">
        <v>32.336592592592503</v>
      </c>
      <c r="D3377">
        <v>93</v>
      </c>
    </row>
    <row r="3378" spans="1:4" x14ac:dyDescent="0.2">
      <c r="A3378">
        <v>3377</v>
      </c>
      <c r="B3378">
        <v>74</v>
      </c>
      <c r="C3378">
        <v>32.334715639810398</v>
      </c>
      <c r="D3378">
        <v>93</v>
      </c>
    </row>
    <row r="3379" spans="1:4" x14ac:dyDescent="0.2">
      <c r="A3379">
        <v>3378</v>
      </c>
      <c r="B3379">
        <v>23</v>
      </c>
      <c r="C3379">
        <v>32.347053597867898</v>
      </c>
      <c r="D3379">
        <v>93</v>
      </c>
    </row>
    <row r="3380" spans="1:4" x14ac:dyDescent="0.2">
      <c r="A3380">
        <v>3379</v>
      </c>
      <c r="B3380">
        <v>53</v>
      </c>
      <c r="C3380">
        <v>32.344286560094702</v>
      </c>
      <c r="D3380">
        <v>93</v>
      </c>
    </row>
    <row r="3381" spans="1:4" x14ac:dyDescent="0.2">
      <c r="A3381">
        <v>3380</v>
      </c>
      <c r="B3381">
        <v>44</v>
      </c>
      <c r="C3381">
        <v>32.350399526487102</v>
      </c>
      <c r="D3381">
        <v>93</v>
      </c>
    </row>
    <row r="3382" spans="1:4" x14ac:dyDescent="0.2">
      <c r="A3382">
        <v>3381</v>
      </c>
      <c r="B3382">
        <v>20</v>
      </c>
      <c r="C3382">
        <v>32.353846153846099</v>
      </c>
      <c r="D3382">
        <v>93</v>
      </c>
    </row>
    <row r="3383" spans="1:4" x14ac:dyDescent="0.2">
      <c r="A3383">
        <v>3382</v>
      </c>
      <c r="B3383">
        <v>14</v>
      </c>
      <c r="C3383">
        <v>32.350192250813301</v>
      </c>
      <c r="D3383">
        <v>93</v>
      </c>
    </row>
    <row r="3384" spans="1:4" x14ac:dyDescent="0.2">
      <c r="A3384">
        <v>3383</v>
      </c>
      <c r="B3384">
        <v>40</v>
      </c>
      <c r="C3384">
        <v>32.344766410407999</v>
      </c>
      <c r="D3384">
        <v>93</v>
      </c>
    </row>
    <row r="3385" spans="1:4" x14ac:dyDescent="0.2">
      <c r="A3385">
        <v>3384</v>
      </c>
      <c r="B3385">
        <v>26</v>
      </c>
      <c r="C3385">
        <v>32.347029263966803</v>
      </c>
      <c r="D3385">
        <v>93</v>
      </c>
    </row>
    <row r="3386" spans="1:4" x14ac:dyDescent="0.2">
      <c r="A3386">
        <v>3385</v>
      </c>
      <c r="B3386">
        <v>45</v>
      </c>
      <c r="C3386">
        <v>32.3451536643026</v>
      </c>
      <c r="D3386">
        <v>93</v>
      </c>
    </row>
    <row r="3387" spans="1:4" x14ac:dyDescent="0.2">
      <c r="A3387">
        <v>3386</v>
      </c>
      <c r="B3387">
        <v>35</v>
      </c>
      <c r="C3387">
        <v>32.348892171344097</v>
      </c>
      <c r="D3387">
        <v>93</v>
      </c>
    </row>
    <row r="3388" spans="1:4" x14ac:dyDescent="0.2">
      <c r="A3388">
        <v>3387</v>
      </c>
      <c r="B3388">
        <v>39</v>
      </c>
      <c r="C3388">
        <v>32.349675132900103</v>
      </c>
      <c r="D3388">
        <v>93</v>
      </c>
    </row>
    <row r="3389" spans="1:4" x14ac:dyDescent="0.2">
      <c r="A3389">
        <v>3388</v>
      </c>
      <c r="B3389">
        <v>30</v>
      </c>
      <c r="C3389">
        <v>32.351638618246199</v>
      </c>
      <c r="D3389">
        <v>93</v>
      </c>
    </row>
    <row r="3390" spans="1:4" x14ac:dyDescent="0.2">
      <c r="A3390">
        <v>3389</v>
      </c>
      <c r="B3390">
        <v>19</v>
      </c>
      <c r="C3390">
        <v>32.350944510035397</v>
      </c>
      <c r="D3390">
        <v>93</v>
      </c>
    </row>
    <row r="3391" spans="1:4" x14ac:dyDescent="0.2">
      <c r="A3391">
        <v>3390</v>
      </c>
      <c r="B3391">
        <v>27</v>
      </c>
      <c r="C3391">
        <v>32.347005016228898</v>
      </c>
      <c r="D3391">
        <v>93</v>
      </c>
    </row>
    <row r="3392" spans="1:4" x14ac:dyDescent="0.2">
      <c r="A3392">
        <v>3391</v>
      </c>
      <c r="B3392">
        <v>81</v>
      </c>
      <c r="C3392">
        <v>32.345427728613501</v>
      </c>
      <c r="D3392">
        <v>93</v>
      </c>
    </row>
    <row r="3393" spans="1:4" x14ac:dyDescent="0.2">
      <c r="A3393">
        <v>3392</v>
      </c>
      <c r="B3393">
        <v>7</v>
      </c>
      <c r="C3393">
        <v>32.359775877322299</v>
      </c>
      <c r="D3393">
        <v>93</v>
      </c>
    </row>
    <row r="3394" spans="1:4" x14ac:dyDescent="0.2">
      <c r="A3394">
        <v>3393</v>
      </c>
      <c r="B3394">
        <v>65</v>
      </c>
      <c r="C3394">
        <v>32.352299528301799</v>
      </c>
      <c r="D3394">
        <v>93</v>
      </c>
    </row>
    <row r="3395" spans="1:4" x14ac:dyDescent="0.2">
      <c r="A3395">
        <v>3394</v>
      </c>
      <c r="B3395">
        <v>44</v>
      </c>
      <c r="C3395">
        <v>32.3619216033009</v>
      </c>
      <c r="D3395">
        <v>93</v>
      </c>
    </row>
    <row r="3396" spans="1:4" x14ac:dyDescent="0.2">
      <c r="A3396">
        <v>3395</v>
      </c>
      <c r="B3396">
        <v>59</v>
      </c>
      <c r="C3396">
        <v>32.365350618738901</v>
      </c>
      <c r="D3396">
        <v>93</v>
      </c>
    </row>
    <row r="3397" spans="1:4" x14ac:dyDescent="0.2">
      <c r="A3397">
        <v>3396</v>
      </c>
      <c r="B3397">
        <v>14</v>
      </c>
      <c r="C3397">
        <v>32.373195876288598</v>
      </c>
      <c r="D3397">
        <v>93</v>
      </c>
    </row>
    <row r="3398" spans="1:4" x14ac:dyDescent="0.2">
      <c r="A3398">
        <v>3397</v>
      </c>
      <c r="B3398">
        <v>44</v>
      </c>
      <c r="C3398">
        <v>32.367785630153101</v>
      </c>
      <c r="D3398">
        <v>93</v>
      </c>
    </row>
    <row r="3399" spans="1:4" x14ac:dyDescent="0.2">
      <c r="A3399">
        <v>3398</v>
      </c>
      <c r="B3399">
        <v>29</v>
      </c>
      <c r="C3399">
        <v>32.371209891080298</v>
      </c>
      <c r="D3399">
        <v>93</v>
      </c>
    </row>
    <row r="3400" spans="1:4" x14ac:dyDescent="0.2">
      <c r="A3400">
        <v>3399</v>
      </c>
      <c r="B3400">
        <v>33</v>
      </c>
      <c r="C3400">
        <v>32.370217775161798</v>
      </c>
      <c r="D3400">
        <v>93</v>
      </c>
    </row>
    <row r="3401" spans="1:4" x14ac:dyDescent="0.2">
      <c r="A3401">
        <v>3400</v>
      </c>
      <c r="B3401">
        <v>30</v>
      </c>
      <c r="C3401">
        <v>32.370403059723401</v>
      </c>
      <c r="D3401">
        <v>93</v>
      </c>
    </row>
    <row r="3402" spans="1:4" x14ac:dyDescent="0.2">
      <c r="A3402">
        <v>3401</v>
      </c>
      <c r="B3402">
        <v>23</v>
      </c>
      <c r="C3402">
        <v>32.369705882352903</v>
      </c>
      <c r="D3402">
        <v>93</v>
      </c>
    </row>
    <row r="3403" spans="1:4" x14ac:dyDescent="0.2">
      <c r="A3403">
        <v>3402</v>
      </c>
      <c r="B3403">
        <v>31</v>
      </c>
      <c r="C3403">
        <v>32.366950896794997</v>
      </c>
      <c r="D3403">
        <v>93</v>
      </c>
    </row>
    <row r="3404" spans="1:4" x14ac:dyDescent="0.2">
      <c r="A3404">
        <v>3403</v>
      </c>
      <c r="B3404">
        <v>24</v>
      </c>
      <c r="C3404">
        <v>32.366549088771301</v>
      </c>
      <c r="D3404">
        <v>93</v>
      </c>
    </row>
    <row r="3405" spans="1:4" x14ac:dyDescent="0.2">
      <c r="A3405">
        <v>3404</v>
      </c>
      <c r="B3405">
        <v>19</v>
      </c>
      <c r="C3405">
        <v>32.3640905083749</v>
      </c>
      <c r="D3405">
        <v>93</v>
      </c>
    </row>
    <row r="3406" spans="1:4" x14ac:dyDescent="0.2">
      <c r="A3406">
        <v>3405</v>
      </c>
      <c r="B3406">
        <v>59</v>
      </c>
      <c r="C3406">
        <v>32.3601645123384</v>
      </c>
      <c r="D3406">
        <v>93</v>
      </c>
    </row>
    <row r="3407" spans="1:4" x14ac:dyDescent="0.2">
      <c r="A3407">
        <v>3406</v>
      </c>
      <c r="B3407">
        <v>54</v>
      </c>
      <c r="C3407">
        <v>32.367988252569702</v>
      </c>
      <c r="D3407">
        <v>93</v>
      </c>
    </row>
    <row r="3408" spans="1:4" x14ac:dyDescent="0.2">
      <c r="A3408">
        <v>3407</v>
      </c>
      <c r="B3408">
        <v>27</v>
      </c>
      <c r="C3408">
        <v>32.374339401056901</v>
      </c>
      <c r="D3408">
        <v>93</v>
      </c>
    </row>
    <row r="3409" spans="1:4" x14ac:dyDescent="0.2">
      <c r="A3409">
        <v>3408</v>
      </c>
      <c r="B3409">
        <v>28</v>
      </c>
      <c r="C3409">
        <v>32.372761960669202</v>
      </c>
      <c r="D3409">
        <v>93</v>
      </c>
    </row>
    <row r="3410" spans="1:4" x14ac:dyDescent="0.2">
      <c r="A3410">
        <v>3409</v>
      </c>
      <c r="B3410">
        <v>44</v>
      </c>
      <c r="C3410">
        <v>32.371478873239397</v>
      </c>
      <c r="D3410">
        <v>93</v>
      </c>
    </row>
    <row r="3411" spans="1:4" x14ac:dyDescent="0.2">
      <c r="A3411">
        <v>3410</v>
      </c>
      <c r="B3411">
        <v>46</v>
      </c>
      <c r="C3411">
        <v>32.374889997066497</v>
      </c>
      <c r="D3411">
        <v>93</v>
      </c>
    </row>
    <row r="3412" spans="1:4" x14ac:dyDescent="0.2">
      <c r="A3412">
        <v>3411</v>
      </c>
      <c r="B3412">
        <v>30</v>
      </c>
      <c r="C3412">
        <v>32.378885630498502</v>
      </c>
      <c r="D3412">
        <v>93</v>
      </c>
    </row>
    <row r="3413" spans="1:4" x14ac:dyDescent="0.2">
      <c r="A3413">
        <v>3412</v>
      </c>
      <c r="B3413">
        <v>15</v>
      </c>
      <c r="C3413">
        <v>32.378188214599803</v>
      </c>
      <c r="D3413">
        <v>93</v>
      </c>
    </row>
    <row r="3414" spans="1:4" x14ac:dyDescent="0.2">
      <c r="A3414">
        <v>3413</v>
      </c>
      <c r="B3414">
        <v>44</v>
      </c>
      <c r="C3414">
        <v>32.373094958968302</v>
      </c>
      <c r="D3414">
        <v>93</v>
      </c>
    </row>
    <row r="3415" spans="1:4" x14ac:dyDescent="0.2">
      <c r="A3415">
        <v>3414</v>
      </c>
      <c r="B3415">
        <v>19</v>
      </c>
      <c r="C3415">
        <v>32.376501611485402</v>
      </c>
      <c r="D3415">
        <v>93</v>
      </c>
    </row>
    <row r="3416" spans="1:4" x14ac:dyDescent="0.2">
      <c r="A3416">
        <v>3415</v>
      </c>
      <c r="B3416">
        <v>38</v>
      </c>
      <c r="C3416">
        <v>32.3725834797891</v>
      </c>
      <c r="D3416">
        <v>93</v>
      </c>
    </row>
    <row r="3417" spans="1:4" x14ac:dyDescent="0.2">
      <c r="A3417">
        <v>3416</v>
      </c>
      <c r="B3417">
        <v>13</v>
      </c>
      <c r="C3417">
        <v>32.374231332357198</v>
      </c>
      <c r="D3417">
        <v>93</v>
      </c>
    </row>
    <row r="3418" spans="1:4" x14ac:dyDescent="0.2">
      <c r="A3418">
        <v>3417</v>
      </c>
      <c r="B3418">
        <v>20</v>
      </c>
      <c r="C3418">
        <v>32.3685597189695</v>
      </c>
      <c r="D3418">
        <v>93</v>
      </c>
    </row>
    <row r="3419" spans="1:4" x14ac:dyDescent="0.2">
      <c r="A3419">
        <v>3418</v>
      </c>
      <c r="B3419">
        <v>35</v>
      </c>
      <c r="C3419">
        <v>32.364940005853001</v>
      </c>
      <c r="D3419">
        <v>93</v>
      </c>
    </row>
    <row r="3420" spans="1:4" x14ac:dyDescent="0.2">
      <c r="A3420">
        <v>3419</v>
      </c>
      <c r="B3420">
        <v>52</v>
      </c>
      <c r="C3420">
        <v>32.365710942071303</v>
      </c>
      <c r="D3420">
        <v>93</v>
      </c>
    </row>
    <row r="3421" spans="1:4" x14ac:dyDescent="0.2">
      <c r="A3421">
        <v>3420</v>
      </c>
      <c r="B3421">
        <v>15</v>
      </c>
      <c r="C3421">
        <v>32.371453641415599</v>
      </c>
      <c r="D3421">
        <v>93</v>
      </c>
    </row>
    <row r="3422" spans="1:4" x14ac:dyDescent="0.2">
      <c r="A3422">
        <v>3421</v>
      </c>
      <c r="B3422">
        <v>23</v>
      </c>
      <c r="C3422">
        <v>32.366374269005803</v>
      </c>
      <c r="D3422">
        <v>93</v>
      </c>
    </row>
    <row r="3423" spans="1:4" x14ac:dyDescent="0.2">
      <c r="A3423">
        <v>3422</v>
      </c>
      <c r="B3423">
        <v>37</v>
      </c>
      <c r="C3423">
        <v>32.363636363636303</v>
      </c>
      <c r="D3423">
        <v>93</v>
      </c>
    </row>
    <row r="3424" spans="1:4" x14ac:dyDescent="0.2">
      <c r="A3424">
        <v>3423</v>
      </c>
      <c r="B3424">
        <v>33</v>
      </c>
      <c r="C3424">
        <v>32.364991233196903</v>
      </c>
      <c r="D3424">
        <v>93</v>
      </c>
    </row>
    <row r="3425" spans="1:4" x14ac:dyDescent="0.2">
      <c r="A3425">
        <v>3424</v>
      </c>
      <c r="B3425">
        <v>19</v>
      </c>
      <c r="C3425">
        <v>32.365176745544801</v>
      </c>
      <c r="D3425">
        <v>93</v>
      </c>
    </row>
    <row r="3426" spans="1:4" x14ac:dyDescent="0.2">
      <c r="A3426">
        <v>3425</v>
      </c>
      <c r="B3426">
        <v>40</v>
      </c>
      <c r="C3426">
        <v>32.361273364485903</v>
      </c>
      <c r="D3426">
        <v>93</v>
      </c>
    </row>
    <row r="3427" spans="1:4" x14ac:dyDescent="0.2">
      <c r="A3427">
        <v>3426</v>
      </c>
      <c r="B3427">
        <v>44</v>
      </c>
      <c r="C3427">
        <v>32.363503649635</v>
      </c>
      <c r="D3427">
        <v>93</v>
      </c>
    </row>
    <row r="3428" spans="1:4" x14ac:dyDescent="0.2">
      <c r="A3428">
        <v>3427</v>
      </c>
      <c r="B3428">
        <v>39</v>
      </c>
      <c r="C3428">
        <v>32.366900175131299</v>
      </c>
      <c r="D3428">
        <v>93</v>
      </c>
    </row>
    <row r="3429" spans="1:4" x14ac:dyDescent="0.2">
      <c r="A3429">
        <v>3428</v>
      </c>
      <c r="B3429">
        <v>32</v>
      </c>
      <c r="C3429">
        <v>32.36883571637</v>
      </c>
      <c r="D3429">
        <v>93</v>
      </c>
    </row>
    <row r="3430" spans="1:4" x14ac:dyDescent="0.2">
      <c r="A3430">
        <v>3429</v>
      </c>
      <c r="B3430">
        <v>40</v>
      </c>
      <c r="C3430">
        <v>32.368728121353499</v>
      </c>
      <c r="D3430">
        <v>93</v>
      </c>
    </row>
    <row r="3431" spans="1:4" x14ac:dyDescent="0.2">
      <c r="A3431">
        <v>3430</v>
      </c>
      <c r="B3431">
        <v>36</v>
      </c>
      <c r="C3431">
        <v>32.370953630796102</v>
      </c>
      <c r="D3431">
        <v>93</v>
      </c>
    </row>
    <row r="3432" spans="1:4" x14ac:dyDescent="0.2">
      <c r="A3432">
        <v>3431</v>
      </c>
      <c r="B3432">
        <v>34</v>
      </c>
      <c r="C3432">
        <v>32.372011661807498</v>
      </c>
      <c r="D3432">
        <v>93</v>
      </c>
    </row>
    <row r="3433" spans="1:4" x14ac:dyDescent="0.2">
      <c r="A3433">
        <v>3432</v>
      </c>
      <c r="B3433">
        <v>29</v>
      </c>
      <c r="C3433">
        <v>32.372486155639699</v>
      </c>
      <c r="D3433">
        <v>93</v>
      </c>
    </row>
    <row r="3434" spans="1:4" x14ac:dyDescent="0.2">
      <c r="A3434">
        <v>3433</v>
      </c>
      <c r="B3434">
        <v>24</v>
      </c>
      <c r="C3434">
        <v>32.371503496503401</v>
      </c>
      <c r="D3434">
        <v>93</v>
      </c>
    </row>
    <row r="3435" spans="1:4" x14ac:dyDescent="0.2">
      <c r="A3435">
        <v>3434</v>
      </c>
      <c r="B3435">
        <v>34</v>
      </c>
      <c r="C3435">
        <v>32.369064957762802</v>
      </c>
      <c r="D3435">
        <v>93</v>
      </c>
    </row>
    <row r="3436" spans="1:4" x14ac:dyDescent="0.2">
      <c r="A3436">
        <v>3435</v>
      </c>
      <c r="B3436">
        <v>17</v>
      </c>
      <c r="C3436">
        <v>32.3695398951659</v>
      </c>
      <c r="D3436">
        <v>93</v>
      </c>
    </row>
    <row r="3437" spans="1:4" x14ac:dyDescent="0.2">
      <c r="A3437">
        <v>3436</v>
      </c>
      <c r="B3437">
        <v>40</v>
      </c>
      <c r="C3437">
        <v>32.365065502183398</v>
      </c>
      <c r="D3437">
        <v>93</v>
      </c>
    </row>
    <row r="3438" spans="1:4" x14ac:dyDescent="0.2">
      <c r="A3438">
        <v>3437</v>
      </c>
      <c r="B3438">
        <v>49</v>
      </c>
      <c r="C3438">
        <v>32.367287543655401</v>
      </c>
      <c r="D3438">
        <v>93</v>
      </c>
    </row>
    <row r="3439" spans="1:4" x14ac:dyDescent="0.2">
      <c r="A3439">
        <v>3438</v>
      </c>
      <c r="B3439">
        <v>30</v>
      </c>
      <c r="C3439">
        <v>32.3721268548152</v>
      </c>
      <c r="D3439">
        <v>93</v>
      </c>
    </row>
    <row r="3440" spans="1:4" x14ac:dyDescent="0.2">
      <c r="A3440">
        <v>3439</v>
      </c>
      <c r="B3440">
        <v>36</v>
      </c>
      <c r="C3440">
        <v>32.371436881907997</v>
      </c>
      <c r="D3440">
        <v>93</v>
      </c>
    </row>
    <row r="3441" spans="1:4" x14ac:dyDescent="0.2">
      <c r="A3441">
        <v>3440</v>
      </c>
      <c r="B3441">
        <v>41</v>
      </c>
      <c r="C3441">
        <v>32.372492003489299</v>
      </c>
      <c r="D3441">
        <v>93</v>
      </c>
    </row>
    <row r="3442" spans="1:4" x14ac:dyDescent="0.2">
      <c r="A3442">
        <v>3441</v>
      </c>
      <c r="B3442">
        <v>23</v>
      </c>
      <c r="C3442">
        <v>32.375</v>
      </c>
      <c r="D3442">
        <v>93</v>
      </c>
    </row>
    <row r="3443" spans="1:4" x14ac:dyDescent="0.2">
      <c r="A3443">
        <v>3442</v>
      </c>
      <c r="B3443">
        <v>36</v>
      </c>
      <c r="C3443">
        <v>32.372275501307698</v>
      </c>
      <c r="D3443">
        <v>93</v>
      </c>
    </row>
    <row r="3444" spans="1:4" x14ac:dyDescent="0.2">
      <c r="A3444">
        <v>3443</v>
      </c>
      <c r="B3444">
        <v>26</v>
      </c>
      <c r="C3444">
        <v>32.3733294596165</v>
      </c>
      <c r="D3444">
        <v>93</v>
      </c>
    </row>
    <row r="3445" spans="1:4" x14ac:dyDescent="0.2">
      <c r="A3445">
        <v>3444</v>
      </c>
      <c r="B3445">
        <v>19</v>
      </c>
      <c r="C3445">
        <v>32.371478361893701</v>
      </c>
      <c r="D3445">
        <v>93</v>
      </c>
    </row>
    <row r="3446" spans="1:4" x14ac:dyDescent="0.2">
      <c r="A3446">
        <v>3445</v>
      </c>
      <c r="B3446">
        <v>37</v>
      </c>
      <c r="C3446">
        <v>32.367595818815303</v>
      </c>
      <c r="D3446">
        <v>93</v>
      </c>
    </row>
    <row r="3447" spans="1:4" x14ac:dyDescent="0.2">
      <c r="A3447">
        <v>3446</v>
      </c>
      <c r="B3447">
        <v>23</v>
      </c>
      <c r="C3447">
        <v>32.368940493468799</v>
      </c>
      <c r="D3447">
        <v>93</v>
      </c>
    </row>
    <row r="3448" spans="1:4" x14ac:dyDescent="0.2">
      <c r="A3448">
        <v>3447</v>
      </c>
      <c r="B3448">
        <v>40</v>
      </c>
      <c r="C3448">
        <v>32.366221706326101</v>
      </c>
      <c r="D3448">
        <v>93</v>
      </c>
    </row>
    <row r="3449" spans="1:4" x14ac:dyDescent="0.2">
      <c r="A3449">
        <v>3448</v>
      </c>
      <c r="B3449">
        <v>36</v>
      </c>
      <c r="C3449">
        <v>32.368436321438899</v>
      </c>
      <c r="D3449">
        <v>93</v>
      </c>
    </row>
    <row r="3450" spans="1:4" x14ac:dyDescent="0.2">
      <c r="A3450">
        <v>3449</v>
      </c>
      <c r="B3450">
        <v>21</v>
      </c>
      <c r="C3450">
        <v>32.369489559164698</v>
      </c>
      <c r="D3450">
        <v>93</v>
      </c>
    </row>
    <row r="3451" spans="1:4" x14ac:dyDescent="0.2">
      <c r="A3451">
        <v>3450</v>
      </c>
      <c r="B3451">
        <v>26</v>
      </c>
      <c r="C3451">
        <v>32.366193099449099</v>
      </c>
      <c r="D3451">
        <v>93</v>
      </c>
    </row>
    <row r="3452" spans="1:4" x14ac:dyDescent="0.2">
      <c r="A3452">
        <v>3451</v>
      </c>
      <c r="B3452">
        <v>28</v>
      </c>
      <c r="C3452">
        <v>32.364347826086899</v>
      </c>
      <c r="D3452">
        <v>93</v>
      </c>
    </row>
    <row r="3453" spans="1:4" x14ac:dyDescent="0.2">
      <c r="A3453">
        <v>3452</v>
      </c>
      <c r="B3453">
        <v>35</v>
      </c>
      <c r="C3453">
        <v>32.3630831643002</v>
      </c>
      <c r="D3453">
        <v>93</v>
      </c>
    </row>
    <row r="3454" spans="1:4" x14ac:dyDescent="0.2">
      <c r="A3454">
        <v>3453</v>
      </c>
      <c r="B3454">
        <v>24</v>
      </c>
      <c r="C3454">
        <v>32.3638470451911</v>
      </c>
      <c r="D3454">
        <v>93</v>
      </c>
    </row>
    <row r="3455" spans="1:4" x14ac:dyDescent="0.2">
      <c r="A3455">
        <v>3454</v>
      </c>
      <c r="B3455">
        <v>33</v>
      </c>
      <c r="C3455">
        <v>32.361424847958297</v>
      </c>
      <c r="D3455">
        <v>93</v>
      </c>
    </row>
    <row r="3456" spans="1:4" x14ac:dyDescent="0.2">
      <c r="A3456">
        <v>3455</v>
      </c>
      <c r="B3456">
        <v>16</v>
      </c>
      <c r="C3456">
        <v>32.3616097278517</v>
      </c>
      <c r="D3456">
        <v>93</v>
      </c>
    </row>
    <row r="3457" spans="1:4" x14ac:dyDescent="0.2">
      <c r="A3457">
        <v>3456</v>
      </c>
      <c r="B3457">
        <v>23</v>
      </c>
      <c r="C3457">
        <v>32.356874095513703</v>
      </c>
      <c r="D3457">
        <v>93</v>
      </c>
    </row>
    <row r="3458" spans="1:4" x14ac:dyDescent="0.2">
      <c r="A3458">
        <v>3457</v>
      </c>
      <c r="B3458">
        <v>31</v>
      </c>
      <c r="C3458">
        <v>32.3541666666666</v>
      </c>
      <c r="D3458">
        <v>93</v>
      </c>
    </row>
    <row r="3459" spans="1:4" x14ac:dyDescent="0.2">
      <c r="A3459">
        <v>3458</v>
      </c>
      <c r="B3459">
        <v>21</v>
      </c>
      <c r="C3459">
        <v>32.353774949378</v>
      </c>
      <c r="D3459">
        <v>93</v>
      </c>
    </row>
    <row r="3460" spans="1:4" x14ac:dyDescent="0.2">
      <c r="A3460">
        <v>3459</v>
      </c>
      <c r="B3460">
        <v>26</v>
      </c>
      <c r="C3460">
        <v>32.350491613649503</v>
      </c>
      <c r="D3460">
        <v>93</v>
      </c>
    </row>
    <row r="3461" spans="1:4" x14ac:dyDescent="0.2">
      <c r="A3461">
        <v>3460</v>
      </c>
      <c r="B3461">
        <v>48</v>
      </c>
      <c r="C3461">
        <v>32.3486556808326</v>
      </c>
      <c r="D3461">
        <v>93</v>
      </c>
    </row>
    <row r="3462" spans="1:4" x14ac:dyDescent="0.2">
      <c r="A3462">
        <v>3461</v>
      </c>
      <c r="B3462">
        <v>23</v>
      </c>
      <c r="C3462">
        <v>32.353179190751398</v>
      </c>
      <c r="D3462">
        <v>93</v>
      </c>
    </row>
    <row r="3463" spans="1:4" x14ac:dyDescent="0.2">
      <c r="A3463">
        <v>3462</v>
      </c>
      <c r="B3463">
        <v>33</v>
      </c>
      <c r="C3463">
        <v>32.350476740826302</v>
      </c>
      <c r="D3463">
        <v>93</v>
      </c>
    </row>
    <row r="3464" spans="1:4" x14ac:dyDescent="0.2">
      <c r="A3464">
        <v>3463</v>
      </c>
      <c r="B3464">
        <v>33</v>
      </c>
      <c r="C3464">
        <v>32.3506643558636</v>
      </c>
      <c r="D3464">
        <v>93</v>
      </c>
    </row>
    <row r="3465" spans="1:4" x14ac:dyDescent="0.2">
      <c r="A3465">
        <v>3464</v>
      </c>
      <c r="B3465">
        <v>35</v>
      </c>
      <c r="C3465">
        <v>32.350851862546897</v>
      </c>
      <c r="D3465">
        <v>93</v>
      </c>
    </row>
    <row r="3466" spans="1:4" x14ac:dyDescent="0.2">
      <c r="A3466">
        <v>3465</v>
      </c>
      <c r="B3466">
        <v>19</v>
      </c>
      <c r="C3466">
        <v>32.351616628175499</v>
      </c>
      <c r="D3466">
        <v>93</v>
      </c>
    </row>
    <row r="3467" spans="1:4" x14ac:dyDescent="0.2">
      <c r="A3467">
        <v>3466</v>
      </c>
      <c r="B3467">
        <v>23</v>
      </c>
      <c r="C3467">
        <v>32.347763347763298</v>
      </c>
      <c r="D3467">
        <v>93</v>
      </c>
    </row>
    <row r="3468" spans="1:4" x14ac:dyDescent="0.2">
      <c r="A3468">
        <v>3467</v>
      </c>
      <c r="B3468">
        <v>53</v>
      </c>
      <c r="C3468">
        <v>32.345066358915098</v>
      </c>
      <c r="D3468">
        <v>93</v>
      </c>
    </row>
    <row r="3469" spans="1:4" x14ac:dyDescent="0.2">
      <c r="A3469">
        <v>3468</v>
      </c>
      <c r="B3469">
        <v>41</v>
      </c>
      <c r="C3469">
        <v>32.351023940005703</v>
      </c>
      <c r="D3469">
        <v>93</v>
      </c>
    </row>
    <row r="3470" spans="1:4" x14ac:dyDescent="0.2">
      <c r="A3470">
        <v>3469</v>
      </c>
      <c r="B3470">
        <v>25</v>
      </c>
      <c r="C3470">
        <v>32.3535178777393</v>
      </c>
      <c r="D3470">
        <v>93</v>
      </c>
    </row>
    <row r="3471" spans="1:4" x14ac:dyDescent="0.2">
      <c r="A3471">
        <v>3470</v>
      </c>
      <c r="B3471">
        <v>33</v>
      </c>
      <c r="C3471">
        <v>32.351398097434398</v>
      </c>
      <c r="D3471">
        <v>93</v>
      </c>
    </row>
    <row r="3472" spans="1:4" x14ac:dyDescent="0.2">
      <c r="A3472">
        <v>3471</v>
      </c>
      <c r="B3472">
        <v>53</v>
      </c>
      <c r="C3472">
        <v>32.351585014409203</v>
      </c>
      <c r="D3472">
        <v>93</v>
      </c>
    </row>
    <row r="3473" spans="1:4" x14ac:dyDescent="0.2">
      <c r="A3473">
        <v>3472</v>
      </c>
      <c r="B3473">
        <v>23</v>
      </c>
      <c r="C3473">
        <v>32.357533851915797</v>
      </c>
      <c r="D3473">
        <v>93</v>
      </c>
    </row>
    <row r="3474" spans="1:4" x14ac:dyDescent="0.2">
      <c r="A3474">
        <v>3473</v>
      </c>
      <c r="B3474">
        <v>39</v>
      </c>
      <c r="C3474">
        <v>32.354838709677402</v>
      </c>
      <c r="D3474">
        <v>93</v>
      </c>
    </row>
    <row r="3475" spans="1:4" x14ac:dyDescent="0.2">
      <c r="A3475">
        <v>3474</v>
      </c>
      <c r="B3475">
        <v>23</v>
      </c>
      <c r="C3475">
        <v>32.3567520875323</v>
      </c>
      <c r="D3475">
        <v>93</v>
      </c>
    </row>
    <row r="3476" spans="1:4" x14ac:dyDescent="0.2">
      <c r="A3476">
        <v>3475</v>
      </c>
      <c r="B3476">
        <v>34</v>
      </c>
      <c r="C3476">
        <v>32.354058721934301</v>
      </c>
      <c r="D3476">
        <v>93</v>
      </c>
    </row>
    <row r="3477" spans="1:4" x14ac:dyDescent="0.2">
      <c r="A3477">
        <v>3476</v>
      </c>
      <c r="B3477">
        <v>35</v>
      </c>
      <c r="C3477">
        <v>32.3545323741007</v>
      </c>
      <c r="D3477">
        <v>93</v>
      </c>
    </row>
    <row r="3478" spans="1:4" x14ac:dyDescent="0.2">
      <c r="A3478">
        <v>3477</v>
      </c>
      <c r="B3478">
        <v>37</v>
      </c>
      <c r="C3478">
        <v>32.355293440736403</v>
      </c>
      <c r="D3478">
        <v>93</v>
      </c>
    </row>
    <row r="3479" spans="1:4" x14ac:dyDescent="0.2">
      <c r="A3479">
        <v>3478</v>
      </c>
      <c r="B3479">
        <v>32</v>
      </c>
      <c r="C3479">
        <v>32.356629278113303</v>
      </c>
      <c r="D3479">
        <v>93</v>
      </c>
    </row>
    <row r="3480" spans="1:4" x14ac:dyDescent="0.2">
      <c r="A3480">
        <v>3479</v>
      </c>
      <c r="B3480">
        <v>25</v>
      </c>
      <c r="C3480">
        <v>32.356526739505398</v>
      </c>
      <c r="D3480">
        <v>93</v>
      </c>
    </row>
    <row r="3481" spans="1:4" x14ac:dyDescent="0.2">
      <c r="A3481">
        <v>3480</v>
      </c>
      <c r="B3481">
        <v>64</v>
      </c>
      <c r="C3481">
        <v>32.354412187410098</v>
      </c>
      <c r="D3481">
        <v>93</v>
      </c>
    </row>
    <row r="3482" spans="1:4" x14ac:dyDescent="0.2">
      <c r="A3482">
        <v>3481</v>
      </c>
      <c r="B3482">
        <v>43</v>
      </c>
      <c r="C3482">
        <v>32.363505747126403</v>
      </c>
      <c r="D3482">
        <v>93</v>
      </c>
    </row>
    <row r="3483" spans="1:4" x14ac:dyDescent="0.2">
      <c r="A3483">
        <v>3482</v>
      </c>
      <c r="B3483">
        <v>43</v>
      </c>
      <c r="C3483">
        <v>32.366561332950297</v>
      </c>
      <c r="D3483">
        <v>93</v>
      </c>
    </row>
    <row r="3484" spans="1:4" x14ac:dyDescent="0.2">
      <c r="A3484">
        <v>3483</v>
      </c>
      <c r="B3484">
        <v>35</v>
      </c>
      <c r="C3484">
        <v>32.369615163699002</v>
      </c>
      <c r="D3484">
        <v>93</v>
      </c>
    </row>
    <row r="3485" spans="1:4" x14ac:dyDescent="0.2">
      <c r="A3485">
        <v>3484</v>
      </c>
      <c r="B3485">
        <v>16</v>
      </c>
      <c r="C3485">
        <v>32.370370370370303</v>
      </c>
      <c r="D3485">
        <v>93</v>
      </c>
    </row>
    <row r="3486" spans="1:4" x14ac:dyDescent="0.2">
      <c r="A3486">
        <v>3485</v>
      </c>
      <c r="B3486">
        <v>27</v>
      </c>
      <c r="C3486">
        <v>32.365671641791003</v>
      </c>
      <c r="D3486">
        <v>93</v>
      </c>
    </row>
    <row r="3487" spans="1:4" x14ac:dyDescent="0.2">
      <c r="A3487">
        <v>3486</v>
      </c>
      <c r="B3487">
        <v>47</v>
      </c>
      <c r="C3487">
        <v>32.364131994261101</v>
      </c>
      <c r="D3487">
        <v>93</v>
      </c>
    </row>
    <row r="3488" spans="1:4" x14ac:dyDescent="0.2">
      <c r="A3488">
        <v>3487</v>
      </c>
      <c r="B3488">
        <v>53</v>
      </c>
      <c r="C3488">
        <v>32.368330464716003</v>
      </c>
      <c r="D3488">
        <v>93</v>
      </c>
    </row>
    <row r="3489" spans="1:4" x14ac:dyDescent="0.2">
      <c r="A3489">
        <v>3488</v>
      </c>
      <c r="B3489">
        <v>17</v>
      </c>
      <c r="C3489">
        <v>32.374247203900197</v>
      </c>
      <c r="D3489">
        <v>93</v>
      </c>
    </row>
    <row r="3490" spans="1:4" x14ac:dyDescent="0.2">
      <c r="A3490">
        <v>3489</v>
      </c>
      <c r="B3490">
        <v>44</v>
      </c>
      <c r="C3490">
        <v>32.369839449541203</v>
      </c>
      <c r="D3490">
        <v>93</v>
      </c>
    </row>
    <row r="3491" spans="1:4" x14ac:dyDescent="0.2">
      <c r="A3491">
        <v>3490</v>
      </c>
      <c r="B3491">
        <v>33</v>
      </c>
      <c r="C3491">
        <v>32.373172828890802</v>
      </c>
      <c r="D3491">
        <v>93</v>
      </c>
    </row>
    <row r="3492" spans="1:4" x14ac:dyDescent="0.2">
      <c r="A3492">
        <v>3491</v>
      </c>
      <c r="B3492">
        <v>52</v>
      </c>
      <c r="C3492">
        <v>32.373352435530002</v>
      </c>
      <c r="D3492">
        <v>93</v>
      </c>
    </row>
    <row r="3493" spans="1:4" x14ac:dyDescent="0.2">
      <c r="A3493">
        <v>3492</v>
      </c>
      <c r="B3493">
        <v>60</v>
      </c>
      <c r="C3493">
        <v>32.3789745058722</v>
      </c>
      <c r="D3493">
        <v>93</v>
      </c>
    </row>
    <row r="3494" spans="1:4" x14ac:dyDescent="0.2">
      <c r="A3494">
        <v>3493</v>
      </c>
      <c r="B3494">
        <v>41</v>
      </c>
      <c r="C3494">
        <v>32.386884306987398</v>
      </c>
      <c r="D3494">
        <v>93</v>
      </c>
    </row>
    <row r="3495" spans="1:4" x14ac:dyDescent="0.2">
      <c r="A3495">
        <v>3494</v>
      </c>
      <c r="B3495">
        <v>27</v>
      </c>
      <c r="C3495">
        <v>32.389350128829001</v>
      </c>
      <c r="D3495">
        <v>93</v>
      </c>
    </row>
    <row r="3496" spans="1:4" x14ac:dyDescent="0.2">
      <c r="A3496">
        <v>3495</v>
      </c>
      <c r="B3496">
        <v>57</v>
      </c>
      <c r="C3496">
        <v>32.387807670291899</v>
      </c>
      <c r="D3496">
        <v>93</v>
      </c>
    </row>
    <row r="3497" spans="1:4" x14ac:dyDescent="0.2">
      <c r="A3497">
        <v>3496</v>
      </c>
      <c r="B3497">
        <v>22</v>
      </c>
      <c r="C3497">
        <v>32.3948497854077</v>
      </c>
      <c r="D3497">
        <v>93</v>
      </c>
    </row>
    <row r="3498" spans="1:4" x14ac:dyDescent="0.2">
      <c r="A3498">
        <v>3497</v>
      </c>
      <c r="B3498">
        <v>36</v>
      </c>
      <c r="C3498">
        <v>32.391876430205897</v>
      </c>
      <c r="D3498">
        <v>93</v>
      </c>
    </row>
    <row r="3499" spans="1:4" x14ac:dyDescent="0.2">
      <c r="A3499">
        <v>3498</v>
      </c>
      <c r="B3499">
        <v>37</v>
      </c>
      <c r="C3499">
        <v>32.392908207034601</v>
      </c>
      <c r="D3499">
        <v>93</v>
      </c>
    </row>
    <row r="3500" spans="1:4" x14ac:dyDescent="0.2">
      <c r="A3500">
        <v>3499</v>
      </c>
      <c r="B3500">
        <v>37</v>
      </c>
      <c r="C3500">
        <v>32.3942252715837</v>
      </c>
      <c r="D3500">
        <v>93</v>
      </c>
    </row>
    <row r="3501" spans="1:4" x14ac:dyDescent="0.2">
      <c r="A3501">
        <v>3500</v>
      </c>
      <c r="B3501">
        <v>24</v>
      </c>
      <c r="C3501">
        <v>32.395541583309502</v>
      </c>
      <c r="D3501">
        <v>93</v>
      </c>
    </row>
    <row r="3502" spans="1:4" x14ac:dyDescent="0.2">
      <c r="A3502">
        <v>3501</v>
      </c>
      <c r="B3502">
        <v>10</v>
      </c>
      <c r="C3502">
        <v>32.393142857142799</v>
      </c>
      <c r="D3502">
        <v>93</v>
      </c>
    </row>
    <row r="3503" spans="1:4" x14ac:dyDescent="0.2">
      <c r="A3503">
        <v>3502</v>
      </c>
      <c r="B3503">
        <v>52</v>
      </c>
      <c r="C3503">
        <v>32.386746643815997</v>
      </c>
      <c r="D3503">
        <v>93</v>
      </c>
    </row>
    <row r="3504" spans="1:4" x14ac:dyDescent="0.2">
      <c r="A3504">
        <v>3503</v>
      </c>
      <c r="B3504">
        <v>21</v>
      </c>
      <c r="C3504">
        <v>32.392347230154201</v>
      </c>
      <c r="D3504">
        <v>93</v>
      </c>
    </row>
    <row r="3505" spans="1:4" x14ac:dyDescent="0.2">
      <c r="A3505">
        <v>3504</v>
      </c>
      <c r="B3505">
        <v>38</v>
      </c>
      <c r="C3505">
        <v>32.389095061375897</v>
      </c>
      <c r="D3505">
        <v>93</v>
      </c>
    </row>
    <row r="3506" spans="1:4" x14ac:dyDescent="0.2">
      <c r="A3506">
        <v>3505</v>
      </c>
      <c r="B3506">
        <v>19</v>
      </c>
      <c r="C3506">
        <v>32.390696347031898</v>
      </c>
      <c r="D3506">
        <v>93</v>
      </c>
    </row>
    <row r="3507" spans="1:4" x14ac:dyDescent="0.2">
      <c r="A3507">
        <v>3506</v>
      </c>
      <c r="B3507">
        <v>36</v>
      </c>
      <c r="C3507">
        <v>32.386875891583401</v>
      </c>
      <c r="D3507">
        <v>93</v>
      </c>
    </row>
    <row r="3508" spans="1:4" x14ac:dyDescent="0.2">
      <c r="A3508">
        <v>3507</v>
      </c>
      <c r="B3508">
        <v>25</v>
      </c>
      <c r="C3508">
        <v>32.387906446092401</v>
      </c>
      <c r="D3508">
        <v>93</v>
      </c>
    </row>
    <row r="3509" spans="1:4" x14ac:dyDescent="0.2">
      <c r="A3509">
        <v>3508</v>
      </c>
      <c r="B3509">
        <v>62</v>
      </c>
      <c r="C3509">
        <v>32.385799828913598</v>
      </c>
      <c r="D3509">
        <v>93</v>
      </c>
    </row>
    <row r="3510" spans="1:4" x14ac:dyDescent="0.2">
      <c r="A3510">
        <v>3509</v>
      </c>
      <c r="B3510">
        <v>37</v>
      </c>
      <c r="C3510">
        <v>32.394241733181303</v>
      </c>
      <c r="D3510">
        <v>93</v>
      </c>
    </row>
    <row r="3511" spans="1:4" x14ac:dyDescent="0.2">
      <c r="A3511">
        <v>3510</v>
      </c>
      <c r="B3511">
        <v>29</v>
      </c>
      <c r="C3511">
        <v>32.395554288971198</v>
      </c>
      <c r="D3511">
        <v>93</v>
      </c>
    </row>
    <row r="3512" spans="1:4" x14ac:dyDescent="0.2">
      <c r="A3512">
        <v>3511</v>
      </c>
      <c r="B3512">
        <v>27</v>
      </c>
      <c r="C3512">
        <v>32.394586894586801</v>
      </c>
      <c r="D3512">
        <v>93</v>
      </c>
    </row>
    <row r="3513" spans="1:4" x14ac:dyDescent="0.2">
      <c r="A3513">
        <v>3512</v>
      </c>
      <c r="B3513">
        <v>31</v>
      </c>
      <c r="C3513">
        <v>32.393050412987698</v>
      </c>
      <c r="D3513">
        <v>93</v>
      </c>
    </row>
    <row r="3514" spans="1:4" x14ac:dyDescent="0.2">
      <c r="A3514">
        <v>3513</v>
      </c>
      <c r="B3514">
        <v>31</v>
      </c>
      <c r="C3514">
        <v>32.392653758542103</v>
      </c>
      <c r="D3514">
        <v>93</v>
      </c>
    </row>
    <row r="3515" spans="1:4" x14ac:dyDescent="0.2">
      <c r="A3515">
        <v>3514</v>
      </c>
      <c r="B3515">
        <v>47</v>
      </c>
      <c r="C3515">
        <v>32.392257329917399</v>
      </c>
      <c r="D3515">
        <v>93</v>
      </c>
    </row>
    <row r="3516" spans="1:4" x14ac:dyDescent="0.2">
      <c r="A3516">
        <v>3515</v>
      </c>
      <c r="B3516">
        <v>41</v>
      </c>
      <c r="C3516">
        <v>32.396414342629399</v>
      </c>
      <c r="D3516">
        <v>93</v>
      </c>
    </row>
    <row r="3517" spans="1:4" x14ac:dyDescent="0.2">
      <c r="A3517">
        <v>3516</v>
      </c>
      <c r="B3517">
        <v>45</v>
      </c>
      <c r="C3517">
        <v>32.398862019914603</v>
      </c>
      <c r="D3517">
        <v>93</v>
      </c>
    </row>
    <row r="3518" spans="1:4" x14ac:dyDescent="0.2">
      <c r="A3518">
        <v>3517</v>
      </c>
      <c r="B3518">
        <v>44</v>
      </c>
      <c r="C3518">
        <v>32.4024459613196</v>
      </c>
      <c r="D3518">
        <v>93</v>
      </c>
    </row>
    <row r="3519" spans="1:4" x14ac:dyDescent="0.2">
      <c r="A3519">
        <v>3518</v>
      </c>
      <c r="B3519">
        <v>58</v>
      </c>
      <c r="C3519">
        <v>32.4057435314188</v>
      </c>
      <c r="D3519">
        <v>93</v>
      </c>
    </row>
    <row r="3520" spans="1:4" x14ac:dyDescent="0.2">
      <c r="A3520">
        <v>3519</v>
      </c>
      <c r="B3520">
        <v>42</v>
      </c>
      <c r="C3520">
        <v>32.413018760659398</v>
      </c>
      <c r="D3520">
        <v>93</v>
      </c>
    </row>
    <row r="3521" spans="1:4" x14ac:dyDescent="0.2">
      <c r="A3521">
        <v>3520</v>
      </c>
      <c r="B3521">
        <v>60</v>
      </c>
      <c r="C3521">
        <v>32.415743108837702</v>
      </c>
      <c r="D3521">
        <v>93</v>
      </c>
    </row>
    <row r="3522" spans="1:4" x14ac:dyDescent="0.2">
      <c r="A3522">
        <v>3521</v>
      </c>
      <c r="B3522">
        <v>43</v>
      </c>
      <c r="C3522">
        <v>32.423579545454501</v>
      </c>
      <c r="D3522">
        <v>93</v>
      </c>
    </row>
    <row r="3523" spans="1:4" x14ac:dyDescent="0.2">
      <c r="A3523">
        <v>3522</v>
      </c>
      <c r="B3523">
        <v>23</v>
      </c>
      <c r="C3523">
        <v>32.426583357000801</v>
      </c>
      <c r="D3523">
        <v>93</v>
      </c>
    </row>
    <row r="3524" spans="1:4" x14ac:dyDescent="0.2">
      <c r="A3524">
        <v>3523</v>
      </c>
      <c r="B3524">
        <v>35</v>
      </c>
      <c r="C3524">
        <v>32.423906871095902</v>
      </c>
      <c r="D3524">
        <v>93</v>
      </c>
    </row>
    <row r="3525" spans="1:4" x14ac:dyDescent="0.2">
      <c r="A3525">
        <v>3524</v>
      </c>
      <c r="B3525">
        <v>15</v>
      </c>
      <c r="C3525">
        <v>32.4246380925347</v>
      </c>
      <c r="D3525">
        <v>93</v>
      </c>
    </row>
    <row r="3526" spans="1:4" x14ac:dyDescent="0.2">
      <c r="A3526">
        <v>3525</v>
      </c>
      <c r="B3526">
        <v>13</v>
      </c>
      <c r="C3526">
        <v>32.4196935300794</v>
      </c>
      <c r="D3526">
        <v>93</v>
      </c>
    </row>
    <row r="3527" spans="1:4" x14ac:dyDescent="0.2">
      <c r="A3527">
        <v>3526</v>
      </c>
      <c r="B3527">
        <v>35</v>
      </c>
      <c r="C3527">
        <v>32.414184397163098</v>
      </c>
      <c r="D3527">
        <v>93</v>
      </c>
    </row>
    <row r="3528" spans="1:4" x14ac:dyDescent="0.2">
      <c r="A3528">
        <v>3527</v>
      </c>
      <c r="B3528">
        <v>23</v>
      </c>
      <c r="C3528">
        <v>32.414917753828703</v>
      </c>
      <c r="D3528">
        <v>93</v>
      </c>
    </row>
    <row r="3529" spans="1:4" x14ac:dyDescent="0.2">
      <c r="A3529">
        <v>3528</v>
      </c>
      <c r="B3529">
        <v>28</v>
      </c>
      <c r="C3529">
        <v>32.4122483697193</v>
      </c>
      <c r="D3529">
        <v>93</v>
      </c>
    </row>
    <row r="3530" spans="1:4" x14ac:dyDescent="0.2">
      <c r="A3530">
        <v>3529</v>
      </c>
      <c r="B3530">
        <v>15</v>
      </c>
      <c r="C3530">
        <v>32.410997732426303</v>
      </c>
      <c r="D3530">
        <v>93</v>
      </c>
    </row>
    <row r="3531" spans="1:4" x14ac:dyDescent="0.2">
      <c r="A3531">
        <v>3530</v>
      </c>
      <c r="B3531">
        <v>36</v>
      </c>
      <c r="C3531">
        <v>32.406064040804701</v>
      </c>
      <c r="D3531">
        <v>93</v>
      </c>
    </row>
    <row r="3532" spans="1:4" x14ac:dyDescent="0.2">
      <c r="A3532">
        <v>3531</v>
      </c>
      <c r="B3532">
        <v>43</v>
      </c>
      <c r="C3532">
        <v>32.407082152974503</v>
      </c>
      <c r="D3532">
        <v>93</v>
      </c>
    </row>
    <row r="3533" spans="1:4" x14ac:dyDescent="0.2">
      <c r="A3533">
        <v>3532</v>
      </c>
      <c r="B3533">
        <v>20</v>
      </c>
      <c r="C3533">
        <v>32.4100821297083</v>
      </c>
      <c r="D3533">
        <v>93</v>
      </c>
    </row>
    <row r="3534" spans="1:4" x14ac:dyDescent="0.2">
      <c r="A3534">
        <v>3533</v>
      </c>
      <c r="B3534">
        <v>36</v>
      </c>
      <c r="C3534">
        <v>32.406568516421203</v>
      </c>
      <c r="D3534">
        <v>93</v>
      </c>
    </row>
    <row r="3535" spans="1:4" x14ac:dyDescent="0.2">
      <c r="A3535">
        <v>3534</v>
      </c>
      <c r="B3535">
        <v>39</v>
      </c>
      <c r="C3535">
        <v>32.407585621285001</v>
      </c>
      <c r="D3535">
        <v>93</v>
      </c>
    </row>
    <row r="3536" spans="1:4" x14ac:dyDescent="0.2">
      <c r="A3536">
        <v>3535</v>
      </c>
      <c r="B3536">
        <v>41</v>
      </c>
      <c r="C3536">
        <v>32.409451046972201</v>
      </c>
      <c r="D3536">
        <v>93</v>
      </c>
    </row>
    <row r="3537" spans="1:4" x14ac:dyDescent="0.2">
      <c r="A3537">
        <v>3536</v>
      </c>
      <c r="B3537">
        <v>46</v>
      </c>
      <c r="C3537">
        <v>32.411881188118798</v>
      </c>
      <c r="D3537">
        <v>93</v>
      </c>
    </row>
    <row r="3538" spans="1:4" x14ac:dyDescent="0.2">
      <c r="A3538">
        <v>3537</v>
      </c>
      <c r="B3538">
        <v>42</v>
      </c>
      <c r="C3538">
        <v>32.415723981900399</v>
      </c>
      <c r="D3538">
        <v>93</v>
      </c>
    </row>
    <row r="3539" spans="1:4" x14ac:dyDescent="0.2">
      <c r="A3539">
        <v>3538</v>
      </c>
      <c r="B3539">
        <v>23</v>
      </c>
      <c r="C3539">
        <v>32.418433700876399</v>
      </c>
      <c r="D3539">
        <v>93</v>
      </c>
    </row>
    <row r="3540" spans="1:4" x14ac:dyDescent="0.2">
      <c r="A3540">
        <v>3539</v>
      </c>
      <c r="B3540">
        <v>43</v>
      </c>
      <c r="C3540">
        <v>32.415771622385499</v>
      </c>
      <c r="D3540">
        <v>93</v>
      </c>
    </row>
    <row r="3541" spans="1:4" x14ac:dyDescent="0.2">
      <c r="A3541">
        <v>3540</v>
      </c>
      <c r="B3541">
        <v>26</v>
      </c>
      <c r="C3541">
        <v>32.418762362249197</v>
      </c>
      <c r="D3541">
        <v>93</v>
      </c>
    </row>
    <row r="3542" spans="1:4" x14ac:dyDescent="0.2">
      <c r="A3542">
        <v>3541</v>
      </c>
      <c r="B3542">
        <v>32</v>
      </c>
      <c r="C3542">
        <v>32.416949152542301</v>
      </c>
      <c r="D3542">
        <v>93</v>
      </c>
    </row>
    <row r="3543" spans="1:4" x14ac:dyDescent="0.2">
      <c r="A3543">
        <v>3542</v>
      </c>
      <c r="B3543">
        <v>30</v>
      </c>
      <c r="C3543">
        <v>32.416831403558298</v>
      </c>
      <c r="D3543">
        <v>93</v>
      </c>
    </row>
    <row r="3544" spans="1:4" x14ac:dyDescent="0.2">
      <c r="A3544">
        <v>3543</v>
      </c>
      <c r="B3544">
        <v>31</v>
      </c>
      <c r="C3544">
        <v>32.416149068322902</v>
      </c>
      <c r="D3544">
        <v>93</v>
      </c>
    </row>
    <row r="3545" spans="1:4" x14ac:dyDescent="0.2">
      <c r="A3545">
        <v>3544</v>
      </c>
      <c r="B3545">
        <v>41</v>
      </c>
      <c r="C3545">
        <v>32.415749364944901</v>
      </c>
      <c r="D3545">
        <v>93</v>
      </c>
    </row>
    <row r="3546" spans="1:4" x14ac:dyDescent="0.2">
      <c r="A3546">
        <v>3545</v>
      </c>
      <c r="B3546">
        <v>33</v>
      </c>
      <c r="C3546">
        <v>32.418171557561998</v>
      </c>
      <c r="D3546">
        <v>93</v>
      </c>
    </row>
    <row r="3547" spans="1:4" x14ac:dyDescent="0.2">
      <c r="A3547">
        <v>3546</v>
      </c>
      <c r="B3547">
        <v>46</v>
      </c>
      <c r="C3547">
        <v>32.418335684062001</v>
      </c>
      <c r="D3547">
        <v>93</v>
      </c>
    </row>
    <row r="3548" spans="1:4" x14ac:dyDescent="0.2">
      <c r="A3548">
        <v>3547</v>
      </c>
      <c r="B3548">
        <v>19</v>
      </c>
      <c r="C3548">
        <v>32.422165820642903</v>
      </c>
      <c r="D3548">
        <v>93</v>
      </c>
    </row>
    <row r="3549" spans="1:4" x14ac:dyDescent="0.2">
      <c r="A3549">
        <v>3548</v>
      </c>
      <c r="B3549">
        <v>18</v>
      </c>
      <c r="C3549">
        <v>32.418381731040299</v>
      </c>
      <c r="D3549">
        <v>93</v>
      </c>
    </row>
    <row r="3550" spans="1:4" x14ac:dyDescent="0.2">
      <c r="A3550">
        <v>3549</v>
      </c>
      <c r="B3550">
        <v>69</v>
      </c>
      <c r="C3550">
        <v>32.414317925591803</v>
      </c>
      <c r="D3550">
        <v>93</v>
      </c>
    </row>
    <row r="3551" spans="1:4" x14ac:dyDescent="0.2">
      <c r="A3551">
        <v>3550</v>
      </c>
      <c r="B3551">
        <v>47</v>
      </c>
      <c r="C3551">
        <v>32.424626655395798</v>
      </c>
      <c r="D3551">
        <v>93</v>
      </c>
    </row>
    <row r="3552" spans="1:4" x14ac:dyDescent="0.2">
      <c r="A3552">
        <v>3551</v>
      </c>
      <c r="B3552">
        <v>38</v>
      </c>
      <c r="C3552">
        <v>32.4287323943662</v>
      </c>
      <c r="D3552">
        <v>93</v>
      </c>
    </row>
    <row r="3553" spans="1:4" x14ac:dyDescent="0.2">
      <c r="A3553">
        <v>3552</v>
      </c>
      <c r="B3553">
        <v>21</v>
      </c>
      <c r="C3553">
        <v>32.430301323570802</v>
      </c>
      <c r="D3553">
        <v>93</v>
      </c>
    </row>
    <row r="3554" spans="1:4" x14ac:dyDescent="0.2">
      <c r="A3554">
        <v>3553</v>
      </c>
      <c r="B3554">
        <v>25</v>
      </c>
      <c r="C3554">
        <v>32.4270833333333</v>
      </c>
      <c r="D3554">
        <v>93</v>
      </c>
    </row>
    <row r="3555" spans="1:4" x14ac:dyDescent="0.2">
      <c r="A3555">
        <v>3554</v>
      </c>
      <c r="B3555">
        <v>28</v>
      </c>
      <c r="C3555">
        <v>32.424992963692603</v>
      </c>
      <c r="D3555">
        <v>93</v>
      </c>
    </row>
    <row r="3556" spans="1:4" x14ac:dyDescent="0.2">
      <c r="A3556">
        <v>3555</v>
      </c>
      <c r="B3556">
        <v>26</v>
      </c>
      <c r="C3556">
        <v>32.423747889701701</v>
      </c>
      <c r="D3556">
        <v>93</v>
      </c>
    </row>
    <row r="3557" spans="1:4" x14ac:dyDescent="0.2">
      <c r="A3557">
        <v>3556</v>
      </c>
      <c r="B3557">
        <v>23</v>
      </c>
      <c r="C3557">
        <v>32.421940928269997</v>
      </c>
      <c r="D3557">
        <v>93</v>
      </c>
    </row>
    <row r="3558" spans="1:4" x14ac:dyDescent="0.2">
      <c r="A3558">
        <v>3557</v>
      </c>
      <c r="B3558">
        <v>39</v>
      </c>
      <c r="C3558">
        <v>32.419291338582603</v>
      </c>
      <c r="D3558">
        <v>93</v>
      </c>
    </row>
    <row r="3559" spans="1:4" x14ac:dyDescent="0.2">
      <c r="A3559">
        <v>3558</v>
      </c>
      <c r="B3559">
        <v>16</v>
      </c>
      <c r="C3559">
        <v>32.421141411301598</v>
      </c>
      <c r="D3559">
        <v>93</v>
      </c>
    </row>
    <row r="3560" spans="1:4" x14ac:dyDescent="0.2">
      <c r="A3560">
        <v>3559</v>
      </c>
      <c r="B3560">
        <v>56</v>
      </c>
      <c r="C3560">
        <v>32.416526138279899</v>
      </c>
      <c r="D3560">
        <v>93</v>
      </c>
    </row>
    <row r="3561" spans="1:4" x14ac:dyDescent="0.2">
      <c r="A3561">
        <v>3560</v>
      </c>
      <c r="B3561">
        <v>30</v>
      </c>
      <c r="C3561">
        <v>32.423152570946897</v>
      </c>
      <c r="D3561">
        <v>93</v>
      </c>
    </row>
    <row r="3562" spans="1:4" x14ac:dyDescent="0.2">
      <c r="A3562">
        <v>3561</v>
      </c>
      <c r="B3562">
        <v>45</v>
      </c>
      <c r="C3562">
        <v>32.4224719101123</v>
      </c>
      <c r="D3562">
        <v>93</v>
      </c>
    </row>
    <row r="3563" spans="1:4" x14ac:dyDescent="0.2">
      <c r="A3563">
        <v>3562</v>
      </c>
      <c r="B3563">
        <v>31</v>
      </c>
      <c r="C3563">
        <v>32.426003931479897</v>
      </c>
      <c r="D3563">
        <v>93</v>
      </c>
    </row>
    <row r="3564" spans="1:4" x14ac:dyDescent="0.2">
      <c r="A3564">
        <v>3563</v>
      </c>
      <c r="B3564">
        <v>31</v>
      </c>
      <c r="C3564">
        <v>32.425603593486798</v>
      </c>
      <c r="D3564">
        <v>93</v>
      </c>
    </row>
    <row r="3565" spans="1:4" x14ac:dyDescent="0.2">
      <c r="A3565">
        <v>3564</v>
      </c>
      <c r="B3565">
        <v>69</v>
      </c>
      <c r="C3565">
        <v>32.425203480213298</v>
      </c>
      <c r="D3565">
        <v>93</v>
      </c>
    </row>
    <row r="3566" spans="1:4" x14ac:dyDescent="0.2">
      <c r="A3566">
        <v>3565</v>
      </c>
      <c r="B3566">
        <v>70</v>
      </c>
      <c r="C3566">
        <v>32.435465768799098</v>
      </c>
      <c r="D3566">
        <v>93</v>
      </c>
    </row>
    <row r="3567" spans="1:4" x14ac:dyDescent="0.2">
      <c r="A3567">
        <v>3566</v>
      </c>
      <c r="B3567">
        <v>17</v>
      </c>
      <c r="C3567">
        <v>32.446002805048998</v>
      </c>
      <c r="D3567">
        <v>93</v>
      </c>
    </row>
    <row r="3568" spans="1:4" x14ac:dyDescent="0.2">
      <c r="A3568">
        <v>3567</v>
      </c>
      <c r="B3568">
        <v>34</v>
      </c>
      <c r="C3568">
        <v>32.441671340437402</v>
      </c>
      <c r="D3568">
        <v>93</v>
      </c>
    </row>
    <row r="3569" spans="1:4" x14ac:dyDescent="0.2">
      <c r="A3569">
        <v>3568</v>
      </c>
      <c r="B3569">
        <v>23</v>
      </c>
      <c r="C3569">
        <v>32.442108214185502</v>
      </c>
      <c r="D3569">
        <v>93</v>
      </c>
    </row>
    <row r="3570" spans="1:4" x14ac:dyDescent="0.2">
      <c r="A3570">
        <v>3569</v>
      </c>
      <c r="B3570">
        <v>31</v>
      </c>
      <c r="C3570">
        <v>32.439461883408001</v>
      </c>
      <c r="D3570">
        <v>93</v>
      </c>
    </row>
    <row r="3571" spans="1:4" x14ac:dyDescent="0.2">
      <c r="A3571">
        <v>3570</v>
      </c>
      <c r="B3571">
        <v>33</v>
      </c>
      <c r="C3571">
        <v>32.439058559820602</v>
      </c>
      <c r="D3571">
        <v>93</v>
      </c>
    </row>
    <row r="3572" spans="1:4" x14ac:dyDescent="0.2">
      <c r="A3572">
        <v>3571</v>
      </c>
      <c r="B3572">
        <v>45</v>
      </c>
      <c r="C3572">
        <v>32.439215686274501</v>
      </c>
      <c r="D3572">
        <v>93</v>
      </c>
    </row>
    <row r="3573" spans="1:4" x14ac:dyDescent="0.2">
      <c r="A3573">
        <v>3572</v>
      </c>
      <c r="B3573">
        <v>25</v>
      </c>
      <c r="C3573">
        <v>32.442733127975302</v>
      </c>
      <c r="D3573">
        <v>93</v>
      </c>
    </row>
    <row r="3574" spans="1:4" x14ac:dyDescent="0.2">
      <c r="A3574">
        <v>3573</v>
      </c>
      <c r="B3574">
        <v>18</v>
      </c>
      <c r="C3574">
        <v>32.440649496080603</v>
      </c>
      <c r="D3574">
        <v>93</v>
      </c>
    </row>
    <row r="3575" spans="1:4" x14ac:dyDescent="0.2">
      <c r="A3575">
        <v>3574</v>
      </c>
      <c r="B3575">
        <v>69</v>
      </c>
      <c r="C3575">
        <v>32.436607892527199</v>
      </c>
      <c r="D3575">
        <v>93</v>
      </c>
    </row>
    <row r="3576" spans="1:4" x14ac:dyDescent="0.2">
      <c r="A3576">
        <v>3575</v>
      </c>
      <c r="B3576">
        <v>15</v>
      </c>
      <c r="C3576">
        <v>32.4468382764409</v>
      </c>
      <c r="D3576">
        <v>93</v>
      </c>
    </row>
    <row r="3577" spans="1:4" x14ac:dyDescent="0.2">
      <c r="A3577">
        <v>3576</v>
      </c>
      <c r="B3577">
        <v>69</v>
      </c>
      <c r="C3577">
        <v>32.441958041958003</v>
      </c>
      <c r="D3577">
        <v>93</v>
      </c>
    </row>
    <row r="3578" spans="1:4" x14ac:dyDescent="0.2">
      <c r="A3578">
        <v>3577</v>
      </c>
      <c r="B3578">
        <v>33</v>
      </c>
      <c r="C3578">
        <v>32.452181208053602</v>
      </c>
      <c r="D3578">
        <v>93</v>
      </c>
    </row>
    <row r="3579" spans="1:4" x14ac:dyDescent="0.2">
      <c r="A3579">
        <v>3578</v>
      </c>
      <c r="B3579">
        <v>18</v>
      </c>
      <c r="C3579">
        <v>32.452334358400897</v>
      </c>
      <c r="D3579">
        <v>93</v>
      </c>
    </row>
    <row r="3580" spans="1:4" x14ac:dyDescent="0.2">
      <c r="A3580">
        <v>3579</v>
      </c>
      <c r="B3580">
        <v>27</v>
      </c>
      <c r="C3580">
        <v>32.448295136947998</v>
      </c>
      <c r="D3580">
        <v>93</v>
      </c>
    </row>
    <row r="3581" spans="1:4" x14ac:dyDescent="0.2">
      <c r="A3581">
        <v>3580</v>
      </c>
      <c r="B3581">
        <v>46</v>
      </c>
      <c r="C3581">
        <v>32.4467728415758</v>
      </c>
      <c r="D3581">
        <v>93</v>
      </c>
    </row>
    <row r="3582" spans="1:4" x14ac:dyDescent="0.2">
      <c r="A3582">
        <v>3581</v>
      </c>
      <c r="B3582">
        <v>22</v>
      </c>
      <c r="C3582">
        <v>32.450558659217798</v>
      </c>
      <c r="D3582">
        <v>93</v>
      </c>
    </row>
    <row r="3583" spans="1:4" x14ac:dyDescent="0.2">
      <c r="A3583">
        <v>3582</v>
      </c>
      <c r="B3583">
        <v>26</v>
      </c>
      <c r="C3583">
        <v>32.4476403239318</v>
      </c>
      <c r="D3583">
        <v>93</v>
      </c>
    </row>
    <row r="3584" spans="1:4" x14ac:dyDescent="0.2">
      <c r="A3584">
        <v>3583</v>
      </c>
      <c r="B3584">
        <v>33</v>
      </c>
      <c r="C3584">
        <v>32.445840312674399</v>
      </c>
      <c r="D3584">
        <v>93</v>
      </c>
    </row>
    <row r="3585" spans="1:4" x14ac:dyDescent="0.2">
      <c r="A3585">
        <v>3584</v>
      </c>
      <c r="B3585">
        <v>16</v>
      </c>
      <c r="C3585">
        <v>32.445994976276801</v>
      </c>
      <c r="D3585">
        <v>93</v>
      </c>
    </row>
    <row r="3586" spans="1:4" x14ac:dyDescent="0.2">
      <c r="A3586">
        <v>3585</v>
      </c>
      <c r="B3586">
        <v>29</v>
      </c>
      <c r="C3586">
        <v>32.44140625</v>
      </c>
      <c r="D3586">
        <v>93</v>
      </c>
    </row>
    <row r="3587" spans="1:4" x14ac:dyDescent="0.2">
      <c r="A3587">
        <v>3586</v>
      </c>
      <c r="B3587">
        <v>54</v>
      </c>
      <c r="C3587">
        <v>32.440446304044599</v>
      </c>
      <c r="D3587">
        <v>93</v>
      </c>
    </row>
    <row r="3588" spans="1:4" x14ac:dyDescent="0.2">
      <c r="A3588">
        <v>3587</v>
      </c>
      <c r="B3588">
        <v>35</v>
      </c>
      <c r="C3588">
        <v>32.446458449525899</v>
      </c>
      <c r="D3588">
        <v>93</v>
      </c>
    </row>
    <row r="3589" spans="1:4" x14ac:dyDescent="0.2">
      <c r="A3589">
        <v>3588</v>
      </c>
      <c r="B3589">
        <v>60</v>
      </c>
      <c r="C3589">
        <v>32.447170337329197</v>
      </c>
      <c r="D3589">
        <v>93</v>
      </c>
    </row>
    <row r="3590" spans="1:4" x14ac:dyDescent="0.2">
      <c r="A3590">
        <v>3589</v>
      </c>
      <c r="B3590">
        <v>20</v>
      </c>
      <c r="C3590">
        <v>32.454849498327697</v>
      </c>
      <c r="D3590">
        <v>93</v>
      </c>
    </row>
    <row r="3591" spans="1:4" x14ac:dyDescent="0.2">
      <c r="A3591">
        <v>3590</v>
      </c>
      <c r="B3591">
        <v>25</v>
      </c>
      <c r="C3591">
        <v>32.451379214265799</v>
      </c>
      <c r="D3591">
        <v>93</v>
      </c>
    </row>
    <row r="3592" spans="1:4" x14ac:dyDescent="0.2">
      <c r="A3592">
        <v>3591</v>
      </c>
      <c r="B3592">
        <v>23</v>
      </c>
      <c r="C3592">
        <v>32.449303621169904</v>
      </c>
      <c r="D3592">
        <v>93</v>
      </c>
    </row>
    <row r="3593" spans="1:4" x14ac:dyDescent="0.2">
      <c r="A3593">
        <v>3592</v>
      </c>
      <c r="B3593">
        <v>28</v>
      </c>
      <c r="C3593">
        <v>32.446672236145901</v>
      </c>
      <c r="D3593">
        <v>93</v>
      </c>
    </row>
    <row r="3594" spans="1:4" x14ac:dyDescent="0.2">
      <c r="A3594">
        <v>3593</v>
      </c>
      <c r="B3594">
        <v>49</v>
      </c>
      <c r="C3594">
        <v>32.445434298440901</v>
      </c>
      <c r="D3594">
        <v>93</v>
      </c>
    </row>
    <row r="3595" spans="1:4" x14ac:dyDescent="0.2">
      <c r="A3595">
        <v>3594</v>
      </c>
      <c r="B3595">
        <v>23</v>
      </c>
      <c r="C3595">
        <v>32.450041747843002</v>
      </c>
      <c r="D3595">
        <v>93</v>
      </c>
    </row>
    <row r="3596" spans="1:4" x14ac:dyDescent="0.2">
      <c r="A3596">
        <v>3595</v>
      </c>
      <c r="B3596">
        <v>12</v>
      </c>
      <c r="C3596">
        <v>32.447412353923198</v>
      </c>
      <c r="D3596">
        <v>93</v>
      </c>
    </row>
    <row r="3597" spans="1:4" x14ac:dyDescent="0.2">
      <c r="A3597">
        <v>3596</v>
      </c>
      <c r="B3597">
        <v>44</v>
      </c>
      <c r="C3597">
        <v>32.441724617524301</v>
      </c>
      <c r="D3597">
        <v>93</v>
      </c>
    </row>
    <row r="3598" spans="1:4" x14ac:dyDescent="0.2">
      <c r="A3598">
        <v>3597</v>
      </c>
      <c r="B3598">
        <v>39</v>
      </c>
      <c r="C3598">
        <v>32.4449388209121</v>
      </c>
      <c r="D3598">
        <v>93</v>
      </c>
    </row>
    <row r="3599" spans="1:4" x14ac:dyDescent="0.2">
      <c r="A3599">
        <v>3598</v>
      </c>
      <c r="B3599">
        <v>29</v>
      </c>
      <c r="C3599">
        <v>32.446761189880398</v>
      </c>
      <c r="D3599">
        <v>93</v>
      </c>
    </row>
    <row r="3600" spans="1:4" x14ac:dyDescent="0.2">
      <c r="A3600">
        <v>3599</v>
      </c>
      <c r="B3600">
        <v>23</v>
      </c>
      <c r="C3600">
        <v>32.445803224013297</v>
      </c>
      <c r="D3600">
        <v>93</v>
      </c>
    </row>
    <row r="3601" spans="1:4" x14ac:dyDescent="0.2">
      <c r="A3601">
        <v>3600</v>
      </c>
      <c r="B3601">
        <v>22</v>
      </c>
      <c r="C3601">
        <v>32.443178660739001</v>
      </c>
      <c r="D3601">
        <v>93</v>
      </c>
    </row>
    <row r="3602" spans="1:4" x14ac:dyDescent="0.2">
      <c r="A3602">
        <v>3601</v>
      </c>
      <c r="B3602">
        <v>38</v>
      </c>
      <c r="C3602">
        <v>32.440277777777702</v>
      </c>
      <c r="D3602">
        <v>93</v>
      </c>
    </row>
    <row r="3603" spans="1:4" x14ac:dyDescent="0.2">
      <c r="A3603">
        <v>3602</v>
      </c>
      <c r="B3603">
        <v>23</v>
      </c>
      <c r="C3603">
        <v>32.441821716189899</v>
      </c>
      <c r="D3603">
        <v>93</v>
      </c>
    </row>
    <row r="3604" spans="1:4" x14ac:dyDescent="0.2">
      <c r="A3604">
        <v>3603</v>
      </c>
      <c r="B3604">
        <v>20</v>
      </c>
      <c r="C3604">
        <v>32.439200444197603</v>
      </c>
      <c r="D3604">
        <v>93</v>
      </c>
    </row>
    <row r="3605" spans="1:4" x14ac:dyDescent="0.2">
      <c r="A3605">
        <v>3604</v>
      </c>
      <c r="B3605">
        <v>49</v>
      </c>
      <c r="C3605">
        <v>32.435747987787899</v>
      </c>
      <c r="D3605">
        <v>93</v>
      </c>
    </row>
    <row r="3606" spans="1:4" x14ac:dyDescent="0.2">
      <c r="A3606">
        <v>3605</v>
      </c>
      <c r="B3606">
        <v>25</v>
      </c>
      <c r="C3606">
        <v>32.440344062153102</v>
      </c>
      <c r="D3606">
        <v>93</v>
      </c>
    </row>
    <row r="3607" spans="1:4" x14ac:dyDescent="0.2">
      <c r="A3607">
        <v>3606</v>
      </c>
      <c r="B3607">
        <v>47</v>
      </c>
      <c r="C3607">
        <v>32.438280166435497</v>
      </c>
      <c r="D3607">
        <v>93</v>
      </c>
    </row>
    <row r="3608" spans="1:4" x14ac:dyDescent="0.2">
      <c r="A3608">
        <v>3607</v>
      </c>
      <c r="B3608">
        <v>41</v>
      </c>
      <c r="C3608">
        <v>32.442318358291701</v>
      </c>
      <c r="D3608">
        <v>93</v>
      </c>
    </row>
    <row r="3609" spans="1:4" x14ac:dyDescent="0.2">
      <c r="A3609">
        <v>3608</v>
      </c>
      <c r="B3609">
        <v>55</v>
      </c>
      <c r="C3609">
        <v>32.4446908788466</v>
      </c>
      <c r="D3609">
        <v>93</v>
      </c>
    </row>
    <row r="3610" spans="1:4" x14ac:dyDescent="0.2">
      <c r="A3610">
        <v>3609</v>
      </c>
      <c r="B3610">
        <v>21</v>
      </c>
      <c r="C3610">
        <v>32.450942350332497</v>
      </c>
      <c r="D3610">
        <v>93</v>
      </c>
    </row>
    <row r="3611" spans="1:4" x14ac:dyDescent="0.2">
      <c r="A3611">
        <v>3610</v>
      </c>
      <c r="B3611">
        <v>24</v>
      </c>
      <c r="C3611">
        <v>32.447769465225797</v>
      </c>
      <c r="D3611">
        <v>93</v>
      </c>
    </row>
    <row r="3612" spans="1:4" x14ac:dyDescent="0.2">
      <c r="A3612">
        <v>3611</v>
      </c>
      <c r="B3612">
        <v>45</v>
      </c>
      <c r="C3612">
        <v>32.445429362880802</v>
      </c>
      <c r="D3612">
        <v>93</v>
      </c>
    </row>
    <row r="3613" spans="1:4" x14ac:dyDescent="0.2">
      <c r="A3613">
        <v>3612</v>
      </c>
      <c r="B3613">
        <v>38</v>
      </c>
      <c r="C3613">
        <v>32.448906120188298</v>
      </c>
      <c r="D3613">
        <v>93</v>
      </c>
    </row>
    <row r="3614" spans="1:4" x14ac:dyDescent="0.2">
      <c r="A3614">
        <v>3613</v>
      </c>
      <c r="B3614">
        <v>73</v>
      </c>
      <c r="C3614">
        <v>32.450442967884797</v>
      </c>
      <c r="D3614">
        <v>93</v>
      </c>
    </row>
    <row r="3615" spans="1:4" x14ac:dyDescent="0.2">
      <c r="A3615">
        <v>3614</v>
      </c>
      <c r="B3615">
        <v>25</v>
      </c>
      <c r="C3615">
        <v>32.461666205369497</v>
      </c>
      <c r="D3615">
        <v>93</v>
      </c>
    </row>
    <row r="3616" spans="1:4" x14ac:dyDescent="0.2">
      <c r="A3616">
        <v>3615</v>
      </c>
      <c r="B3616">
        <v>22</v>
      </c>
      <c r="C3616">
        <v>32.459601549529602</v>
      </c>
      <c r="D3616">
        <v>93</v>
      </c>
    </row>
    <row r="3617" spans="1:4" x14ac:dyDescent="0.2">
      <c r="A3617">
        <v>3616</v>
      </c>
      <c r="B3617">
        <v>21</v>
      </c>
      <c r="C3617">
        <v>32.456708160442602</v>
      </c>
      <c r="D3617">
        <v>93</v>
      </c>
    </row>
    <row r="3618" spans="1:4" x14ac:dyDescent="0.2">
      <c r="A3618">
        <v>3617</v>
      </c>
      <c r="B3618">
        <v>54</v>
      </c>
      <c r="C3618">
        <v>32.453539823008803</v>
      </c>
      <c r="D3618">
        <v>93</v>
      </c>
    </row>
    <row r="3619" spans="1:4" x14ac:dyDescent="0.2">
      <c r="A3619">
        <v>3618</v>
      </c>
      <c r="B3619">
        <v>22</v>
      </c>
      <c r="C3619">
        <v>32.459496820569498</v>
      </c>
      <c r="D3619">
        <v>93</v>
      </c>
    </row>
    <row r="3620" spans="1:4" x14ac:dyDescent="0.2">
      <c r="A3620">
        <v>3619</v>
      </c>
      <c r="B3620">
        <v>35</v>
      </c>
      <c r="C3620">
        <v>32.456605859590901</v>
      </c>
      <c r="D3620">
        <v>93</v>
      </c>
    </row>
    <row r="3621" spans="1:4" x14ac:dyDescent="0.2">
      <c r="A3621">
        <v>3620</v>
      </c>
      <c r="B3621">
        <v>14</v>
      </c>
      <c r="C3621">
        <v>32.457308648797998</v>
      </c>
      <c r="D3621">
        <v>93</v>
      </c>
    </row>
    <row r="3622" spans="1:4" x14ac:dyDescent="0.2">
      <c r="A3622">
        <v>3621</v>
      </c>
      <c r="B3622">
        <v>11</v>
      </c>
      <c r="C3622">
        <v>32.452209944751303</v>
      </c>
      <c r="D3622">
        <v>93</v>
      </c>
    </row>
    <row r="3623" spans="1:4" x14ac:dyDescent="0.2">
      <c r="A3623">
        <v>3622</v>
      </c>
      <c r="B3623">
        <v>46</v>
      </c>
      <c r="C3623">
        <v>32.446285556476099</v>
      </c>
      <c r="D3623">
        <v>93</v>
      </c>
    </row>
    <row r="3624" spans="1:4" x14ac:dyDescent="0.2">
      <c r="A3624">
        <v>3623</v>
      </c>
      <c r="B3624">
        <v>20</v>
      </c>
      <c r="C3624">
        <v>32.450027609055702</v>
      </c>
      <c r="D3624">
        <v>93</v>
      </c>
    </row>
    <row r="3625" spans="1:4" x14ac:dyDescent="0.2">
      <c r="A3625">
        <v>3624</v>
      </c>
      <c r="B3625">
        <v>42</v>
      </c>
      <c r="C3625">
        <v>32.4465912227435</v>
      </c>
      <c r="D3625">
        <v>93</v>
      </c>
    </row>
    <row r="3626" spans="1:4" x14ac:dyDescent="0.2">
      <c r="A3626">
        <v>3625</v>
      </c>
      <c r="B3626">
        <v>17</v>
      </c>
      <c r="C3626">
        <v>32.449227373068403</v>
      </c>
      <c r="D3626">
        <v>93</v>
      </c>
    </row>
    <row r="3627" spans="1:4" x14ac:dyDescent="0.2">
      <c r="A3627">
        <v>3626</v>
      </c>
      <c r="B3627">
        <v>38</v>
      </c>
      <c r="C3627">
        <v>32.4449655172413</v>
      </c>
      <c r="D3627">
        <v>93</v>
      </c>
    </row>
    <row r="3628" spans="1:4" x14ac:dyDescent="0.2">
      <c r="A3628">
        <v>3627</v>
      </c>
      <c r="B3628">
        <v>67</v>
      </c>
      <c r="C3628">
        <v>32.446497517925998</v>
      </c>
      <c r="D3628">
        <v>93</v>
      </c>
    </row>
    <row r="3629" spans="1:4" x14ac:dyDescent="0.2">
      <c r="A3629">
        <v>3628</v>
      </c>
      <c r="B3629">
        <v>50</v>
      </c>
      <c r="C3629">
        <v>32.4560242624758</v>
      </c>
      <c r="D3629">
        <v>93</v>
      </c>
    </row>
    <row r="3630" spans="1:4" x14ac:dyDescent="0.2">
      <c r="A3630">
        <v>3629</v>
      </c>
      <c r="B3630">
        <v>22</v>
      </c>
      <c r="C3630">
        <v>32.460859977949198</v>
      </c>
      <c r="D3630">
        <v>93</v>
      </c>
    </row>
    <row r="3631" spans="1:4" x14ac:dyDescent="0.2">
      <c r="A3631">
        <v>3630</v>
      </c>
      <c r="B3631">
        <v>48</v>
      </c>
      <c r="C3631">
        <v>32.457977404243501</v>
      </c>
      <c r="D3631">
        <v>93</v>
      </c>
    </row>
    <row r="3632" spans="1:4" x14ac:dyDescent="0.2">
      <c r="A3632">
        <v>3631</v>
      </c>
      <c r="B3632">
        <v>21</v>
      </c>
      <c r="C3632">
        <v>32.462258953168003</v>
      </c>
      <c r="D3632">
        <v>93</v>
      </c>
    </row>
    <row r="3633" spans="1:4" x14ac:dyDescent="0.2">
      <c r="A3633">
        <v>3632</v>
      </c>
      <c r="B3633">
        <v>25</v>
      </c>
      <c r="C3633">
        <v>32.459102175709099</v>
      </c>
      <c r="D3633">
        <v>93</v>
      </c>
    </row>
    <row r="3634" spans="1:4" x14ac:dyDescent="0.2">
      <c r="A3634">
        <v>3633</v>
      </c>
      <c r="B3634">
        <v>30</v>
      </c>
      <c r="C3634">
        <v>32.4570484581497</v>
      </c>
      <c r="D3634">
        <v>93</v>
      </c>
    </row>
    <row r="3635" spans="1:4" x14ac:dyDescent="0.2">
      <c r="A3635">
        <v>3634</v>
      </c>
      <c r="B3635">
        <v>52</v>
      </c>
      <c r="C3635">
        <v>32.456372144233399</v>
      </c>
      <c r="D3635">
        <v>93</v>
      </c>
    </row>
    <row r="3636" spans="1:4" x14ac:dyDescent="0.2">
      <c r="A3636">
        <v>3635</v>
      </c>
      <c r="B3636">
        <v>62</v>
      </c>
      <c r="C3636">
        <v>32.461750137589398</v>
      </c>
      <c r="D3636">
        <v>93</v>
      </c>
    </row>
    <row r="3637" spans="1:4" x14ac:dyDescent="0.2">
      <c r="A3637">
        <v>3636</v>
      </c>
      <c r="B3637">
        <v>37</v>
      </c>
      <c r="C3637">
        <v>32.469876203576298</v>
      </c>
      <c r="D3637">
        <v>93</v>
      </c>
    </row>
    <row r="3638" spans="1:4" x14ac:dyDescent="0.2">
      <c r="A3638">
        <v>3637</v>
      </c>
      <c r="B3638">
        <v>43</v>
      </c>
      <c r="C3638">
        <v>32.471122112211198</v>
      </c>
      <c r="D3638">
        <v>93</v>
      </c>
    </row>
    <row r="3639" spans="1:4" x14ac:dyDescent="0.2">
      <c r="A3639">
        <v>3638</v>
      </c>
      <c r="B3639">
        <v>41</v>
      </c>
      <c r="C3639">
        <v>32.474017047016702</v>
      </c>
      <c r="D3639">
        <v>93</v>
      </c>
    </row>
    <row r="3640" spans="1:4" x14ac:dyDescent="0.2">
      <c r="A3640">
        <v>3639</v>
      </c>
      <c r="B3640">
        <v>35</v>
      </c>
      <c r="C3640">
        <v>32.476360637713</v>
      </c>
      <c r="D3640">
        <v>93</v>
      </c>
    </row>
    <row r="3641" spans="1:4" x14ac:dyDescent="0.2">
      <c r="A3641">
        <v>3640</v>
      </c>
      <c r="B3641">
        <v>36</v>
      </c>
      <c r="C3641">
        <v>32.477054135751501</v>
      </c>
      <c r="D3641">
        <v>93</v>
      </c>
    </row>
    <row r="3642" spans="1:4" x14ac:dyDescent="0.2">
      <c r="A3642">
        <v>3641</v>
      </c>
      <c r="B3642">
        <v>29</v>
      </c>
      <c r="C3642">
        <v>32.4780219780219</v>
      </c>
      <c r="D3642">
        <v>93</v>
      </c>
    </row>
    <row r="3643" spans="1:4" x14ac:dyDescent="0.2">
      <c r="A3643">
        <v>3642</v>
      </c>
      <c r="B3643">
        <v>61</v>
      </c>
      <c r="C3643">
        <v>32.477066739906597</v>
      </c>
      <c r="D3643">
        <v>93</v>
      </c>
    </row>
    <row r="3644" spans="1:4" x14ac:dyDescent="0.2">
      <c r="A3644">
        <v>3643</v>
      </c>
      <c r="B3644">
        <v>48</v>
      </c>
      <c r="C3644">
        <v>32.4848984074684</v>
      </c>
      <c r="D3644">
        <v>93</v>
      </c>
    </row>
    <row r="3645" spans="1:4" x14ac:dyDescent="0.2">
      <c r="A3645">
        <v>3644</v>
      </c>
      <c r="B3645">
        <v>49</v>
      </c>
      <c r="C3645">
        <v>32.489157287949403</v>
      </c>
      <c r="D3645">
        <v>93</v>
      </c>
    </row>
    <row r="3646" spans="1:4" x14ac:dyDescent="0.2">
      <c r="A3646">
        <v>3645</v>
      </c>
      <c r="B3646">
        <v>40</v>
      </c>
      <c r="C3646">
        <v>32.493688254665201</v>
      </c>
      <c r="D3646">
        <v>93</v>
      </c>
    </row>
    <row r="3647" spans="1:4" x14ac:dyDescent="0.2">
      <c r="A3647">
        <v>3646</v>
      </c>
      <c r="B3647">
        <v>19</v>
      </c>
      <c r="C3647">
        <v>32.495747599451299</v>
      </c>
      <c r="D3647">
        <v>93</v>
      </c>
    </row>
    <row r="3648" spans="1:4" x14ac:dyDescent="0.2">
      <c r="A3648">
        <v>3647</v>
      </c>
      <c r="B3648">
        <v>20</v>
      </c>
      <c r="C3648">
        <v>32.492046077893498</v>
      </c>
      <c r="D3648">
        <v>93</v>
      </c>
    </row>
    <row r="3649" spans="1:4" x14ac:dyDescent="0.2">
      <c r="A3649">
        <v>3648</v>
      </c>
      <c r="B3649">
        <v>28</v>
      </c>
      <c r="C3649">
        <v>32.488620784206198</v>
      </c>
      <c r="D3649">
        <v>93</v>
      </c>
    </row>
    <row r="3650" spans="1:4" x14ac:dyDescent="0.2">
      <c r="A3650">
        <v>3649</v>
      </c>
      <c r="B3650">
        <v>33</v>
      </c>
      <c r="C3650">
        <v>32.487390350877099</v>
      </c>
      <c r="D3650">
        <v>93</v>
      </c>
    </row>
    <row r="3651" spans="1:4" x14ac:dyDescent="0.2">
      <c r="A3651">
        <v>3650</v>
      </c>
      <c r="B3651">
        <v>36</v>
      </c>
      <c r="C3651">
        <v>32.487530830364399</v>
      </c>
      <c r="D3651">
        <v>93</v>
      </c>
    </row>
    <row r="3652" spans="1:4" x14ac:dyDescent="0.2">
      <c r="A3652">
        <v>3651</v>
      </c>
      <c r="B3652">
        <v>17</v>
      </c>
      <c r="C3652">
        <v>32.488493150684903</v>
      </c>
      <c r="D3652">
        <v>93</v>
      </c>
    </row>
    <row r="3653" spans="1:4" x14ac:dyDescent="0.2">
      <c r="A3653">
        <v>3652</v>
      </c>
      <c r="B3653">
        <v>43</v>
      </c>
      <c r="C3653">
        <v>32.484250890166997</v>
      </c>
      <c r="D3653">
        <v>93</v>
      </c>
    </row>
    <row r="3654" spans="1:4" x14ac:dyDescent="0.2">
      <c r="A3654">
        <v>3653</v>
      </c>
      <c r="B3654">
        <v>27</v>
      </c>
      <c r="C3654">
        <v>32.487130339539902</v>
      </c>
      <c r="D3654">
        <v>93</v>
      </c>
    </row>
    <row r="3655" spans="1:4" x14ac:dyDescent="0.2">
      <c r="A3655">
        <v>3654</v>
      </c>
      <c r="B3655">
        <v>33</v>
      </c>
      <c r="C3655">
        <v>32.485628250752796</v>
      </c>
      <c r="D3655">
        <v>93</v>
      </c>
    </row>
    <row r="3656" spans="1:4" x14ac:dyDescent="0.2">
      <c r="A3656">
        <v>3655</v>
      </c>
      <c r="B3656">
        <v>11</v>
      </c>
      <c r="C3656">
        <v>32.485769020251702</v>
      </c>
      <c r="D3656">
        <v>93</v>
      </c>
    </row>
    <row r="3657" spans="1:4" x14ac:dyDescent="0.2">
      <c r="A3657">
        <v>3656</v>
      </c>
      <c r="B3657">
        <v>22</v>
      </c>
      <c r="C3657">
        <v>32.479890560875504</v>
      </c>
      <c r="D3657">
        <v>93</v>
      </c>
    </row>
    <row r="3658" spans="1:4" x14ac:dyDescent="0.2">
      <c r="A3658">
        <v>3657</v>
      </c>
      <c r="B3658">
        <v>13</v>
      </c>
      <c r="C3658">
        <v>32.477024070021798</v>
      </c>
      <c r="D3658">
        <v>93</v>
      </c>
    </row>
    <row r="3659" spans="1:4" x14ac:dyDescent="0.2">
      <c r="A3659">
        <v>3658</v>
      </c>
      <c r="B3659">
        <v>32</v>
      </c>
      <c r="C3659">
        <v>32.471698113207502</v>
      </c>
      <c r="D3659">
        <v>93</v>
      </c>
    </row>
    <row r="3660" spans="1:4" x14ac:dyDescent="0.2">
      <c r="A3660">
        <v>3659</v>
      </c>
      <c r="B3660">
        <v>17</v>
      </c>
      <c r="C3660">
        <v>32.471569163477298</v>
      </c>
      <c r="D3660">
        <v>93</v>
      </c>
    </row>
    <row r="3661" spans="1:4" x14ac:dyDescent="0.2">
      <c r="A3661">
        <v>3660</v>
      </c>
      <c r="B3661">
        <v>27</v>
      </c>
      <c r="C3661">
        <v>32.467340803498203</v>
      </c>
      <c r="D3661">
        <v>93</v>
      </c>
    </row>
    <row r="3662" spans="1:4" x14ac:dyDescent="0.2">
      <c r="A3662">
        <v>3661</v>
      </c>
      <c r="B3662">
        <v>53</v>
      </c>
      <c r="C3662">
        <v>32.465846994535497</v>
      </c>
      <c r="D3662">
        <v>93</v>
      </c>
    </row>
    <row r="3663" spans="1:4" x14ac:dyDescent="0.2">
      <c r="A3663">
        <v>3662</v>
      </c>
      <c r="B3663">
        <v>18</v>
      </c>
      <c r="C3663">
        <v>32.471455886369803</v>
      </c>
      <c r="D3663">
        <v>93</v>
      </c>
    </row>
    <row r="3664" spans="1:4" x14ac:dyDescent="0.2">
      <c r="A3664">
        <v>3663</v>
      </c>
      <c r="B3664">
        <v>35</v>
      </c>
      <c r="C3664">
        <v>32.467504096122298</v>
      </c>
      <c r="D3664">
        <v>93</v>
      </c>
    </row>
    <row r="3665" spans="1:4" x14ac:dyDescent="0.2">
      <c r="A3665">
        <v>3664</v>
      </c>
      <c r="B3665">
        <v>31</v>
      </c>
      <c r="C3665">
        <v>32.468195468195397</v>
      </c>
      <c r="D3665">
        <v>93</v>
      </c>
    </row>
    <row r="3666" spans="1:4" x14ac:dyDescent="0.2">
      <c r="A3666">
        <v>3665</v>
      </c>
      <c r="B3666">
        <v>47</v>
      </c>
      <c r="C3666">
        <v>32.467794759825303</v>
      </c>
      <c r="D3666">
        <v>93</v>
      </c>
    </row>
    <row r="3667" spans="1:4" x14ac:dyDescent="0.2">
      <c r="A3667">
        <v>3666</v>
      </c>
      <c r="B3667">
        <v>40</v>
      </c>
      <c r="C3667">
        <v>32.471759890859403</v>
      </c>
      <c r="D3667">
        <v>93</v>
      </c>
    </row>
    <row r="3668" spans="1:4" x14ac:dyDescent="0.2">
      <c r="A3668">
        <v>3667</v>
      </c>
      <c r="B3668">
        <v>43</v>
      </c>
      <c r="C3668">
        <v>32.473813420621902</v>
      </c>
      <c r="D3668">
        <v>93</v>
      </c>
    </row>
    <row r="3669" spans="1:4" x14ac:dyDescent="0.2">
      <c r="A3669">
        <v>3668</v>
      </c>
      <c r="B3669">
        <v>30</v>
      </c>
      <c r="C3669">
        <v>32.4766839378238</v>
      </c>
      <c r="D3669">
        <v>93</v>
      </c>
    </row>
    <row r="3670" spans="1:4" x14ac:dyDescent="0.2">
      <c r="A3670">
        <v>3669</v>
      </c>
      <c r="B3670">
        <v>15</v>
      </c>
      <c r="C3670">
        <v>32.476008724100303</v>
      </c>
      <c r="D3670">
        <v>93</v>
      </c>
    </row>
    <row r="3671" spans="1:4" x14ac:dyDescent="0.2">
      <c r="A3671">
        <v>3670</v>
      </c>
      <c r="B3671">
        <v>30</v>
      </c>
      <c r="C3671">
        <v>32.471245571000203</v>
      </c>
      <c r="D3671">
        <v>93</v>
      </c>
    </row>
    <row r="3672" spans="1:4" x14ac:dyDescent="0.2">
      <c r="A3672">
        <v>3671</v>
      </c>
      <c r="B3672">
        <v>43</v>
      </c>
      <c r="C3672">
        <v>32.470572207084402</v>
      </c>
      <c r="D3672">
        <v>93</v>
      </c>
    </row>
    <row r="3673" spans="1:4" x14ac:dyDescent="0.2">
      <c r="A3673">
        <v>3672</v>
      </c>
      <c r="B3673">
        <v>14</v>
      </c>
      <c r="C3673">
        <v>32.4734404794334</v>
      </c>
      <c r="D3673">
        <v>93</v>
      </c>
    </row>
    <row r="3674" spans="1:4" x14ac:dyDescent="0.2">
      <c r="A3674">
        <v>3673</v>
      </c>
      <c r="B3674">
        <v>54</v>
      </c>
      <c r="C3674">
        <v>32.468409586056602</v>
      </c>
      <c r="D3674">
        <v>93</v>
      </c>
    </row>
    <row r="3675" spans="1:4" x14ac:dyDescent="0.2">
      <c r="A3675">
        <v>3674</v>
      </c>
      <c r="B3675">
        <v>44</v>
      </c>
      <c r="C3675">
        <v>32.474271712496503</v>
      </c>
      <c r="D3675">
        <v>93</v>
      </c>
    </row>
    <row r="3676" spans="1:4" x14ac:dyDescent="0.2">
      <c r="A3676">
        <v>3675</v>
      </c>
      <c r="B3676">
        <v>45</v>
      </c>
      <c r="C3676">
        <v>32.477408818726097</v>
      </c>
      <c r="D3676">
        <v>93</v>
      </c>
    </row>
    <row r="3677" spans="1:4" x14ac:dyDescent="0.2">
      <c r="A3677">
        <v>3676</v>
      </c>
      <c r="B3677">
        <v>54</v>
      </c>
      <c r="C3677">
        <v>32.480816326530601</v>
      </c>
      <c r="D3677">
        <v>93</v>
      </c>
    </row>
    <row r="3678" spans="1:4" x14ac:dyDescent="0.2">
      <c r="A3678">
        <v>3677</v>
      </c>
      <c r="B3678">
        <v>52</v>
      </c>
      <c r="C3678">
        <v>32.486670293797602</v>
      </c>
      <c r="D3678">
        <v>93</v>
      </c>
    </row>
    <row r="3679" spans="1:4" x14ac:dyDescent="0.2">
      <c r="A3679">
        <v>3678</v>
      </c>
      <c r="B3679">
        <v>12</v>
      </c>
      <c r="C3679">
        <v>32.491977155289597</v>
      </c>
      <c r="D3679">
        <v>93</v>
      </c>
    </row>
    <row r="3680" spans="1:4" x14ac:dyDescent="0.2">
      <c r="A3680">
        <v>3679</v>
      </c>
      <c r="B3680">
        <v>73</v>
      </c>
      <c r="C3680">
        <v>32.486405655247403</v>
      </c>
      <c r="D3680">
        <v>93</v>
      </c>
    </row>
    <row r="3681" spans="1:4" x14ac:dyDescent="0.2">
      <c r="A3681">
        <v>3680</v>
      </c>
      <c r="B3681">
        <v>51</v>
      </c>
      <c r="C3681">
        <v>32.497417776569698</v>
      </c>
      <c r="D3681">
        <v>93</v>
      </c>
    </row>
    <row r="3682" spans="1:4" x14ac:dyDescent="0.2">
      <c r="A3682">
        <v>3681</v>
      </c>
      <c r="B3682">
        <v>41</v>
      </c>
      <c r="C3682">
        <v>32.502445652173897</v>
      </c>
      <c r="D3682">
        <v>93</v>
      </c>
    </row>
    <row r="3683" spans="1:4" x14ac:dyDescent="0.2">
      <c r="A3683">
        <v>3682</v>
      </c>
      <c r="B3683">
        <v>41</v>
      </c>
      <c r="C3683">
        <v>32.504754142895898</v>
      </c>
      <c r="D3683">
        <v>93</v>
      </c>
    </row>
    <row r="3684" spans="1:4" x14ac:dyDescent="0.2">
      <c r="A3684">
        <v>3683</v>
      </c>
      <c r="B3684">
        <v>22</v>
      </c>
      <c r="C3684">
        <v>32.507061379684899</v>
      </c>
      <c r="D3684">
        <v>93</v>
      </c>
    </row>
    <row r="3685" spans="1:4" x14ac:dyDescent="0.2">
      <c r="A3685">
        <v>3684</v>
      </c>
      <c r="B3685">
        <v>44</v>
      </c>
      <c r="C3685">
        <v>32.504208525658399</v>
      </c>
      <c r="D3685">
        <v>93</v>
      </c>
    </row>
    <row r="3686" spans="1:4" x14ac:dyDescent="0.2">
      <c r="A3686">
        <v>3685</v>
      </c>
      <c r="B3686">
        <v>65</v>
      </c>
      <c r="C3686">
        <v>32.507328990227997</v>
      </c>
      <c r="D3686">
        <v>93</v>
      </c>
    </row>
    <row r="3687" spans="1:4" x14ac:dyDescent="0.2">
      <c r="A3687">
        <v>3686</v>
      </c>
      <c r="B3687">
        <v>17</v>
      </c>
      <c r="C3687">
        <v>32.516146540027101</v>
      </c>
      <c r="D3687">
        <v>93</v>
      </c>
    </row>
    <row r="3688" spans="1:4" x14ac:dyDescent="0.2">
      <c r="A3688">
        <v>3687</v>
      </c>
      <c r="B3688">
        <v>25</v>
      </c>
      <c r="C3688">
        <v>32.511937059142703</v>
      </c>
      <c r="D3688">
        <v>93</v>
      </c>
    </row>
    <row r="3689" spans="1:4" x14ac:dyDescent="0.2">
      <c r="A3689">
        <v>3688</v>
      </c>
      <c r="B3689">
        <v>33</v>
      </c>
      <c r="C3689">
        <v>32.509899647409803</v>
      </c>
      <c r="D3689">
        <v>93</v>
      </c>
    </row>
    <row r="3690" spans="1:4" x14ac:dyDescent="0.2">
      <c r="A3690">
        <v>3689</v>
      </c>
      <c r="B3690">
        <v>44</v>
      </c>
      <c r="C3690">
        <v>32.510032537960903</v>
      </c>
      <c r="D3690">
        <v>93</v>
      </c>
    </row>
    <row r="3691" spans="1:4" x14ac:dyDescent="0.2">
      <c r="A3691">
        <v>3690</v>
      </c>
      <c r="B3691">
        <v>10</v>
      </c>
      <c r="C3691">
        <v>32.513147194361601</v>
      </c>
      <c r="D3691">
        <v>93</v>
      </c>
    </row>
    <row r="3692" spans="1:4" x14ac:dyDescent="0.2">
      <c r="A3692">
        <v>3691</v>
      </c>
      <c r="B3692">
        <v>13</v>
      </c>
      <c r="C3692">
        <v>32.507046070460703</v>
      </c>
      <c r="D3692">
        <v>93</v>
      </c>
    </row>
    <row r="3693" spans="1:4" x14ac:dyDescent="0.2">
      <c r="A3693">
        <v>3692</v>
      </c>
      <c r="B3693">
        <v>42</v>
      </c>
      <c r="C3693">
        <v>32.5017610403684</v>
      </c>
      <c r="D3693">
        <v>93</v>
      </c>
    </row>
    <row r="3694" spans="1:4" x14ac:dyDescent="0.2">
      <c r="A3694">
        <v>3693</v>
      </c>
      <c r="B3694">
        <v>20</v>
      </c>
      <c r="C3694">
        <v>32.504333694474496</v>
      </c>
      <c r="D3694">
        <v>93</v>
      </c>
    </row>
    <row r="3695" spans="1:4" x14ac:dyDescent="0.2">
      <c r="A3695">
        <v>3694</v>
      </c>
      <c r="B3695">
        <v>33</v>
      </c>
      <c r="C3695">
        <v>32.5009477389656</v>
      </c>
      <c r="D3695">
        <v>93</v>
      </c>
    </row>
    <row r="3696" spans="1:4" x14ac:dyDescent="0.2">
      <c r="A3696">
        <v>3695</v>
      </c>
      <c r="B3696">
        <v>52</v>
      </c>
      <c r="C3696">
        <v>32.501082837033003</v>
      </c>
      <c r="D3696">
        <v>93</v>
      </c>
    </row>
    <row r="3697" spans="1:4" x14ac:dyDescent="0.2">
      <c r="A3697">
        <v>3696</v>
      </c>
      <c r="B3697">
        <v>46</v>
      </c>
      <c r="C3697">
        <v>32.506359945872802</v>
      </c>
      <c r="D3697">
        <v>93</v>
      </c>
    </row>
    <row r="3698" spans="1:4" x14ac:dyDescent="0.2">
      <c r="A3698">
        <v>3697</v>
      </c>
      <c r="B3698">
        <v>24</v>
      </c>
      <c r="C3698">
        <v>32.5100108225108</v>
      </c>
      <c r="D3698">
        <v>93</v>
      </c>
    </row>
    <row r="3699" spans="1:4" x14ac:dyDescent="0.2">
      <c r="A3699">
        <v>3698</v>
      </c>
      <c r="B3699">
        <v>7</v>
      </c>
      <c r="C3699">
        <v>32.507708953205302</v>
      </c>
      <c r="D3699">
        <v>93</v>
      </c>
    </row>
    <row r="3700" spans="1:4" x14ac:dyDescent="0.2">
      <c r="A3700">
        <v>3699</v>
      </c>
      <c r="B3700">
        <v>31</v>
      </c>
      <c r="C3700">
        <v>32.500811249323903</v>
      </c>
      <c r="D3700">
        <v>93</v>
      </c>
    </row>
    <row r="3701" spans="1:4" x14ac:dyDescent="0.2">
      <c r="A3701">
        <v>3700</v>
      </c>
      <c r="B3701">
        <v>21</v>
      </c>
      <c r="C3701">
        <v>32.500405515003997</v>
      </c>
      <c r="D3701">
        <v>93</v>
      </c>
    </row>
    <row r="3702" spans="1:4" x14ac:dyDescent="0.2">
      <c r="A3702">
        <v>3701</v>
      </c>
      <c r="B3702">
        <v>29</v>
      </c>
      <c r="C3702">
        <v>32.497297297297202</v>
      </c>
      <c r="D3702">
        <v>93</v>
      </c>
    </row>
    <row r="3703" spans="1:4" x14ac:dyDescent="0.2">
      <c r="A3703">
        <v>3702</v>
      </c>
      <c r="B3703">
        <v>29</v>
      </c>
      <c r="C3703">
        <v>32.496352337206098</v>
      </c>
      <c r="D3703">
        <v>93</v>
      </c>
    </row>
    <row r="3704" spans="1:4" x14ac:dyDescent="0.2">
      <c r="A3704">
        <v>3703</v>
      </c>
      <c r="B3704">
        <v>58</v>
      </c>
      <c r="C3704">
        <v>32.495407887628303</v>
      </c>
      <c r="D3704">
        <v>93</v>
      </c>
    </row>
    <row r="3705" spans="1:4" x14ac:dyDescent="0.2">
      <c r="A3705">
        <v>3704</v>
      </c>
      <c r="B3705">
        <v>67</v>
      </c>
      <c r="C3705">
        <v>32.502295436132798</v>
      </c>
      <c r="D3705">
        <v>93</v>
      </c>
    </row>
    <row r="3706" spans="1:4" x14ac:dyDescent="0.2">
      <c r="A3706">
        <v>3705</v>
      </c>
      <c r="B3706">
        <v>32</v>
      </c>
      <c r="C3706">
        <v>32.5116090712743</v>
      </c>
      <c r="D3706">
        <v>93</v>
      </c>
    </row>
    <row r="3707" spans="1:4" x14ac:dyDescent="0.2">
      <c r="A3707">
        <v>3706</v>
      </c>
      <c r="B3707">
        <v>40</v>
      </c>
      <c r="C3707">
        <v>32.5114709851551</v>
      </c>
      <c r="D3707">
        <v>93</v>
      </c>
    </row>
    <row r="3708" spans="1:4" x14ac:dyDescent="0.2">
      <c r="A3708">
        <v>3707</v>
      </c>
      <c r="B3708">
        <v>41</v>
      </c>
      <c r="C3708">
        <v>32.513491635186099</v>
      </c>
      <c r="D3708">
        <v>93</v>
      </c>
    </row>
    <row r="3709" spans="1:4" x14ac:dyDescent="0.2">
      <c r="A3709">
        <v>3708</v>
      </c>
      <c r="B3709">
        <v>68</v>
      </c>
      <c r="C3709">
        <v>32.515780954950003</v>
      </c>
      <c r="D3709">
        <v>93</v>
      </c>
    </row>
    <row r="3710" spans="1:4" x14ac:dyDescent="0.2">
      <c r="A3710">
        <v>3709</v>
      </c>
      <c r="B3710">
        <v>41</v>
      </c>
      <c r="C3710">
        <v>32.5253505933117</v>
      </c>
      <c r="D3710">
        <v>93</v>
      </c>
    </row>
    <row r="3711" spans="1:4" x14ac:dyDescent="0.2">
      <c r="A3711">
        <v>3710</v>
      </c>
      <c r="B3711">
        <v>17</v>
      </c>
      <c r="C3711">
        <v>32.527635481261797</v>
      </c>
      <c r="D3711">
        <v>93</v>
      </c>
    </row>
    <row r="3712" spans="1:4" x14ac:dyDescent="0.2">
      <c r="A3712">
        <v>3711</v>
      </c>
      <c r="B3712">
        <v>49</v>
      </c>
      <c r="C3712">
        <v>32.523450134770798</v>
      </c>
      <c r="D3712">
        <v>93</v>
      </c>
    </row>
    <row r="3713" spans="1:4" x14ac:dyDescent="0.2">
      <c r="A3713">
        <v>3712</v>
      </c>
      <c r="B3713">
        <v>65</v>
      </c>
      <c r="C3713">
        <v>32.527890056588497</v>
      </c>
      <c r="D3713">
        <v>93</v>
      </c>
    </row>
    <row r="3714" spans="1:4" x14ac:dyDescent="0.2">
      <c r="A3714">
        <v>3713</v>
      </c>
      <c r="B3714">
        <v>37</v>
      </c>
      <c r="C3714">
        <v>32.536637931034399</v>
      </c>
      <c r="D3714">
        <v>93</v>
      </c>
    </row>
    <row r="3715" spans="1:4" x14ac:dyDescent="0.2">
      <c r="A3715">
        <v>3714</v>
      </c>
      <c r="B3715">
        <v>22</v>
      </c>
      <c r="C3715">
        <v>32.537840021545897</v>
      </c>
      <c r="D3715">
        <v>93</v>
      </c>
    </row>
    <row r="3716" spans="1:4" x14ac:dyDescent="0.2">
      <c r="A3716">
        <v>3715</v>
      </c>
      <c r="B3716">
        <v>26</v>
      </c>
      <c r="C3716">
        <v>32.535002692514801</v>
      </c>
      <c r="D3716">
        <v>93</v>
      </c>
    </row>
    <row r="3717" spans="1:4" x14ac:dyDescent="0.2">
      <c r="A3717">
        <v>3716</v>
      </c>
      <c r="B3717">
        <v>43</v>
      </c>
      <c r="C3717">
        <v>32.533243606998603</v>
      </c>
      <c r="D3717">
        <v>93</v>
      </c>
    </row>
    <row r="3718" spans="1:4" x14ac:dyDescent="0.2">
      <c r="A3718">
        <v>3717</v>
      </c>
      <c r="B3718">
        <v>16</v>
      </c>
      <c r="C3718">
        <v>32.536060279870803</v>
      </c>
      <c r="D3718">
        <v>93</v>
      </c>
    </row>
    <row r="3719" spans="1:4" x14ac:dyDescent="0.2">
      <c r="A3719">
        <v>3718</v>
      </c>
      <c r="B3719">
        <v>23</v>
      </c>
      <c r="C3719">
        <v>32.531611514662302</v>
      </c>
      <c r="D3719">
        <v>93</v>
      </c>
    </row>
    <row r="3720" spans="1:4" x14ac:dyDescent="0.2">
      <c r="A3720">
        <v>3719</v>
      </c>
      <c r="B3720">
        <v>55</v>
      </c>
      <c r="C3720">
        <v>32.529047875201698</v>
      </c>
      <c r="D3720">
        <v>93</v>
      </c>
    </row>
    <row r="3721" spans="1:4" x14ac:dyDescent="0.2">
      <c r="A3721">
        <v>3720</v>
      </c>
      <c r="B3721">
        <v>45</v>
      </c>
      <c r="C3721">
        <v>32.535090077977898</v>
      </c>
      <c r="D3721">
        <v>93</v>
      </c>
    </row>
    <row r="3722" spans="1:4" x14ac:dyDescent="0.2">
      <c r="A3722">
        <v>3721</v>
      </c>
      <c r="B3722">
        <v>42</v>
      </c>
      <c r="C3722">
        <v>32.538440860214997</v>
      </c>
      <c r="D3722">
        <v>93</v>
      </c>
    </row>
    <row r="3723" spans="1:4" x14ac:dyDescent="0.2">
      <c r="A3723">
        <v>3722</v>
      </c>
      <c r="B3723">
        <v>42</v>
      </c>
      <c r="C3723">
        <v>32.540983606557297</v>
      </c>
      <c r="D3723">
        <v>93</v>
      </c>
    </row>
    <row r="3724" spans="1:4" x14ac:dyDescent="0.2">
      <c r="A3724">
        <v>3723</v>
      </c>
      <c r="B3724">
        <v>48</v>
      </c>
      <c r="C3724">
        <v>32.543524986566297</v>
      </c>
      <c r="D3724">
        <v>93</v>
      </c>
    </row>
    <row r="3725" spans="1:4" x14ac:dyDescent="0.2">
      <c r="A3725">
        <v>3724</v>
      </c>
      <c r="B3725">
        <v>35</v>
      </c>
      <c r="C3725">
        <v>32.547676604888501</v>
      </c>
      <c r="D3725">
        <v>93</v>
      </c>
    </row>
    <row r="3726" spans="1:4" x14ac:dyDescent="0.2">
      <c r="A3726">
        <v>3725</v>
      </c>
      <c r="B3726">
        <v>63</v>
      </c>
      <c r="C3726">
        <v>32.548335123523003</v>
      </c>
      <c r="D3726">
        <v>93</v>
      </c>
    </row>
    <row r="3727" spans="1:4" x14ac:dyDescent="0.2">
      <c r="A3727">
        <v>3726</v>
      </c>
      <c r="B3727">
        <v>27</v>
      </c>
      <c r="C3727">
        <v>32.556510067114097</v>
      </c>
      <c r="D3727">
        <v>93</v>
      </c>
    </row>
    <row r="3728" spans="1:4" x14ac:dyDescent="0.2">
      <c r="A3728">
        <v>3727</v>
      </c>
      <c r="B3728">
        <v>37</v>
      </c>
      <c r="C3728">
        <v>32.555018786902799</v>
      </c>
      <c r="D3728">
        <v>93</v>
      </c>
    </row>
    <row r="3729" spans="1:4" x14ac:dyDescent="0.2">
      <c r="A3729">
        <v>3728</v>
      </c>
      <c r="B3729">
        <v>37</v>
      </c>
      <c r="C3729">
        <v>32.556211430104597</v>
      </c>
      <c r="D3729">
        <v>93</v>
      </c>
    </row>
    <row r="3730" spans="1:4" x14ac:dyDescent="0.2">
      <c r="A3730">
        <v>3729</v>
      </c>
      <c r="B3730">
        <v>40</v>
      </c>
      <c r="C3730">
        <v>32.557403433476303</v>
      </c>
      <c r="D3730">
        <v>93</v>
      </c>
    </row>
    <row r="3731" spans="1:4" x14ac:dyDescent="0.2">
      <c r="A3731">
        <v>3730</v>
      </c>
      <c r="B3731">
        <v>47</v>
      </c>
      <c r="C3731">
        <v>32.559399302762102</v>
      </c>
      <c r="D3731">
        <v>93</v>
      </c>
    </row>
    <row r="3732" spans="1:4" x14ac:dyDescent="0.2">
      <c r="A3732">
        <v>3731</v>
      </c>
      <c r="B3732">
        <v>47</v>
      </c>
      <c r="C3732">
        <v>32.563270777479801</v>
      </c>
      <c r="D3732">
        <v>93</v>
      </c>
    </row>
    <row r="3733" spans="1:4" x14ac:dyDescent="0.2">
      <c r="A3733">
        <v>3732</v>
      </c>
      <c r="B3733">
        <v>38</v>
      </c>
      <c r="C3733">
        <v>32.567140176896203</v>
      </c>
      <c r="D3733">
        <v>93</v>
      </c>
    </row>
    <row r="3734" spans="1:4" x14ac:dyDescent="0.2">
      <c r="A3734">
        <v>3733</v>
      </c>
      <c r="B3734">
        <v>25</v>
      </c>
      <c r="C3734">
        <v>32.568595927116803</v>
      </c>
      <c r="D3734">
        <v>93</v>
      </c>
    </row>
    <row r="3735" spans="1:4" x14ac:dyDescent="0.2">
      <c r="A3735">
        <v>3734</v>
      </c>
      <c r="B3735">
        <v>42</v>
      </c>
      <c r="C3735">
        <v>32.566568443610997</v>
      </c>
      <c r="D3735">
        <v>93</v>
      </c>
    </row>
    <row r="3736" spans="1:4" x14ac:dyDescent="0.2">
      <c r="A3736">
        <v>3735</v>
      </c>
      <c r="B3736">
        <v>32</v>
      </c>
      <c r="C3736">
        <v>32.569094804499102</v>
      </c>
      <c r="D3736">
        <v>93</v>
      </c>
    </row>
    <row r="3737" spans="1:4" x14ac:dyDescent="0.2">
      <c r="A3737">
        <v>3736</v>
      </c>
      <c r="B3737">
        <v>20</v>
      </c>
      <c r="C3737">
        <v>32.5689424364123</v>
      </c>
      <c r="D3737">
        <v>93</v>
      </c>
    </row>
    <row r="3738" spans="1:4" x14ac:dyDescent="0.2">
      <c r="A3738">
        <v>3737</v>
      </c>
      <c r="B3738">
        <v>28</v>
      </c>
      <c r="C3738">
        <v>32.565578158458202</v>
      </c>
      <c r="D3738">
        <v>93</v>
      </c>
    </row>
    <row r="3739" spans="1:4" x14ac:dyDescent="0.2">
      <c r="A3739">
        <v>3738</v>
      </c>
      <c r="B3739">
        <v>29</v>
      </c>
      <c r="C3739">
        <v>32.564356435643496</v>
      </c>
      <c r="D3739">
        <v>93</v>
      </c>
    </row>
    <row r="3740" spans="1:4" x14ac:dyDescent="0.2">
      <c r="A3740">
        <v>3739</v>
      </c>
      <c r="B3740">
        <v>41</v>
      </c>
      <c r="C3740">
        <v>32.563402889245502</v>
      </c>
      <c r="D3740">
        <v>93</v>
      </c>
    </row>
    <row r="3741" spans="1:4" x14ac:dyDescent="0.2">
      <c r="A3741">
        <v>3740</v>
      </c>
      <c r="B3741">
        <v>27</v>
      </c>
      <c r="C3741">
        <v>32.565659267183698</v>
      </c>
      <c r="D3741">
        <v>93</v>
      </c>
    </row>
    <row r="3742" spans="1:4" x14ac:dyDescent="0.2">
      <c r="A3742">
        <v>3741</v>
      </c>
      <c r="B3742">
        <v>46</v>
      </c>
      <c r="C3742">
        <v>32.564171122994601</v>
      </c>
      <c r="D3742">
        <v>93</v>
      </c>
    </row>
    <row r="3743" spans="1:4" x14ac:dyDescent="0.2">
      <c r="A3743">
        <v>3742</v>
      </c>
      <c r="B3743">
        <v>38</v>
      </c>
      <c r="C3743">
        <v>32.5677626303127</v>
      </c>
      <c r="D3743">
        <v>93</v>
      </c>
    </row>
    <row r="3744" spans="1:4" x14ac:dyDescent="0.2">
      <c r="A3744">
        <v>3743</v>
      </c>
      <c r="B3744">
        <v>29</v>
      </c>
      <c r="C3744">
        <v>32.569214323890897</v>
      </c>
      <c r="D3744">
        <v>93</v>
      </c>
    </row>
    <row r="3745" spans="1:4" x14ac:dyDescent="0.2">
      <c r="A3745">
        <v>3744</v>
      </c>
      <c r="B3745">
        <v>56</v>
      </c>
      <c r="C3745">
        <v>32.5682607534063</v>
      </c>
      <c r="D3745">
        <v>93</v>
      </c>
    </row>
    <row r="3746" spans="1:4" x14ac:dyDescent="0.2">
      <c r="A3746">
        <v>3745</v>
      </c>
      <c r="B3746">
        <v>21</v>
      </c>
      <c r="C3746">
        <v>32.574519230769198</v>
      </c>
      <c r="D3746">
        <v>93</v>
      </c>
    </row>
    <row r="3747" spans="1:4" x14ac:dyDescent="0.2">
      <c r="A3747">
        <v>3746</v>
      </c>
      <c r="B3747">
        <v>44</v>
      </c>
      <c r="C3747">
        <v>32.571428571428498</v>
      </c>
      <c r="D3747">
        <v>93</v>
      </c>
    </row>
    <row r="3748" spans="1:4" x14ac:dyDescent="0.2">
      <c r="A3748">
        <v>3747</v>
      </c>
      <c r="B3748">
        <v>44</v>
      </c>
      <c r="C3748">
        <v>32.574479444741002</v>
      </c>
      <c r="D3748">
        <v>93</v>
      </c>
    </row>
    <row r="3749" spans="1:4" x14ac:dyDescent="0.2">
      <c r="A3749">
        <v>3748</v>
      </c>
      <c r="B3749">
        <v>34</v>
      </c>
      <c r="C3749">
        <v>32.577528689618298</v>
      </c>
      <c r="D3749">
        <v>93</v>
      </c>
    </row>
    <row r="3750" spans="1:4" x14ac:dyDescent="0.2">
      <c r="A3750">
        <v>3749</v>
      </c>
      <c r="B3750">
        <v>28</v>
      </c>
      <c r="C3750">
        <v>32.5779082177161</v>
      </c>
      <c r="D3750">
        <v>93</v>
      </c>
    </row>
    <row r="3751" spans="1:4" x14ac:dyDescent="0.2">
      <c r="A3751">
        <v>3750</v>
      </c>
      <c r="B3751">
        <v>39</v>
      </c>
      <c r="C3751">
        <v>32.576687116564401</v>
      </c>
      <c r="D3751">
        <v>93</v>
      </c>
    </row>
    <row r="3752" spans="1:4" x14ac:dyDescent="0.2">
      <c r="A3752">
        <v>3751</v>
      </c>
      <c r="B3752">
        <v>46</v>
      </c>
      <c r="C3752">
        <v>32.578400000000002</v>
      </c>
      <c r="D3752">
        <v>93</v>
      </c>
    </row>
    <row r="3753" spans="1:4" x14ac:dyDescent="0.2">
      <c r="A3753">
        <v>3752</v>
      </c>
      <c r="B3753">
        <v>46</v>
      </c>
      <c r="C3753">
        <v>32.5819781391628</v>
      </c>
      <c r="D3753">
        <v>93</v>
      </c>
    </row>
    <row r="3754" spans="1:4" x14ac:dyDescent="0.2">
      <c r="A3754">
        <v>3753</v>
      </c>
      <c r="B3754">
        <v>38</v>
      </c>
      <c r="C3754">
        <v>32.585554371002097</v>
      </c>
      <c r="D3754">
        <v>93</v>
      </c>
    </row>
    <row r="3755" spans="1:4" x14ac:dyDescent="0.2">
      <c r="A3755">
        <v>3754</v>
      </c>
      <c r="B3755">
        <v>34</v>
      </c>
      <c r="C3755">
        <v>32.586997069011403</v>
      </c>
      <c r="D3755">
        <v>93</v>
      </c>
    </row>
    <row r="3756" spans="1:4" x14ac:dyDescent="0.2">
      <c r="A3756">
        <v>3755</v>
      </c>
      <c r="B3756">
        <v>24</v>
      </c>
      <c r="C3756">
        <v>32.587373468300399</v>
      </c>
      <c r="D3756">
        <v>93</v>
      </c>
    </row>
    <row r="3757" spans="1:4" x14ac:dyDescent="0.2">
      <c r="A3757">
        <v>3756</v>
      </c>
      <c r="B3757">
        <v>45</v>
      </c>
      <c r="C3757">
        <v>32.585086551264901</v>
      </c>
      <c r="D3757">
        <v>93</v>
      </c>
    </row>
    <row r="3758" spans="1:4" x14ac:dyDescent="0.2">
      <c r="A3758">
        <v>3757</v>
      </c>
      <c r="B3758">
        <v>25</v>
      </c>
      <c r="C3758">
        <v>32.588391906283199</v>
      </c>
      <c r="D3758">
        <v>93</v>
      </c>
    </row>
    <row r="3759" spans="1:4" x14ac:dyDescent="0.2">
      <c r="A3759">
        <v>3758</v>
      </c>
      <c r="B3759">
        <v>52</v>
      </c>
      <c r="C3759">
        <v>32.5863721054032</v>
      </c>
      <c r="D3759">
        <v>93</v>
      </c>
    </row>
    <row r="3760" spans="1:4" x14ac:dyDescent="0.2">
      <c r="A3760">
        <v>3759</v>
      </c>
      <c r="B3760">
        <v>48</v>
      </c>
      <c r="C3760">
        <v>32.5915380521554</v>
      </c>
      <c r="D3760">
        <v>93</v>
      </c>
    </row>
    <row r="3761" spans="1:4" x14ac:dyDescent="0.2">
      <c r="A3761">
        <v>3760</v>
      </c>
      <c r="B3761">
        <v>38</v>
      </c>
      <c r="C3761">
        <v>32.595637137536499</v>
      </c>
      <c r="D3761">
        <v>93</v>
      </c>
    </row>
    <row r="3762" spans="1:4" x14ac:dyDescent="0.2">
      <c r="A3762">
        <v>3761</v>
      </c>
      <c r="B3762">
        <v>32</v>
      </c>
      <c r="C3762">
        <v>32.597074468085097</v>
      </c>
      <c r="D3762">
        <v>93</v>
      </c>
    </row>
    <row r="3763" spans="1:4" x14ac:dyDescent="0.2">
      <c r="A3763">
        <v>3762</v>
      </c>
      <c r="B3763">
        <v>63</v>
      </c>
      <c r="C3763">
        <v>32.596915713905801</v>
      </c>
      <c r="D3763">
        <v>93</v>
      </c>
    </row>
    <row r="3764" spans="1:4" x14ac:dyDescent="0.2">
      <c r="A3764">
        <v>3763</v>
      </c>
      <c r="B3764">
        <v>56</v>
      </c>
      <c r="C3764">
        <v>32.6049973418394</v>
      </c>
      <c r="D3764">
        <v>93</v>
      </c>
    </row>
    <row r="3765" spans="1:4" x14ac:dyDescent="0.2">
      <c r="A3765">
        <v>3764</v>
      </c>
      <c r="B3765">
        <v>55</v>
      </c>
      <c r="C3765">
        <v>32.611214456550599</v>
      </c>
      <c r="D3765">
        <v>93</v>
      </c>
    </row>
    <row r="3766" spans="1:4" x14ac:dyDescent="0.2">
      <c r="A3766">
        <v>3765</v>
      </c>
      <c r="B3766">
        <v>39</v>
      </c>
      <c r="C3766">
        <v>32.617162592986098</v>
      </c>
      <c r="D3766">
        <v>93</v>
      </c>
    </row>
    <row r="3767" spans="1:4" x14ac:dyDescent="0.2">
      <c r="A3767">
        <v>3766</v>
      </c>
      <c r="B3767">
        <v>46</v>
      </c>
      <c r="C3767">
        <v>32.6188579017264</v>
      </c>
      <c r="D3767">
        <v>93</v>
      </c>
    </row>
    <row r="3768" spans="1:4" x14ac:dyDescent="0.2">
      <c r="A3768">
        <v>3767</v>
      </c>
      <c r="B3768">
        <v>38</v>
      </c>
      <c r="C3768">
        <v>32.622411046202799</v>
      </c>
      <c r="D3768">
        <v>93</v>
      </c>
    </row>
    <row r="3769" spans="1:4" x14ac:dyDescent="0.2">
      <c r="A3769">
        <v>3768</v>
      </c>
      <c r="B3769">
        <v>37</v>
      </c>
      <c r="C3769">
        <v>32.623838598354098</v>
      </c>
      <c r="D3769">
        <v>93</v>
      </c>
    </row>
    <row r="3770" spans="1:4" x14ac:dyDescent="0.2">
      <c r="A3770">
        <v>3769</v>
      </c>
      <c r="B3770">
        <v>26</v>
      </c>
      <c r="C3770">
        <v>32.625</v>
      </c>
      <c r="D3770">
        <v>93</v>
      </c>
    </row>
    <row r="3771" spans="1:4" x14ac:dyDescent="0.2">
      <c r="A3771">
        <v>3770</v>
      </c>
      <c r="B3771">
        <v>14</v>
      </c>
      <c r="C3771">
        <v>32.623242239320703</v>
      </c>
      <c r="D3771">
        <v>93</v>
      </c>
    </row>
    <row r="3772" spans="1:4" x14ac:dyDescent="0.2">
      <c r="A3772">
        <v>3771</v>
      </c>
      <c r="B3772">
        <v>52</v>
      </c>
      <c r="C3772">
        <v>32.618302387267903</v>
      </c>
      <c r="D3772">
        <v>93</v>
      </c>
    </row>
    <row r="3773" spans="1:4" x14ac:dyDescent="0.2">
      <c r="A3773">
        <v>3772</v>
      </c>
      <c r="B3773">
        <v>22</v>
      </c>
      <c r="C3773">
        <v>32.623442057809598</v>
      </c>
      <c r="D3773">
        <v>93</v>
      </c>
    </row>
    <row r="3774" spans="1:4" x14ac:dyDescent="0.2">
      <c r="A3774">
        <v>3773</v>
      </c>
      <c r="B3774">
        <v>44</v>
      </c>
      <c r="C3774">
        <v>32.620625662778302</v>
      </c>
      <c r="D3774">
        <v>93</v>
      </c>
    </row>
    <row r="3775" spans="1:4" x14ac:dyDescent="0.2">
      <c r="A3775">
        <v>3774</v>
      </c>
      <c r="B3775">
        <v>52</v>
      </c>
      <c r="C3775">
        <v>32.623641664457899</v>
      </c>
      <c r="D3775">
        <v>93</v>
      </c>
    </row>
    <row r="3776" spans="1:4" x14ac:dyDescent="0.2">
      <c r="A3776">
        <v>3775</v>
      </c>
      <c r="B3776">
        <v>20</v>
      </c>
      <c r="C3776">
        <v>32.6287758346581</v>
      </c>
      <c r="D3776">
        <v>93</v>
      </c>
    </row>
    <row r="3777" spans="1:4" x14ac:dyDescent="0.2">
      <c r="A3777">
        <v>3776</v>
      </c>
      <c r="B3777">
        <v>47</v>
      </c>
      <c r="C3777">
        <v>32.625430463576102</v>
      </c>
      <c r="D3777">
        <v>93</v>
      </c>
    </row>
    <row r="3778" spans="1:4" x14ac:dyDescent="0.2">
      <c r="A3778">
        <v>3777</v>
      </c>
      <c r="B3778">
        <v>41</v>
      </c>
      <c r="C3778">
        <v>32.629237288135499</v>
      </c>
      <c r="D3778">
        <v>93</v>
      </c>
    </row>
    <row r="3779" spans="1:4" x14ac:dyDescent="0.2">
      <c r="A3779">
        <v>3778</v>
      </c>
      <c r="B3779">
        <v>44</v>
      </c>
      <c r="C3779">
        <v>32.631453534551198</v>
      </c>
      <c r="D3779">
        <v>93</v>
      </c>
    </row>
    <row r="3780" spans="1:4" x14ac:dyDescent="0.2">
      <c r="A3780">
        <v>3779</v>
      </c>
      <c r="B3780">
        <v>25</v>
      </c>
      <c r="C3780">
        <v>32.634462678665898</v>
      </c>
      <c r="D3780">
        <v>93</v>
      </c>
    </row>
    <row r="3781" spans="1:4" x14ac:dyDescent="0.2">
      <c r="A3781">
        <v>3780</v>
      </c>
      <c r="B3781">
        <v>16</v>
      </c>
      <c r="C3781">
        <v>32.632442445091201</v>
      </c>
      <c r="D3781">
        <v>93</v>
      </c>
    </row>
    <row r="3782" spans="1:4" x14ac:dyDescent="0.2">
      <c r="A3782">
        <v>3781</v>
      </c>
      <c r="B3782">
        <v>38</v>
      </c>
      <c r="C3782">
        <v>32.628042328042298</v>
      </c>
      <c r="D3782">
        <v>93</v>
      </c>
    </row>
    <row r="3783" spans="1:4" x14ac:dyDescent="0.2">
      <c r="A3783">
        <v>3782</v>
      </c>
      <c r="B3783">
        <v>42</v>
      </c>
      <c r="C3783">
        <v>32.629463104998599</v>
      </c>
      <c r="D3783">
        <v>93</v>
      </c>
    </row>
    <row r="3784" spans="1:4" x14ac:dyDescent="0.2">
      <c r="A3784">
        <v>3783</v>
      </c>
      <c r="B3784">
        <v>32</v>
      </c>
      <c r="C3784">
        <v>32.631940772078202</v>
      </c>
      <c r="D3784">
        <v>93</v>
      </c>
    </row>
    <row r="3785" spans="1:4" x14ac:dyDescent="0.2">
      <c r="A3785">
        <v>3784</v>
      </c>
      <c r="B3785">
        <v>38</v>
      </c>
      <c r="C3785">
        <v>32.631773724557199</v>
      </c>
      <c r="D3785">
        <v>93</v>
      </c>
    </row>
    <row r="3786" spans="1:4" x14ac:dyDescent="0.2">
      <c r="A3786">
        <v>3785</v>
      </c>
      <c r="B3786">
        <v>66</v>
      </c>
      <c r="C3786">
        <v>32.633192389006297</v>
      </c>
      <c r="D3786">
        <v>93</v>
      </c>
    </row>
    <row r="3787" spans="1:4" x14ac:dyDescent="0.2">
      <c r="A3787">
        <v>3786</v>
      </c>
      <c r="B3787">
        <v>34</v>
      </c>
      <c r="C3787">
        <v>32.642007926023702</v>
      </c>
      <c r="D3787">
        <v>93</v>
      </c>
    </row>
    <row r="3788" spans="1:4" x14ac:dyDescent="0.2">
      <c r="A3788">
        <v>3787</v>
      </c>
      <c r="B3788">
        <v>32</v>
      </c>
      <c r="C3788">
        <v>32.642366613840402</v>
      </c>
      <c r="D3788">
        <v>93</v>
      </c>
    </row>
    <row r="3789" spans="1:4" x14ac:dyDescent="0.2">
      <c r="A3789">
        <v>3788</v>
      </c>
      <c r="B3789">
        <v>38</v>
      </c>
      <c r="C3789">
        <v>32.642196989701603</v>
      </c>
      <c r="D3789">
        <v>93</v>
      </c>
    </row>
    <row r="3790" spans="1:4" x14ac:dyDescent="0.2">
      <c r="A3790">
        <v>3789</v>
      </c>
      <c r="B3790">
        <v>29</v>
      </c>
      <c r="C3790">
        <v>32.643611404434999</v>
      </c>
      <c r="D3790">
        <v>93</v>
      </c>
    </row>
    <row r="3791" spans="1:4" x14ac:dyDescent="0.2">
      <c r="A3791">
        <v>3790</v>
      </c>
      <c r="B3791">
        <v>23</v>
      </c>
      <c r="C3791">
        <v>32.642649775666399</v>
      </c>
      <c r="D3791">
        <v>93</v>
      </c>
    </row>
    <row r="3792" spans="1:4" x14ac:dyDescent="0.2">
      <c r="A3792">
        <v>3791</v>
      </c>
      <c r="B3792">
        <v>46</v>
      </c>
      <c r="C3792">
        <v>32.640105540896997</v>
      </c>
      <c r="D3792">
        <v>93</v>
      </c>
    </row>
    <row r="3793" spans="1:4" x14ac:dyDescent="0.2">
      <c r="A3793">
        <v>3792</v>
      </c>
      <c r="B3793">
        <v>50</v>
      </c>
      <c r="C3793">
        <v>32.643629649169</v>
      </c>
      <c r="D3793">
        <v>93</v>
      </c>
    </row>
    <row r="3794" spans="1:4" x14ac:dyDescent="0.2">
      <c r="A3794">
        <v>3793</v>
      </c>
      <c r="B3794">
        <v>22</v>
      </c>
      <c r="C3794">
        <v>32.648206751054801</v>
      </c>
      <c r="D3794">
        <v>93</v>
      </c>
    </row>
    <row r="3795" spans="1:4" x14ac:dyDescent="0.2">
      <c r="A3795">
        <v>3794</v>
      </c>
      <c r="B3795">
        <v>17</v>
      </c>
      <c r="C3795">
        <v>32.645399419984102</v>
      </c>
      <c r="D3795">
        <v>93</v>
      </c>
    </row>
    <row r="3796" spans="1:4" x14ac:dyDescent="0.2">
      <c r="A3796">
        <v>3795</v>
      </c>
      <c r="B3796">
        <v>34</v>
      </c>
      <c r="C3796">
        <v>32.641275698471198</v>
      </c>
      <c r="D3796">
        <v>93</v>
      </c>
    </row>
    <row r="3797" spans="1:4" x14ac:dyDescent="0.2">
      <c r="A3797">
        <v>3796</v>
      </c>
      <c r="B3797">
        <v>40</v>
      </c>
      <c r="C3797">
        <v>32.6416337285902</v>
      </c>
      <c r="D3797">
        <v>93</v>
      </c>
    </row>
    <row r="3798" spans="1:4" x14ac:dyDescent="0.2">
      <c r="A3798">
        <v>3797</v>
      </c>
      <c r="B3798">
        <v>27</v>
      </c>
      <c r="C3798">
        <v>32.6435721812434</v>
      </c>
      <c r="D3798">
        <v>93</v>
      </c>
    </row>
    <row r="3799" spans="1:4" x14ac:dyDescent="0.2">
      <c r="A3799">
        <v>3798</v>
      </c>
      <c r="B3799">
        <v>38</v>
      </c>
      <c r="C3799">
        <v>32.642085857255701</v>
      </c>
      <c r="D3799">
        <v>93</v>
      </c>
    </row>
    <row r="3800" spans="1:4" x14ac:dyDescent="0.2">
      <c r="A3800">
        <v>3799</v>
      </c>
      <c r="B3800">
        <v>52</v>
      </c>
      <c r="C3800">
        <v>32.643496577145797</v>
      </c>
      <c r="D3800">
        <v>93</v>
      </c>
    </row>
    <row r="3801" spans="1:4" x14ac:dyDescent="0.2">
      <c r="A3801">
        <v>3800</v>
      </c>
      <c r="B3801">
        <v>24</v>
      </c>
      <c r="C3801">
        <v>32.648591734667001</v>
      </c>
      <c r="D3801">
        <v>93</v>
      </c>
    </row>
    <row r="3802" spans="1:4" x14ac:dyDescent="0.2">
      <c r="A3802">
        <v>3801</v>
      </c>
      <c r="B3802">
        <v>17</v>
      </c>
      <c r="C3802">
        <v>32.646315789473597</v>
      </c>
      <c r="D3802">
        <v>93</v>
      </c>
    </row>
    <row r="3803" spans="1:4" x14ac:dyDescent="0.2">
      <c r="A3803">
        <v>3802</v>
      </c>
      <c r="B3803">
        <v>37</v>
      </c>
      <c r="C3803">
        <v>32.6421994212049</v>
      </c>
      <c r="D3803">
        <v>93</v>
      </c>
    </row>
    <row r="3804" spans="1:4" x14ac:dyDescent="0.2">
      <c r="A3804">
        <v>3803</v>
      </c>
      <c r="B3804">
        <v>20</v>
      </c>
      <c r="C3804">
        <v>32.643345607574901</v>
      </c>
      <c r="D3804">
        <v>93</v>
      </c>
    </row>
    <row r="3805" spans="1:4" x14ac:dyDescent="0.2">
      <c r="A3805">
        <v>3804</v>
      </c>
      <c r="B3805">
        <v>31</v>
      </c>
      <c r="C3805">
        <v>32.640021036024102</v>
      </c>
      <c r="D3805">
        <v>93</v>
      </c>
    </row>
    <row r="3806" spans="1:4" x14ac:dyDescent="0.2">
      <c r="A3806">
        <v>3805</v>
      </c>
      <c r="B3806">
        <v>24</v>
      </c>
      <c r="C3806">
        <v>32.639589905362698</v>
      </c>
      <c r="D3806">
        <v>93</v>
      </c>
    </row>
    <row r="3807" spans="1:4" x14ac:dyDescent="0.2">
      <c r="A3807">
        <v>3806</v>
      </c>
      <c r="B3807">
        <v>58</v>
      </c>
      <c r="C3807">
        <v>32.637319316688497</v>
      </c>
      <c r="D3807">
        <v>93</v>
      </c>
    </row>
    <row r="3808" spans="1:4" x14ac:dyDescent="0.2">
      <c r="A3808">
        <v>3807</v>
      </c>
      <c r="B3808">
        <v>40</v>
      </c>
      <c r="C3808">
        <v>32.643983184445602</v>
      </c>
      <c r="D3808">
        <v>93</v>
      </c>
    </row>
    <row r="3809" spans="1:4" x14ac:dyDescent="0.2">
      <c r="A3809">
        <v>3808</v>
      </c>
      <c r="B3809">
        <v>25</v>
      </c>
      <c r="C3809">
        <v>32.645915418964996</v>
      </c>
      <c r="D3809">
        <v>93</v>
      </c>
    </row>
    <row r="3810" spans="1:4" x14ac:dyDescent="0.2">
      <c r="A3810">
        <v>3809</v>
      </c>
      <c r="B3810">
        <v>43</v>
      </c>
      <c r="C3810">
        <v>32.643907563025202</v>
      </c>
      <c r="D3810">
        <v>93</v>
      </c>
    </row>
    <row r="3811" spans="1:4" x14ac:dyDescent="0.2">
      <c r="A3811">
        <v>3810</v>
      </c>
      <c r="B3811">
        <v>26</v>
      </c>
      <c r="C3811">
        <v>32.6466264111315</v>
      </c>
      <c r="D3811">
        <v>93</v>
      </c>
    </row>
    <row r="3812" spans="1:4" x14ac:dyDescent="0.2">
      <c r="A3812">
        <v>3811</v>
      </c>
      <c r="B3812">
        <v>20</v>
      </c>
      <c r="C3812">
        <v>32.644881889763703</v>
      </c>
      <c r="D3812">
        <v>93</v>
      </c>
    </row>
    <row r="3813" spans="1:4" x14ac:dyDescent="0.2">
      <c r="A3813">
        <v>3812</v>
      </c>
      <c r="B3813">
        <v>2</v>
      </c>
      <c r="C3813">
        <v>32.641563893990998</v>
      </c>
      <c r="D3813">
        <v>93</v>
      </c>
    </row>
    <row r="3814" spans="1:4" x14ac:dyDescent="0.2">
      <c r="A3814">
        <v>3813</v>
      </c>
      <c r="B3814">
        <v>43</v>
      </c>
      <c r="C3814">
        <v>32.633525708289604</v>
      </c>
      <c r="D3814">
        <v>93</v>
      </c>
    </row>
    <row r="3815" spans="1:4" x14ac:dyDescent="0.2">
      <c r="A3815">
        <v>3814</v>
      </c>
      <c r="B3815">
        <v>51</v>
      </c>
      <c r="C3815">
        <v>32.636244426960303</v>
      </c>
      <c r="D3815">
        <v>93</v>
      </c>
    </row>
    <row r="3816" spans="1:4" x14ac:dyDescent="0.2">
      <c r="A3816">
        <v>3815</v>
      </c>
      <c r="B3816">
        <v>13</v>
      </c>
      <c r="C3816">
        <v>32.641059255374898</v>
      </c>
      <c r="D3816">
        <v>93</v>
      </c>
    </row>
    <row r="3817" spans="1:4" x14ac:dyDescent="0.2">
      <c r="A3817">
        <v>3816</v>
      </c>
      <c r="B3817">
        <v>44</v>
      </c>
      <c r="C3817">
        <v>32.635910878112703</v>
      </c>
      <c r="D3817">
        <v>93</v>
      </c>
    </row>
    <row r="3818" spans="1:4" x14ac:dyDescent="0.2">
      <c r="A3818">
        <v>3817</v>
      </c>
      <c r="B3818">
        <v>46</v>
      </c>
      <c r="C3818">
        <v>32.6388888888888</v>
      </c>
      <c r="D3818">
        <v>93</v>
      </c>
    </row>
    <row r="3819" spans="1:4" x14ac:dyDescent="0.2">
      <c r="A3819">
        <v>3818</v>
      </c>
      <c r="B3819">
        <v>55</v>
      </c>
      <c r="C3819">
        <v>32.642389310977201</v>
      </c>
      <c r="D3819">
        <v>93</v>
      </c>
    </row>
    <row r="3820" spans="1:4" x14ac:dyDescent="0.2">
      <c r="A3820">
        <v>3819</v>
      </c>
      <c r="B3820">
        <v>7</v>
      </c>
      <c r="C3820">
        <v>32.648245154531097</v>
      </c>
      <c r="D3820">
        <v>93</v>
      </c>
    </row>
    <row r="3821" spans="1:4" x14ac:dyDescent="0.2">
      <c r="A3821">
        <v>3820</v>
      </c>
      <c r="B3821">
        <v>46</v>
      </c>
      <c r="C3821">
        <v>32.641529196124601</v>
      </c>
      <c r="D3821">
        <v>93</v>
      </c>
    </row>
    <row r="3822" spans="1:4" x14ac:dyDescent="0.2">
      <c r="A3822">
        <v>3821</v>
      </c>
      <c r="B3822">
        <v>37</v>
      </c>
      <c r="C3822">
        <v>32.645026178010397</v>
      </c>
      <c r="D3822">
        <v>93</v>
      </c>
    </row>
    <row r="3823" spans="1:4" x14ac:dyDescent="0.2">
      <c r="A3823">
        <v>3822</v>
      </c>
      <c r="B3823">
        <v>38</v>
      </c>
      <c r="C3823">
        <v>32.646165925150399</v>
      </c>
      <c r="D3823">
        <v>93</v>
      </c>
    </row>
    <row r="3824" spans="1:4" x14ac:dyDescent="0.2">
      <c r="A3824">
        <v>3823</v>
      </c>
      <c r="B3824">
        <v>23</v>
      </c>
      <c r="C3824">
        <v>32.647566718995201</v>
      </c>
      <c r="D3824">
        <v>93</v>
      </c>
    </row>
    <row r="3825" spans="1:4" x14ac:dyDescent="0.2">
      <c r="A3825">
        <v>3824</v>
      </c>
      <c r="B3825">
        <v>40</v>
      </c>
      <c r="C3825">
        <v>32.645043159822102</v>
      </c>
      <c r="D3825">
        <v>93</v>
      </c>
    </row>
    <row r="3826" spans="1:4" x14ac:dyDescent="0.2">
      <c r="A3826">
        <v>3825</v>
      </c>
      <c r="B3826">
        <v>29</v>
      </c>
      <c r="C3826">
        <v>32.646966527196597</v>
      </c>
      <c r="D3826">
        <v>93</v>
      </c>
    </row>
    <row r="3827" spans="1:4" x14ac:dyDescent="0.2">
      <c r="A3827">
        <v>3826</v>
      </c>
      <c r="B3827">
        <v>53</v>
      </c>
      <c r="C3827">
        <v>32.646013071895403</v>
      </c>
      <c r="D3827">
        <v>93</v>
      </c>
    </row>
    <row r="3828" spans="1:4" x14ac:dyDescent="0.2">
      <c r="A3828">
        <v>3827</v>
      </c>
      <c r="B3828">
        <v>12</v>
      </c>
      <c r="C3828">
        <v>32.651332984840501</v>
      </c>
      <c r="D3828">
        <v>93</v>
      </c>
    </row>
    <row r="3829" spans="1:4" x14ac:dyDescent="0.2">
      <c r="A3829">
        <v>3828</v>
      </c>
      <c r="B3829">
        <v>27</v>
      </c>
      <c r="C3829">
        <v>32.645936765090099</v>
      </c>
      <c r="D3829">
        <v>93</v>
      </c>
    </row>
    <row r="3830" spans="1:4" x14ac:dyDescent="0.2">
      <c r="A3830">
        <v>3829</v>
      </c>
      <c r="B3830">
        <v>16</v>
      </c>
      <c r="C3830">
        <v>32.644461859979103</v>
      </c>
      <c r="D3830">
        <v>93</v>
      </c>
    </row>
    <row r="3831" spans="1:4" x14ac:dyDescent="0.2">
      <c r="A3831">
        <v>3830</v>
      </c>
      <c r="B3831">
        <v>39</v>
      </c>
      <c r="C3831">
        <v>32.640114912509702</v>
      </c>
      <c r="D3831">
        <v>93</v>
      </c>
    </row>
    <row r="3832" spans="1:4" x14ac:dyDescent="0.2">
      <c r="A3832">
        <v>3831</v>
      </c>
      <c r="B3832">
        <v>24</v>
      </c>
      <c r="C3832">
        <v>32.641775456919</v>
      </c>
      <c r="D3832">
        <v>93</v>
      </c>
    </row>
    <row r="3833" spans="1:4" x14ac:dyDescent="0.2">
      <c r="A3833">
        <v>3832</v>
      </c>
      <c r="B3833">
        <v>43</v>
      </c>
      <c r="C3833">
        <v>32.639519707648098</v>
      </c>
      <c r="D3833">
        <v>93</v>
      </c>
    </row>
    <row r="3834" spans="1:4" x14ac:dyDescent="0.2">
      <c r="A3834">
        <v>3833</v>
      </c>
      <c r="B3834">
        <v>27</v>
      </c>
      <c r="C3834">
        <v>32.642223382045898</v>
      </c>
      <c r="D3834">
        <v>93</v>
      </c>
    </row>
    <row r="3835" spans="1:4" x14ac:dyDescent="0.2">
      <c r="A3835">
        <v>3834</v>
      </c>
      <c r="B3835">
        <v>32</v>
      </c>
      <c r="C3835">
        <v>32.640751369684303</v>
      </c>
      <c r="D3835">
        <v>93</v>
      </c>
    </row>
    <row r="3836" spans="1:4" x14ac:dyDescent="0.2">
      <c r="A3836">
        <v>3835</v>
      </c>
      <c r="B3836">
        <v>15</v>
      </c>
      <c r="C3836">
        <v>32.640584246217998</v>
      </c>
      <c r="D3836">
        <v>93</v>
      </c>
    </row>
    <row r="3837" spans="1:4" x14ac:dyDescent="0.2">
      <c r="A3837">
        <v>3836</v>
      </c>
      <c r="B3837">
        <v>36</v>
      </c>
      <c r="C3837">
        <v>32.635984354628398</v>
      </c>
      <c r="D3837">
        <v>93</v>
      </c>
    </row>
    <row r="3838" spans="1:4" x14ac:dyDescent="0.2">
      <c r="A3838">
        <v>3837</v>
      </c>
      <c r="B3838">
        <v>28</v>
      </c>
      <c r="C3838">
        <v>32.6368613138686</v>
      </c>
      <c r="D3838">
        <v>93</v>
      </c>
    </row>
    <row r="3839" spans="1:4" x14ac:dyDescent="0.2">
      <c r="A3839">
        <v>3838</v>
      </c>
      <c r="B3839">
        <v>48</v>
      </c>
      <c r="C3839">
        <v>32.635652853792003</v>
      </c>
      <c r="D3839">
        <v>93</v>
      </c>
    </row>
    <row r="3840" spans="1:4" x14ac:dyDescent="0.2">
      <c r="A3840">
        <v>3839</v>
      </c>
      <c r="B3840">
        <v>40</v>
      </c>
      <c r="C3840">
        <v>32.639656070870203</v>
      </c>
      <c r="D3840">
        <v>93</v>
      </c>
    </row>
    <row r="3841" spans="1:4" x14ac:dyDescent="0.2">
      <c r="A3841">
        <v>3840</v>
      </c>
      <c r="B3841">
        <v>28</v>
      </c>
      <c r="C3841">
        <v>32.641573326386997</v>
      </c>
      <c r="D3841">
        <v>93</v>
      </c>
    </row>
    <row r="3842" spans="1:4" x14ac:dyDescent="0.2">
      <c r="A3842">
        <v>3841</v>
      </c>
      <c r="B3842">
        <v>30</v>
      </c>
      <c r="C3842">
        <v>32.640364583333302</v>
      </c>
      <c r="D3842">
        <v>93</v>
      </c>
    </row>
    <row r="3843" spans="1:4" x14ac:dyDescent="0.2">
      <c r="A3843">
        <v>3842</v>
      </c>
      <c r="B3843">
        <v>33</v>
      </c>
      <c r="C3843">
        <v>32.639677167404301</v>
      </c>
      <c r="D3843">
        <v>93</v>
      </c>
    </row>
    <row r="3844" spans="1:4" x14ac:dyDescent="0.2">
      <c r="A3844">
        <v>3843</v>
      </c>
      <c r="B3844">
        <v>32</v>
      </c>
      <c r="C3844">
        <v>32.639770952628801</v>
      </c>
      <c r="D3844">
        <v>93</v>
      </c>
    </row>
    <row r="3845" spans="1:4" x14ac:dyDescent="0.2">
      <c r="A3845">
        <v>3844</v>
      </c>
      <c r="B3845">
        <v>28</v>
      </c>
      <c r="C3845">
        <v>32.639604475669998</v>
      </c>
      <c r="D3845">
        <v>93</v>
      </c>
    </row>
    <row r="3846" spans="1:4" x14ac:dyDescent="0.2">
      <c r="A3846">
        <v>3845</v>
      </c>
      <c r="B3846">
        <v>40</v>
      </c>
      <c r="C3846">
        <v>32.6383975026014</v>
      </c>
      <c r="D3846">
        <v>93</v>
      </c>
    </row>
    <row r="3847" spans="1:4" x14ac:dyDescent="0.2">
      <c r="A3847">
        <v>3846</v>
      </c>
      <c r="B3847">
        <v>31</v>
      </c>
      <c r="C3847">
        <v>32.640312093627998</v>
      </c>
      <c r="D3847">
        <v>93</v>
      </c>
    </row>
    <row r="3848" spans="1:4" x14ac:dyDescent="0.2">
      <c r="A3848">
        <v>3847</v>
      </c>
      <c r="B3848">
        <v>51</v>
      </c>
      <c r="C3848">
        <v>32.639885595423799</v>
      </c>
      <c r="D3848">
        <v>93</v>
      </c>
    </row>
    <row r="3849" spans="1:4" x14ac:dyDescent="0.2">
      <c r="A3849">
        <v>3848</v>
      </c>
      <c r="B3849">
        <v>34</v>
      </c>
      <c r="C3849">
        <v>32.6446581752014</v>
      </c>
      <c r="D3849">
        <v>93</v>
      </c>
    </row>
    <row r="3850" spans="1:4" x14ac:dyDescent="0.2">
      <c r="A3850">
        <v>3849</v>
      </c>
      <c r="B3850">
        <v>34</v>
      </c>
      <c r="C3850">
        <v>32.645010395010303</v>
      </c>
      <c r="D3850">
        <v>93</v>
      </c>
    </row>
    <row r="3851" spans="1:4" x14ac:dyDescent="0.2">
      <c r="A3851">
        <v>3850</v>
      </c>
      <c r="B3851">
        <v>22</v>
      </c>
      <c r="C3851">
        <v>32.6453624318004</v>
      </c>
      <c r="D3851">
        <v>93</v>
      </c>
    </row>
    <row r="3852" spans="1:4" x14ac:dyDescent="0.2">
      <c r="A3852">
        <v>3851</v>
      </c>
      <c r="B3852">
        <v>59</v>
      </c>
      <c r="C3852">
        <v>32.642597402597403</v>
      </c>
      <c r="D3852">
        <v>93</v>
      </c>
    </row>
    <row r="3853" spans="1:4" x14ac:dyDescent="0.2">
      <c r="A3853">
        <v>3852</v>
      </c>
      <c r="B3853">
        <v>33</v>
      </c>
      <c r="C3853">
        <v>32.649441703453597</v>
      </c>
      <c r="D3853">
        <v>93</v>
      </c>
    </row>
    <row r="3854" spans="1:4" x14ac:dyDescent="0.2">
      <c r="A3854">
        <v>3853</v>
      </c>
      <c r="B3854">
        <v>43</v>
      </c>
      <c r="C3854">
        <v>32.649532710280297</v>
      </c>
      <c r="D3854">
        <v>93</v>
      </c>
    </row>
    <row r="3855" spans="1:4" x14ac:dyDescent="0.2">
      <c r="A3855">
        <v>3854</v>
      </c>
      <c r="B3855">
        <v>23</v>
      </c>
      <c r="C3855">
        <v>32.6522190500908</v>
      </c>
      <c r="D3855">
        <v>93</v>
      </c>
    </row>
    <row r="3856" spans="1:4" x14ac:dyDescent="0.2">
      <c r="A3856">
        <v>3855</v>
      </c>
      <c r="B3856">
        <v>16</v>
      </c>
      <c r="C3856">
        <v>32.649714582252201</v>
      </c>
      <c r="D3856">
        <v>93</v>
      </c>
    </row>
    <row r="3857" spans="1:4" x14ac:dyDescent="0.2">
      <c r="A3857">
        <v>3856</v>
      </c>
      <c r="B3857">
        <v>21</v>
      </c>
      <c r="C3857">
        <v>32.645395590142599</v>
      </c>
      <c r="D3857">
        <v>93</v>
      </c>
    </row>
    <row r="3858" spans="1:4" x14ac:dyDescent="0.2">
      <c r="A3858">
        <v>3857</v>
      </c>
      <c r="B3858">
        <v>26</v>
      </c>
      <c r="C3858">
        <v>32.642375518672097</v>
      </c>
      <c r="D3858">
        <v>93</v>
      </c>
    </row>
    <row r="3859" spans="1:4" x14ac:dyDescent="0.2">
      <c r="A3859">
        <v>3858</v>
      </c>
      <c r="B3859">
        <v>33</v>
      </c>
      <c r="C3859">
        <v>32.640653357531697</v>
      </c>
      <c r="D3859">
        <v>93</v>
      </c>
    </row>
    <row r="3860" spans="1:4" x14ac:dyDescent="0.2">
      <c r="A3860">
        <v>3859</v>
      </c>
      <c r="B3860">
        <v>31</v>
      </c>
      <c r="C3860">
        <v>32.640746500777603</v>
      </c>
      <c r="D3860">
        <v>93</v>
      </c>
    </row>
    <row r="3861" spans="1:4" x14ac:dyDescent="0.2">
      <c r="A3861">
        <v>3860</v>
      </c>
      <c r="B3861">
        <v>53</v>
      </c>
      <c r="C3861">
        <v>32.6403213267685</v>
      </c>
      <c r="D3861">
        <v>93</v>
      </c>
    </row>
    <row r="3862" spans="1:4" x14ac:dyDescent="0.2">
      <c r="A3862">
        <v>3861</v>
      </c>
      <c r="B3862">
        <v>26</v>
      </c>
      <c r="C3862">
        <v>32.645595854922199</v>
      </c>
      <c r="D3862">
        <v>93</v>
      </c>
    </row>
    <row r="3863" spans="1:4" x14ac:dyDescent="0.2">
      <c r="A3863">
        <v>3862</v>
      </c>
      <c r="B3863">
        <v>39</v>
      </c>
      <c r="C3863">
        <v>32.643874643874597</v>
      </c>
      <c r="D3863">
        <v>93</v>
      </c>
    </row>
    <row r="3864" spans="1:4" x14ac:dyDescent="0.2">
      <c r="A3864">
        <v>3863</v>
      </c>
      <c r="B3864">
        <v>33</v>
      </c>
      <c r="C3864">
        <v>32.645520455722398</v>
      </c>
      <c r="D3864">
        <v>93</v>
      </c>
    </row>
    <row r="3865" spans="1:4" x14ac:dyDescent="0.2">
      <c r="A3865">
        <v>3864</v>
      </c>
      <c r="B3865">
        <v>50</v>
      </c>
      <c r="C3865">
        <v>32.645612218483002</v>
      </c>
      <c r="D3865">
        <v>93</v>
      </c>
    </row>
    <row r="3866" spans="1:4" x14ac:dyDescent="0.2">
      <c r="A3866">
        <v>3865</v>
      </c>
      <c r="B3866">
        <v>37</v>
      </c>
      <c r="C3866">
        <v>32.650103519668697</v>
      </c>
      <c r="D3866">
        <v>93</v>
      </c>
    </row>
    <row r="3867" spans="1:4" x14ac:dyDescent="0.2">
      <c r="A3867">
        <v>3866</v>
      </c>
      <c r="B3867">
        <v>26</v>
      </c>
      <c r="C3867">
        <v>32.651228978007701</v>
      </c>
      <c r="D3867">
        <v>93</v>
      </c>
    </row>
    <row r="3868" spans="1:4" x14ac:dyDescent="0.2">
      <c r="A3868">
        <v>3867</v>
      </c>
      <c r="B3868">
        <v>19</v>
      </c>
      <c r="C3868">
        <v>32.649508535954403</v>
      </c>
      <c r="D3868">
        <v>93</v>
      </c>
    </row>
    <row r="3869" spans="1:4" x14ac:dyDescent="0.2">
      <c r="A3869">
        <v>3868</v>
      </c>
      <c r="B3869">
        <v>31</v>
      </c>
      <c r="C3869">
        <v>32.645978794931402</v>
      </c>
      <c r="D3869">
        <v>93</v>
      </c>
    </row>
    <row r="3870" spans="1:4" x14ac:dyDescent="0.2">
      <c r="A3870">
        <v>3869</v>
      </c>
      <c r="B3870">
        <v>21</v>
      </c>
      <c r="C3870">
        <v>32.645553257497397</v>
      </c>
      <c r="D3870">
        <v>93</v>
      </c>
    </row>
    <row r="3871" spans="1:4" x14ac:dyDescent="0.2">
      <c r="A3871">
        <v>3870</v>
      </c>
      <c r="B3871">
        <v>41</v>
      </c>
      <c r="C3871">
        <v>32.6425432928405</v>
      </c>
      <c r="D3871">
        <v>93</v>
      </c>
    </row>
    <row r="3872" spans="1:4" x14ac:dyDescent="0.2">
      <c r="A3872">
        <v>3871</v>
      </c>
      <c r="B3872">
        <v>23</v>
      </c>
      <c r="C3872">
        <v>32.6447028423772</v>
      </c>
      <c r="D3872">
        <v>93</v>
      </c>
    </row>
    <row r="3873" spans="1:4" x14ac:dyDescent="0.2">
      <c r="A3873">
        <v>3872</v>
      </c>
      <c r="B3873">
        <v>40</v>
      </c>
      <c r="C3873">
        <v>32.642211314905701</v>
      </c>
      <c r="D3873">
        <v>93</v>
      </c>
    </row>
    <row r="3874" spans="1:4" x14ac:dyDescent="0.2">
      <c r="A3874">
        <v>3873</v>
      </c>
      <c r="B3874">
        <v>38</v>
      </c>
      <c r="C3874">
        <v>32.644111570247901</v>
      </c>
      <c r="D3874">
        <v>93</v>
      </c>
    </row>
    <row r="3875" spans="1:4" x14ac:dyDescent="0.2">
      <c r="A3875">
        <v>3874</v>
      </c>
      <c r="B3875">
        <v>31</v>
      </c>
      <c r="C3875">
        <v>32.645494448747698</v>
      </c>
      <c r="D3875">
        <v>93</v>
      </c>
    </row>
    <row r="3876" spans="1:4" x14ac:dyDescent="0.2">
      <c r="A3876">
        <v>3875</v>
      </c>
      <c r="B3876">
        <v>26</v>
      </c>
      <c r="C3876">
        <v>32.645069695405198</v>
      </c>
      <c r="D3876">
        <v>93</v>
      </c>
    </row>
    <row r="3877" spans="1:4" x14ac:dyDescent="0.2">
      <c r="A3877">
        <v>3876</v>
      </c>
      <c r="B3877">
        <v>16</v>
      </c>
      <c r="C3877">
        <v>32.643354838709598</v>
      </c>
      <c r="D3877">
        <v>93</v>
      </c>
    </row>
    <row r="3878" spans="1:4" x14ac:dyDescent="0.2">
      <c r="A3878">
        <v>3877</v>
      </c>
      <c r="B3878">
        <v>55</v>
      </c>
      <c r="C3878">
        <v>32.639060887512898</v>
      </c>
      <c r="D3878">
        <v>93</v>
      </c>
    </row>
    <row r="3879" spans="1:4" x14ac:dyDescent="0.2">
      <c r="A3879">
        <v>3878</v>
      </c>
      <c r="B3879">
        <v>41</v>
      </c>
      <c r="C3879">
        <v>32.644828475625403</v>
      </c>
      <c r="D3879">
        <v>93</v>
      </c>
    </row>
    <row r="3880" spans="1:4" x14ac:dyDescent="0.2">
      <c r="A3880">
        <v>3879</v>
      </c>
      <c r="B3880">
        <v>45</v>
      </c>
      <c r="C3880">
        <v>32.646982980917997</v>
      </c>
      <c r="D3880">
        <v>93</v>
      </c>
    </row>
    <row r="3881" spans="1:4" x14ac:dyDescent="0.2">
      <c r="A3881">
        <v>3880</v>
      </c>
      <c r="B3881">
        <v>26</v>
      </c>
      <c r="C3881">
        <v>32.650167568961002</v>
      </c>
      <c r="D3881">
        <v>93</v>
      </c>
    </row>
    <row r="3882" spans="1:4" x14ac:dyDescent="0.2">
      <c r="A3882">
        <v>3881</v>
      </c>
      <c r="B3882">
        <v>30</v>
      </c>
      <c r="C3882">
        <v>32.648453608247401</v>
      </c>
      <c r="D3882">
        <v>93</v>
      </c>
    </row>
    <row r="3883" spans="1:4" x14ac:dyDescent="0.2">
      <c r="A3883">
        <v>3882</v>
      </c>
      <c r="B3883">
        <v>32</v>
      </c>
      <c r="C3883">
        <v>32.647771192991499</v>
      </c>
      <c r="D3883">
        <v>93</v>
      </c>
    </row>
    <row r="3884" spans="1:4" x14ac:dyDescent="0.2">
      <c r="A3884">
        <v>3883</v>
      </c>
      <c r="B3884">
        <v>30</v>
      </c>
      <c r="C3884">
        <v>32.647604327666102</v>
      </c>
      <c r="D3884">
        <v>93</v>
      </c>
    </row>
    <row r="3885" spans="1:4" x14ac:dyDescent="0.2">
      <c r="A3885">
        <v>3884</v>
      </c>
      <c r="B3885">
        <v>55</v>
      </c>
      <c r="C3885">
        <v>32.646922482616503</v>
      </c>
      <c r="D3885">
        <v>93</v>
      </c>
    </row>
    <row r="3886" spans="1:4" x14ac:dyDescent="0.2">
      <c r="A3886">
        <v>3885</v>
      </c>
      <c r="B3886">
        <v>30</v>
      </c>
      <c r="C3886">
        <v>32.652677651905201</v>
      </c>
      <c r="D3886">
        <v>93</v>
      </c>
    </row>
    <row r="3887" spans="1:4" x14ac:dyDescent="0.2">
      <c r="A3887">
        <v>3886</v>
      </c>
      <c r="B3887">
        <v>27</v>
      </c>
      <c r="C3887">
        <v>32.6519948519948</v>
      </c>
      <c r="D3887">
        <v>93</v>
      </c>
    </row>
    <row r="3888" spans="1:4" x14ac:dyDescent="0.2">
      <c r="A3888">
        <v>3887</v>
      </c>
      <c r="B3888">
        <v>45</v>
      </c>
      <c r="C3888">
        <v>32.650540401440999</v>
      </c>
      <c r="D3888">
        <v>93</v>
      </c>
    </row>
    <row r="3889" spans="1:4" x14ac:dyDescent="0.2">
      <c r="A3889">
        <v>3888</v>
      </c>
      <c r="B3889">
        <v>35</v>
      </c>
      <c r="C3889">
        <v>32.653717519938198</v>
      </c>
      <c r="D3889">
        <v>93</v>
      </c>
    </row>
    <row r="3890" spans="1:4" x14ac:dyDescent="0.2">
      <c r="A3890">
        <v>3889</v>
      </c>
      <c r="B3890">
        <v>24</v>
      </c>
      <c r="C3890">
        <v>32.654320987654302</v>
      </c>
      <c r="D3890">
        <v>93</v>
      </c>
    </row>
    <row r="3891" spans="1:4" x14ac:dyDescent="0.2">
      <c r="A3891">
        <v>3890</v>
      </c>
      <c r="B3891">
        <v>31</v>
      </c>
      <c r="C3891">
        <v>32.652095654409798</v>
      </c>
      <c r="D3891">
        <v>93</v>
      </c>
    </row>
    <row r="3892" spans="1:4" x14ac:dyDescent="0.2">
      <c r="A3892">
        <v>3891</v>
      </c>
      <c r="B3892">
        <v>35</v>
      </c>
      <c r="C3892">
        <v>32.651670951156802</v>
      </c>
      <c r="D3892">
        <v>93</v>
      </c>
    </row>
    <row r="3893" spans="1:4" x14ac:dyDescent="0.2">
      <c r="A3893">
        <v>3892</v>
      </c>
      <c r="B3893">
        <v>74</v>
      </c>
      <c r="C3893">
        <v>32.652274479568199</v>
      </c>
      <c r="D3893">
        <v>93</v>
      </c>
    </row>
    <row r="3894" spans="1:4" x14ac:dyDescent="0.2">
      <c r="A3894">
        <v>3893</v>
      </c>
      <c r="B3894">
        <v>77</v>
      </c>
      <c r="C3894">
        <v>32.662898252826302</v>
      </c>
      <c r="D3894">
        <v>93</v>
      </c>
    </row>
    <row r="3895" spans="1:4" x14ac:dyDescent="0.2">
      <c r="A3895">
        <v>3894</v>
      </c>
      <c r="B3895">
        <v>20</v>
      </c>
      <c r="C3895">
        <v>32.674287182121702</v>
      </c>
      <c r="D3895">
        <v>93</v>
      </c>
    </row>
    <row r="3896" spans="1:4" x14ac:dyDescent="0.2">
      <c r="A3896">
        <v>3895</v>
      </c>
      <c r="B3896">
        <v>52</v>
      </c>
      <c r="C3896">
        <v>32.671032357473003</v>
      </c>
      <c r="D3896">
        <v>93</v>
      </c>
    </row>
    <row r="3897" spans="1:4" x14ac:dyDescent="0.2">
      <c r="A3897">
        <v>3896</v>
      </c>
      <c r="B3897">
        <v>24</v>
      </c>
      <c r="C3897">
        <v>32.675994865211798</v>
      </c>
      <c r="D3897">
        <v>93</v>
      </c>
    </row>
    <row r="3898" spans="1:4" x14ac:dyDescent="0.2">
      <c r="A3898">
        <v>3897</v>
      </c>
      <c r="B3898">
        <v>60</v>
      </c>
      <c r="C3898">
        <v>32.6737679671457</v>
      </c>
      <c r="D3898">
        <v>93</v>
      </c>
    </row>
    <row r="3899" spans="1:4" x14ac:dyDescent="0.2">
      <c r="A3899">
        <v>3898</v>
      </c>
      <c r="B3899">
        <v>44</v>
      </c>
      <c r="C3899">
        <v>32.680780087246603</v>
      </c>
      <c r="D3899">
        <v>93</v>
      </c>
    </row>
    <row r="3900" spans="1:4" x14ac:dyDescent="0.2">
      <c r="A3900">
        <v>3899</v>
      </c>
      <c r="B3900">
        <v>38</v>
      </c>
      <c r="C3900">
        <v>32.683683940482297</v>
      </c>
      <c r="D3900">
        <v>93</v>
      </c>
    </row>
    <row r="3901" spans="1:4" x14ac:dyDescent="0.2">
      <c r="A3901">
        <v>3900</v>
      </c>
      <c r="B3901">
        <v>28</v>
      </c>
      <c r="C3901">
        <v>32.6850474480636</v>
      </c>
      <c r="D3901">
        <v>93</v>
      </c>
    </row>
    <row r="3902" spans="1:4" x14ac:dyDescent="0.2">
      <c r="A3902">
        <v>3901</v>
      </c>
      <c r="B3902">
        <v>11</v>
      </c>
      <c r="C3902">
        <v>32.683846153846098</v>
      </c>
      <c r="D3902">
        <v>93</v>
      </c>
    </row>
    <row r="3903" spans="1:4" x14ac:dyDescent="0.2">
      <c r="A3903">
        <v>3902</v>
      </c>
      <c r="B3903">
        <v>20</v>
      </c>
      <c r="C3903">
        <v>32.678287618559303</v>
      </c>
      <c r="D3903">
        <v>93</v>
      </c>
    </row>
    <row r="3904" spans="1:4" x14ac:dyDescent="0.2">
      <c r="A3904">
        <v>3903</v>
      </c>
      <c r="B3904">
        <v>13</v>
      </c>
      <c r="C3904">
        <v>32.675038441824697</v>
      </c>
      <c r="D3904">
        <v>93</v>
      </c>
    </row>
    <row r="3905" spans="1:4" x14ac:dyDescent="0.2">
      <c r="A3905">
        <v>3904</v>
      </c>
      <c r="B3905">
        <v>21</v>
      </c>
      <c r="C3905">
        <v>32.669997437868297</v>
      </c>
      <c r="D3905">
        <v>93</v>
      </c>
    </row>
    <row r="3906" spans="1:4" x14ac:dyDescent="0.2">
      <c r="A3906">
        <v>3905</v>
      </c>
      <c r="B3906">
        <v>10</v>
      </c>
      <c r="C3906">
        <v>32.667008196721298</v>
      </c>
      <c r="D3906">
        <v>93</v>
      </c>
    </row>
    <row r="3907" spans="1:4" x14ac:dyDescent="0.2">
      <c r="A3907">
        <v>3906</v>
      </c>
      <c r="B3907">
        <v>31</v>
      </c>
      <c r="C3907">
        <v>32.661203585147199</v>
      </c>
      <c r="D3907">
        <v>93</v>
      </c>
    </row>
    <row r="3908" spans="1:4" x14ac:dyDescent="0.2">
      <c r="A3908">
        <v>3907</v>
      </c>
      <c r="B3908">
        <v>34</v>
      </c>
      <c r="C3908">
        <v>32.660778289810501</v>
      </c>
      <c r="D3908">
        <v>93</v>
      </c>
    </row>
    <row r="3909" spans="1:4" x14ac:dyDescent="0.2">
      <c r="A3909">
        <v>3908</v>
      </c>
      <c r="B3909">
        <v>30</v>
      </c>
      <c r="C3909">
        <v>32.661121064755498</v>
      </c>
      <c r="D3909">
        <v>93</v>
      </c>
    </row>
    <row r="3910" spans="1:4" x14ac:dyDescent="0.2">
      <c r="A3910">
        <v>3909</v>
      </c>
      <c r="B3910">
        <v>21</v>
      </c>
      <c r="C3910">
        <v>32.660440122824902</v>
      </c>
      <c r="D3910">
        <v>93</v>
      </c>
    </row>
    <row r="3911" spans="1:4" x14ac:dyDescent="0.2">
      <c r="A3911">
        <v>3910</v>
      </c>
      <c r="B3911">
        <v>16</v>
      </c>
      <c r="C3911">
        <v>32.657457150166202</v>
      </c>
      <c r="D3911">
        <v>93</v>
      </c>
    </row>
    <row r="3912" spans="1:4" x14ac:dyDescent="0.2">
      <c r="A3912">
        <v>3911</v>
      </c>
      <c r="B3912">
        <v>52</v>
      </c>
      <c r="C3912">
        <v>32.653196930946201</v>
      </c>
      <c r="D3912">
        <v>93</v>
      </c>
    </row>
    <row r="3913" spans="1:4" x14ac:dyDescent="0.2">
      <c r="A3913">
        <v>3912</v>
      </c>
      <c r="B3913">
        <v>25</v>
      </c>
      <c r="C3913">
        <v>32.658143697264101</v>
      </c>
      <c r="D3913">
        <v>93</v>
      </c>
    </row>
    <row r="3914" spans="1:4" x14ac:dyDescent="0.2">
      <c r="A3914">
        <v>3913</v>
      </c>
      <c r="B3914">
        <v>27</v>
      </c>
      <c r="C3914">
        <v>32.656186094069497</v>
      </c>
      <c r="D3914">
        <v>93</v>
      </c>
    </row>
    <row r="3915" spans="1:4" x14ac:dyDescent="0.2">
      <c r="A3915">
        <v>3914</v>
      </c>
      <c r="B3915">
        <v>42</v>
      </c>
      <c r="C3915">
        <v>32.654740608228899</v>
      </c>
      <c r="D3915">
        <v>93</v>
      </c>
    </row>
    <row r="3916" spans="1:4" x14ac:dyDescent="0.2">
      <c r="A3916">
        <v>3915</v>
      </c>
      <c r="B3916">
        <v>41</v>
      </c>
      <c r="C3916">
        <v>32.657128257537003</v>
      </c>
      <c r="D3916">
        <v>93</v>
      </c>
    </row>
    <row r="3917" spans="1:4" x14ac:dyDescent="0.2">
      <c r="A3917">
        <v>3916</v>
      </c>
      <c r="B3917">
        <v>21</v>
      </c>
      <c r="C3917">
        <v>32.659259259259201</v>
      </c>
      <c r="D3917">
        <v>93</v>
      </c>
    </row>
    <row r="3918" spans="1:4" x14ac:dyDescent="0.2">
      <c r="A3918">
        <v>3917</v>
      </c>
      <c r="B3918">
        <v>29</v>
      </c>
      <c r="C3918">
        <v>32.656281920326798</v>
      </c>
      <c r="D3918">
        <v>93</v>
      </c>
    </row>
    <row r="3919" spans="1:4" x14ac:dyDescent="0.2">
      <c r="A3919">
        <v>3918</v>
      </c>
      <c r="B3919">
        <v>37</v>
      </c>
      <c r="C3919">
        <v>32.655348480980301</v>
      </c>
      <c r="D3919">
        <v>93</v>
      </c>
    </row>
    <row r="3920" spans="1:4" x14ac:dyDescent="0.2">
      <c r="A3920">
        <v>3919</v>
      </c>
      <c r="B3920">
        <v>25</v>
      </c>
      <c r="C3920">
        <v>32.656457376212302</v>
      </c>
      <c r="D3920">
        <v>93</v>
      </c>
    </row>
    <row r="3921" spans="1:4" x14ac:dyDescent="0.2">
      <c r="A3921">
        <v>3920</v>
      </c>
      <c r="B3921">
        <v>25</v>
      </c>
      <c r="C3921">
        <v>32.654503699923403</v>
      </c>
      <c r="D3921">
        <v>93</v>
      </c>
    </row>
    <row r="3922" spans="1:4" x14ac:dyDescent="0.2">
      <c r="A3922">
        <v>3921</v>
      </c>
      <c r="B3922">
        <v>42</v>
      </c>
      <c r="C3922">
        <v>32.652551020408097</v>
      </c>
      <c r="D3922">
        <v>93</v>
      </c>
    </row>
    <row r="3923" spans="1:4" x14ac:dyDescent="0.2">
      <c r="A3923">
        <v>3922</v>
      </c>
      <c r="B3923">
        <v>32</v>
      </c>
      <c r="C3923">
        <v>32.65493496557</v>
      </c>
      <c r="D3923">
        <v>93</v>
      </c>
    </row>
    <row r="3924" spans="1:4" x14ac:dyDescent="0.2">
      <c r="A3924">
        <v>3923</v>
      </c>
      <c r="B3924">
        <v>28</v>
      </c>
      <c r="C3924">
        <v>32.654767975522603</v>
      </c>
      <c r="D3924">
        <v>93</v>
      </c>
    </row>
    <row r="3925" spans="1:4" x14ac:dyDescent="0.2">
      <c r="A3925">
        <v>3924</v>
      </c>
      <c r="B3925">
        <v>21</v>
      </c>
      <c r="C3925">
        <v>32.653581442773302</v>
      </c>
      <c r="D3925">
        <v>93</v>
      </c>
    </row>
    <row r="3926" spans="1:4" x14ac:dyDescent="0.2">
      <c r="A3926">
        <v>3925</v>
      </c>
      <c r="B3926">
        <v>23</v>
      </c>
      <c r="C3926">
        <v>32.650611620795097</v>
      </c>
      <c r="D3926">
        <v>93</v>
      </c>
    </row>
    <row r="3927" spans="1:4" x14ac:dyDescent="0.2">
      <c r="A3927">
        <v>3926</v>
      </c>
      <c r="B3927">
        <v>52</v>
      </c>
      <c r="C3927">
        <v>32.648152866242</v>
      </c>
      <c r="D3927">
        <v>93</v>
      </c>
    </row>
    <row r="3928" spans="1:4" x14ac:dyDescent="0.2">
      <c r="A3928">
        <v>3927</v>
      </c>
      <c r="B3928">
        <v>36</v>
      </c>
      <c r="C3928">
        <v>32.653082017320401</v>
      </c>
      <c r="D3928">
        <v>93</v>
      </c>
    </row>
    <row r="3929" spans="1:4" x14ac:dyDescent="0.2">
      <c r="A3929">
        <v>3928</v>
      </c>
      <c r="B3929">
        <v>13</v>
      </c>
      <c r="C3929">
        <v>32.6539343009931</v>
      </c>
      <c r="D3929">
        <v>93</v>
      </c>
    </row>
    <row r="3930" spans="1:4" x14ac:dyDescent="0.2">
      <c r="A3930">
        <v>3929</v>
      </c>
      <c r="B3930">
        <v>30</v>
      </c>
      <c r="C3930">
        <v>32.648930753564102</v>
      </c>
      <c r="D3930">
        <v>93</v>
      </c>
    </row>
    <row r="3931" spans="1:4" x14ac:dyDescent="0.2">
      <c r="A3931">
        <v>3930</v>
      </c>
      <c r="B3931">
        <v>38</v>
      </c>
      <c r="C3931">
        <v>32.6482565538304</v>
      </c>
      <c r="D3931">
        <v>93</v>
      </c>
    </row>
    <row r="3932" spans="1:4" x14ac:dyDescent="0.2">
      <c r="A3932">
        <v>3931</v>
      </c>
      <c r="B3932">
        <v>25</v>
      </c>
      <c r="C3932">
        <v>32.6496183206106</v>
      </c>
      <c r="D3932">
        <v>93</v>
      </c>
    </row>
    <row r="3933" spans="1:4" x14ac:dyDescent="0.2">
      <c r="A3933">
        <v>3932</v>
      </c>
      <c r="B3933">
        <v>12</v>
      </c>
      <c r="C3933">
        <v>32.647672348002999</v>
      </c>
      <c r="D3933">
        <v>93</v>
      </c>
    </row>
    <row r="3934" spans="1:4" x14ac:dyDescent="0.2">
      <c r="A3934">
        <v>3933</v>
      </c>
      <c r="B3934">
        <v>48</v>
      </c>
      <c r="C3934">
        <v>32.642421159715099</v>
      </c>
      <c r="D3934">
        <v>93</v>
      </c>
    </row>
    <row r="3935" spans="1:4" x14ac:dyDescent="0.2">
      <c r="A3935">
        <v>3934</v>
      </c>
      <c r="B3935">
        <v>51</v>
      </c>
      <c r="C3935">
        <v>32.646325959827102</v>
      </c>
      <c r="D3935">
        <v>93</v>
      </c>
    </row>
    <row r="3936" spans="1:4" x14ac:dyDescent="0.2">
      <c r="A3936">
        <v>3935</v>
      </c>
      <c r="B3936">
        <v>40</v>
      </c>
      <c r="C3936">
        <v>32.650991357396997</v>
      </c>
      <c r="D3936">
        <v>93</v>
      </c>
    </row>
    <row r="3937" spans="1:4" x14ac:dyDescent="0.2">
      <c r="A3937">
        <v>3936</v>
      </c>
      <c r="B3937">
        <v>20</v>
      </c>
      <c r="C3937">
        <v>32.652858958068599</v>
      </c>
      <c r="D3937">
        <v>93</v>
      </c>
    </row>
    <row r="3938" spans="1:4" x14ac:dyDescent="0.2">
      <c r="A3938">
        <v>3937</v>
      </c>
      <c r="B3938">
        <v>41</v>
      </c>
      <c r="C3938">
        <v>32.649644308943003</v>
      </c>
      <c r="D3938">
        <v>93</v>
      </c>
    </row>
    <row r="3939" spans="1:4" x14ac:dyDescent="0.2">
      <c r="A3939">
        <v>3938</v>
      </c>
      <c r="B3939">
        <v>19</v>
      </c>
      <c r="C3939">
        <v>32.651765303530603</v>
      </c>
      <c r="D3939">
        <v>93</v>
      </c>
    </row>
    <row r="3940" spans="1:4" x14ac:dyDescent="0.2">
      <c r="A3940">
        <v>3939</v>
      </c>
      <c r="B3940">
        <v>44</v>
      </c>
      <c r="C3940">
        <v>32.648298628745501</v>
      </c>
      <c r="D3940">
        <v>93</v>
      </c>
    </row>
    <row r="3941" spans="1:4" x14ac:dyDescent="0.2">
      <c r="A3941">
        <v>3940</v>
      </c>
      <c r="B3941">
        <v>26</v>
      </c>
      <c r="C3941">
        <v>32.651180502665603</v>
      </c>
      <c r="D3941">
        <v>93</v>
      </c>
    </row>
    <row r="3942" spans="1:4" x14ac:dyDescent="0.2">
      <c r="A3942">
        <v>3941</v>
      </c>
      <c r="B3942">
        <v>33</v>
      </c>
      <c r="C3942">
        <v>32.6494923857868</v>
      </c>
      <c r="D3942">
        <v>93</v>
      </c>
    </row>
    <row r="3943" spans="1:4" x14ac:dyDescent="0.2">
      <c r="A3943">
        <v>3942</v>
      </c>
      <c r="B3943">
        <v>27</v>
      </c>
      <c r="C3943">
        <v>32.649581324536904</v>
      </c>
      <c r="D3943">
        <v>93</v>
      </c>
    </row>
    <row r="3944" spans="1:4" x14ac:dyDescent="0.2">
      <c r="A3944">
        <v>3943</v>
      </c>
      <c r="B3944">
        <v>50</v>
      </c>
      <c r="C3944">
        <v>32.648148148148103</v>
      </c>
      <c r="D3944">
        <v>93</v>
      </c>
    </row>
    <row r="3945" spans="1:4" x14ac:dyDescent="0.2">
      <c r="A3945">
        <v>3944</v>
      </c>
      <c r="B3945">
        <v>20</v>
      </c>
      <c r="C3945">
        <v>32.652548820694903</v>
      </c>
      <c r="D3945">
        <v>93</v>
      </c>
    </row>
    <row r="3946" spans="1:4" x14ac:dyDescent="0.2">
      <c r="A3946">
        <v>3945</v>
      </c>
      <c r="B3946">
        <v>23</v>
      </c>
      <c r="C3946">
        <v>32.649340770790999</v>
      </c>
      <c r="D3946">
        <v>93</v>
      </c>
    </row>
    <row r="3947" spans="1:4" x14ac:dyDescent="0.2">
      <c r="A3947">
        <v>3946</v>
      </c>
      <c r="B3947">
        <v>33</v>
      </c>
      <c r="C3947">
        <v>32.646894803548797</v>
      </c>
      <c r="D3947">
        <v>93</v>
      </c>
    </row>
    <row r="3948" spans="1:4" x14ac:dyDescent="0.2">
      <c r="A3948">
        <v>3947</v>
      </c>
      <c r="B3948">
        <v>63</v>
      </c>
      <c r="C3948">
        <v>32.646984287886397</v>
      </c>
      <c r="D3948">
        <v>93</v>
      </c>
    </row>
    <row r="3949" spans="1:4" x14ac:dyDescent="0.2">
      <c r="A3949">
        <v>3948</v>
      </c>
      <c r="B3949">
        <v>23</v>
      </c>
      <c r="C3949">
        <v>32.6546744362807</v>
      </c>
      <c r="D3949">
        <v>93</v>
      </c>
    </row>
    <row r="3950" spans="1:4" x14ac:dyDescent="0.2">
      <c r="A3950">
        <v>3949</v>
      </c>
      <c r="B3950">
        <v>36</v>
      </c>
      <c r="C3950">
        <v>32.652228976697003</v>
      </c>
      <c r="D3950">
        <v>93</v>
      </c>
    </row>
    <row r="3951" spans="1:4" x14ac:dyDescent="0.2">
      <c r="A3951">
        <v>3950</v>
      </c>
      <c r="B3951">
        <v>23</v>
      </c>
      <c r="C3951">
        <v>32.653076728285598</v>
      </c>
      <c r="D3951">
        <v>93</v>
      </c>
    </row>
    <row r="3952" spans="1:4" x14ac:dyDescent="0.2">
      <c r="A3952">
        <v>3951</v>
      </c>
      <c r="B3952">
        <v>54</v>
      </c>
      <c r="C3952">
        <v>32.6506329113924</v>
      </c>
      <c r="D3952">
        <v>93</v>
      </c>
    </row>
    <row r="3953" spans="1:4" x14ac:dyDescent="0.2">
      <c r="A3953">
        <v>3952</v>
      </c>
      <c r="B3953">
        <v>36</v>
      </c>
      <c r="C3953">
        <v>32.656036446469201</v>
      </c>
      <c r="D3953">
        <v>93</v>
      </c>
    </row>
    <row r="3954" spans="1:4" x14ac:dyDescent="0.2">
      <c r="A3954">
        <v>3953</v>
      </c>
      <c r="B3954">
        <v>25</v>
      </c>
      <c r="C3954">
        <v>32.656882591093101</v>
      </c>
      <c r="D3954">
        <v>93</v>
      </c>
    </row>
    <row r="3955" spans="1:4" x14ac:dyDescent="0.2">
      <c r="A3955">
        <v>3954</v>
      </c>
      <c r="B3955">
        <v>20</v>
      </c>
      <c r="C3955">
        <v>32.654945610928401</v>
      </c>
      <c r="D3955">
        <v>93</v>
      </c>
    </row>
    <row r="3956" spans="1:4" x14ac:dyDescent="0.2">
      <c r="A3956">
        <v>3955</v>
      </c>
      <c r="B3956">
        <v>32</v>
      </c>
      <c r="C3956">
        <v>32.651745068285202</v>
      </c>
      <c r="D3956">
        <v>93</v>
      </c>
    </row>
    <row r="3957" spans="1:4" x14ac:dyDescent="0.2">
      <c r="A3957">
        <v>3956</v>
      </c>
      <c r="B3957">
        <v>25</v>
      </c>
      <c r="C3957">
        <v>32.651580278128897</v>
      </c>
      <c r="D3957">
        <v>93</v>
      </c>
    </row>
    <row r="3958" spans="1:4" x14ac:dyDescent="0.2">
      <c r="A3958">
        <v>3957</v>
      </c>
      <c r="B3958">
        <v>27</v>
      </c>
      <c r="C3958">
        <v>32.649646107178903</v>
      </c>
      <c r="D3958">
        <v>93</v>
      </c>
    </row>
    <row r="3959" spans="1:4" x14ac:dyDescent="0.2">
      <c r="A3959">
        <v>3958</v>
      </c>
      <c r="B3959">
        <v>40</v>
      </c>
      <c r="C3959">
        <v>32.648218347232699</v>
      </c>
      <c r="D3959">
        <v>93</v>
      </c>
    </row>
    <row r="3960" spans="1:4" x14ac:dyDescent="0.2">
      <c r="A3960">
        <v>3959</v>
      </c>
      <c r="B3960">
        <v>53</v>
      </c>
      <c r="C3960">
        <v>32.650075795856402</v>
      </c>
      <c r="D3960">
        <v>93</v>
      </c>
    </row>
    <row r="3961" spans="1:4" x14ac:dyDescent="0.2">
      <c r="A3961">
        <v>3960</v>
      </c>
      <c r="B3961">
        <v>37</v>
      </c>
      <c r="C3961">
        <v>32.6552159636271</v>
      </c>
      <c r="D3961">
        <v>93</v>
      </c>
    </row>
    <row r="3962" spans="1:4" x14ac:dyDescent="0.2">
      <c r="A3962">
        <v>3961</v>
      </c>
      <c r="B3962">
        <v>41</v>
      </c>
      <c r="C3962">
        <v>32.656313131313098</v>
      </c>
      <c r="D3962">
        <v>93</v>
      </c>
    </row>
    <row r="3963" spans="1:4" x14ac:dyDescent="0.2">
      <c r="A3963">
        <v>3962</v>
      </c>
      <c r="B3963">
        <v>36</v>
      </c>
      <c r="C3963">
        <v>32.658419591012297</v>
      </c>
      <c r="D3963">
        <v>93</v>
      </c>
    </row>
    <row r="3964" spans="1:4" x14ac:dyDescent="0.2">
      <c r="A3964">
        <v>3963</v>
      </c>
      <c r="B3964">
        <v>34</v>
      </c>
      <c r="C3964">
        <v>32.659262998485602</v>
      </c>
      <c r="D3964">
        <v>93</v>
      </c>
    </row>
    <row r="3965" spans="1:4" x14ac:dyDescent="0.2">
      <c r="A3965">
        <v>3964</v>
      </c>
      <c r="B3965">
        <v>19</v>
      </c>
      <c r="C3965">
        <v>32.659601312137198</v>
      </c>
      <c r="D3965">
        <v>93</v>
      </c>
    </row>
    <row r="3966" spans="1:4" x14ac:dyDescent="0.2">
      <c r="A3966">
        <v>3965</v>
      </c>
      <c r="B3966">
        <v>15</v>
      </c>
      <c r="C3966">
        <v>32.656155398587202</v>
      </c>
      <c r="D3966">
        <v>93</v>
      </c>
    </row>
    <row r="3967" spans="1:4" x14ac:dyDescent="0.2">
      <c r="A3967">
        <v>3966</v>
      </c>
      <c r="B3967">
        <v>22</v>
      </c>
      <c r="C3967">
        <v>32.651702395964598</v>
      </c>
      <c r="D3967">
        <v>93</v>
      </c>
    </row>
    <row r="3968" spans="1:4" x14ac:dyDescent="0.2">
      <c r="A3968">
        <v>3967</v>
      </c>
      <c r="B3968">
        <v>56</v>
      </c>
      <c r="C3968">
        <v>32.649016641452299</v>
      </c>
      <c r="D3968">
        <v>93</v>
      </c>
    </row>
    <row r="3969" spans="1:4" x14ac:dyDescent="0.2">
      <c r="A3969">
        <v>3968</v>
      </c>
      <c r="B3969">
        <v>31</v>
      </c>
      <c r="C3969">
        <v>32.654902949331898</v>
      </c>
      <c r="D3969">
        <v>93</v>
      </c>
    </row>
    <row r="3970" spans="1:4" x14ac:dyDescent="0.2">
      <c r="A3970">
        <v>3969</v>
      </c>
      <c r="B3970">
        <v>64</v>
      </c>
      <c r="C3970">
        <v>32.654485887096698</v>
      </c>
      <c r="D3970">
        <v>93</v>
      </c>
    </row>
    <row r="3971" spans="1:4" x14ac:dyDescent="0.2">
      <c r="A3971">
        <v>3970</v>
      </c>
      <c r="B3971">
        <v>37</v>
      </c>
      <c r="C3971">
        <v>32.662383471907198</v>
      </c>
      <c r="D3971">
        <v>93</v>
      </c>
    </row>
    <row r="3972" spans="1:4" x14ac:dyDescent="0.2">
      <c r="A3972">
        <v>3971</v>
      </c>
      <c r="B3972">
        <v>21</v>
      </c>
      <c r="C3972">
        <v>32.663476070528901</v>
      </c>
      <c r="D3972">
        <v>93</v>
      </c>
    </row>
    <row r="3973" spans="1:4" x14ac:dyDescent="0.2">
      <c r="A3973">
        <v>3972</v>
      </c>
      <c r="B3973">
        <v>25</v>
      </c>
      <c r="C3973">
        <v>32.660538907076301</v>
      </c>
      <c r="D3973">
        <v>93</v>
      </c>
    </row>
    <row r="3974" spans="1:4" x14ac:dyDescent="0.2">
      <c r="A3974">
        <v>3973</v>
      </c>
      <c r="B3974">
        <v>13</v>
      </c>
      <c r="C3974">
        <v>32.658610271903299</v>
      </c>
      <c r="D3974">
        <v>93</v>
      </c>
    </row>
    <row r="3975" spans="1:4" x14ac:dyDescent="0.2">
      <c r="A3975">
        <v>3974</v>
      </c>
      <c r="B3975">
        <v>54</v>
      </c>
      <c r="C3975">
        <v>32.653662219984803</v>
      </c>
      <c r="D3975">
        <v>93</v>
      </c>
    </row>
    <row r="3976" spans="1:4" x14ac:dyDescent="0.2">
      <c r="A3976">
        <v>3975</v>
      </c>
      <c r="B3976">
        <v>29</v>
      </c>
      <c r="C3976">
        <v>32.659033719174602</v>
      </c>
      <c r="D3976">
        <v>93</v>
      </c>
    </row>
    <row r="3977" spans="1:4" x14ac:dyDescent="0.2">
      <c r="A3977">
        <v>3976</v>
      </c>
      <c r="B3977">
        <v>20</v>
      </c>
      <c r="C3977">
        <v>32.658113207547103</v>
      </c>
      <c r="D3977">
        <v>93</v>
      </c>
    </row>
    <row r="3978" spans="1:4" x14ac:dyDescent="0.2">
      <c r="A3978">
        <v>3977</v>
      </c>
      <c r="B3978">
        <v>53</v>
      </c>
      <c r="C3978">
        <v>32.654929577464699</v>
      </c>
      <c r="D3978">
        <v>93</v>
      </c>
    </row>
    <row r="3979" spans="1:4" x14ac:dyDescent="0.2">
      <c r="A3979">
        <v>3978</v>
      </c>
      <c r="B3979">
        <v>15</v>
      </c>
      <c r="C3979">
        <v>32.660045260246399</v>
      </c>
      <c r="D3979">
        <v>93</v>
      </c>
    </row>
    <row r="3980" spans="1:4" x14ac:dyDescent="0.2">
      <c r="A3980">
        <v>3979</v>
      </c>
      <c r="B3980">
        <v>40</v>
      </c>
      <c r="C3980">
        <v>32.655605832076397</v>
      </c>
      <c r="D3980">
        <v>93</v>
      </c>
    </row>
    <row r="3981" spans="1:4" x14ac:dyDescent="0.2">
      <c r="A3981">
        <v>3980</v>
      </c>
      <c r="B3981">
        <v>48</v>
      </c>
      <c r="C3981">
        <v>32.657451621010303</v>
      </c>
      <c r="D3981">
        <v>93</v>
      </c>
    </row>
    <row r="3982" spans="1:4" x14ac:dyDescent="0.2">
      <c r="A3982">
        <v>3981</v>
      </c>
      <c r="B3982">
        <v>35</v>
      </c>
      <c r="C3982">
        <v>32.661306532663303</v>
      </c>
      <c r="D3982">
        <v>93</v>
      </c>
    </row>
    <row r="3983" spans="1:4" x14ac:dyDescent="0.2">
      <c r="A3983">
        <v>3982</v>
      </c>
      <c r="B3983">
        <v>29</v>
      </c>
      <c r="C3983">
        <v>32.661893996483201</v>
      </c>
      <c r="D3983">
        <v>93</v>
      </c>
    </row>
    <row r="3984" spans="1:4" x14ac:dyDescent="0.2">
      <c r="A3984">
        <v>3983</v>
      </c>
      <c r="B3984">
        <v>33</v>
      </c>
      <c r="C3984">
        <v>32.660974384731198</v>
      </c>
      <c r="D3984">
        <v>93</v>
      </c>
    </row>
    <row r="3985" spans="1:4" x14ac:dyDescent="0.2">
      <c r="A3985">
        <v>3984</v>
      </c>
      <c r="B3985">
        <v>33</v>
      </c>
      <c r="C3985">
        <v>32.661059502887198</v>
      </c>
      <c r="D3985">
        <v>93</v>
      </c>
    </row>
    <row r="3986" spans="1:4" x14ac:dyDescent="0.2">
      <c r="A3986">
        <v>3985</v>
      </c>
      <c r="B3986">
        <v>47</v>
      </c>
      <c r="C3986">
        <v>32.661144578313198</v>
      </c>
      <c r="D3986">
        <v>93</v>
      </c>
    </row>
    <row r="3987" spans="1:4" x14ac:dyDescent="0.2">
      <c r="A3987">
        <v>3986</v>
      </c>
      <c r="B3987">
        <v>33</v>
      </c>
      <c r="C3987">
        <v>32.664742785445398</v>
      </c>
      <c r="D3987">
        <v>93</v>
      </c>
    </row>
    <row r="3988" spans="1:4" x14ac:dyDescent="0.2">
      <c r="A3988">
        <v>3987</v>
      </c>
      <c r="B3988">
        <v>38</v>
      </c>
      <c r="C3988">
        <v>32.664826894129398</v>
      </c>
      <c r="D3988">
        <v>93</v>
      </c>
    </row>
    <row r="3989" spans="1:4" x14ac:dyDescent="0.2">
      <c r="A3989">
        <v>3988</v>
      </c>
      <c r="B3989">
        <v>29</v>
      </c>
      <c r="C3989">
        <v>32.666165036368199</v>
      </c>
      <c r="D3989">
        <v>93</v>
      </c>
    </row>
    <row r="3990" spans="1:4" x14ac:dyDescent="0.2">
      <c r="A3990">
        <v>3989</v>
      </c>
      <c r="B3990">
        <v>25</v>
      </c>
      <c r="C3990">
        <v>32.665245737211599</v>
      </c>
      <c r="D3990">
        <v>93</v>
      </c>
    </row>
    <row r="3991" spans="1:4" x14ac:dyDescent="0.2">
      <c r="A3991">
        <v>3990</v>
      </c>
      <c r="B3991">
        <v>20</v>
      </c>
      <c r="C3991">
        <v>32.663324141388799</v>
      </c>
      <c r="D3991">
        <v>93</v>
      </c>
    </row>
    <row r="3992" spans="1:4" x14ac:dyDescent="0.2">
      <c r="A3992">
        <v>3991</v>
      </c>
      <c r="B3992">
        <v>25</v>
      </c>
      <c r="C3992">
        <v>32.6601503759398</v>
      </c>
      <c r="D3992">
        <v>93</v>
      </c>
    </row>
    <row r="3993" spans="1:4" x14ac:dyDescent="0.2">
      <c r="A3993">
        <v>3992</v>
      </c>
      <c r="B3993">
        <v>68</v>
      </c>
      <c r="C3993">
        <v>32.658231019794499</v>
      </c>
      <c r="D3993">
        <v>93</v>
      </c>
    </row>
    <row r="3994" spans="1:4" x14ac:dyDescent="0.2">
      <c r="A3994">
        <v>3993</v>
      </c>
      <c r="B3994">
        <v>45</v>
      </c>
      <c r="C3994">
        <v>32.667084168336601</v>
      </c>
      <c r="D3994">
        <v>93</v>
      </c>
    </row>
    <row r="3995" spans="1:4" x14ac:dyDescent="0.2">
      <c r="A3995">
        <v>3994</v>
      </c>
      <c r="B3995">
        <v>44</v>
      </c>
      <c r="C3995">
        <v>32.670172802404203</v>
      </c>
      <c r="D3995">
        <v>93</v>
      </c>
    </row>
    <row r="3996" spans="1:4" x14ac:dyDescent="0.2">
      <c r="A3996">
        <v>3995</v>
      </c>
      <c r="B3996">
        <v>38</v>
      </c>
      <c r="C3996">
        <v>32.673009514271399</v>
      </c>
      <c r="D3996">
        <v>93</v>
      </c>
    </row>
    <row r="3997" spans="1:4" x14ac:dyDescent="0.2">
      <c r="A3997">
        <v>3996</v>
      </c>
      <c r="B3997">
        <v>43</v>
      </c>
      <c r="C3997">
        <v>32.674342928660799</v>
      </c>
      <c r="D3997">
        <v>93</v>
      </c>
    </row>
    <row r="3998" spans="1:4" x14ac:dyDescent="0.2">
      <c r="A3998">
        <v>3997</v>
      </c>
      <c r="B3998">
        <v>20</v>
      </c>
      <c r="C3998">
        <v>32.676926926926903</v>
      </c>
      <c r="D3998">
        <v>93</v>
      </c>
    </row>
    <row r="3999" spans="1:4" x14ac:dyDescent="0.2">
      <c r="A3999">
        <v>3998</v>
      </c>
      <c r="B3999">
        <v>48</v>
      </c>
      <c r="C3999">
        <v>32.673755316487302</v>
      </c>
      <c r="D3999">
        <v>93</v>
      </c>
    </row>
    <row r="4000" spans="1:4" x14ac:dyDescent="0.2">
      <c r="A4000">
        <v>3999</v>
      </c>
      <c r="B4000">
        <v>10</v>
      </c>
      <c r="C4000">
        <v>32.677588794397103</v>
      </c>
      <c r="D4000">
        <v>93</v>
      </c>
    </row>
    <row r="4001" spans="1:4" x14ac:dyDescent="0.2">
      <c r="A4001">
        <v>4000</v>
      </c>
      <c r="B4001">
        <v>27</v>
      </c>
      <c r="C4001">
        <v>32.6719179794948</v>
      </c>
      <c r="D4001">
        <v>93</v>
      </c>
    </row>
    <row r="4002" spans="1:4" x14ac:dyDescent="0.2">
      <c r="A4002">
        <v>4001</v>
      </c>
      <c r="B4002">
        <v>42</v>
      </c>
      <c r="C4002">
        <v>32.670499999999997</v>
      </c>
      <c r="D4002">
        <v>93</v>
      </c>
    </row>
    <row r="4003" spans="1:4" x14ac:dyDescent="0.2">
      <c r="A4003">
        <v>4002</v>
      </c>
      <c r="B4003">
        <v>39</v>
      </c>
      <c r="C4003">
        <v>32.672831792051902</v>
      </c>
      <c r="D4003">
        <v>93</v>
      </c>
    </row>
    <row r="4004" spans="1:4" x14ac:dyDescent="0.2">
      <c r="A4004">
        <v>4003</v>
      </c>
      <c r="B4004">
        <v>67</v>
      </c>
      <c r="C4004">
        <v>32.674412793603103</v>
      </c>
      <c r="D4004">
        <v>93</v>
      </c>
    </row>
    <row r="4005" spans="1:4" x14ac:dyDescent="0.2">
      <c r="A4005">
        <v>4004</v>
      </c>
      <c r="B4005">
        <v>13</v>
      </c>
      <c r="C4005">
        <v>32.682987759180598</v>
      </c>
      <c r="D4005">
        <v>93</v>
      </c>
    </row>
    <row r="4006" spans="1:4" x14ac:dyDescent="0.2">
      <c r="A4006">
        <v>4005</v>
      </c>
      <c r="B4006">
        <v>17</v>
      </c>
      <c r="C4006">
        <v>32.678071928071901</v>
      </c>
      <c r="D4006">
        <v>93</v>
      </c>
    </row>
    <row r="4007" spans="1:4" x14ac:dyDescent="0.2">
      <c r="A4007">
        <v>4006</v>
      </c>
      <c r="B4007">
        <v>46</v>
      </c>
      <c r="C4007">
        <v>32.674157303370698</v>
      </c>
      <c r="D4007">
        <v>93</v>
      </c>
    </row>
    <row r="4008" spans="1:4" x14ac:dyDescent="0.2">
      <c r="A4008">
        <v>4007</v>
      </c>
      <c r="B4008">
        <v>23</v>
      </c>
      <c r="C4008">
        <v>32.677483774338398</v>
      </c>
      <c r="D4008">
        <v>93</v>
      </c>
    </row>
    <row r="4009" spans="1:4" x14ac:dyDescent="0.2">
      <c r="A4009">
        <v>4008</v>
      </c>
      <c r="B4009">
        <v>24</v>
      </c>
      <c r="C4009">
        <v>32.675068629897602</v>
      </c>
      <c r="D4009">
        <v>93</v>
      </c>
    </row>
    <row r="4010" spans="1:4" x14ac:dyDescent="0.2">
      <c r="A4010">
        <v>4009</v>
      </c>
      <c r="B4010">
        <v>29</v>
      </c>
      <c r="C4010">
        <v>32.672904191616702</v>
      </c>
      <c r="D4010">
        <v>93</v>
      </c>
    </row>
    <row r="4011" spans="1:4" x14ac:dyDescent="0.2">
      <c r="A4011">
        <v>4010</v>
      </c>
      <c r="B4011">
        <v>47</v>
      </c>
      <c r="C4011">
        <v>32.671988026939303</v>
      </c>
      <c r="D4011">
        <v>93</v>
      </c>
    </row>
    <row r="4012" spans="1:4" x14ac:dyDescent="0.2">
      <c r="A4012">
        <v>4011</v>
      </c>
      <c r="B4012">
        <v>44</v>
      </c>
      <c r="C4012">
        <v>32.675561097256796</v>
      </c>
      <c r="D4012">
        <v>93</v>
      </c>
    </row>
    <row r="4013" spans="1:4" x14ac:dyDescent="0.2">
      <c r="A4013">
        <v>4012</v>
      </c>
      <c r="B4013">
        <v>23</v>
      </c>
      <c r="C4013">
        <v>32.678384442782303</v>
      </c>
      <c r="D4013">
        <v>93</v>
      </c>
    </row>
    <row r="4014" spans="1:4" x14ac:dyDescent="0.2">
      <c r="A4014">
        <v>4013</v>
      </c>
      <c r="B4014">
        <v>36</v>
      </c>
      <c r="C4014">
        <v>32.675972083748697</v>
      </c>
      <c r="D4014">
        <v>93</v>
      </c>
    </row>
    <row r="4015" spans="1:4" x14ac:dyDescent="0.2">
      <c r="A4015">
        <v>4014</v>
      </c>
      <c r="B4015">
        <v>58</v>
      </c>
      <c r="C4015">
        <v>32.676800398704202</v>
      </c>
      <c r="D4015">
        <v>93</v>
      </c>
    </row>
    <row r="4016" spans="1:4" x14ac:dyDescent="0.2">
      <c r="A4016">
        <v>4015</v>
      </c>
      <c r="B4016">
        <v>38</v>
      </c>
      <c r="C4016">
        <v>32.683109118086698</v>
      </c>
      <c r="D4016">
        <v>93</v>
      </c>
    </row>
    <row r="4017" spans="1:4" x14ac:dyDescent="0.2">
      <c r="A4017">
        <v>4016</v>
      </c>
      <c r="B4017">
        <v>33</v>
      </c>
      <c r="C4017">
        <v>32.684433374844303</v>
      </c>
      <c r="D4017">
        <v>93</v>
      </c>
    </row>
    <row r="4018" spans="1:4" x14ac:dyDescent="0.2">
      <c r="A4018">
        <v>4017</v>
      </c>
      <c r="B4018">
        <v>31</v>
      </c>
      <c r="C4018">
        <v>32.684511952191201</v>
      </c>
      <c r="D4018">
        <v>93</v>
      </c>
    </row>
    <row r="4019" spans="1:4" x14ac:dyDescent="0.2">
      <c r="A4019">
        <v>4018</v>
      </c>
      <c r="B4019">
        <v>13</v>
      </c>
      <c r="C4019">
        <v>32.684092606422702</v>
      </c>
      <c r="D4019">
        <v>93</v>
      </c>
    </row>
    <row r="4020" spans="1:4" x14ac:dyDescent="0.2">
      <c r="A4020">
        <v>4019</v>
      </c>
      <c r="B4020">
        <v>43</v>
      </c>
      <c r="C4020">
        <v>32.679193628670902</v>
      </c>
      <c r="D4020">
        <v>93</v>
      </c>
    </row>
    <row r="4021" spans="1:4" x14ac:dyDescent="0.2">
      <c r="A4021">
        <v>4020</v>
      </c>
      <c r="B4021">
        <v>75</v>
      </c>
      <c r="C4021">
        <v>32.681761632246797</v>
      </c>
      <c r="D4021">
        <v>93</v>
      </c>
    </row>
    <row r="4022" spans="1:4" x14ac:dyDescent="0.2">
      <c r="A4022">
        <v>4021</v>
      </c>
      <c r="B4022">
        <v>42</v>
      </c>
      <c r="C4022">
        <v>32.692288557213899</v>
      </c>
      <c r="D4022">
        <v>93</v>
      </c>
    </row>
    <row r="4023" spans="1:4" x14ac:dyDescent="0.2">
      <c r="A4023">
        <v>4022</v>
      </c>
      <c r="B4023">
        <v>38</v>
      </c>
      <c r="C4023">
        <v>32.6946033325043</v>
      </c>
      <c r="D4023">
        <v>93</v>
      </c>
    </row>
    <row r="4024" spans="1:4" x14ac:dyDescent="0.2">
      <c r="A4024">
        <v>4023</v>
      </c>
      <c r="B4024">
        <v>50</v>
      </c>
      <c r="C4024">
        <v>32.695922426653397</v>
      </c>
      <c r="D4024">
        <v>93</v>
      </c>
    </row>
    <row r="4025" spans="1:4" x14ac:dyDescent="0.2">
      <c r="A4025">
        <v>4024</v>
      </c>
      <c r="B4025">
        <v>14</v>
      </c>
      <c r="C4025">
        <v>32.700223713646501</v>
      </c>
      <c r="D4025">
        <v>93</v>
      </c>
    </row>
    <row r="4026" spans="1:4" x14ac:dyDescent="0.2">
      <c r="A4026">
        <v>4025</v>
      </c>
      <c r="B4026">
        <v>34</v>
      </c>
      <c r="C4026">
        <v>32.695576540755397</v>
      </c>
      <c r="D4026">
        <v>93</v>
      </c>
    </row>
    <row r="4027" spans="1:4" x14ac:dyDescent="0.2">
      <c r="A4027">
        <v>4026</v>
      </c>
      <c r="B4027">
        <v>20</v>
      </c>
      <c r="C4027">
        <v>32.695900621118</v>
      </c>
      <c r="D4027">
        <v>93</v>
      </c>
    </row>
    <row r="4028" spans="1:4" x14ac:dyDescent="0.2">
      <c r="A4028">
        <v>4027</v>
      </c>
      <c r="B4028">
        <v>56</v>
      </c>
      <c r="C4028">
        <v>32.692747143566798</v>
      </c>
      <c r="D4028">
        <v>93</v>
      </c>
    </row>
    <row r="4029" spans="1:4" x14ac:dyDescent="0.2">
      <c r="A4029">
        <v>4028</v>
      </c>
      <c r="B4029">
        <v>18</v>
      </c>
      <c r="C4029">
        <v>32.698534889495903</v>
      </c>
      <c r="D4029">
        <v>93</v>
      </c>
    </row>
    <row r="4030" spans="1:4" x14ac:dyDescent="0.2">
      <c r="A4030">
        <v>4029</v>
      </c>
      <c r="B4030">
        <v>61</v>
      </c>
      <c r="C4030">
        <v>32.694885799404098</v>
      </c>
      <c r="D4030">
        <v>93</v>
      </c>
    </row>
    <row r="4031" spans="1:4" x14ac:dyDescent="0.2">
      <c r="A4031">
        <v>4030</v>
      </c>
      <c r="B4031">
        <v>54</v>
      </c>
      <c r="C4031">
        <v>32.701911144204502</v>
      </c>
      <c r="D4031">
        <v>93</v>
      </c>
    </row>
    <row r="4032" spans="1:4" x14ac:dyDescent="0.2">
      <c r="A4032">
        <v>4031</v>
      </c>
      <c r="B4032">
        <v>38</v>
      </c>
      <c r="C4032">
        <v>32.707196029776597</v>
      </c>
      <c r="D4032">
        <v>93</v>
      </c>
    </row>
    <row r="4033" spans="1:4" x14ac:dyDescent="0.2">
      <c r="A4033">
        <v>4032</v>
      </c>
      <c r="B4033">
        <v>42</v>
      </c>
      <c r="C4033">
        <v>32.7085090548251</v>
      </c>
      <c r="D4033">
        <v>93</v>
      </c>
    </row>
    <row r="4034" spans="1:4" x14ac:dyDescent="0.2">
      <c r="A4034">
        <v>4033</v>
      </c>
      <c r="B4034">
        <v>27</v>
      </c>
      <c r="C4034">
        <v>32.710813492063401</v>
      </c>
      <c r="D4034">
        <v>93</v>
      </c>
    </row>
    <row r="4035" spans="1:4" x14ac:dyDescent="0.2">
      <c r="A4035">
        <v>4034</v>
      </c>
      <c r="B4035">
        <v>41</v>
      </c>
      <c r="C4035">
        <v>32.709397470865298</v>
      </c>
      <c r="D4035">
        <v>93</v>
      </c>
    </row>
    <row r="4036" spans="1:4" x14ac:dyDescent="0.2">
      <c r="A4036">
        <v>4035</v>
      </c>
      <c r="B4036">
        <v>27</v>
      </c>
      <c r="C4036">
        <v>32.711452652454099</v>
      </c>
      <c r="D4036">
        <v>93</v>
      </c>
    </row>
    <row r="4037" spans="1:4" x14ac:dyDescent="0.2">
      <c r="A4037">
        <v>4036</v>
      </c>
      <c r="B4037">
        <v>48</v>
      </c>
      <c r="C4037">
        <v>32.710037174721101</v>
      </c>
      <c r="D4037">
        <v>93</v>
      </c>
    </row>
    <row r="4038" spans="1:4" x14ac:dyDescent="0.2">
      <c r="A4038">
        <v>4037</v>
      </c>
      <c r="B4038">
        <v>46</v>
      </c>
      <c r="C4038">
        <v>32.713825569871098</v>
      </c>
      <c r="D4038">
        <v>93</v>
      </c>
    </row>
    <row r="4039" spans="1:4" x14ac:dyDescent="0.2">
      <c r="A4039">
        <v>4038</v>
      </c>
      <c r="B4039">
        <v>44</v>
      </c>
      <c r="C4039">
        <v>32.7171166707951</v>
      </c>
      <c r="D4039">
        <v>93</v>
      </c>
    </row>
    <row r="4040" spans="1:4" x14ac:dyDescent="0.2">
      <c r="A4040">
        <v>4039</v>
      </c>
      <c r="B4040">
        <v>41</v>
      </c>
      <c r="C4040">
        <v>32.719910846953901</v>
      </c>
      <c r="D4040">
        <v>93</v>
      </c>
    </row>
    <row r="4041" spans="1:4" x14ac:dyDescent="0.2">
      <c r="A4041">
        <v>4040</v>
      </c>
      <c r="B4041">
        <v>28</v>
      </c>
      <c r="C4041">
        <v>32.721960881406197</v>
      </c>
      <c r="D4041">
        <v>93</v>
      </c>
    </row>
    <row r="4042" spans="1:4" x14ac:dyDescent="0.2">
      <c r="A4042">
        <v>4041</v>
      </c>
      <c r="B4042">
        <v>34</v>
      </c>
      <c r="C4042">
        <v>32.720792079207897</v>
      </c>
      <c r="D4042">
        <v>93</v>
      </c>
    </row>
    <row r="4043" spans="1:4" x14ac:dyDescent="0.2">
      <c r="A4043">
        <v>4042</v>
      </c>
      <c r="B4043">
        <v>24</v>
      </c>
      <c r="C4043">
        <v>32.721108636476103</v>
      </c>
      <c r="D4043">
        <v>93</v>
      </c>
    </row>
    <row r="4044" spans="1:4" x14ac:dyDescent="0.2">
      <c r="A4044">
        <v>4043</v>
      </c>
      <c r="B4044">
        <v>24</v>
      </c>
      <c r="C4044">
        <v>32.718951014349301</v>
      </c>
      <c r="D4044">
        <v>93</v>
      </c>
    </row>
    <row r="4045" spans="1:4" x14ac:dyDescent="0.2">
      <c r="A4045">
        <v>4044</v>
      </c>
      <c r="B4045">
        <v>34</v>
      </c>
      <c r="C4045">
        <v>32.716794459559701</v>
      </c>
      <c r="D4045">
        <v>93</v>
      </c>
    </row>
    <row r="4046" spans="1:4" x14ac:dyDescent="0.2">
      <c r="A4046">
        <v>4045</v>
      </c>
      <c r="B4046">
        <v>29</v>
      </c>
      <c r="C4046">
        <v>32.717111770524198</v>
      </c>
      <c r="D4046">
        <v>93</v>
      </c>
    </row>
    <row r="4047" spans="1:4" x14ac:dyDescent="0.2">
      <c r="A4047">
        <v>4046</v>
      </c>
      <c r="B4047">
        <v>46</v>
      </c>
      <c r="C4047">
        <v>32.716192830655103</v>
      </c>
      <c r="D4047">
        <v>93</v>
      </c>
    </row>
    <row r="4048" spans="1:4" x14ac:dyDescent="0.2">
      <c r="A4048">
        <v>4047</v>
      </c>
      <c r="B4048">
        <v>29</v>
      </c>
      <c r="C4048">
        <v>32.719476025704402</v>
      </c>
      <c r="D4048">
        <v>93</v>
      </c>
    </row>
    <row r="4049" spans="1:4" x14ac:dyDescent="0.2">
      <c r="A4049">
        <v>4048</v>
      </c>
      <c r="B4049">
        <v>53</v>
      </c>
      <c r="C4049">
        <v>32.718556955769699</v>
      </c>
      <c r="D4049">
        <v>93</v>
      </c>
    </row>
    <row r="4050" spans="1:4" x14ac:dyDescent="0.2">
      <c r="A4050">
        <v>4049</v>
      </c>
      <c r="B4050">
        <v>22</v>
      </c>
      <c r="C4050">
        <v>32.723567193675798</v>
      </c>
      <c r="D4050">
        <v>93</v>
      </c>
    </row>
    <row r="4051" spans="1:4" x14ac:dyDescent="0.2">
      <c r="A4051">
        <v>4050</v>
      </c>
      <c r="B4051">
        <v>22</v>
      </c>
      <c r="C4051">
        <v>32.720918745369197</v>
      </c>
      <c r="D4051">
        <v>93</v>
      </c>
    </row>
    <row r="4052" spans="1:4" x14ac:dyDescent="0.2">
      <c r="A4052">
        <v>4051</v>
      </c>
      <c r="B4052">
        <v>31</v>
      </c>
      <c r="C4052">
        <v>32.718271604938202</v>
      </c>
      <c r="D4052">
        <v>93</v>
      </c>
    </row>
    <row r="4053" spans="1:4" x14ac:dyDescent="0.2">
      <c r="A4053">
        <v>4052</v>
      </c>
      <c r="B4053">
        <v>33</v>
      </c>
      <c r="C4053">
        <v>32.717847445075201</v>
      </c>
      <c r="D4053">
        <v>93</v>
      </c>
    </row>
    <row r="4054" spans="1:4" x14ac:dyDescent="0.2">
      <c r="A4054">
        <v>4053</v>
      </c>
      <c r="B4054">
        <v>11</v>
      </c>
      <c r="C4054">
        <v>32.717917077986101</v>
      </c>
      <c r="D4054">
        <v>93</v>
      </c>
    </row>
    <row r="4055" spans="1:4" x14ac:dyDescent="0.2">
      <c r="A4055">
        <v>4054</v>
      </c>
      <c r="B4055">
        <v>21</v>
      </c>
      <c r="C4055">
        <v>32.712558598568897</v>
      </c>
      <c r="D4055">
        <v>93</v>
      </c>
    </row>
    <row r="4056" spans="1:4" x14ac:dyDescent="0.2">
      <c r="A4056">
        <v>4055</v>
      </c>
      <c r="B4056">
        <v>29</v>
      </c>
      <c r="C4056">
        <v>32.709669462259498</v>
      </c>
      <c r="D4056">
        <v>93</v>
      </c>
    </row>
    <row r="4057" spans="1:4" x14ac:dyDescent="0.2">
      <c r="A4057">
        <v>4056</v>
      </c>
      <c r="B4057">
        <v>28</v>
      </c>
      <c r="C4057">
        <v>32.708754623921003</v>
      </c>
      <c r="D4057">
        <v>93</v>
      </c>
    </row>
    <row r="4058" spans="1:4" x14ac:dyDescent="0.2">
      <c r="A4058">
        <v>4057</v>
      </c>
      <c r="B4058">
        <v>12</v>
      </c>
      <c r="C4058">
        <v>32.707593688362898</v>
      </c>
      <c r="D4058">
        <v>93</v>
      </c>
    </row>
    <row r="4059" spans="1:4" x14ac:dyDescent="0.2">
      <c r="A4059">
        <v>4058</v>
      </c>
      <c r="B4059">
        <v>58</v>
      </c>
      <c r="C4059">
        <v>32.702489524279002</v>
      </c>
      <c r="D4059">
        <v>93</v>
      </c>
    </row>
    <row r="4060" spans="1:4" x14ac:dyDescent="0.2">
      <c r="A4060">
        <v>4059</v>
      </c>
      <c r="B4060">
        <v>56</v>
      </c>
      <c r="C4060">
        <v>32.708723509117704</v>
      </c>
      <c r="D4060">
        <v>93</v>
      </c>
    </row>
    <row r="4061" spans="1:4" x14ac:dyDescent="0.2">
      <c r="A4061">
        <v>4060</v>
      </c>
      <c r="B4061">
        <v>43</v>
      </c>
      <c r="C4061">
        <v>32.714461690071403</v>
      </c>
      <c r="D4061">
        <v>93</v>
      </c>
    </row>
    <row r="4062" spans="1:4" x14ac:dyDescent="0.2">
      <c r="A4062">
        <v>4061</v>
      </c>
      <c r="B4062">
        <v>39</v>
      </c>
      <c r="C4062">
        <v>32.716995073891603</v>
      </c>
      <c r="D4062">
        <v>93</v>
      </c>
    </row>
    <row r="4063" spans="1:4" x14ac:dyDescent="0.2">
      <c r="A4063">
        <v>4062</v>
      </c>
      <c r="B4063">
        <v>48</v>
      </c>
      <c r="C4063">
        <v>32.718542230977498</v>
      </c>
      <c r="D4063">
        <v>93</v>
      </c>
    </row>
    <row r="4064" spans="1:4" x14ac:dyDescent="0.2">
      <c r="A4064">
        <v>4063</v>
      </c>
      <c r="B4064">
        <v>17</v>
      </c>
      <c r="C4064">
        <v>32.722304283604103</v>
      </c>
      <c r="D4064">
        <v>93</v>
      </c>
    </row>
    <row r="4065" spans="1:4" x14ac:dyDescent="0.2">
      <c r="A4065">
        <v>4064</v>
      </c>
      <c r="B4065">
        <v>82</v>
      </c>
      <c r="C4065">
        <v>32.7184346541964</v>
      </c>
      <c r="D4065">
        <v>93</v>
      </c>
    </row>
    <row r="4066" spans="1:4" x14ac:dyDescent="0.2">
      <c r="A4066">
        <v>4065</v>
      </c>
      <c r="B4066">
        <v>26</v>
      </c>
      <c r="C4066">
        <v>32.730561023622002</v>
      </c>
      <c r="D4066">
        <v>93</v>
      </c>
    </row>
    <row r="4067" spans="1:4" x14ac:dyDescent="0.2">
      <c r="A4067">
        <v>4066</v>
      </c>
      <c r="B4067">
        <v>21</v>
      </c>
      <c r="C4067">
        <v>32.728905289052797</v>
      </c>
      <c r="D4067">
        <v>93</v>
      </c>
    </row>
    <row r="4068" spans="1:4" x14ac:dyDescent="0.2">
      <c r="A4068">
        <v>4067</v>
      </c>
      <c r="B4068">
        <v>18</v>
      </c>
      <c r="C4068">
        <v>32.726020659124401</v>
      </c>
      <c r="D4068">
        <v>93</v>
      </c>
    </row>
    <row r="4069" spans="1:4" x14ac:dyDescent="0.2">
      <c r="A4069">
        <v>4068</v>
      </c>
      <c r="B4069">
        <v>33</v>
      </c>
      <c r="C4069">
        <v>32.722399803294799</v>
      </c>
      <c r="D4069">
        <v>93</v>
      </c>
    </row>
    <row r="4070" spans="1:4" x14ac:dyDescent="0.2">
      <c r="A4070">
        <v>4069</v>
      </c>
      <c r="B4070">
        <v>21</v>
      </c>
      <c r="C4070">
        <v>32.722468043264499</v>
      </c>
      <c r="D4070">
        <v>93</v>
      </c>
    </row>
    <row r="4071" spans="1:4" x14ac:dyDescent="0.2">
      <c r="A4071">
        <v>4070</v>
      </c>
      <c r="B4071">
        <v>27</v>
      </c>
      <c r="C4071">
        <v>32.719587122142997</v>
      </c>
      <c r="D4071">
        <v>93</v>
      </c>
    </row>
    <row r="4072" spans="1:4" x14ac:dyDescent="0.2">
      <c r="A4072">
        <v>4071</v>
      </c>
      <c r="B4072">
        <v>36</v>
      </c>
      <c r="C4072">
        <v>32.718181818181797</v>
      </c>
      <c r="D4072">
        <v>93</v>
      </c>
    </row>
    <row r="4073" spans="1:4" x14ac:dyDescent="0.2">
      <c r="A4073">
        <v>4072</v>
      </c>
      <c r="B4073">
        <v>33</v>
      </c>
      <c r="C4073">
        <v>32.718987963645297</v>
      </c>
      <c r="D4073">
        <v>93</v>
      </c>
    </row>
    <row r="4074" spans="1:4" x14ac:dyDescent="0.2">
      <c r="A4074">
        <v>4073</v>
      </c>
      <c r="B4074">
        <v>58</v>
      </c>
      <c r="C4074">
        <v>32.719056974459697</v>
      </c>
      <c r="D4074">
        <v>93</v>
      </c>
    </row>
    <row r="4075" spans="1:4" x14ac:dyDescent="0.2">
      <c r="A4075">
        <v>4074</v>
      </c>
      <c r="B4075">
        <v>16</v>
      </c>
      <c r="C4075">
        <v>32.725263933218699</v>
      </c>
      <c r="D4075">
        <v>93</v>
      </c>
    </row>
    <row r="4076" spans="1:4" x14ac:dyDescent="0.2">
      <c r="A4076">
        <v>4075</v>
      </c>
      <c r="B4076">
        <v>41</v>
      </c>
      <c r="C4076">
        <v>32.7211585665193</v>
      </c>
      <c r="D4076">
        <v>93</v>
      </c>
    </row>
    <row r="4077" spans="1:4" x14ac:dyDescent="0.2">
      <c r="A4077">
        <v>4076</v>
      </c>
      <c r="B4077">
        <v>31</v>
      </c>
      <c r="C4077">
        <v>32.723190184049002</v>
      </c>
      <c r="D4077">
        <v>93</v>
      </c>
    </row>
    <row r="4078" spans="1:4" x14ac:dyDescent="0.2">
      <c r="A4078">
        <v>4077</v>
      </c>
      <c r="B4078">
        <v>23</v>
      </c>
      <c r="C4078">
        <v>32.722767419038199</v>
      </c>
      <c r="D4078">
        <v>93</v>
      </c>
    </row>
    <row r="4079" spans="1:4" x14ac:dyDescent="0.2">
      <c r="A4079">
        <v>4078</v>
      </c>
      <c r="B4079">
        <v>24</v>
      </c>
      <c r="C4079">
        <v>32.720382634289898</v>
      </c>
      <c r="D4079">
        <v>93</v>
      </c>
    </row>
    <row r="4080" spans="1:4" x14ac:dyDescent="0.2">
      <c r="A4080">
        <v>4079</v>
      </c>
      <c r="B4080">
        <v>46</v>
      </c>
      <c r="C4080">
        <v>32.718244237371202</v>
      </c>
      <c r="D4080">
        <v>93</v>
      </c>
    </row>
    <row r="4081" spans="1:4" x14ac:dyDescent="0.2">
      <c r="A4081">
        <v>4080</v>
      </c>
      <c r="B4081">
        <v>43</v>
      </c>
      <c r="C4081">
        <v>32.7215003677371</v>
      </c>
      <c r="D4081">
        <v>93</v>
      </c>
    </row>
    <row r="4082" spans="1:4" x14ac:dyDescent="0.2">
      <c r="A4082">
        <v>4081</v>
      </c>
      <c r="B4082">
        <v>44</v>
      </c>
      <c r="C4082">
        <v>32.724019607843097</v>
      </c>
      <c r="D4082">
        <v>93</v>
      </c>
    </row>
    <row r="4083" spans="1:4" x14ac:dyDescent="0.2">
      <c r="A4083">
        <v>4082</v>
      </c>
      <c r="B4083">
        <v>23</v>
      </c>
      <c r="C4083">
        <v>32.726782651310899</v>
      </c>
      <c r="D4083">
        <v>93</v>
      </c>
    </row>
    <row r="4084" spans="1:4" x14ac:dyDescent="0.2">
      <c r="A4084">
        <v>4083</v>
      </c>
      <c r="B4084">
        <v>17</v>
      </c>
      <c r="C4084">
        <v>32.724399804017601</v>
      </c>
      <c r="D4084">
        <v>93</v>
      </c>
    </row>
    <row r="4085" spans="1:4" x14ac:dyDescent="0.2">
      <c r="A4085">
        <v>4084</v>
      </c>
      <c r="B4085">
        <v>42</v>
      </c>
      <c r="C4085">
        <v>32.720548616213499</v>
      </c>
      <c r="D4085">
        <v>93</v>
      </c>
    </row>
    <row r="4086" spans="1:4" x14ac:dyDescent="0.2">
      <c r="A4086">
        <v>4085</v>
      </c>
      <c r="B4086">
        <v>26</v>
      </c>
      <c r="C4086">
        <v>32.722820763956904</v>
      </c>
      <c r="D4086">
        <v>93</v>
      </c>
    </row>
    <row r="4087" spans="1:4" x14ac:dyDescent="0.2">
      <c r="A4087">
        <v>4086</v>
      </c>
      <c r="B4087">
        <v>73</v>
      </c>
      <c r="C4087">
        <v>32.721175030599703</v>
      </c>
      <c r="D4087">
        <v>93</v>
      </c>
    </row>
    <row r="4088" spans="1:4" x14ac:dyDescent="0.2">
      <c r="A4088">
        <v>4087</v>
      </c>
      <c r="B4088">
        <v>31</v>
      </c>
      <c r="C4088">
        <v>32.731032794909403</v>
      </c>
      <c r="D4088">
        <v>93</v>
      </c>
    </row>
    <row r="4089" spans="1:4" x14ac:dyDescent="0.2">
      <c r="A4089">
        <v>4088</v>
      </c>
      <c r="B4089">
        <v>41</v>
      </c>
      <c r="C4089">
        <v>32.730609248837702</v>
      </c>
      <c r="D4089">
        <v>93</v>
      </c>
    </row>
    <row r="4090" spans="1:4" x14ac:dyDescent="0.2">
      <c r="A4090">
        <v>4089</v>
      </c>
      <c r="B4090">
        <v>20</v>
      </c>
      <c r="C4090">
        <v>32.732632093933397</v>
      </c>
      <c r="D4090">
        <v>93</v>
      </c>
    </row>
    <row r="4091" spans="1:4" x14ac:dyDescent="0.2">
      <c r="A4091">
        <v>4090</v>
      </c>
      <c r="B4091">
        <v>29</v>
      </c>
      <c r="C4091">
        <v>32.729518219613503</v>
      </c>
      <c r="D4091">
        <v>93</v>
      </c>
    </row>
    <row r="4092" spans="1:4" x14ac:dyDescent="0.2">
      <c r="A4092">
        <v>4091</v>
      </c>
      <c r="B4092">
        <v>37</v>
      </c>
      <c r="C4092">
        <v>32.7286063569682</v>
      </c>
      <c r="D4092">
        <v>93</v>
      </c>
    </row>
    <row r="4093" spans="1:4" x14ac:dyDescent="0.2">
      <c r="A4093">
        <v>4092</v>
      </c>
      <c r="B4093">
        <v>32</v>
      </c>
      <c r="C4093">
        <v>32.729650452212098</v>
      </c>
      <c r="D4093">
        <v>93</v>
      </c>
    </row>
    <row r="4094" spans="1:4" x14ac:dyDescent="0.2">
      <c r="A4094">
        <v>4093</v>
      </c>
      <c r="B4094">
        <v>26</v>
      </c>
      <c r="C4094">
        <v>32.729472140762397</v>
      </c>
      <c r="D4094">
        <v>93</v>
      </c>
    </row>
    <row r="4095" spans="1:4" x14ac:dyDescent="0.2">
      <c r="A4095">
        <v>4094</v>
      </c>
      <c r="B4095">
        <v>22</v>
      </c>
      <c r="C4095">
        <v>32.727827999022701</v>
      </c>
      <c r="D4095">
        <v>93</v>
      </c>
    </row>
    <row r="4096" spans="1:4" x14ac:dyDescent="0.2">
      <c r="A4096">
        <v>4095</v>
      </c>
      <c r="B4096">
        <v>41</v>
      </c>
      <c r="C4096">
        <v>32.725207620908598</v>
      </c>
      <c r="D4096">
        <v>93</v>
      </c>
    </row>
    <row r="4097" spans="1:4" x14ac:dyDescent="0.2">
      <c r="A4097">
        <v>4096</v>
      </c>
      <c r="B4097">
        <v>5</v>
      </c>
      <c r="C4097">
        <v>32.727228327228303</v>
      </c>
      <c r="D4097">
        <v>93</v>
      </c>
    </row>
    <row r="4098" spans="1:4" x14ac:dyDescent="0.2">
      <c r="A4098">
        <v>4097</v>
      </c>
      <c r="B4098">
        <v>29</v>
      </c>
      <c r="C4098">
        <v>32.720458984375</v>
      </c>
      <c r="D4098">
        <v>93</v>
      </c>
    </row>
    <row r="4099" spans="1:4" x14ac:dyDescent="0.2">
      <c r="A4099">
        <v>4098</v>
      </c>
      <c r="B4099">
        <v>64</v>
      </c>
      <c r="C4099">
        <v>32.719550890895697</v>
      </c>
      <c r="D4099">
        <v>93</v>
      </c>
    </row>
    <row r="4100" spans="1:4" x14ac:dyDescent="0.2">
      <c r="A4100">
        <v>4099</v>
      </c>
      <c r="B4100">
        <v>23</v>
      </c>
      <c r="C4100">
        <v>32.7271839921913</v>
      </c>
      <c r="D4100">
        <v>93</v>
      </c>
    </row>
    <row r="4101" spans="1:4" x14ac:dyDescent="0.2">
      <c r="A4101">
        <v>4100</v>
      </c>
      <c r="B4101">
        <v>28</v>
      </c>
      <c r="C4101">
        <v>32.724810929495</v>
      </c>
      <c r="D4101">
        <v>93</v>
      </c>
    </row>
    <row r="4102" spans="1:4" x14ac:dyDescent="0.2">
      <c r="A4102">
        <v>4101</v>
      </c>
      <c r="B4102">
        <v>40</v>
      </c>
      <c r="C4102">
        <v>32.723658536585297</v>
      </c>
      <c r="D4102">
        <v>93</v>
      </c>
    </row>
    <row r="4103" spans="1:4" x14ac:dyDescent="0.2">
      <c r="A4103">
        <v>4102</v>
      </c>
      <c r="B4103">
        <v>24</v>
      </c>
      <c r="C4103">
        <v>32.725432821263098</v>
      </c>
      <c r="D4103">
        <v>93</v>
      </c>
    </row>
    <row r="4104" spans="1:4" x14ac:dyDescent="0.2">
      <c r="A4104">
        <v>4103</v>
      </c>
      <c r="B4104">
        <v>24</v>
      </c>
      <c r="C4104">
        <v>32.723305704534297</v>
      </c>
      <c r="D4104">
        <v>93</v>
      </c>
    </row>
    <row r="4105" spans="1:4" x14ac:dyDescent="0.2">
      <c r="A4105">
        <v>4104</v>
      </c>
      <c r="B4105">
        <v>31</v>
      </c>
      <c r="C4105">
        <v>32.721179624664799</v>
      </c>
      <c r="D4105">
        <v>93</v>
      </c>
    </row>
    <row r="4106" spans="1:4" x14ac:dyDescent="0.2">
      <c r="A4106">
        <v>4105</v>
      </c>
      <c r="B4106">
        <v>27</v>
      </c>
      <c r="C4106">
        <v>32.720760233918099</v>
      </c>
      <c r="D4106">
        <v>93</v>
      </c>
    </row>
    <row r="4107" spans="1:4" x14ac:dyDescent="0.2">
      <c r="A4107">
        <v>4106</v>
      </c>
      <c r="B4107">
        <v>12</v>
      </c>
      <c r="C4107">
        <v>32.7193666260657</v>
      </c>
      <c r="D4107">
        <v>93</v>
      </c>
    </row>
    <row r="4108" spans="1:4" x14ac:dyDescent="0.2">
      <c r="A4108">
        <v>4107</v>
      </c>
      <c r="B4108">
        <v>50</v>
      </c>
      <c r="C4108">
        <v>32.714320506575703</v>
      </c>
      <c r="D4108">
        <v>93</v>
      </c>
    </row>
    <row r="4109" spans="1:4" x14ac:dyDescent="0.2">
      <c r="A4109">
        <v>4108</v>
      </c>
      <c r="B4109">
        <v>44</v>
      </c>
      <c r="C4109">
        <v>32.718529340150901</v>
      </c>
      <c r="D4109">
        <v>93</v>
      </c>
    </row>
    <row r="4110" spans="1:4" x14ac:dyDescent="0.2">
      <c r="A4110">
        <v>4109</v>
      </c>
      <c r="B4110">
        <v>65</v>
      </c>
      <c r="C4110">
        <v>32.721275559883097</v>
      </c>
      <c r="D4110">
        <v>93</v>
      </c>
    </row>
    <row r="4111" spans="1:4" x14ac:dyDescent="0.2">
      <c r="A4111">
        <v>4110</v>
      </c>
      <c r="B4111">
        <v>23</v>
      </c>
      <c r="C4111">
        <v>32.729131175468403</v>
      </c>
      <c r="D4111">
        <v>93</v>
      </c>
    </row>
    <row r="4112" spans="1:4" x14ac:dyDescent="0.2">
      <c r="A4112">
        <v>4111</v>
      </c>
      <c r="B4112">
        <v>18</v>
      </c>
      <c r="C4112">
        <v>32.7267639902676</v>
      </c>
      <c r="D4112">
        <v>93</v>
      </c>
    </row>
    <row r="4113" spans="1:4" x14ac:dyDescent="0.2">
      <c r="A4113">
        <v>4112</v>
      </c>
      <c r="B4113">
        <v>39</v>
      </c>
      <c r="C4113">
        <v>32.723181707613698</v>
      </c>
      <c r="D4113">
        <v>93</v>
      </c>
    </row>
    <row r="4114" spans="1:4" x14ac:dyDescent="0.2">
      <c r="A4114">
        <v>4113</v>
      </c>
      <c r="B4114">
        <v>39</v>
      </c>
      <c r="C4114">
        <v>32.724708171206203</v>
      </c>
      <c r="D4114">
        <v>93</v>
      </c>
    </row>
    <row r="4115" spans="1:4" x14ac:dyDescent="0.2">
      <c r="A4115">
        <v>4114</v>
      </c>
      <c r="B4115">
        <v>18</v>
      </c>
      <c r="C4115">
        <v>32.726233892535802</v>
      </c>
      <c r="D4115">
        <v>93</v>
      </c>
    </row>
    <row r="4116" spans="1:4" x14ac:dyDescent="0.2">
      <c r="A4116">
        <v>4115</v>
      </c>
      <c r="B4116">
        <v>50</v>
      </c>
      <c r="C4116">
        <v>32.722654350996599</v>
      </c>
      <c r="D4116">
        <v>93</v>
      </c>
    </row>
    <row r="4117" spans="1:4" x14ac:dyDescent="0.2">
      <c r="A4117">
        <v>4116</v>
      </c>
      <c r="B4117">
        <v>33</v>
      </c>
      <c r="C4117">
        <v>32.726852976913698</v>
      </c>
      <c r="D4117">
        <v>93</v>
      </c>
    </row>
    <row r="4118" spans="1:4" x14ac:dyDescent="0.2">
      <c r="A4118">
        <v>4117</v>
      </c>
      <c r="B4118">
        <v>21</v>
      </c>
      <c r="C4118">
        <v>32.726919339164198</v>
      </c>
      <c r="D4118">
        <v>93</v>
      </c>
    </row>
    <row r="4119" spans="1:4" x14ac:dyDescent="0.2">
      <c r="A4119">
        <v>4118</v>
      </c>
      <c r="B4119">
        <v>67</v>
      </c>
      <c r="C4119">
        <v>32.7240709254311</v>
      </c>
      <c r="D4119">
        <v>93</v>
      </c>
    </row>
    <row r="4120" spans="1:4" x14ac:dyDescent="0.2">
      <c r="A4120">
        <v>4119</v>
      </c>
      <c r="B4120">
        <v>59</v>
      </c>
      <c r="C4120">
        <v>32.732394366197099</v>
      </c>
      <c r="D4120">
        <v>93</v>
      </c>
    </row>
    <row r="4121" spans="1:4" x14ac:dyDescent="0.2">
      <c r="A4121">
        <v>4120</v>
      </c>
      <c r="B4121">
        <v>60</v>
      </c>
      <c r="C4121">
        <v>32.738771546491797</v>
      </c>
      <c r="D4121">
        <v>93</v>
      </c>
    </row>
    <row r="4122" spans="1:4" x14ac:dyDescent="0.2">
      <c r="A4122">
        <v>4121</v>
      </c>
      <c r="B4122">
        <v>31</v>
      </c>
      <c r="C4122">
        <v>32.745388349514499</v>
      </c>
      <c r="D4122">
        <v>93</v>
      </c>
    </row>
    <row r="4123" spans="1:4" x14ac:dyDescent="0.2">
      <c r="A4123">
        <v>4122</v>
      </c>
      <c r="B4123">
        <v>33</v>
      </c>
      <c r="C4123">
        <v>32.744964814365403</v>
      </c>
      <c r="D4123">
        <v>93</v>
      </c>
    </row>
    <row r="4124" spans="1:4" x14ac:dyDescent="0.2">
      <c r="A4124">
        <v>4123</v>
      </c>
      <c r="B4124">
        <v>47</v>
      </c>
      <c r="C4124">
        <v>32.745026686074702</v>
      </c>
      <c r="D4124">
        <v>93</v>
      </c>
    </row>
    <row r="4125" spans="1:4" x14ac:dyDescent="0.2">
      <c r="A4125">
        <v>4124</v>
      </c>
      <c r="B4125">
        <v>30</v>
      </c>
      <c r="C4125">
        <v>32.748484113509498</v>
      </c>
      <c r="D4125">
        <v>93</v>
      </c>
    </row>
    <row r="4126" spans="1:4" x14ac:dyDescent="0.2">
      <c r="A4126">
        <v>4125</v>
      </c>
      <c r="B4126">
        <v>15</v>
      </c>
      <c r="C4126">
        <v>32.747817652764297</v>
      </c>
      <c r="D4126">
        <v>93</v>
      </c>
    </row>
    <row r="4127" spans="1:4" x14ac:dyDescent="0.2">
      <c r="A4127">
        <v>4126</v>
      </c>
      <c r="B4127">
        <v>14</v>
      </c>
      <c r="C4127">
        <v>32.743515151515098</v>
      </c>
      <c r="D4127">
        <v>93</v>
      </c>
    </row>
    <row r="4128" spans="1:4" x14ac:dyDescent="0.2">
      <c r="A4128">
        <v>4127</v>
      </c>
      <c r="B4128">
        <v>48</v>
      </c>
      <c r="C4128">
        <v>32.738972370334402</v>
      </c>
      <c r="D4128">
        <v>93</v>
      </c>
    </row>
    <row r="4129" spans="1:4" x14ac:dyDescent="0.2">
      <c r="A4129">
        <v>4128</v>
      </c>
      <c r="B4129">
        <v>26</v>
      </c>
      <c r="C4129">
        <v>32.7426702204991</v>
      </c>
      <c r="D4129">
        <v>93</v>
      </c>
    </row>
    <row r="4130" spans="1:4" x14ac:dyDescent="0.2">
      <c r="A4130">
        <v>4129</v>
      </c>
      <c r="B4130">
        <v>37</v>
      </c>
      <c r="C4130">
        <v>32.7410368217054</v>
      </c>
      <c r="D4130">
        <v>93</v>
      </c>
    </row>
    <row r="4131" spans="1:4" x14ac:dyDescent="0.2">
      <c r="A4131">
        <v>4130</v>
      </c>
      <c r="B4131">
        <v>82</v>
      </c>
      <c r="C4131">
        <v>32.742068297408501</v>
      </c>
      <c r="D4131">
        <v>93</v>
      </c>
    </row>
    <row r="4132" spans="1:4" x14ac:dyDescent="0.2">
      <c r="A4132">
        <v>4131</v>
      </c>
      <c r="B4132">
        <v>17</v>
      </c>
      <c r="C4132">
        <v>32.7539951573849</v>
      </c>
      <c r="D4132">
        <v>93</v>
      </c>
    </row>
    <row r="4133" spans="1:4" x14ac:dyDescent="0.2">
      <c r="A4133">
        <v>4132</v>
      </c>
      <c r="B4133">
        <v>35</v>
      </c>
      <c r="C4133">
        <v>32.750181554103101</v>
      </c>
      <c r="D4133">
        <v>93</v>
      </c>
    </row>
    <row r="4134" spans="1:4" x14ac:dyDescent="0.2">
      <c r="A4134">
        <v>4133</v>
      </c>
      <c r="B4134">
        <v>65</v>
      </c>
      <c r="C4134">
        <v>32.750726040658201</v>
      </c>
      <c r="D4134">
        <v>93</v>
      </c>
    </row>
    <row r="4135" spans="1:4" x14ac:dyDescent="0.2">
      <c r="A4135">
        <v>4134</v>
      </c>
      <c r="B4135">
        <v>31</v>
      </c>
      <c r="C4135">
        <v>32.758528913622001</v>
      </c>
      <c r="D4135">
        <v>93</v>
      </c>
    </row>
    <row r="4136" spans="1:4" x14ac:dyDescent="0.2">
      <c r="A4136">
        <v>4135</v>
      </c>
      <c r="B4136">
        <v>40</v>
      </c>
      <c r="C4136">
        <v>32.758103531688398</v>
      </c>
      <c r="D4136">
        <v>93</v>
      </c>
    </row>
    <row r="4137" spans="1:4" x14ac:dyDescent="0.2">
      <c r="A4137">
        <v>4136</v>
      </c>
      <c r="B4137">
        <v>46</v>
      </c>
      <c r="C4137">
        <v>32.759854897218801</v>
      </c>
      <c r="D4137">
        <v>93</v>
      </c>
    </row>
    <row r="4138" spans="1:4" x14ac:dyDescent="0.2">
      <c r="A4138">
        <v>4137</v>
      </c>
      <c r="B4138">
        <v>13</v>
      </c>
      <c r="C4138">
        <v>32.7630560928433</v>
      </c>
      <c r="D4138">
        <v>93</v>
      </c>
    </row>
    <row r="4139" spans="1:4" x14ac:dyDescent="0.2">
      <c r="A4139">
        <v>4138</v>
      </c>
      <c r="B4139">
        <v>53</v>
      </c>
      <c r="C4139">
        <v>32.758278946096198</v>
      </c>
      <c r="D4139">
        <v>93</v>
      </c>
    </row>
    <row r="4140" spans="1:4" x14ac:dyDescent="0.2">
      <c r="A4140">
        <v>4139</v>
      </c>
      <c r="B4140">
        <v>46</v>
      </c>
      <c r="C4140">
        <v>32.7631706138231</v>
      </c>
      <c r="D4140">
        <v>93</v>
      </c>
    </row>
    <row r="4141" spans="1:4" x14ac:dyDescent="0.2">
      <c r="A4141">
        <v>4140</v>
      </c>
      <c r="B4141">
        <v>22</v>
      </c>
      <c r="C4141">
        <v>32.766368688088903</v>
      </c>
      <c r="D4141">
        <v>93</v>
      </c>
    </row>
    <row r="4142" spans="1:4" x14ac:dyDescent="0.2">
      <c r="A4142">
        <v>4141</v>
      </c>
      <c r="B4142">
        <v>39</v>
      </c>
      <c r="C4142">
        <v>32.763768115942</v>
      </c>
      <c r="D4142">
        <v>93</v>
      </c>
    </row>
    <row r="4143" spans="1:4" x14ac:dyDescent="0.2">
      <c r="A4143">
        <v>4142</v>
      </c>
      <c r="B4143">
        <v>24</v>
      </c>
      <c r="C4143">
        <v>32.765274088384402</v>
      </c>
      <c r="D4143">
        <v>93</v>
      </c>
    </row>
    <row r="4144" spans="1:4" x14ac:dyDescent="0.2">
      <c r="A4144">
        <v>4143</v>
      </c>
      <c r="B4144">
        <v>22</v>
      </c>
      <c r="C4144">
        <v>32.7631578947368</v>
      </c>
      <c r="D4144">
        <v>93</v>
      </c>
    </row>
    <row r="4145" spans="1:4" x14ac:dyDescent="0.2">
      <c r="A4145">
        <v>4144</v>
      </c>
      <c r="B4145">
        <v>42</v>
      </c>
      <c r="C4145">
        <v>32.760559980690303</v>
      </c>
      <c r="D4145">
        <v>93</v>
      </c>
    </row>
    <row r="4146" spans="1:4" x14ac:dyDescent="0.2">
      <c r="A4146">
        <v>4145</v>
      </c>
      <c r="B4146">
        <v>28</v>
      </c>
      <c r="C4146">
        <v>32.762789575289503</v>
      </c>
      <c r="D4146">
        <v>93</v>
      </c>
    </row>
    <row r="4147" spans="1:4" x14ac:dyDescent="0.2">
      <c r="A4147">
        <v>4146</v>
      </c>
      <c r="B4147">
        <v>58</v>
      </c>
      <c r="C4147">
        <v>32.761640530759898</v>
      </c>
      <c r="D4147">
        <v>93</v>
      </c>
    </row>
    <row r="4148" spans="1:4" x14ac:dyDescent="0.2">
      <c r="A4148">
        <v>4147</v>
      </c>
      <c r="B4148">
        <v>14</v>
      </c>
      <c r="C4148">
        <v>32.767727930535401</v>
      </c>
      <c r="D4148">
        <v>93</v>
      </c>
    </row>
    <row r="4149" spans="1:4" x14ac:dyDescent="0.2">
      <c r="A4149">
        <v>4148</v>
      </c>
      <c r="B4149">
        <v>17</v>
      </c>
      <c r="C4149">
        <v>32.763202314926403</v>
      </c>
      <c r="D4149">
        <v>93</v>
      </c>
    </row>
    <row r="4150" spans="1:4" x14ac:dyDescent="0.2">
      <c r="A4150">
        <v>4149</v>
      </c>
      <c r="B4150">
        <v>45</v>
      </c>
      <c r="C4150">
        <v>32.759402121504301</v>
      </c>
      <c r="D4150">
        <v>93</v>
      </c>
    </row>
    <row r="4151" spans="1:4" x14ac:dyDescent="0.2">
      <c r="A4151">
        <v>4150</v>
      </c>
      <c r="B4151">
        <v>40</v>
      </c>
      <c r="C4151">
        <v>32.762352374065998</v>
      </c>
      <c r="D4151">
        <v>93</v>
      </c>
    </row>
    <row r="4152" spans="1:4" x14ac:dyDescent="0.2">
      <c r="A4152">
        <v>4151</v>
      </c>
      <c r="B4152">
        <v>36</v>
      </c>
      <c r="C4152">
        <v>32.764096385542103</v>
      </c>
      <c r="D4152">
        <v>93</v>
      </c>
    </row>
    <row r="4153" spans="1:4" x14ac:dyDescent="0.2">
      <c r="A4153">
        <v>4152</v>
      </c>
      <c r="B4153">
        <v>23</v>
      </c>
      <c r="C4153">
        <v>32.764875933509998</v>
      </c>
      <c r="D4153">
        <v>93</v>
      </c>
    </row>
    <row r="4154" spans="1:4" x14ac:dyDescent="0.2">
      <c r="A4154">
        <v>4153</v>
      </c>
      <c r="B4154">
        <v>64</v>
      </c>
      <c r="C4154">
        <v>32.762524084778399</v>
      </c>
      <c r="D4154">
        <v>93</v>
      </c>
    </row>
    <row r="4155" spans="1:4" x14ac:dyDescent="0.2">
      <c r="A4155">
        <v>4154</v>
      </c>
      <c r="B4155">
        <v>21</v>
      </c>
      <c r="C4155">
        <v>32.770045750060198</v>
      </c>
      <c r="D4155">
        <v>93</v>
      </c>
    </row>
    <row r="4156" spans="1:4" x14ac:dyDescent="0.2">
      <c r="A4156">
        <v>4155</v>
      </c>
      <c r="B4156">
        <v>15</v>
      </c>
      <c r="C4156">
        <v>32.767212325469401</v>
      </c>
      <c r="D4156">
        <v>93</v>
      </c>
    </row>
    <row r="4157" spans="1:4" x14ac:dyDescent="0.2">
      <c r="A4157">
        <v>4156</v>
      </c>
      <c r="B4157">
        <v>16</v>
      </c>
      <c r="C4157">
        <v>32.762936221419899</v>
      </c>
      <c r="D4157">
        <v>93</v>
      </c>
    </row>
    <row r="4158" spans="1:4" x14ac:dyDescent="0.2">
      <c r="A4158">
        <v>4157</v>
      </c>
      <c r="B4158">
        <v>69</v>
      </c>
      <c r="C4158">
        <v>32.758902791145303</v>
      </c>
      <c r="D4158">
        <v>93</v>
      </c>
    </row>
    <row r="4159" spans="1:4" x14ac:dyDescent="0.2">
      <c r="A4159">
        <v>4158</v>
      </c>
      <c r="B4159">
        <v>21</v>
      </c>
      <c r="C4159">
        <v>32.7676208804426</v>
      </c>
      <c r="D4159">
        <v>93</v>
      </c>
    </row>
    <row r="4160" spans="1:4" x14ac:dyDescent="0.2">
      <c r="A4160">
        <v>4159</v>
      </c>
      <c r="B4160">
        <v>38</v>
      </c>
      <c r="C4160">
        <v>32.764790764790703</v>
      </c>
      <c r="D4160">
        <v>93</v>
      </c>
    </row>
    <row r="4161" spans="1:4" x14ac:dyDescent="0.2">
      <c r="A4161">
        <v>4160</v>
      </c>
      <c r="B4161">
        <v>52</v>
      </c>
      <c r="C4161">
        <v>32.766049531137199</v>
      </c>
      <c r="D4161">
        <v>93</v>
      </c>
    </row>
    <row r="4162" spans="1:4" x14ac:dyDescent="0.2">
      <c r="A4162">
        <v>4161</v>
      </c>
      <c r="B4162">
        <v>36</v>
      </c>
      <c r="C4162">
        <v>32.770673076923003</v>
      </c>
      <c r="D4162">
        <v>93</v>
      </c>
    </row>
    <row r="4163" spans="1:4" x14ac:dyDescent="0.2">
      <c r="A4163">
        <v>4162</v>
      </c>
      <c r="B4163">
        <v>26</v>
      </c>
      <c r="C4163">
        <v>32.771449170872302</v>
      </c>
      <c r="D4163">
        <v>93</v>
      </c>
    </row>
    <row r="4164" spans="1:4" x14ac:dyDescent="0.2">
      <c r="A4164">
        <v>4163</v>
      </c>
      <c r="B4164">
        <v>26</v>
      </c>
      <c r="C4164">
        <v>32.769822200864901</v>
      </c>
      <c r="D4164">
        <v>93</v>
      </c>
    </row>
    <row r="4165" spans="1:4" x14ac:dyDescent="0.2">
      <c r="A4165">
        <v>4164</v>
      </c>
      <c r="B4165">
        <v>14</v>
      </c>
      <c r="C4165">
        <v>32.768196012490897</v>
      </c>
      <c r="D4165">
        <v>93</v>
      </c>
    </row>
    <row r="4166" spans="1:4" x14ac:dyDescent="0.2">
      <c r="A4166">
        <v>4165</v>
      </c>
      <c r="B4166">
        <v>33</v>
      </c>
      <c r="C4166">
        <v>32.7636887608069</v>
      </c>
      <c r="D4166">
        <v>93</v>
      </c>
    </row>
    <row r="4167" spans="1:4" x14ac:dyDescent="0.2">
      <c r="A4167">
        <v>4166</v>
      </c>
      <c r="B4167">
        <v>31</v>
      </c>
      <c r="C4167">
        <v>32.763745498199199</v>
      </c>
      <c r="D4167">
        <v>93</v>
      </c>
    </row>
    <row r="4168" spans="1:4" x14ac:dyDescent="0.2">
      <c r="A4168">
        <v>4167</v>
      </c>
      <c r="B4168">
        <v>21</v>
      </c>
      <c r="C4168">
        <v>32.763322131541003</v>
      </c>
      <c r="D4168">
        <v>93</v>
      </c>
    </row>
    <row r="4169" spans="1:4" x14ac:dyDescent="0.2">
      <c r="A4169">
        <v>4168</v>
      </c>
      <c r="B4169">
        <v>33</v>
      </c>
      <c r="C4169">
        <v>32.760499160067198</v>
      </c>
      <c r="D4169">
        <v>93</v>
      </c>
    </row>
    <row r="4170" spans="1:4" x14ac:dyDescent="0.2">
      <c r="A4170">
        <v>4169</v>
      </c>
      <c r="B4170">
        <v>46</v>
      </c>
      <c r="C4170">
        <v>32.760556621881001</v>
      </c>
      <c r="D4170">
        <v>93</v>
      </c>
    </row>
    <row r="4171" spans="1:4" x14ac:dyDescent="0.2">
      <c r="A4171">
        <v>4170</v>
      </c>
      <c r="B4171">
        <v>43</v>
      </c>
      <c r="C4171">
        <v>32.763732309906402</v>
      </c>
      <c r="D4171">
        <v>93</v>
      </c>
    </row>
    <row r="4172" spans="1:4" x14ac:dyDescent="0.2">
      <c r="A4172">
        <v>4171</v>
      </c>
      <c r="B4172">
        <v>25</v>
      </c>
      <c r="C4172">
        <v>32.766187050359697</v>
      </c>
      <c r="D4172">
        <v>93</v>
      </c>
    </row>
    <row r="4173" spans="1:4" x14ac:dyDescent="0.2">
      <c r="A4173">
        <v>4172</v>
      </c>
      <c r="B4173">
        <v>24</v>
      </c>
      <c r="C4173">
        <v>32.764325101894002</v>
      </c>
      <c r="D4173">
        <v>93</v>
      </c>
    </row>
    <row r="4174" spans="1:4" x14ac:dyDescent="0.2">
      <c r="A4174">
        <v>4173</v>
      </c>
      <c r="B4174">
        <v>19</v>
      </c>
      <c r="C4174">
        <v>32.762224352828298</v>
      </c>
      <c r="D4174">
        <v>93</v>
      </c>
    </row>
    <row r="4175" spans="1:4" x14ac:dyDescent="0.2">
      <c r="A4175">
        <v>4174</v>
      </c>
      <c r="B4175">
        <v>25</v>
      </c>
      <c r="C4175">
        <v>32.758926431823603</v>
      </c>
      <c r="D4175">
        <v>93</v>
      </c>
    </row>
    <row r="4176" spans="1:4" x14ac:dyDescent="0.2">
      <c r="A4176">
        <v>4175</v>
      </c>
      <c r="B4176">
        <v>21</v>
      </c>
      <c r="C4176">
        <v>32.757067561092398</v>
      </c>
      <c r="D4176">
        <v>93</v>
      </c>
    </row>
    <row r="4177" spans="1:4" x14ac:dyDescent="0.2">
      <c r="A4177">
        <v>4176</v>
      </c>
      <c r="B4177">
        <v>39</v>
      </c>
      <c r="C4177">
        <v>32.754251497005903</v>
      </c>
      <c r="D4177">
        <v>93</v>
      </c>
    </row>
    <row r="4178" spans="1:4" x14ac:dyDescent="0.2">
      <c r="A4178">
        <v>4177</v>
      </c>
      <c r="B4178">
        <v>23</v>
      </c>
      <c r="C4178">
        <v>32.755747126436702</v>
      </c>
      <c r="D4178">
        <v>93</v>
      </c>
    </row>
    <row r="4179" spans="1:4" x14ac:dyDescent="0.2">
      <c r="A4179">
        <v>4178</v>
      </c>
      <c r="B4179">
        <v>69</v>
      </c>
      <c r="C4179">
        <v>32.753411539382299</v>
      </c>
      <c r="D4179">
        <v>93</v>
      </c>
    </row>
    <row r="4180" spans="1:4" x14ac:dyDescent="0.2">
      <c r="A4180">
        <v>4179</v>
      </c>
      <c r="B4180">
        <v>35</v>
      </c>
      <c r="C4180">
        <v>32.762087123025303</v>
      </c>
      <c r="D4180">
        <v>93</v>
      </c>
    </row>
    <row r="4181" spans="1:4" x14ac:dyDescent="0.2">
      <c r="A4181">
        <v>4180</v>
      </c>
      <c r="B4181">
        <v>40</v>
      </c>
      <c r="C4181">
        <v>32.762622636994401</v>
      </c>
      <c r="D4181">
        <v>93</v>
      </c>
    </row>
    <row r="4182" spans="1:4" x14ac:dyDescent="0.2">
      <c r="A4182">
        <v>4181</v>
      </c>
      <c r="B4182">
        <v>42</v>
      </c>
      <c r="C4182">
        <v>32.764354066985597</v>
      </c>
      <c r="D4182">
        <v>93</v>
      </c>
    </row>
    <row r="4183" spans="1:4" x14ac:dyDescent="0.2">
      <c r="A4183">
        <v>4182</v>
      </c>
      <c r="B4183">
        <v>39</v>
      </c>
      <c r="C4183">
        <v>32.766563023200099</v>
      </c>
      <c r="D4183">
        <v>93</v>
      </c>
    </row>
    <row r="4184" spans="1:4" x14ac:dyDescent="0.2">
      <c r="A4184">
        <v>4183</v>
      </c>
      <c r="B4184">
        <v>16</v>
      </c>
      <c r="C4184">
        <v>32.768053562888497</v>
      </c>
      <c r="D4184">
        <v>93</v>
      </c>
    </row>
    <row r="4185" spans="1:4" x14ac:dyDescent="0.2">
      <c r="A4185">
        <v>4184</v>
      </c>
      <c r="B4185">
        <v>69</v>
      </c>
      <c r="C4185">
        <v>32.764044943820203</v>
      </c>
      <c r="D4185">
        <v>93</v>
      </c>
    </row>
    <row r="4186" spans="1:4" x14ac:dyDescent="0.2">
      <c r="A4186">
        <v>4185</v>
      </c>
      <c r="B4186">
        <v>36</v>
      </c>
      <c r="C4186">
        <v>32.772705544932997</v>
      </c>
      <c r="D4186">
        <v>93</v>
      </c>
    </row>
    <row r="4187" spans="1:4" x14ac:dyDescent="0.2">
      <c r="A4187">
        <v>4186</v>
      </c>
      <c r="B4187">
        <v>22</v>
      </c>
      <c r="C4187">
        <v>32.773476702508901</v>
      </c>
      <c r="D4187">
        <v>93</v>
      </c>
    </row>
    <row r="4188" spans="1:4" x14ac:dyDescent="0.2">
      <c r="A4188">
        <v>4187</v>
      </c>
      <c r="B4188">
        <v>20</v>
      </c>
      <c r="C4188">
        <v>32.7709030100334</v>
      </c>
      <c r="D4188">
        <v>93</v>
      </c>
    </row>
    <row r="4189" spans="1:4" x14ac:dyDescent="0.2">
      <c r="A4189">
        <v>4188</v>
      </c>
      <c r="B4189">
        <v>21</v>
      </c>
      <c r="C4189">
        <v>32.767852877955498</v>
      </c>
      <c r="D4189">
        <v>93</v>
      </c>
    </row>
    <row r="4190" spans="1:4" x14ac:dyDescent="0.2">
      <c r="A4190">
        <v>4189</v>
      </c>
      <c r="B4190">
        <v>36</v>
      </c>
      <c r="C4190">
        <v>32.765042979942599</v>
      </c>
      <c r="D4190">
        <v>93</v>
      </c>
    </row>
    <row r="4191" spans="1:4" x14ac:dyDescent="0.2">
      <c r="A4191">
        <v>4190</v>
      </c>
      <c r="B4191">
        <v>26</v>
      </c>
      <c r="C4191">
        <v>32.765815230365199</v>
      </c>
      <c r="D4191">
        <v>93</v>
      </c>
    </row>
    <row r="4192" spans="1:4" x14ac:dyDescent="0.2">
      <c r="A4192">
        <v>4191</v>
      </c>
      <c r="B4192">
        <v>50</v>
      </c>
      <c r="C4192">
        <v>32.764200477326902</v>
      </c>
      <c r="D4192">
        <v>93</v>
      </c>
    </row>
    <row r="4193" spans="1:4" x14ac:dyDescent="0.2">
      <c r="A4193">
        <v>4192</v>
      </c>
      <c r="B4193">
        <v>17</v>
      </c>
      <c r="C4193">
        <v>32.768313051777596</v>
      </c>
      <c r="D4193">
        <v>93</v>
      </c>
    </row>
    <row r="4194" spans="1:4" x14ac:dyDescent="0.2">
      <c r="A4194">
        <v>4193</v>
      </c>
      <c r="B4194">
        <v>20</v>
      </c>
      <c r="C4194">
        <v>32.764551526717497</v>
      </c>
      <c r="D4194">
        <v>93</v>
      </c>
    </row>
    <row r="4195" spans="1:4" x14ac:dyDescent="0.2">
      <c r="A4195">
        <v>4194</v>
      </c>
      <c r="B4195">
        <v>35</v>
      </c>
      <c r="C4195">
        <v>32.761507274028098</v>
      </c>
      <c r="D4195">
        <v>93</v>
      </c>
    </row>
    <row r="4196" spans="1:4" x14ac:dyDescent="0.2">
      <c r="A4196">
        <v>4195</v>
      </c>
      <c r="B4196">
        <v>19</v>
      </c>
      <c r="C4196">
        <v>32.762041010967998</v>
      </c>
      <c r="D4196">
        <v>93</v>
      </c>
    </row>
    <row r="4197" spans="1:4" x14ac:dyDescent="0.2">
      <c r="A4197">
        <v>4196</v>
      </c>
      <c r="B4197">
        <v>34</v>
      </c>
      <c r="C4197">
        <v>32.758760429082201</v>
      </c>
      <c r="D4197">
        <v>93</v>
      </c>
    </row>
    <row r="4198" spans="1:4" x14ac:dyDescent="0.2">
      <c r="A4198">
        <v>4197</v>
      </c>
      <c r="B4198">
        <v>56</v>
      </c>
      <c r="C4198">
        <v>32.759056244041901</v>
      </c>
      <c r="D4198">
        <v>93</v>
      </c>
    </row>
    <row r="4199" spans="1:4" x14ac:dyDescent="0.2">
      <c r="A4199">
        <v>4198</v>
      </c>
      <c r="B4199">
        <v>26</v>
      </c>
      <c r="C4199">
        <v>32.764593757445702</v>
      </c>
      <c r="D4199">
        <v>93</v>
      </c>
    </row>
    <row r="4200" spans="1:4" x14ac:dyDescent="0.2">
      <c r="A4200">
        <v>4199</v>
      </c>
      <c r="B4200">
        <v>35</v>
      </c>
      <c r="C4200">
        <v>32.762982372558298</v>
      </c>
      <c r="D4200">
        <v>93</v>
      </c>
    </row>
    <row r="4201" spans="1:4" x14ac:dyDescent="0.2">
      <c r="A4201">
        <v>4200</v>
      </c>
      <c r="B4201">
        <v>30</v>
      </c>
      <c r="C4201">
        <v>32.763515122648201</v>
      </c>
      <c r="D4201">
        <v>93</v>
      </c>
    </row>
    <row r="4202" spans="1:4" x14ac:dyDescent="0.2">
      <c r="A4202">
        <v>4201</v>
      </c>
      <c r="B4202">
        <v>46</v>
      </c>
      <c r="C4202">
        <v>32.762857142857101</v>
      </c>
      <c r="D4202">
        <v>93</v>
      </c>
    </row>
    <row r="4203" spans="1:4" x14ac:dyDescent="0.2">
      <c r="A4203">
        <v>4202</v>
      </c>
      <c r="B4203">
        <v>25</v>
      </c>
      <c r="C4203">
        <v>32.7660080933111</v>
      </c>
      <c r="D4203">
        <v>93</v>
      </c>
    </row>
    <row r="4204" spans="1:4" x14ac:dyDescent="0.2">
      <c r="A4204">
        <v>4203</v>
      </c>
      <c r="B4204">
        <v>41</v>
      </c>
      <c r="C4204">
        <v>32.764159923845703</v>
      </c>
      <c r="D4204">
        <v>93</v>
      </c>
    </row>
    <row r="4205" spans="1:4" x14ac:dyDescent="0.2">
      <c r="A4205">
        <v>4204</v>
      </c>
      <c r="B4205">
        <v>11</v>
      </c>
      <c r="C4205">
        <v>32.766119438496297</v>
      </c>
      <c r="D4205">
        <v>93</v>
      </c>
    </row>
    <row r="4206" spans="1:4" x14ac:dyDescent="0.2">
      <c r="A4206">
        <v>4205</v>
      </c>
      <c r="B4206">
        <v>59</v>
      </c>
      <c r="C4206">
        <v>32.760941960037997</v>
      </c>
      <c r="D4206">
        <v>93</v>
      </c>
    </row>
    <row r="4207" spans="1:4" x14ac:dyDescent="0.2">
      <c r="A4207">
        <v>4206</v>
      </c>
      <c r="B4207">
        <v>71</v>
      </c>
      <c r="C4207">
        <v>32.767181926278198</v>
      </c>
      <c r="D4207">
        <v>93</v>
      </c>
    </row>
    <row r="4208" spans="1:4" x14ac:dyDescent="0.2">
      <c r="A4208">
        <v>4207</v>
      </c>
      <c r="B4208">
        <v>28</v>
      </c>
      <c r="C4208">
        <v>32.776271992391798</v>
      </c>
      <c r="D4208">
        <v>93</v>
      </c>
    </row>
    <row r="4209" spans="1:4" x14ac:dyDescent="0.2">
      <c r="A4209">
        <v>4208</v>
      </c>
      <c r="B4209">
        <v>30</v>
      </c>
      <c r="C4209">
        <v>32.775136676966902</v>
      </c>
      <c r="D4209">
        <v>93</v>
      </c>
    </row>
    <row r="4210" spans="1:4" x14ac:dyDescent="0.2">
      <c r="A4210">
        <v>4209</v>
      </c>
      <c r="B4210">
        <v>43</v>
      </c>
      <c r="C4210">
        <v>32.774477186311699</v>
      </c>
      <c r="D4210">
        <v>93</v>
      </c>
    </row>
    <row r="4211" spans="1:4" x14ac:dyDescent="0.2">
      <c r="A4211">
        <v>4210</v>
      </c>
      <c r="B4211">
        <v>49</v>
      </c>
      <c r="C4211">
        <v>32.776906628652803</v>
      </c>
      <c r="D4211">
        <v>93</v>
      </c>
    </row>
    <row r="4212" spans="1:4" x14ac:dyDescent="0.2">
      <c r="A4212">
        <v>4211</v>
      </c>
      <c r="B4212">
        <v>38</v>
      </c>
      <c r="C4212">
        <v>32.7807600950118</v>
      </c>
      <c r="D4212">
        <v>93</v>
      </c>
    </row>
    <row r="4213" spans="1:4" x14ac:dyDescent="0.2">
      <c r="A4213">
        <v>4212</v>
      </c>
      <c r="B4213">
        <v>28</v>
      </c>
      <c r="C4213">
        <v>32.781999525053401</v>
      </c>
      <c r="D4213">
        <v>93</v>
      </c>
    </row>
    <row r="4214" spans="1:4" x14ac:dyDescent="0.2">
      <c r="A4214">
        <v>4213</v>
      </c>
      <c r="B4214">
        <v>27</v>
      </c>
      <c r="C4214">
        <v>32.780864197530803</v>
      </c>
      <c r="D4214">
        <v>93</v>
      </c>
    </row>
    <row r="4215" spans="1:4" x14ac:dyDescent="0.2">
      <c r="A4215">
        <v>4214</v>
      </c>
      <c r="B4215">
        <v>42</v>
      </c>
      <c r="C4215">
        <v>32.779492048421503</v>
      </c>
      <c r="D4215">
        <v>93</v>
      </c>
    </row>
    <row r="4216" spans="1:4" x14ac:dyDescent="0.2">
      <c r="A4216">
        <v>4215</v>
      </c>
      <c r="B4216">
        <v>49</v>
      </c>
      <c r="C4216">
        <v>32.781680113905999</v>
      </c>
      <c r="D4216">
        <v>93</v>
      </c>
    </row>
    <row r="4217" spans="1:4" x14ac:dyDescent="0.2">
      <c r="A4217">
        <v>4216</v>
      </c>
      <c r="B4217">
        <v>51</v>
      </c>
      <c r="C4217">
        <v>32.785527876631001</v>
      </c>
      <c r="D4217">
        <v>93</v>
      </c>
    </row>
    <row r="4218" spans="1:4" x14ac:dyDescent="0.2">
      <c r="A4218">
        <v>4217</v>
      </c>
      <c r="B4218">
        <v>41</v>
      </c>
      <c r="C4218">
        <v>32.789848197343403</v>
      </c>
      <c r="D4218">
        <v>93</v>
      </c>
    </row>
    <row r="4219" spans="1:4" x14ac:dyDescent="0.2">
      <c r="A4219">
        <v>4218</v>
      </c>
      <c r="B4219">
        <v>28</v>
      </c>
      <c r="C4219">
        <v>32.791795115010601</v>
      </c>
      <c r="D4219">
        <v>93</v>
      </c>
    </row>
    <row r="4220" spans="1:4" x14ac:dyDescent="0.2">
      <c r="A4220">
        <v>4219</v>
      </c>
      <c r="B4220">
        <v>31</v>
      </c>
      <c r="C4220">
        <v>32.790659080132698</v>
      </c>
      <c r="D4220">
        <v>93</v>
      </c>
    </row>
    <row r="4221" spans="1:4" x14ac:dyDescent="0.2">
      <c r="A4221">
        <v>4220</v>
      </c>
      <c r="B4221">
        <v>93</v>
      </c>
      <c r="C4221">
        <v>32.790234652761299</v>
      </c>
      <c r="D4221">
        <v>93</v>
      </c>
    </row>
    <row r="4222" spans="1:4" x14ac:dyDescent="0.2">
      <c r="A4222">
        <v>4221</v>
      </c>
      <c r="B4222">
        <v>28</v>
      </c>
      <c r="C4222">
        <v>32.804502369668199</v>
      </c>
      <c r="D4222">
        <v>93</v>
      </c>
    </row>
    <row r="4223" spans="1:4" x14ac:dyDescent="0.2">
      <c r="A4223">
        <v>4222</v>
      </c>
      <c r="B4223">
        <v>27</v>
      </c>
      <c r="C4223">
        <v>32.803364131722297</v>
      </c>
      <c r="D4223">
        <v>93</v>
      </c>
    </row>
    <row r="4224" spans="1:4" x14ac:dyDescent="0.2">
      <c r="A4224">
        <v>4223</v>
      </c>
      <c r="B4224">
        <v>41</v>
      </c>
      <c r="C4224">
        <v>32.801989578398803</v>
      </c>
      <c r="D4224">
        <v>93</v>
      </c>
    </row>
    <row r="4225" spans="1:4" x14ac:dyDescent="0.2">
      <c r="A4225">
        <v>4224</v>
      </c>
      <c r="B4225">
        <v>30</v>
      </c>
      <c r="C4225">
        <v>32.803930854842498</v>
      </c>
      <c r="D4225">
        <v>93</v>
      </c>
    </row>
    <row r="4226" spans="1:4" x14ac:dyDescent="0.2">
      <c r="A4226">
        <v>4225</v>
      </c>
      <c r="B4226">
        <v>63</v>
      </c>
      <c r="C4226">
        <v>32.803267045454497</v>
      </c>
      <c r="D4226">
        <v>93</v>
      </c>
    </row>
    <row r="4227" spans="1:4" x14ac:dyDescent="0.2">
      <c r="A4227">
        <v>4226</v>
      </c>
      <c r="B4227">
        <v>47</v>
      </c>
      <c r="C4227">
        <v>32.810414201183399</v>
      </c>
      <c r="D4227">
        <v>93</v>
      </c>
    </row>
    <row r="4228" spans="1:4" x14ac:dyDescent="0.2">
      <c r="A4228">
        <v>4227</v>
      </c>
      <c r="B4228">
        <v>24</v>
      </c>
      <c r="C4228">
        <v>32.813771888310399</v>
      </c>
      <c r="D4228">
        <v>93</v>
      </c>
    </row>
    <row r="4229" spans="1:4" x14ac:dyDescent="0.2">
      <c r="A4229">
        <v>4228</v>
      </c>
      <c r="B4229">
        <v>14</v>
      </c>
      <c r="C4229">
        <v>32.811686775490799</v>
      </c>
      <c r="D4229">
        <v>93</v>
      </c>
    </row>
    <row r="4230" spans="1:4" x14ac:dyDescent="0.2">
      <c r="A4230">
        <v>4229</v>
      </c>
      <c r="B4230">
        <v>46</v>
      </c>
      <c r="C4230">
        <v>32.807237464522203</v>
      </c>
      <c r="D4230">
        <v>93</v>
      </c>
    </row>
    <row r="4231" spans="1:4" x14ac:dyDescent="0.2">
      <c r="A4231">
        <v>4230</v>
      </c>
      <c r="B4231">
        <v>35</v>
      </c>
      <c r="C4231">
        <v>32.810357058406197</v>
      </c>
      <c r="D4231">
        <v>93</v>
      </c>
    </row>
    <row r="4232" spans="1:4" x14ac:dyDescent="0.2">
      <c r="A4232">
        <v>4231</v>
      </c>
      <c r="B4232">
        <v>31</v>
      </c>
      <c r="C4232">
        <v>32.810874704491702</v>
      </c>
      <c r="D4232">
        <v>93</v>
      </c>
    </row>
    <row r="4233" spans="1:4" x14ac:dyDescent="0.2">
      <c r="A4233">
        <v>4232</v>
      </c>
      <c r="B4233">
        <v>26</v>
      </c>
      <c r="C4233">
        <v>32.8104467029071</v>
      </c>
      <c r="D4233">
        <v>93</v>
      </c>
    </row>
    <row r="4234" spans="1:4" x14ac:dyDescent="0.2">
      <c r="A4234">
        <v>4233</v>
      </c>
      <c r="B4234">
        <v>20</v>
      </c>
      <c r="C4234">
        <v>32.808837429111499</v>
      </c>
      <c r="D4234">
        <v>93</v>
      </c>
    </row>
    <row r="4235" spans="1:4" x14ac:dyDescent="0.2">
      <c r="A4235">
        <v>4234</v>
      </c>
      <c r="B4235">
        <v>70</v>
      </c>
      <c r="C4235">
        <v>32.805811481218903</v>
      </c>
      <c r="D4235">
        <v>93</v>
      </c>
    </row>
    <row r="4236" spans="1:4" x14ac:dyDescent="0.2">
      <c r="A4236">
        <v>4235</v>
      </c>
      <c r="B4236">
        <v>60</v>
      </c>
      <c r="C4236">
        <v>32.814596126594203</v>
      </c>
      <c r="D4236">
        <v>93</v>
      </c>
    </row>
    <row r="4237" spans="1:4" x14ac:dyDescent="0.2">
      <c r="A4237">
        <v>4236</v>
      </c>
      <c r="B4237">
        <v>31</v>
      </c>
      <c r="C4237">
        <v>32.821015348288</v>
      </c>
      <c r="D4237">
        <v>93</v>
      </c>
    </row>
    <row r="4238" spans="1:4" x14ac:dyDescent="0.2">
      <c r="A4238">
        <v>4237</v>
      </c>
      <c r="B4238">
        <v>27</v>
      </c>
      <c r="C4238">
        <v>32.820585457979199</v>
      </c>
      <c r="D4238">
        <v>93</v>
      </c>
    </row>
    <row r="4239" spans="1:4" x14ac:dyDescent="0.2">
      <c r="A4239">
        <v>4238</v>
      </c>
      <c r="B4239">
        <v>54</v>
      </c>
      <c r="C4239">
        <v>32.819211706395997</v>
      </c>
      <c r="D4239">
        <v>93</v>
      </c>
    </row>
    <row r="4240" spans="1:4" x14ac:dyDescent="0.2">
      <c r="A4240">
        <v>4239</v>
      </c>
      <c r="B4240">
        <v>20</v>
      </c>
      <c r="C4240">
        <v>32.824209532798399</v>
      </c>
      <c r="D4240">
        <v>93</v>
      </c>
    </row>
    <row r="4241" spans="1:4" x14ac:dyDescent="0.2">
      <c r="A4241">
        <v>4240</v>
      </c>
      <c r="B4241">
        <v>29</v>
      </c>
      <c r="C4241">
        <v>32.821184241566399</v>
      </c>
      <c r="D4241">
        <v>93</v>
      </c>
    </row>
    <row r="4242" spans="1:4" x14ac:dyDescent="0.2">
      <c r="A4242">
        <v>4241</v>
      </c>
      <c r="B4242">
        <v>17</v>
      </c>
      <c r="C4242">
        <v>32.820283018867897</v>
      </c>
      <c r="D4242">
        <v>93</v>
      </c>
    </row>
    <row r="4243" spans="1:4" x14ac:dyDescent="0.2">
      <c r="A4243">
        <v>4242</v>
      </c>
      <c r="B4243">
        <v>62</v>
      </c>
      <c r="C4243">
        <v>32.816552699834901</v>
      </c>
      <c r="D4243">
        <v>93</v>
      </c>
    </row>
    <row r="4244" spans="1:4" x14ac:dyDescent="0.2">
      <c r="A4244">
        <v>4243</v>
      </c>
      <c r="B4244">
        <v>54</v>
      </c>
      <c r="C4244">
        <v>32.823432343234302</v>
      </c>
      <c r="D4244">
        <v>93</v>
      </c>
    </row>
    <row r="4245" spans="1:4" x14ac:dyDescent="0.2">
      <c r="A4245">
        <v>4244</v>
      </c>
      <c r="B4245">
        <v>44</v>
      </c>
      <c r="C4245">
        <v>32.828423285411198</v>
      </c>
      <c r="D4245">
        <v>93</v>
      </c>
    </row>
    <row r="4246" spans="1:4" x14ac:dyDescent="0.2">
      <c r="A4246">
        <v>4245</v>
      </c>
      <c r="B4246">
        <v>38</v>
      </c>
      <c r="C4246">
        <v>32.831055607917001</v>
      </c>
      <c r="D4246">
        <v>93</v>
      </c>
    </row>
    <row r="4247" spans="1:4" x14ac:dyDescent="0.2">
      <c r="A4247">
        <v>4246</v>
      </c>
      <c r="B4247">
        <v>33</v>
      </c>
      <c r="C4247">
        <v>32.8322732626619</v>
      </c>
      <c r="D4247">
        <v>93</v>
      </c>
    </row>
    <row r="4248" spans="1:4" x14ac:dyDescent="0.2">
      <c r="A4248">
        <v>4247</v>
      </c>
      <c r="B4248">
        <v>48</v>
      </c>
      <c r="C4248">
        <v>32.832312764955198</v>
      </c>
      <c r="D4248">
        <v>93</v>
      </c>
    </row>
    <row r="4249" spans="1:4" x14ac:dyDescent="0.2">
      <c r="A4249">
        <v>4248</v>
      </c>
      <c r="B4249">
        <v>63</v>
      </c>
      <c r="C4249">
        <v>32.835884153520098</v>
      </c>
      <c r="D4249">
        <v>93</v>
      </c>
    </row>
    <row r="4250" spans="1:4" x14ac:dyDescent="0.2">
      <c r="A4250">
        <v>4249</v>
      </c>
      <c r="B4250">
        <v>22</v>
      </c>
      <c r="C4250">
        <v>32.842984934086601</v>
      </c>
      <c r="D4250">
        <v>93</v>
      </c>
    </row>
    <row r="4251" spans="1:4" x14ac:dyDescent="0.2">
      <c r="A4251">
        <v>4250</v>
      </c>
      <c r="B4251">
        <v>39</v>
      </c>
      <c r="C4251">
        <v>32.840433043068899</v>
      </c>
      <c r="D4251">
        <v>93</v>
      </c>
    </row>
    <row r="4252" spans="1:4" x14ac:dyDescent="0.2">
      <c r="A4252">
        <v>4251</v>
      </c>
      <c r="B4252">
        <v>40</v>
      </c>
      <c r="C4252">
        <v>32.841882352941099</v>
      </c>
      <c r="D4252">
        <v>93</v>
      </c>
    </row>
    <row r="4253" spans="1:4" x14ac:dyDescent="0.2">
      <c r="A4253">
        <v>4252</v>
      </c>
      <c r="B4253">
        <v>11</v>
      </c>
      <c r="C4253">
        <v>32.843566219712997</v>
      </c>
      <c r="D4253">
        <v>93</v>
      </c>
    </row>
    <row r="4254" spans="1:4" x14ac:dyDescent="0.2">
      <c r="A4254">
        <v>4253</v>
      </c>
      <c r="B4254">
        <v>25</v>
      </c>
      <c r="C4254">
        <v>32.838428974600099</v>
      </c>
      <c r="D4254">
        <v>93</v>
      </c>
    </row>
    <row r="4255" spans="1:4" x14ac:dyDescent="0.2">
      <c r="A4255">
        <v>4254</v>
      </c>
      <c r="B4255">
        <v>23</v>
      </c>
      <c r="C4255">
        <v>32.836585939336899</v>
      </c>
      <c r="D4255">
        <v>93</v>
      </c>
    </row>
    <row r="4256" spans="1:4" x14ac:dyDescent="0.2">
      <c r="A4256">
        <v>4255</v>
      </c>
      <c r="B4256">
        <v>38</v>
      </c>
      <c r="C4256">
        <v>32.834273624823602</v>
      </c>
      <c r="D4256">
        <v>93</v>
      </c>
    </row>
    <row r="4257" spans="1:4" x14ac:dyDescent="0.2">
      <c r="A4257">
        <v>4256</v>
      </c>
      <c r="B4257">
        <v>37</v>
      </c>
      <c r="C4257">
        <v>32.835487661574597</v>
      </c>
      <c r="D4257">
        <v>93</v>
      </c>
    </row>
    <row r="4258" spans="1:4" x14ac:dyDescent="0.2">
      <c r="A4258">
        <v>4257</v>
      </c>
      <c r="B4258">
        <v>29</v>
      </c>
      <c r="C4258">
        <v>32.836466165413498</v>
      </c>
      <c r="D4258">
        <v>93</v>
      </c>
    </row>
    <row r="4259" spans="1:4" x14ac:dyDescent="0.2">
      <c r="A4259">
        <v>4258</v>
      </c>
      <c r="B4259">
        <v>22</v>
      </c>
      <c r="C4259">
        <v>32.835564951843999</v>
      </c>
      <c r="D4259">
        <v>93</v>
      </c>
    </row>
    <row r="4260" spans="1:4" x14ac:dyDescent="0.2">
      <c r="A4260">
        <v>4259</v>
      </c>
      <c r="B4260">
        <v>14</v>
      </c>
      <c r="C4260">
        <v>32.833020197275701</v>
      </c>
      <c r="D4260">
        <v>93</v>
      </c>
    </row>
    <row r="4261" spans="1:4" x14ac:dyDescent="0.2">
      <c r="A4261">
        <v>4260</v>
      </c>
      <c r="B4261">
        <v>12</v>
      </c>
      <c r="C4261">
        <v>32.828598262502901</v>
      </c>
      <c r="D4261">
        <v>93</v>
      </c>
    </row>
    <row r="4262" spans="1:4" x14ac:dyDescent="0.2">
      <c r="A4262">
        <v>4261</v>
      </c>
      <c r="B4262">
        <v>28</v>
      </c>
      <c r="C4262">
        <v>32.823708920187698</v>
      </c>
      <c r="D4262">
        <v>93</v>
      </c>
    </row>
    <row r="4263" spans="1:4" x14ac:dyDescent="0.2">
      <c r="A4263">
        <v>4262</v>
      </c>
      <c r="B4263">
        <v>52</v>
      </c>
      <c r="C4263">
        <v>32.822576859892003</v>
      </c>
      <c r="D4263">
        <v>93</v>
      </c>
    </row>
    <row r="4264" spans="1:4" x14ac:dyDescent="0.2">
      <c r="A4264">
        <v>4263</v>
      </c>
      <c r="B4264">
        <v>26</v>
      </c>
      <c r="C4264">
        <v>32.827076489910802</v>
      </c>
      <c r="D4264">
        <v>93</v>
      </c>
    </row>
    <row r="4265" spans="1:4" x14ac:dyDescent="0.2">
      <c r="A4265">
        <v>4264</v>
      </c>
      <c r="B4265">
        <v>32</v>
      </c>
      <c r="C4265">
        <v>32.825475017593199</v>
      </c>
      <c r="D4265">
        <v>93</v>
      </c>
    </row>
    <row r="4266" spans="1:4" x14ac:dyDescent="0.2">
      <c r="A4266">
        <v>4265</v>
      </c>
      <c r="B4266">
        <v>52</v>
      </c>
      <c r="C4266">
        <v>32.825281425891099</v>
      </c>
      <c r="D4266">
        <v>93</v>
      </c>
    </row>
    <row r="4267" spans="1:4" x14ac:dyDescent="0.2">
      <c r="A4267">
        <v>4266</v>
      </c>
      <c r="B4267">
        <v>25</v>
      </c>
      <c r="C4267">
        <v>32.829777256740897</v>
      </c>
      <c r="D4267">
        <v>93</v>
      </c>
    </row>
    <row r="4268" spans="1:4" x14ac:dyDescent="0.2">
      <c r="A4268">
        <v>4267</v>
      </c>
      <c r="B4268">
        <v>40</v>
      </c>
      <c r="C4268">
        <v>32.8279418659165</v>
      </c>
      <c r="D4268">
        <v>93</v>
      </c>
    </row>
    <row r="4269" spans="1:4" x14ac:dyDescent="0.2">
      <c r="A4269">
        <v>4268</v>
      </c>
      <c r="B4269">
        <v>27</v>
      </c>
      <c r="C4269">
        <v>32.8296226857276</v>
      </c>
      <c r="D4269">
        <v>93</v>
      </c>
    </row>
    <row r="4270" spans="1:4" x14ac:dyDescent="0.2">
      <c r="A4270">
        <v>4269</v>
      </c>
      <c r="B4270">
        <v>36</v>
      </c>
      <c r="C4270">
        <v>32.828256794751603</v>
      </c>
      <c r="D4270">
        <v>93</v>
      </c>
    </row>
    <row r="4271" spans="1:4" x14ac:dyDescent="0.2">
      <c r="A4271">
        <v>4270</v>
      </c>
      <c r="B4271">
        <v>22</v>
      </c>
      <c r="C4271">
        <v>32.828999765753103</v>
      </c>
      <c r="D4271">
        <v>93</v>
      </c>
    </row>
    <row r="4272" spans="1:4" x14ac:dyDescent="0.2">
      <c r="A4272">
        <v>4271</v>
      </c>
      <c r="B4272">
        <v>49</v>
      </c>
      <c r="C4272">
        <v>32.8264637002341</v>
      </c>
      <c r="D4272">
        <v>93</v>
      </c>
    </row>
    <row r="4273" spans="1:4" x14ac:dyDescent="0.2">
      <c r="A4273">
        <v>4272</v>
      </c>
      <c r="B4273">
        <v>22</v>
      </c>
      <c r="C4273">
        <v>32.830250526808697</v>
      </c>
      <c r="D4273">
        <v>93</v>
      </c>
    </row>
    <row r="4274" spans="1:4" x14ac:dyDescent="0.2">
      <c r="A4274">
        <v>4273</v>
      </c>
      <c r="B4274">
        <v>41</v>
      </c>
      <c r="C4274">
        <v>32.827715355805204</v>
      </c>
      <c r="D4274">
        <v>93</v>
      </c>
    </row>
    <row r="4275" spans="1:4" x14ac:dyDescent="0.2">
      <c r="A4275">
        <v>4274</v>
      </c>
      <c r="B4275">
        <v>42</v>
      </c>
      <c r="C4275">
        <v>32.829627896091701</v>
      </c>
      <c r="D4275">
        <v>93</v>
      </c>
    </row>
    <row r="4276" spans="1:4" x14ac:dyDescent="0.2">
      <c r="A4276">
        <v>4275</v>
      </c>
      <c r="B4276">
        <v>28</v>
      </c>
      <c r="C4276">
        <v>32.8317735142723</v>
      </c>
      <c r="D4276">
        <v>93</v>
      </c>
    </row>
    <row r="4277" spans="1:4" x14ac:dyDescent="0.2">
      <c r="A4277">
        <v>4276</v>
      </c>
      <c r="B4277">
        <v>33</v>
      </c>
      <c r="C4277">
        <v>32.830643274853799</v>
      </c>
      <c r="D4277">
        <v>93</v>
      </c>
    </row>
    <row r="4278" spans="1:4" x14ac:dyDescent="0.2">
      <c r="A4278">
        <v>4277</v>
      </c>
      <c r="B4278">
        <v>31</v>
      </c>
      <c r="C4278">
        <v>32.830682881197298</v>
      </c>
      <c r="D4278">
        <v>93</v>
      </c>
    </row>
    <row r="4279" spans="1:4" x14ac:dyDescent="0.2">
      <c r="A4279">
        <v>4278</v>
      </c>
      <c r="B4279">
        <v>35</v>
      </c>
      <c r="C4279">
        <v>32.8302548515314</v>
      </c>
      <c r="D4279">
        <v>93</v>
      </c>
    </row>
    <row r="4280" spans="1:4" x14ac:dyDescent="0.2">
      <c r="A4280">
        <v>4279</v>
      </c>
      <c r="B4280">
        <v>25</v>
      </c>
      <c r="C4280">
        <v>32.8307620383356</v>
      </c>
      <c r="D4280">
        <v>93</v>
      </c>
    </row>
    <row r="4281" spans="1:4" x14ac:dyDescent="0.2">
      <c r="A4281">
        <v>4280</v>
      </c>
      <c r="B4281">
        <v>24</v>
      </c>
      <c r="C4281">
        <v>32.828931993456401</v>
      </c>
      <c r="D4281">
        <v>93</v>
      </c>
    </row>
    <row r="4282" spans="1:4" x14ac:dyDescent="0.2">
      <c r="A4282">
        <v>4281</v>
      </c>
      <c r="B4282">
        <v>38</v>
      </c>
      <c r="C4282">
        <v>32.826869158878502</v>
      </c>
      <c r="D4282">
        <v>93</v>
      </c>
    </row>
    <row r="4283" spans="1:4" x14ac:dyDescent="0.2">
      <c r="A4283">
        <v>4282</v>
      </c>
      <c r="B4283">
        <v>42</v>
      </c>
      <c r="C4283">
        <v>32.828077551973799</v>
      </c>
      <c r="D4283">
        <v>93</v>
      </c>
    </row>
    <row r="4284" spans="1:4" x14ac:dyDescent="0.2">
      <c r="A4284">
        <v>4283</v>
      </c>
      <c r="B4284">
        <v>44</v>
      </c>
      <c r="C4284">
        <v>32.830219523587097</v>
      </c>
      <c r="D4284">
        <v>93</v>
      </c>
    </row>
    <row r="4285" spans="1:4" x14ac:dyDescent="0.2">
      <c r="A4285">
        <v>4284</v>
      </c>
      <c r="B4285">
        <v>38</v>
      </c>
      <c r="C4285">
        <v>32.832827457389598</v>
      </c>
      <c r="D4285">
        <v>93</v>
      </c>
    </row>
    <row r="4286" spans="1:4" x14ac:dyDescent="0.2">
      <c r="A4286">
        <v>4285</v>
      </c>
      <c r="B4286">
        <v>36</v>
      </c>
      <c r="C4286">
        <v>32.8340336134453</v>
      </c>
      <c r="D4286">
        <v>93</v>
      </c>
    </row>
    <row r="4287" spans="1:4" x14ac:dyDescent="0.2">
      <c r="A4287">
        <v>4286</v>
      </c>
      <c r="B4287">
        <v>37</v>
      </c>
      <c r="C4287">
        <v>32.834772462076998</v>
      </c>
      <c r="D4287">
        <v>93</v>
      </c>
    </row>
    <row r="4288" spans="1:4" x14ac:dyDescent="0.2">
      <c r="A4288">
        <v>4287</v>
      </c>
      <c r="B4288">
        <v>27</v>
      </c>
      <c r="C4288">
        <v>32.835744283714398</v>
      </c>
      <c r="D4288">
        <v>93</v>
      </c>
    </row>
    <row r="4289" spans="1:4" x14ac:dyDescent="0.2">
      <c r="A4289">
        <v>4288</v>
      </c>
      <c r="B4289">
        <v>63</v>
      </c>
      <c r="C4289">
        <v>32.8343830184278</v>
      </c>
      <c r="D4289">
        <v>93</v>
      </c>
    </row>
    <row r="4290" spans="1:4" x14ac:dyDescent="0.2">
      <c r="A4290">
        <v>4289</v>
      </c>
      <c r="B4290">
        <v>32</v>
      </c>
      <c r="C4290">
        <v>32.841417910447703</v>
      </c>
      <c r="D4290">
        <v>93</v>
      </c>
    </row>
    <row r="4291" spans="1:4" x14ac:dyDescent="0.2">
      <c r="A4291">
        <v>4290</v>
      </c>
      <c r="B4291">
        <v>17</v>
      </c>
      <c r="C4291">
        <v>32.8412217300069</v>
      </c>
      <c r="D4291">
        <v>93</v>
      </c>
    </row>
    <row r="4292" spans="1:4" x14ac:dyDescent="0.2">
      <c r="A4292">
        <v>4291</v>
      </c>
      <c r="B4292">
        <v>34</v>
      </c>
      <c r="C4292">
        <v>32.837529137529103</v>
      </c>
      <c r="D4292">
        <v>93</v>
      </c>
    </row>
    <row r="4293" spans="1:4" x14ac:dyDescent="0.2">
      <c r="A4293">
        <v>4292</v>
      </c>
      <c r="B4293">
        <v>37</v>
      </c>
      <c r="C4293">
        <v>32.837800046609097</v>
      </c>
      <c r="D4293">
        <v>93</v>
      </c>
    </row>
    <row r="4294" spans="1:4" x14ac:dyDescent="0.2">
      <c r="A4294">
        <v>4293</v>
      </c>
      <c r="B4294">
        <v>38</v>
      </c>
      <c r="C4294">
        <v>32.838769804286997</v>
      </c>
      <c r="D4294">
        <v>93</v>
      </c>
    </row>
    <row r="4295" spans="1:4" x14ac:dyDescent="0.2">
      <c r="A4295">
        <v>4294</v>
      </c>
      <c r="B4295">
        <v>48</v>
      </c>
      <c r="C4295">
        <v>32.839972047519197</v>
      </c>
      <c r="D4295">
        <v>93</v>
      </c>
    </row>
    <row r="4296" spans="1:4" x14ac:dyDescent="0.2">
      <c r="A4296">
        <v>4295</v>
      </c>
      <c r="B4296">
        <v>24</v>
      </c>
      <c r="C4296">
        <v>32.843502561713997</v>
      </c>
      <c r="D4296">
        <v>93</v>
      </c>
    </row>
    <row r="4297" spans="1:4" x14ac:dyDescent="0.2">
      <c r="A4297">
        <v>4296</v>
      </c>
      <c r="B4297">
        <v>26</v>
      </c>
      <c r="C4297">
        <v>32.841443538998803</v>
      </c>
      <c r="D4297">
        <v>93</v>
      </c>
    </row>
    <row r="4298" spans="1:4" x14ac:dyDescent="0.2">
      <c r="A4298">
        <v>4297</v>
      </c>
      <c r="B4298">
        <v>33</v>
      </c>
      <c r="C4298">
        <v>32.8398510242085</v>
      </c>
      <c r="D4298">
        <v>93</v>
      </c>
    </row>
    <row r="4299" spans="1:4" x14ac:dyDescent="0.2">
      <c r="A4299">
        <v>4298</v>
      </c>
      <c r="B4299">
        <v>15</v>
      </c>
      <c r="C4299">
        <v>32.839888294158698</v>
      </c>
      <c r="D4299">
        <v>93</v>
      </c>
    </row>
    <row r="4300" spans="1:4" x14ac:dyDescent="0.2">
      <c r="A4300">
        <v>4299</v>
      </c>
      <c r="B4300">
        <v>30</v>
      </c>
      <c r="C4300">
        <v>32.835737552349897</v>
      </c>
      <c r="D4300">
        <v>93</v>
      </c>
    </row>
    <row r="4301" spans="1:4" x14ac:dyDescent="0.2">
      <c r="A4301">
        <v>4300</v>
      </c>
      <c r="B4301">
        <v>63</v>
      </c>
      <c r="C4301">
        <v>32.835077925098801</v>
      </c>
      <c r="D4301">
        <v>93</v>
      </c>
    </row>
    <row r="4302" spans="1:4" x14ac:dyDescent="0.2">
      <c r="A4302">
        <v>4301</v>
      </c>
      <c r="B4302">
        <v>47</v>
      </c>
      <c r="C4302">
        <v>32.842093023255799</v>
      </c>
      <c r="D4302">
        <v>93</v>
      </c>
    </row>
    <row r="4303" spans="1:4" x14ac:dyDescent="0.2">
      <c r="A4303">
        <v>4302</v>
      </c>
      <c r="B4303">
        <v>37</v>
      </c>
      <c r="C4303">
        <v>32.845384794233901</v>
      </c>
      <c r="D4303">
        <v>93</v>
      </c>
    </row>
    <row r="4304" spans="1:4" x14ac:dyDescent="0.2">
      <c r="A4304">
        <v>4303</v>
      </c>
      <c r="B4304">
        <v>35</v>
      </c>
      <c r="C4304">
        <v>32.846350534635</v>
      </c>
      <c r="D4304">
        <v>93</v>
      </c>
    </row>
    <row r="4305" spans="1:4" x14ac:dyDescent="0.2">
      <c r="A4305">
        <v>4304</v>
      </c>
      <c r="B4305">
        <v>48</v>
      </c>
      <c r="C4305">
        <v>32.846851034162199</v>
      </c>
      <c r="D4305">
        <v>93</v>
      </c>
    </row>
    <row r="4306" spans="1:4" x14ac:dyDescent="0.2">
      <c r="A4306">
        <v>4305</v>
      </c>
      <c r="B4306">
        <v>42</v>
      </c>
      <c r="C4306">
        <v>32.850371747211803</v>
      </c>
      <c r="D4306">
        <v>93</v>
      </c>
    </row>
    <row r="4307" spans="1:4" x14ac:dyDescent="0.2">
      <c r="A4307">
        <v>4306</v>
      </c>
      <c r="B4307">
        <v>56</v>
      </c>
      <c r="C4307">
        <v>32.852497096399503</v>
      </c>
      <c r="D4307">
        <v>93</v>
      </c>
    </row>
    <row r="4308" spans="1:4" x14ac:dyDescent="0.2">
      <c r="A4308">
        <v>4307</v>
      </c>
      <c r="B4308">
        <v>36</v>
      </c>
      <c r="C4308">
        <v>32.857872735717599</v>
      </c>
      <c r="D4308">
        <v>93</v>
      </c>
    </row>
    <row r="4309" spans="1:4" x14ac:dyDescent="0.2">
      <c r="A4309">
        <v>4308</v>
      </c>
      <c r="B4309">
        <v>49</v>
      </c>
      <c r="C4309">
        <v>32.858602275365598</v>
      </c>
      <c r="D4309">
        <v>93</v>
      </c>
    </row>
    <row r="4310" spans="1:4" x14ac:dyDescent="0.2">
      <c r="A4310">
        <v>4309</v>
      </c>
      <c r="B4310">
        <v>55</v>
      </c>
      <c r="C4310">
        <v>32.862349117920097</v>
      </c>
      <c r="D4310">
        <v>93</v>
      </c>
    </row>
    <row r="4311" spans="1:4" x14ac:dyDescent="0.2">
      <c r="A4311">
        <v>4310</v>
      </c>
      <c r="B4311">
        <v>16</v>
      </c>
      <c r="C4311">
        <v>32.867486655836601</v>
      </c>
      <c r="D4311">
        <v>93</v>
      </c>
    </row>
    <row r="4312" spans="1:4" x14ac:dyDescent="0.2">
      <c r="A4312">
        <v>4311</v>
      </c>
      <c r="B4312">
        <v>28</v>
      </c>
      <c r="C4312">
        <v>32.863573085846802</v>
      </c>
      <c r="D4312">
        <v>93</v>
      </c>
    </row>
    <row r="4313" spans="1:4" x14ac:dyDescent="0.2">
      <c r="A4313">
        <v>4312</v>
      </c>
      <c r="B4313">
        <v>34</v>
      </c>
      <c r="C4313">
        <v>32.862444908373902</v>
      </c>
      <c r="D4313">
        <v>93</v>
      </c>
    </row>
    <row r="4314" spans="1:4" x14ac:dyDescent="0.2">
      <c r="A4314">
        <v>4313</v>
      </c>
      <c r="B4314">
        <v>46</v>
      </c>
      <c r="C4314">
        <v>32.862708719851497</v>
      </c>
      <c r="D4314">
        <v>93</v>
      </c>
    </row>
    <row r="4315" spans="1:4" x14ac:dyDescent="0.2">
      <c r="A4315">
        <v>4314</v>
      </c>
      <c r="B4315">
        <v>35</v>
      </c>
      <c r="C4315">
        <v>32.865754695107803</v>
      </c>
      <c r="D4315">
        <v>93</v>
      </c>
    </row>
    <row r="4316" spans="1:4" x14ac:dyDescent="0.2">
      <c r="A4316">
        <v>4315</v>
      </c>
      <c r="B4316">
        <v>25</v>
      </c>
      <c r="C4316">
        <v>32.8662494204914</v>
      </c>
      <c r="D4316">
        <v>93</v>
      </c>
    </row>
    <row r="4317" spans="1:4" x14ac:dyDescent="0.2">
      <c r="A4317">
        <v>4316</v>
      </c>
      <c r="B4317">
        <v>37</v>
      </c>
      <c r="C4317">
        <v>32.864426419466902</v>
      </c>
      <c r="D4317">
        <v>93</v>
      </c>
    </row>
    <row r="4318" spans="1:4" x14ac:dyDescent="0.2">
      <c r="A4318">
        <v>4317</v>
      </c>
      <c r="B4318">
        <v>50</v>
      </c>
      <c r="C4318">
        <v>32.865384615384599</v>
      </c>
      <c r="D4318">
        <v>93</v>
      </c>
    </row>
    <row r="4319" spans="1:4" x14ac:dyDescent="0.2">
      <c r="A4319">
        <v>4318</v>
      </c>
      <c r="B4319">
        <v>23</v>
      </c>
      <c r="C4319">
        <v>32.869353717859603</v>
      </c>
      <c r="D4319">
        <v>93</v>
      </c>
    </row>
    <row r="4320" spans="1:4" x14ac:dyDescent="0.2">
      <c r="A4320">
        <v>4319</v>
      </c>
      <c r="B4320">
        <v>13</v>
      </c>
      <c r="C4320">
        <v>32.8670680870773</v>
      </c>
      <c r="D4320">
        <v>93</v>
      </c>
    </row>
    <row r="4321" spans="1:4" x14ac:dyDescent="0.2">
      <c r="A4321">
        <v>4320</v>
      </c>
      <c r="B4321">
        <v>33</v>
      </c>
      <c r="C4321">
        <v>32.862468163926799</v>
      </c>
      <c r="D4321">
        <v>93</v>
      </c>
    </row>
    <row r="4322" spans="1:4" x14ac:dyDescent="0.2">
      <c r="A4322">
        <v>4321</v>
      </c>
      <c r="B4322">
        <v>38</v>
      </c>
      <c r="C4322">
        <v>32.862499999999997</v>
      </c>
      <c r="D4322">
        <v>93</v>
      </c>
    </row>
    <row r="4323" spans="1:4" x14ac:dyDescent="0.2">
      <c r="A4323">
        <v>4322</v>
      </c>
      <c r="B4323">
        <v>59</v>
      </c>
      <c r="C4323">
        <v>32.863688960888602</v>
      </c>
      <c r="D4323">
        <v>93</v>
      </c>
    </row>
    <row r="4324" spans="1:4" x14ac:dyDescent="0.2">
      <c r="A4324">
        <v>4323</v>
      </c>
      <c r="B4324">
        <v>35</v>
      </c>
      <c r="C4324">
        <v>32.869736233225296</v>
      </c>
      <c r="D4324">
        <v>93</v>
      </c>
    </row>
    <row r="4325" spans="1:4" x14ac:dyDescent="0.2">
      <c r="A4325">
        <v>4324</v>
      </c>
      <c r="B4325">
        <v>43</v>
      </c>
      <c r="C4325">
        <v>32.870229007633498</v>
      </c>
      <c r="D4325">
        <v>93</v>
      </c>
    </row>
    <row r="4326" spans="1:4" x14ac:dyDescent="0.2">
      <c r="A4326">
        <v>4325</v>
      </c>
      <c r="B4326">
        <v>31</v>
      </c>
      <c r="C4326">
        <v>32.872571692876903</v>
      </c>
      <c r="D4326">
        <v>93</v>
      </c>
    </row>
    <row r="4327" spans="1:4" x14ac:dyDescent="0.2">
      <c r="A4327">
        <v>4326</v>
      </c>
      <c r="B4327">
        <v>34</v>
      </c>
      <c r="C4327">
        <v>32.872138728323698</v>
      </c>
      <c r="D4327">
        <v>93</v>
      </c>
    </row>
    <row r="4328" spans="1:4" x14ac:dyDescent="0.2">
      <c r="A4328">
        <v>4327</v>
      </c>
      <c r="B4328">
        <v>54</v>
      </c>
      <c r="C4328">
        <v>32.872399445214903</v>
      </c>
      <c r="D4328">
        <v>93</v>
      </c>
    </row>
    <row r="4329" spans="1:4" x14ac:dyDescent="0.2">
      <c r="A4329">
        <v>4328</v>
      </c>
      <c r="B4329">
        <v>21</v>
      </c>
      <c r="C4329">
        <v>32.877282181650102</v>
      </c>
      <c r="D4329">
        <v>93</v>
      </c>
    </row>
    <row r="4330" spans="1:4" x14ac:dyDescent="0.2">
      <c r="A4330">
        <v>4329</v>
      </c>
      <c r="B4330">
        <v>23</v>
      </c>
      <c r="C4330">
        <v>32.874537892791103</v>
      </c>
      <c r="D4330">
        <v>93</v>
      </c>
    </row>
    <row r="4331" spans="1:4" x14ac:dyDescent="0.2">
      <c r="A4331">
        <v>4330</v>
      </c>
      <c r="B4331">
        <v>10</v>
      </c>
      <c r="C4331">
        <v>32.872256872256798</v>
      </c>
      <c r="D4331">
        <v>93</v>
      </c>
    </row>
    <row r="4332" spans="1:4" x14ac:dyDescent="0.2">
      <c r="A4332">
        <v>4331</v>
      </c>
      <c r="B4332">
        <v>42</v>
      </c>
      <c r="C4332">
        <v>32.866974595842898</v>
      </c>
      <c r="D4332">
        <v>93</v>
      </c>
    </row>
    <row r="4333" spans="1:4" x14ac:dyDescent="0.2">
      <c r="A4333">
        <v>4332</v>
      </c>
      <c r="B4333">
        <v>40</v>
      </c>
      <c r="C4333">
        <v>32.8690833525744</v>
      </c>
      <c r="D4333">
        <v>93</v>
      </c>
    </row>
    <row r="4334" spans="1:4" x14ac:dyDescent="0.2">
      <c r="A4334">
        <v>4333</v>
      </c>
      <c r="B4334">
        <v>47</v>
      </c>
      <c r="C4334">
        <v>32.870729455216903</v>
      </c>
      <c r="D4334">
        <v>93</v>
      </c>
    </row>
    <row r="4335" spans="1:4" x14ac:dyDescent="0.2">
      <c r="A4335">
        <v>4334</v>
      </c>
      <c r="B4335">
        <v>30</v>
      </c>
      <c r="C4335">
        <v>32.873990306946602</v>
      </c>
      <c r="D4335">
        <v>93</v>
      </c>
    </row>
    <row r="4336" spans="1:4" x14ac:dyDescent="0.2">
      <c r="A4336">
        <v>4335</v>
      </c>
      <c r="B4336">
        <v>57</v>
      </c>
      <c r="C4336">
        <v>32.873327180433698</v>
      </c>
      <c r="D4336">
        <v>93</v>
      </c>
    </row>
    <row r="4337" spans="1:4" x14ac:dyDescent="0.2">
      <c r="A4337">
        <v>4336</v>
      </c>
      <c r="B4337">
        <v>33</v>
      </c>
      <c r="C4337">
        <v>32.878892733564001</v>
      </c>
      <c r="D4337">
        <v>93</v>
      </c>
    </row>
    <row r="4338" spans="1:4" x14ac:dyDescent="0.2">
      <c r="A4338">
        <v>4337</v>
      </c>
      <c r="B4338">
        <v>35</v>
      </c>
      <c r="C4338">
        <v>32.878920664206603</v>
      </c>
      <c r="D4338">
        <v>93</v>
      </c>
    </row>
    <row r="4339" spans="1:4" x14ac:dyDescent="0.2">
      <c r="A4339">
        <v>4338</v>
      </c>
      <c r="B4339">
        <v>15</v>
      </c>
      <c r="C4339">
        <v>32.879409730228197</v>
      </c>
      <c r="D4339">
        <v>93</v>
      </c>
    </row>
    <row r="4340" spans="1:4" x14ac:dyDescent="0.2">
      <c r="A4340">
        <v>4339</v>
      </c>
      <c r="B4340">
        <v>22</v>
      </c>
      <c r="C4340">
        <v>32.875288151221703</v>
      </c>
      <c r="D4340">
        <v>93</v>
      </c>
    </row>
    <row r="4341" spans="1:4" x14ac:dyDescent="0.2">
      <c r="A4341">
        <v>4340</v>
      </c>
      <c r="B4341">
        <v>45</v>
      </c>
      <c r="C4341">
        <v>32.872781746946302</v>
      </c>
      <c r="D4341">
        <v>93</v>
      </c>
    </row>
    <row r="4342" spans="1:4" x14ac:dyDescent="0.2">
      <c r="A4342">
        <v>4341</v>
      </c>
      <c r="B4342">
        <v>32</v>
      </c>
      <c r="C4342">
        <v>32.875576036866299</v>
      </c>
      <c r="D4342">
        <v>93</v>
      </c>
    </row>
    <row r="4343" spans="1:4" x14ac:dyDescent="0.2">
      <c r="A4343">
        <v>4342</v>
      </c>
      <c r="B4343">
        <v>49</v>
      </c>
      <c r="C4343">
        <v>32.875374337710198</v>
      </c>
      <c r="D4343">
        <v>93</v>
      </c>
    </row>
    <row r="4344" spans="1:4" x14ac:dyDescent="0.2">
      <c r="A4344">
        <v>4343</v>
      </c>
      <c r="B4344">
        <v>33</v>
      </c>
      <c r="C4344">
        <v>32.8790879778903</v>
      </c>
      <c r="D4344">
        <v>93</v>
      </c>
    </row>
    <row r="4345" spans="1:4" x14ac:dyDescent="0.2">
      <c r="A4345">
        <v>4344</v>
      </c>
      <c r="B4345">
        <v>50</v>
      </c>
      <c r="C4345">
        <v>32.879115818558603</v>
      </c>
      <c r="D4345">
        <v>93</v>
      </c>
    </row>
    <row r="4346" spans="1:4" x14ac:dyDescent="0.2">
      <c r="A4346">
        <v>4345</v>
      </c>
      <c r="B4346">
        <v>26</v>
      </c>
      <c r="C4346">
        <v>32.883057090239397</v>
      </c>
      <c r="D4346">
        <v>93</v>
      </c>
    </row>
    <row r="4347" spans="1:4" x14ac:dyDescent="0.2">
      <c r="A4347">
        <v>4346</v>
      </c>
      <c r="B4347">
        <v>76</v>
      </c>
      <c r="C4347">
        <v>32.881472957422297</v>
      </c>
      <c r="D4347">
        <v>93</v>
      </c>
    </row>
    <row r="4348" spans="1:4" x14ac:dyDescent="0.2">
      <c r="A4348">
        <v>4347</v>
      </c>
      <c r="B4348">
        <v>42</v>
      </c>
      <c r="C4348">
        <v>32.891394385641902</v>
      </c>
      <c r="D4348">
        <v>93</v>
      </c>
    </row>
    <row r="4349" spans="1:4" x14ac:dyDescent="0.2">
      <c r="A4349">
        <v>4348</v>
      </c>
      <c r="B4349">
        <v>25</v>
      </c>
      <c r="C4349">
        <v>32.893489763054902</v>
      </c>
      <c r="D4349">
        <v>93</v>
      </c>
    </row>
    <row r="4350" spans="1:4" x14ac:dyDescent="0.2">
      <c r="A4350">
        <v>4349</v>
      </c>
      <c r="B4350">
        <v>64</v>
      </c>
      <c r="C4350">
        <v>32.8916743330266</v>
      </c>
      <c r="D4350">
        <v>93</v>
      </c>
    </row>
    <row r="4351" spans="1:4" x14ac:dyDescent="0.2">
      <c r="A4351">
        <v>4350</v>
      </c>
      <c r="B4351">
        <v>33</v>
      </c>
      <c r="C4351">
        <v>32.898827316624498</v>
      </c>
      <c r="D4351">
        <v>93</v>
      </c>
    </row>
    <row r="4352" spans="1:4" x14ac:dyDescent="0.2">
      <c r="A4352">
        <v>4351</v>
      </c>
      <c r="B4352">
        <v>74</v>
      </c>
      <c r="C4352">
        <v>32.898850574712597</v>
      </c>
      <c r="D4352">
        <v>93</v>
      </c>
    </row>
    <row r="4353" spans="1:4" x14ac:dyDescent="0.2">
      <c r="A4353">
        <v>4352</v>
      </c>
      <c r="B4353">
        <v>41</v>
      </c>
      <c r="C4353">
        <v>32.908296943231399</v>
      </c>
      <c r="D4353">
        <v>93</v>
      </c>
    </row>
    <row r="4354" spans="1:4" x14ac:dyDescent="0.2">
      <c r="A4354">
        <v>4353</v>
      </c>
      <c r="B4354">
        <v>63</v>
      </c>
      <c r="C4354">
        <v>32.91015625</v>
      </c>
      <c r="D4354">
        <v>93</v>
      </c>
    </row>
    <row r="4355" spans="1:4" x14ac:dyDescent="0.2">
      <c r="A4355">
        <v>4354</v>
      </c>
      <c r="B4355">
        <v>52</v>
      </c>
      <c r="C4355">
        <v>32.917068688260898</v>
      </c>
      <c r="D4355">
        <v>93</v>
      </c>
    </row>
    <row r="4356" spans="1:4" x14ac:dyDescent="0.2">
      <c r="A4356">
        <v>4355</v>
      </c>
      <c r="B4356">
        <v>32</v>
      </c>
      <c r="C4356">
        <v>32.9214515388148</v>
      </c>
      <c r="D4356">
        <v>93</v>
      </c>
    </row>
    <row r="4357" spans="1:4" x14ac:dyDescent="0.2">
      <c r="A4357">
        <v>4356</v>
      </c>
      <c r="B4357">
        <v>39</v>
      </c>
      <c r="C4357">
        <v>32.921239954075702</v>
      </c>
      <c r="D4357">
        <v>93</v>
      </c>
    </row>
    <row r="4358" spans="1:4" x14ac:dyDescent="0.2">
      <c r="A4358">
        <v>4357</v>
      </c>
      <c r="B4358">
        <v>23</v>
      </c>
      <c r="C4358">
        <v>32.922635445362701</v>
      </c>
      <c r="D4358">
        <v>93</v>
      </c>
    </row>
    <row r="4359" spans="1:4" x14ac:dyDescent="0.2">
      <c r="A4359">
        <v>4358</v>
      </c>
      <c r="B4359">
        <v>37</v>
      </c>
      <c r="C4359">
        <v>32.920358044525997</v>
      </c>
      <c r="D4359">
        <v>93</v>
      </c>
    </row>
    <row r="4360" spans="1:4" x14ac:dyDescent="0.2">
      <c r="A4360">
        <v>4359</v>
      </c>
      <c r="B4360">
        <v>13</v>
      </c>
      <c r="C4360">
        <v>32.921294171638301</v>
      </c>
      <c r="D4360">
        <v>93</v>
      </c>
    </row>
    <row r="4361" spans="1:4" x14ac:dyDescent="0.2">
      <c r="A4361">
        <v>4360</v>
      </c>
      <c r="B4361">
        <v>49</v>
      </c>
      <c r="C4361">
        <v>32.916724019270397</v>
      </c>
      <c r="D4361">
        <v>93</v>
      </c>
    </row>
    <row r="4362" spans="1:4" x14ac:dyDescent="0.2">
      <c r="A4362">
        <v>4361</v>
      </c>
      <c r="B4362">
        <v>45</v>
      </c>
      <c r="C4362">
        <v>32.920412844036697</v>
      </c>
      <c r="D4362">
        <v>93</v>
      </c>
    </row>
    <row r="4363" spans="1:4" x14ac:dyDescent="0.2">
      <c r="A4363">
        <v>4362</v>
      </c>
      <c r="B4363">
        <v>16</v>
      </c>
      <c r="C4363">
        <v>32.923182756248501</v>
      </c>
      <c r="D4363">
        <v>93</v>
      </c>
    </row>
    <row r="4364" spans="1:4" x14ac:dyDescent="0.2">
      <c r="A4364">
        <v>4363</v>
      </c>
      <c r="B4364">
        <v>37</v>
      </c>
      <c r="C4364">
        <v>32.919303071985297</v>
      </c>
      <c r="D4364">
        <v>93</v>
      </c>
    </row>
    <row r="4365" spans="1:4" x14ac:dyDescent="0.2">
      <c r="A4365">
        <v>4364</v>
      </c>
      <c r="B4365">
        <v>32</v>
      </c>
      <c r="C4365">
        <v>32.920238368095298</v>
      </c>
      <c r="D4365">
        <v>93</v>
      </c>
    </row>
    <row r="4366" spans="1:4" x14ac:dyDescent="0.2">
      <c r="A4366">
        <v>4365</v>
      </c>
      <c r="B4366">
        <v>15</v>
      </c>
      <c r="C4366">
        <v>32.920027497708503</v>
      </c>
      <c r="D4366">
        <v>93</v>
      </c>
    </row>
    <row r="4367" spans="1:4" x14ac:dyDescent="0.2">
      <c r="A4367">
        <v>4366</v>
      </c>
      <c r="B4367">
        <v>40</v>
      </c>
      <c r="C4367">
        <v>32.915922107674596</v>
      </c>
      <c r="D4367">
        <v>93</v>
      </c>
    </row>
    <row r="4368" spans="1:4" x14ac:dyDescent="0.2">
      <c r="A4368">
        <v>4367</v>
      </c>
      <c r="B4368">
        <v>63</v>
      </c>
      <c r="C4368">
        <v>32.917544663307297</v>
      </c>
      <c r="D4368">
        <v>93</v>
      </c>
    </row>
    <row r="4369" spans="1:4" x14ac:dyDescent="0.2">
      <c r="A4369">
        <v>4368</v>
      </c>
      <c r="B4369">
        <v>26</v>
      </c>
      <c r="C4369">
        <v>32.924433249370203</v>
      </c>
      <c r="D4369">
        <v>93</v>
      </c>
    </row>
    <row r="4370" spans="1:4" x14ac:dyDescent="0.2">
      <c r="A4370">
        <v>4369</v>
      </c>
      <c r="B4370">
        <v>36</v>
      </c>
      <c r="C4370">
        <v>32.9228479853479</v>
      </c>
      <c r="D4370">
        <v>93</v>
      </c>
    </row>
    <row r="4371" spans="1:4" x14ac:dyDescent="0.2">
      <c r="A4371">
        <v>4370</v>
      </c>
      <c r="B4371">
        <v>17</v>
      </c>
      <c r="C4371">
        <v>32.923552300297501</v>
      </c>
      <c r="D4371">
        <v>93</v>
      </c>
    </row>
    <row r="4372" spans="1:4" x14ac:dyDescent="0.2">
      <c r="A4372">
        <v>4371</v>
      </c>
      <c r="B4372">
        <v>46</v>
      </c>
      <c r="C4372">
        <v>32.919908466819201</v>
      </c>
      <c r="D4372">
        <v>93</v>
      </c>
    </row>
    <row r="4373" spans="1:4" x14ac:dyDescent="0.2">
      <c r="A4373">
        <v>4372</v>
      </c>
      <c r="B4373">
        <v>36</v>
      </c>
      <c r="C4373">
        <v>32.922900938000403</v>
      </c>
      <c r="D4373">
        <v>93</v>
      </c>
    </row>
    <row r="4374" spans="1:4" x14ac:dyDescent="0.2">
      <c r="A4374">
        <v>4373</v>
      </c>
      <c r="B4374">
        <v>34</v>
      </c>
      <c r="C4374">
        <v>32.923604757547999</v>
      </c>
      <c r="D4374">
        <v>93</v>
      </c>
    </row>
    <row r="4375" spans="1:4" x14ac:dyDescent="0.2">
      <c r="A4375">
        <v>4374</v>
      </c>
      <c r="B4375">
        <v>38</v>
      </c>
      <c r="C4375">
        <v>32.923850903270001</v>
      </c>
      <c r="D4375">
        <v>93</v>
      </c>
    </row>
    <row r="4376" spans="1:4" x14ac:dyDescent="0.2">
      <c r="A4376">
        <v>4375</v>
      </c>
      <c r="B4376">
        <v>22</v>
      </c>
      <c r="C4376">
        <v>32.925011431184203</v>
      </c>
      <c r="D4376">
        <v>93</v>
      </c>
    </row>
    <row r="4377" spans="1:4" x14ac:dyDescent="0.2">
      <c r="A4377">
        <v>4376</v>
      </c>
      <c r="B4377">
        <v>37</v>
      </c>
      <c r="C4377">
        <v>32.9225142857142</v>
      </c>
      <c r="D4377">
        <v>93</v>
      </c>
    </row>
    <row r="4378" spans="1:4" x14ac:dyDescent="0.2">
      <c r="A4378">
        <v>4377</v>
      </c>
      <c r="B4378">
        <v>27</v>
      </c>
      <c r="C4378">
        <v>32.923446069469797</v>
      </c>
      <c r="D4378">
        <v>93</v>
      </c>
    </row>
    <row r="4379" spans="1:4" x14ac:dyDescent="0.2">
      <c r="A4379">
        <v>4378</v>
      </c>
      <c r="B4379">
        <v>23</v>
      </c>
      <c r="C4379">
        <v>32.922092757596502</v>
      </c>
      <c r="D4379">
        <v>93</v>
      </c>
    </row>
    <row r="4380" spans="1:4" x14ac:dyDescent="0.2">
      <c r="A4380">
        <v>4379</v>
      </c>
      <c r="B4380">
        <v>38</v>
      </c>
      <c r="C4380">
        <v>32.919826404750999</v>
      </c>
      <c r="D4380">
        <v>93</v>
      </c>
    </row>
    <row r="4381" spans="1:4" x14ac:dyDescent="0.2">
      <c r="A4381">
        <v>4380</v>
      </c>
      <c r="B4381">
        <v>41</v>
      </c>
      <c r="C4381">
        <v>32.920986526604203</v>
      </c>
      <c r="D4381">
        <v>93</v>
      </c>
    </row>
    <row r="4382" spans="1:4" x14ac:dyDescent="0.2">
      <c r="A4382">
        <v>4381</v>
      </c>
      <c r="B4382">
        <v>42</v>
      </c>
      <c r="C4382">
        <v>32.922831050228297</v>
      </c>
      <c r="D4382">
        <v>93</v>
      </c>
    </row>
    <row r="4383" spans="1:4" x14ac:dyDescent="0.2">
      <c r="A4383">
        <v>4382</v>
      </c>
      <c r="B4383">
        <v>40</v>
      </c>
      <c r="C4383">
        <v>32.924902990184798</v>
      </c>
      <c r="D4383">
        <v>93</v>
      </c>
    </row>
    <row r="4384" spans="1:4" x14ac:dyDescent="0.2">
      <c r="A4384">
        <v>4383</v>
      </c>
      <c r="B4384">
        <v>34</v>
      </c>
      <c r="C4384">
        <v>32.926517571884901</v>
      </c>
      <c r="D4384">
        <v>93</v>
      </c>
    </row>
    <row r="4385" spans="1:4" x14ac:dyDescent="0.2">
      <c r="A4385">
        <v>4384</v>
      </c>
      <c r="B4385">
        <v>29</v>
      </c>
      <c r="C4385">
        <v>32.926762491444201</v>
      </c>
      <c r="D4385">
        <v>93</v>
      </c>
    </row>
    <row r="4386" spans="1:4" x14ac:dyDescent="0.2">
      <c r="A4386">
        <v>4385</v>
      </c>
      <c r="B4386">
        <v>44</v>
      </c>
      <c r="C4386">
        <v>32.925866788321102</v>
      </c>
      <c r="D4386">
        <v>93</v>
      </c>
    </row>
    <row r="4387" spans="1:4" x14ac:dyDescent="0.2">
      <c r="A4387">
        <v>4386</v>
      </c>
      <c r="B4387">
        <v>40</v>
      </c>
      <c r="C4387">
        <v>32.928392246294102</v>
      </c>
      <c r="D4387">
        <v>93</v>
      </c>
    </row>
    <row r="4388" spans="1:4" x14ac:dyDescent="0.2">
      <c r="A4388">
        <v>4387</v>
      </c>
      <c r="B4388">
        <v>19</v>
      </c>
      <c r="C4388">
        <v>32.9300045599635</v>
      </c>
      <c r="D4388">
        <v>93</v>
      </c>
    </row>
    <row r="4389" spans="1:4" x14ac:dyDescent="0.2">
      <c r="A4389">
        <v>4388</v>
      </c>
      <c r="B4389">
        <v>38</v>
      </c>
      <c r="C4389">
        <v>32.9268292682926</v>
      </c>
      <c r="D4389">
        <v>93</v>
      </c>
    </row>
    <row r="4390" spans="1:4" x14ac:dyDescent="0.2">
      <c r="A4390">
        <v>4389</v>
      </c>
      <c r="B4390">
        <v>35</v>
      </c>
      <c r="C4390">
        <v>32.927985414767498</v>
      </c>
      <c r="D4390">
        <v>93</v>
      </c>
    </row>
    <row r="4391" spans="1:4" x14ac:dyDescent="0.2">
      <c r="A4391">
        <v>4390</v>
      </c>
      <c r="B4391">
        <v>23</v>
      </c>
      <c r="C4391">
        <v>32.928457507404801</v>
      </c>
      <c r="D4391">
        <v>93</v>
      </c>
    </row>
    <row r="4392" spans="1:4" x14ac:dyDescent="0.2">
      <c r="A4392">
        <v>4391</v>
      </c>
      <c r="B4392">
        <v>14</v>
      </c>
      <c r="C4392">
        <v>32.926195899772203</v>
      </c>
      <c r="D4392">
        <v>93</v>
      </c>
    </row>
    <row r="4393" spans="1:4" x14ac:dyDescent="0.2">
      <c r="A4393">
        <v>4392</v>
      </c>
      <c r="B4393">
        <v>27</v>
      </c>
      <c r="C4393">
        <v>32.921885675244802</v>
      </c>
      <c r="D4393">
        <v>93</v>
      </c>
    </row>
    <row r="4394" spans="1:4" x14ac:dyDescent="0.2">
      <c r="A4394">
        <v>4393</v>
      </c>
      <c r="B4394">
        <v>39</v>
      </c>
      <c r="C4394">
        <v>32.920537340619298</v>
      </c>
      <c r="D4394">
        <v>93</v>
      </c>
    </row>
    <row r="4395" spans="1:4" x14ac:dyDescent="0.2">
      <c r="A4395">
        <v>4394</v>
      </c>
      <c r="B4395">
        <v>15</v>
      </c>
      <c r="C4395">
        <v>32.921921238333702</v>
      </c>
      <c r="D4395">
        <v>93</v>
      </c>
    </row>
    <row r="4396" spans="1:4" x14ac:dyDescent="0.2">
      <c r="A4396">
        <v>4395</v>
      </c>
      <c r="B4396">
        <v>30</v>
      </c>
      <c r="C4396">
        <v>32.917842512516998</v>
      </c>
      <c r="D4396">
        <v>93</v>
      </c>
    </row>
    <row r="4397" spans="1:4" x14ac:dyDescent="0.2">
      <c r="A4397">
        <v>4396</v>
      </c>
      <c r="B4397">
        <v>9</v>
      </c>
      <c r="C4397">
        <v>32.917178612059097</v>
      </c>
      <c r="D4397">
        <v>93</v>
      </c>
    </row>
    <row r="4398" spans="1:4" x14ac:dyDescent="0.2">
      <c r="A4398">
        <v>4397</v>
      </c>
      <c r="B4398">
        <v>50</v>
      </c>
      <c r="C4398">
        <v>32.911737943585003</v>
      </c>
      <c r="D4398">
        <v>93</v>
      </c>
    </row>
    <row r="4399" spans="1:4" x14ac:dyDescent="0.2">
      <c r="A4399">
        <v>4398</v>
      </c>
      <c r="B4399">
        <v>28</v>
      </c>
      <c r="C4399">
        <v>32.915624289288097</v>
      </c>
      <c r="D4399">
        <v>93</v>
      </c>
    </row>
    <row r="4400" spans="1:4" x14ac:dyDescent="0.2">
      <c r="A4400">
        <v>4399</v>
      </c>
      <c r="B4400">
        <v>51</v>
      </c>
      <c r="C4400">
        <v>32.914506593906303</v>
      </c>
      <c r="D4400">
        <v>93</v>
      </c>
    </row>
    <row r="4401" spans="1:4" x14ac:dyDescent="0.2">
      <c r="A4401">
        <v>4400</v>
      </c>
      <c r="B4401">
        <v>36</v>
      </c>
      <c r="C4401">
        <v>32.918617867697201</v>
      </c>
      <c r="D4401">
        <v>93</v>
      </c>
    </row>
    <row r="4402" spans="1:4" x14ac:dyDescent="0.2">
      <c r="A4402">
        <v>4401</v>
      </c>
      <c r="B4402">
        <v>52</v>
      </c>
      <c r="C4402">
        <v>32.919318181818099</v>
      </c>
      <c r="D4402">
        <v>93</v>
      </c>
    </row>
    <row r="4403" spans="1:4" x14ac:dyDescent="0.2">
      <c r="A4403">
        <v>4402</v>
      </c>
      <c r="B4403">
        <v>31</v>
      </c>
      <c r="C4403">
        <v>32.923653715064702</v>
      </c>
      <c r="D4403">
        <v>93</v>
      </c>
    </row>
    <row r="4404" spans="1:4" x14ac:dyDescent="0.2">
      <c r="A4404">
        <v>4403</v>
      </c>
      <c r="B4404">
        <v>18</v>
      </c>
      <c r="C4404">
        <v>32.923216719672801</v>
      </c>
      <c r="D4404">
        <v>93</v>
      </c>
    </row>
    <row r="4405" spans="1:4" x14ac:dyDescent="0.2">
      <c r="A4405">
        <v>4404</v>
      </c>
      <c r="B4405">
        <v>55</v>
      </c>
      <c r="C4405">
        <v>32.919827390415598</v>
      </c>
      <c r="D4405">
        <v>93</v>
      </c>
    </row>
    <row r="4406" spans="1:4" x14ac:dyDescent="0.2">
      <c r="A4406">
        <v>4405</v>
      </c>
      <c r="B4406">
        <v>11</v>
      </c>
      <c r="C4406">
        <v>32.924841053587599</v>
      </c>
      <c r="D4406">
        <v>93</v>
      </c>
    </row>
    <row r="4407" spans="1:4" x14ac:dyDescent="0.2">
      <c r="A4407">
        <v>4406</v>
      </c>
      <c r="B4407">
        <v>15</v>
      </c>
      <c r="C4407">
        <v>32.919863791146398</v>
      </c>
      <c r="D4407">
        <v>93</v>
      </c>
    </row>
    <row r="4408" spans="1:4" x14ac:dyDescent="0.2">
      <c r="A4408">
        <v>4407</v>
      </c>
      <c r="B4408">
        <v>61</v>
      </c>
      <c r="C4408">
        <v>32.915796640944102</v>
      </c>
      <c r="D4408">
        <v>93</v>
      </c>
    </row>
    <row r="4409" spans="1:4" x14ac:dyDescent="0.2">
      <c r="A4409">
        <v>4408</v>
      </c>
      <c r="B4409">
        <v>28</v>
      </c>
      <c r="C4409">
        <v>32.9221692761515</v>
      </c>
      <c r="D4409">
        <v>93</v>
      </c>
    </row>
    <row r="4410" spans="1:4" x14ac:dyDescent="0.2">
      <c r="A4410">
        <v>4409</v>
      </c>
      <c r="B4410">
        <v>11</v>
      </c>
      <c r="C4410">
        <v>32.921052631578902</v>
      </c>
      <c r="D4410">
        <v>93</v>
      </c>
    </row>
    <row r="4411" spans="1:4" x14ac:dyDescent="0.2">
      <c r="A4411">
        <v>4410</v>
      </c>
      <c r="B4411">
        <v>34</v>
      </c>
      <c r="C4411">
        <v>32.916080743932802</v>
      </c>
      <c r="D4411">
        <v>93</v>
      </c>
    </row>
    <row r="4412" spans="1:4" x14ac:dyDescent="0.2">
      <c r="A4412">
        <v>4411</v>
      </c>
      <c r="B4412">
        <v>11</v>
      </c>
      <c r="C4412">
        <v>32.916326530612203</v>
      </c>
      <c r="D4412">
        <v>93</v>
      </c>
    </row>
    <row r="4413" spans="1:4" x14ac:dyDescent="0.2">
      <c r="A4413">
        <v>4412</v>
      </c>
      <c r="B4413">
        <v>82</v>
      </c>
      <c r="C4413">
        <v>32.911357968714498</v>
      </c>
      <c r="D4413">
        <v>93</v>
      </c>
    </row>
    <row r="4414" spans="1:4" x14ac:dyDescent="0.2">
      <c r="A4414">
        <v>4413</v>
      </c>
      <c r="B4414">
        <v>41</v>
      </c>
      <c r="C4414">
        <v>32.922484134179498</v>
      </c>
      <c r="D4414">
        <v>93</v>
      </c>
    </row>
    <row r="4415" spans="1:4" x14ac:dyDescent="0.2">
      <c r="A4415">
        <v>4414</v>
      </c>
      <c r="B4415">
        <v>26</v>
      </c>
      <c r="C4415">
        <v>32.924314525266198</v>
      </c>
      <c r="D4415">
        <v>93</v>
      </c>
    </row>
    <row r="4416" spans="1:4" x14ac:dyDescent="0.2">
      <c r="A4416">
        <v>4415</v>
      </c>
      <c r="B4416">
        <v>20</v>
      </c>
      <c r="C4416">
        <v>32.922745808790197</v>
      </c>
      <c r="D4416">
        <v>93</v>
      </c>
    </row>
    <row r="4417" spans="1:4" x14ac:dyDescent="0.2">
      <c r="A4417">
        <v>4416</v>
      </c>
      <c r="B4417">
        <v>30</v>
      </c>
      <c r="C4417">
        <v>32.919818799547002</v>
      </c>
      <c r="D4417">
        <v>93</v>
      </c>
    </row>
    <row r="4418" spans="1:4" x14ac:dyDescent="0.2">
      <c r="A4418">
        <v>4417</v>
      </c>
      <c r="B4418">
        <v>35</v>
      </c>
      <c r="C4418">
        <v>32.919157608695599</v>
      </c>
      <c r="D4418">
        <v>93</v>
      </c>
    </row>
    <row r="4419" spans="1:4" x14ac:dyDescent="0.2">
      <c r="A4419">
        <v>4418</v>
      </c>
      <c r="B4419">
        <v>18</v>
      </c>
      <c r="C4419">
        <v>32.9196287072673</v>
      </c>
      <c r="D4419">
        <v>93</v>
      </c>
    </row>
    <row r="4420" spans="1:4" x14ac:dyDescent="0.2">
      <c r="A4420">
        <v>4419</v>
      </c>
      <c r="B4420">
        <v>45</v>
      </c>
      <c r="C4420">
        <v>32.9162516976007</v>
      </c>
      <c r="D4420">
        <v>93</v>
      </c>
    </row>
    <row r="4421" spans="1:4" x14ac:dyDescent="0.2">
      <c r="A4421">
        <v>4420</v>
      </c>
      <c r="B4421">
        <v>7</v>
      </c>
      <c r="C4421">
        <v>32.918986195971897</v>
      </c>
      <c r="D4421">
        <v>93</v>
      </c>
    </row>
    <row r="4422" spans="1:4" x14ac:dyDescent="0.2">
      <c r="A4422">
        <v>4421</v>
      </c>
      <c r="B4422">
        <v>59</v>
      </c>
      <c r="C4422">
        <v>32.913122171945702</v>
      </c>
      <c r="D4422">
        <v>93</v>
      </c>
    </row>
    <row r="4423" spans="1:4" x14ac:dyDescent="0.2">
      <c r="A4423">
        <v>4422</v>
      </c>
      <c r="B4423">
        <v>64</v>
      </c>
      <c r="C4423">
        <v>32.91902284551</v>
      </c>
      <c r="D4423">
        <v>93</v>
      </c>
    </row>
    <row r="4424" spans="1:4" x14ac:dyDescent="0.2">
      <c r="A4424">
        <v>4423</v>
      </c>
      <c r="B4424">
        <v>18</v>
      </c>
      <c r="C4424">
        <v>32.926051560379904</v>
      </c>
      <c r="D4424">
        <v>93</v>
      </c>
    </row>
    <row r="4425" spans="1:4" x14ac:dyDescent="0.2">
      <c r="A4425">
        <v>4424</v>
      </c>
      <c r="B4425">
        <v>42</v>
      </c>
      <c r="C4425">
        <v>32.922676916120203</v>
      </c>
      <c r="D4425">
        <v>93</v>
      </c>
    </row>
    <row r="4426" spans="1:4" x14ac:dyDescent="0.2">
      <c r="A4426">
        <v>4425</v>
      </c>
      <c r="B4426">
        <v>19</v>
      </c>
      <c r="C4426">
        <v>32.9247287522604</v>
      </c>
      <c r="D4426">
        <v>93</v>
      </c>
    </row>
    <row r="4427" spans="1:4" x14ac:dyDescent="0.2">
      <c r="A4427">
        <v>4426</v>
      </c>
      <c r="B4427">
        <v>21</v>
      </c>
      <c r="C4427">
        <v>32.921581920903897</v>
      </c>
      <c r="D4427">
        <v>93</v>
      </c>
    </row>
    <row r="4428" spans="1:4" x14ac:dyDescent="0.2">
      <c r="A4428">
        <v>4427</v>
      </c>
      <c r="B4428">
        <v>23</v>
      </c>
      <c r="C4428">
        <v>32.9188883868052</v>
      </c>
      <c r="D4428">
        <v>93</v>
      </c>
    </row>
    <row r="4429" spans="1:4" x14ac:dyDescent="0.2">
      <c r="A4429">
        <v>4428</v>
      </c>
      <c r="B4429">
        <v>55</v>
      </c>
      <c r="C4429">
        <v>32.916647842782901</v>
      </c>
      <c r="D4429">
        <v>93</v>
      </c>
    </row>
    <row r="4430" spans="1:4" x14ac:dyDescent="0.2">
      <c r="A4430">
        <v>4429</v>
      </c>
      <c r="B4430">
        <v>51</v>
      </c>
      <c r="C4430">
        <v>32.9216350496838</v>
      </c>
      <c r="D4430">
        <v>93</v>
      </c>
    </row>
    <row r="4431" spans="1:4" x14ac:dyDescent="0.2">
      <c r="A4431">
        <v>4430</v>
      </c>
      <c r="B4431">
        <v>21</v>
      </c>
      <c r="C4431">
        <v>32.925716866109703</v>
      </c>
      <c r="D4431">
        <v>93</v>
      </c>
    </row>
    <row r="4432" spans="1:4" x14ac:dyDescent="0.2">
      <c r="A4432">
        <v>4431</v>
      </c>
      <c r="B4432">
        <v>27</v>
      </c>
      <c r="C4432">
        <v>32.923024830699703</v>
      </c>
      <c r="D4432">
        <v>93</v>
      </c>
    </row>
    <row r="4433" spans="1:4" x14ac:dyDescent="0.2">
      <c r="A4433">
        <v>4432</v>
      </c>
      <c r="B4433">
        <v>30</v>
      </c>
      <c r="C4433">
        <v>32.921688106522197</v>
      </c>
      <c r="D4433">
        <v>93</v>
      </c>
    </row>
    <row r="4434" spans="1:4" x14ac:dyDescent="0.2">
      <c r="A4434">
        <v>4433</v>
      </c>
      <c r="B4434">
        <v>32</v>
      </c>
      <c r="C4434">
        <v>32.921028880866402</v>
      </c>
      <c r="D4434">
        <v>93</v>
      </c>
    </row>
    <row r="4435" spans="1:4" x14ac:dyDescent="0.2">
      <c r="A4435">
        <v>4434</v>
      </c>
      <c r="B4435">
        <v>30</v>
      </c>
      <c r="C4435">
        <v>32.920821114369502</v>
      </c>
      <c r="D4435">
        <v>93</v>
      </c>
    </row>
    <row r="4436" spans="1:4" x14ac:dyDescent="0.2">
      <c r="A4436">
        <v>4435</v>
      </c>
      <c r="B4436">
        <v>40</v>
      </c>
      <c r="C4436">
        <v>32.920162381596697</v>
      </c>
      <c r="D4436">
        <v>93</v>
      </c>
    </row>
    <row r="4437" spans="1:4" x14ac:dyDescent="0.2">
      <c r="A4437">
        <v>4436</v>
      </c>
      <c r="B4437">
        <v>43</v>
      </c>
      <c r="C4437">
        <v>32.9217587373168</v>
      </c>
      <c r="D4437">
        <v>93</v>
      </c>
    </row>
    <row r="4438" spans="1:4" x14ac:dyDescent="0.2">
      <c r="A4438">
        <v>4437</v>
      </c>
      <c r="B4438">
        <v>30</v>
      </c>
      <c r="C4438">
        <v>32.924030658250601</v>
      </c>
      <c r="D4438">
        <v>93</v>
      </c>
    </row>
    <row r="4439" spans="1:4" x14ac:dyDescent="0.2">
      <c r="A4439">
        <v>4438</v>
      </c>
      <c r="B4439">
        <v>29</v>
      </c>
      <c r="C4439">
        <v>32.923371647509498</v>
      </c>
      <c r="D4439">
        <v>93</v>
      </c>
    </row>
    <row r="4440" spans="1:4" x14ac:dyDescent="0.2">
      <c r="A4440">
        <v>4439</v>
      </c>
      <c r="B4440">
        <v>49</v>
      </c>
      <c r="C4440">
        <v>32.922487607030099</v>
      </c>
      <c r="D4440">
        <v>93</v>
      </c>
    </row>
    <row r="4441" spans="1:4" x14ac:dyDescent="0.2">
      <c r="A4441">
        <v>4440</v>
      </c>
      <c r="B4441">
        <v>32</v>
      </c>
      <c r="C4441">
        <v>32.926109484118001</v>
      </c>
      <c r="D4441">
        <v>93</v>
      </c>
    </row>
    <row r="4442" spans="1:4" x14ac:dyDescent="0.2">
      <c r="A4442">
        <v>4441</v>
      </c>
      <c r="B4442">
        <v>52</v>
      </c>
      <c r="C4442">
        <v>32.925900900900899</v>
      </c>
      <c r="D4442">
        <v>93</v>
      </c>
    </row>
    <row r="4443" spans="1:4" x14ac:dyDescent="0.2">
      <c r="A4443">
        <v>4442</v>
      </c>
      <c r="B4443">
        <v>43</v>
      </c>
      <c r="C4443">
        <v>32.9301959018239</v>
      </c>
      <c r="D4443">
        <v>93</v>
      </c>
    </row>
    <row r="4444" spans="1:4" x14ac:dyDescent="0.2">
      <c r="A4444">
        <v>4443</v>
      </c>
      <c r="B4444">
        <v>30</v>
      </c>
      <c r="C4444">
        <v>32.932462854569998</v>
      </c>
      <c r="D4444">
        <v>93</v>
      </c>
    </row>
    <row r="4445" spans="1:4" x14ac:dyDescent="0.2">
      <c r="A4445">
        <v>4444</v>
      </c>
      <c r="B4445">
        <v>35</v>
      </c>
      <c r="C4445">
        <v>32.931802835921602</v>
      </c>
      <c r="D4445">
        <v>93</v>
      </c>
    </row>
    <row r="4446" spans="1:4" x14ac:dyDescent="0.2">
      <c r="A4446">
        <v>4445</v>
      </c>
      <c r="B4446">
        <v>28</v>
      </c>
      <c r="C4446">
        <v>32.9322682268226</v>
      </c>
      <c r="D4446">
        <v>93</v>
      </c>
    </row>
    <row r="4447" spans="1:4" x14ac:dyDescent="0.2">
      <c r="A4447">
        <v>4446</v>
      </c>
      <c r="B4447">
        <v>36</v>
      </c>
      <c r="C4447">
        <v>32.931158605174303</v>
      </c>
      <c r="D4447">
        <v>93</v>
      </c>
    </row>
    <row r="4448" spans="1:4" x14ac:dyDescent="0.2">
      <c r="A4448">
        <v>4447</v>
      </c>
      <c r="B4448">
        <v>27</v>
      </c>
      <c r="C4448">
        <v>32.931848852901403</v>
      </c>
      <c r="D4448">
        <v>93</v>
      </c>
    </row>
    <row r="4449" spans="1:4" x14ac:dyDescent="0.2">
      <c r="A4449">
        <v>4448</v>
      </c>
      <c r="B4449">
        <v>44</v>
      </c>
      <c r="C4449">
        <v>32.930514953901501</v>
      </c>
      <c r="D4449">
        <v>93</v>
      </c>
    </row>
    <row r="4450" spans="1:4" x14ac:dyDescent="0.2">
      <c r="A4450">
        <v>4449</v>
      </c>
      <c r="B4450">
        <v>21</v>
      </c>
      <c r="C4450">
        <v>32.933003597122301</v>
      </c>
      <c r="D4450">
        <v>93</v>
      </c>
    </row>
    <row r="4451" spans="1:4" x14ac:dyDescent="0.2">
      <c r="A4451">
        <v>4450</v>
      </c>
      <c r="B4451">
        <v>44</v>
      </c>
      <c r="C4451">
        <v>32.930321420543898</v>
      </c>
      <c r="D4451">
        <v>93</v>
      </c>
    </row>
    <row r="4452" spans="1:4" x14ac:dyDescent="0.2">
      <c r="A4452">
        <v>4451</v>
      </c>
      <c r="B4452">
        <v>35</v>
      </c>
      <c r="C4452">
        <v>32.932808988764002</v>
      </c>
      <c r="D4452">
        <v>93</v>
      </c>
    </row>
    <row r="4453" spans="1:4" x14ac:dyDescent="0.2">
      <c r="A4453">
        <v>4452</v>
      </c>
      <c r="B4453">
        <v>49</v>
      </c>
      <c r="C4453">
        <v>32.9332734217029</v>
      </c>
      <c r="D4453">
        <v>93</v>
      </c>
    </row>
    <row r="4454" spans="1:4" x14ac:dyDescent="0.2">
      <c r="A4454">
        <v>4453</v>
      </c>
      <c r="B4454">
        <v>56</v>
      </c>
      <c r="C4454">
        <v>32.936882300089799</v>
      </c>
      <c r="D4454">
        <v>93</v>
      </c>
    </row>
    <row r="4455" spans="1:4" x14ac:dyDescent="0.2">
      <c r="A4455">
        <v>4454</v>
      </c>
      <c r="B4455">
        <v>17</v>
      </c>
      <c r="C4455">
        <v>32.942061531551701</v>
      </c>
      <c r="D4455">
        <v>93</v>
      </c>
    </row>
    <row r="4456" spans="1:4" x14ac:dyDescent="0.2">
      <c r="A4456">
        <v>4455</v>
      </c>
      <c r="B4456">
        <v>65</v>
      </c>
      <c r="C4456">
        <v>32.938482263134198</v>
      </c>
      <c r="D4456">
        <v>93</v>
      </c>
    </row>
    <row r="4457" spans="1:4" x14ac:dyDescent="0.2">
      <c r="A4457">
        <v>4456</v>
      </c>
      <c r="B4457">
        <v>18</v>
      </c>
      <c r="C4457">
        <v>32.9456790123456</v>
      </c>
      <c r="D4457">
        <v>93</v>
      </c>
    </row>
    <row r="4458" spans="1:4" x14ac:dyDescent="0.2">
      <c r="A4458">
        <v>4457</v>
      </c>
      <c r="B4458">
        <v>34</v>
      </c>
      <c r="C4458">
        <v>32.942324955116597</v>
      </c>
      <c r="D4458">
        <v>93</v>
      </c>
    </row>
    <row r="4459" spans="1:4" x14ac:dyDescent="0.2">
      <c r="A4459">
        <v>4458</v>
      </c>
      <c r="B4459">
        <v>14</v>
      </c>
      <c r="C4459">
        <v>32.942562261610902</v>
      </c>
      <c r="D4459">
        <v>93</v>
      </c>
    </row>
    <row r="4460" spans="1:4" x14ac:dyDescent="0.2">
      <c r="A4460">
        <v>4459</v>
      </c>
      <c r="B4460">
        <v>54</v>
      </c>
      <c r="C4460">
        <v>32.938313144908001</v>
      </c>
      <c r="D4460">
        <v>93</v>
      </c>
    </row>
    <row r="4461" spans="1:4" x14ac:dyDescent="0.2">
      <c r="A4461">
        <v>4460</v>
      </c>
      <c r="B4461">
        <v>43</v>
      </c>
      <c r="C4461">
        <v>32.943036555281402</v>
      </c>
      <c r="D4461">
        <v>93</v>
      </c>
    </row>
    <row r="4462" spans="1:4" x14ac:dyDescent="0.2">
      <c r="A4462">
        <v>4461</v>
      </c>
      <c r="B4462">
        <v>20</v>
      </c>
      <c r="C4462">
        <v>32.945291479820597</v>
      </c>
      <c r="D4462">
        <v>93</v>
      </c>
    </row>
    <row r="4463" spans="1:4" x14ac:dyDescent="0.2">
      <c r="A4463">
        <v>4462</v>
      </c>
      <c r="B4463">
        <v>29</v>
      </c>
      <c r="C4463">
        <v>32.942389598744597</v>
      </c>
      <c r="D4463">
        <v>93</v>
      </c>
    </row>
    <row r="4464" spans="1:4" x14ac:dyDescent="0.2">
      <c r="A4464">
        <v>4463</v>
      </c>
      <c r="B4464">
        <v>46</v>
      </c>
      <c r="C4464">
        <v>32.941506051098102</v>
      </c>
      <c r="D4464">
        <v>93</v>
      </c>
    </row>
    <row r="4465" spans="1:4" x14ac:dyDescent="0.2">
      <c r="A4465">
        <v>4464</v>
      </c>
      <c r="B4465">
        <v>42</v>
      </c>
      <c r="C4465">
        <v>32.944431996414899</v>
      </c>
      <c r="D4465">
        <v>93</v>
      </c>
    </row>
    <row r="4466" spans="1:4" x14ac:dyDescent="0.2">
      <c r="A4466">
        <v>4465</v>
      </c>
      <c r="B4466">
        <v>42</v>
      </c>
      <c r="C4466">
        <v>32.946460573476699</v>
      </c>
      <c r="D4466">
        <v>93</v>
      </c>
    </row>
    <row r="4467" spans="1:4" x14ac:dyDescent="0.2">
      <c r="A4467">
        <v>4466</v>
      </c>
      <c r="B4467">
        <v>19</v>
      </c>
      <c r="C4467">
        <v>32.9484882418813</v>
      </c>
      <c r="D4467">
        <v>93</v>
      </c>
    </row>
    <row r="4468" spans="1:4" x14ac:dyDescent="0.2">
      <c r="A4468">
        <v>4467</v>
      </c>
      <c r="B4468">
        <v>26</v>
      </c>
      <c r="C4468">
        <v>32.945364979847703</v>
      </c>
      <c r="D4468">
        <v>93</v>
      </c>
    </row>
    <row r="4469" spans="1:4" x14ac:dyDescent="0.2">
      <c r="A4469">
        <v>4468</v>
      </c>
      <c r="B4469">
        <v>36</v>
      </c>
      <c r="C4469">
        <v>32.943810163420601</v>
      </c>
      <c r="D4469">
        <v>93</v>
      </c>
    </row>
    <row r="4470" spans="1:4" x14ac:dyDescent="0.2">
      <c r="A4470">
        <v>4469</v>
      </c>
      <c r="B4470">
        <v>19</v>
      </c>
      <c r="C4470">
        <v>32.944494180841502</v>
      </c>
      <c r="D4470">
        <v>93</v>
      </c>
    </row>
    <row r="4471" spans="1:4" x14ac:dyDescent="0.2">
      <c r="A4471">
        <v>4470</v>
      </c>
      <c r="B4471">
        <v>45</v>
      </c>
      <c r="C4471">
        <v>32.941373909151899</v>
      </c>
      <c r="D4471">
        <v>93</v>
      </c>
    </row>
    <row r="4472" spans="1:4" x14ac:dyDescent="0.2">
      <c r="A4472">
        <v>4471</v>
      </c>
      <c r="B4472">
        <v>40</v>
      </c>
      <c r="C4472">
        <v>32.944071588366803</v>
      </c>
      <c r="D4472">
        <v>93</v>
      </c>
    </row>
    <row r="4473" spans="1:4" x14ac:dyDescent="0.2">
      <c r="A4473">
        <v>4472</v>
      </c>
      <c r="B4473">
        <v>44</v>
      </c>
      <c r="C4473">
        <v>32.945649742786799</v>
      </c>
      <c r="D4473">
        <v>93</v>
      </c>
    </row>
    <row r="4474" spans="1:4" x14ac:dyDescent="0.2">
      <c r="A4474">
        <v>4473</v>
      </c>
      <c r="B4474">
        <v>13</v>
      </c>
      <c r="C4474">
        <v>32.948121645796</v>
      </c>
      <c r="D4474">
        <v>93</v>
      </c>
    </row>
    <row r="4475" spans="1:4" x14ac:dyDescent="0.2">
      <c r="A4475">
        <v>4474</v>
      </c>
      <c r="B4475">
        <v>34</v>
      </c>
      <c r="C4475">
        <v>32.943661971830899</v>
      </c>
      <c r="D4475">
        <v>93</v>
      </c>
    </row>
    <row r="4476" spans="1:4" x14ac:dyDescent="0.2">
      <c r="A4476">
        <v>4475</v>
      </c>
      <c r="B4476">
        <v>20</v>
      </c>
      <c r="C4476">
        <v>32.943898077782698</v>
      </c>
      <c r="D4476">
        <v>93</v>
      </c>
    </row>
    <row r="4477" spans="1:4" x14ac:dyDescent="0.2">
      <c r="A4477">
        <v>4476</v>
      </c>
      <c r="B4477">
        <v>17</v>
      </c>
      <c r="C4477">
        <v>32.941005586592098</v>
      </c>
      <c r="D4477">
        <v>93</v>
      </c>
    </row>
    <row r="4478" spans="1:4" x14ac:dyDescent="0.2">
      <c r="A4478">
        <v>4477</v>
      </c>
      <c r="B4478">
        <v>54</v>
      </c>
      <c r="C4478">
        <v>32.9374441465594</v>
      </c>
      <c r="D4478">
        <v>93</v>
      </c>
    </row>
    <row r="4479" spans="1:4" x14ac:dyDescent="0.2">
      <c r="A4479">
        <v>4478</v>
      </c>
      <c r="B4479">
        <v>43</v>
      </c>
      <c r="C4479">
        <v>32.942148760330497</v>
      </c>
      <c r="D4479">
        <v>93</v>
      </c>
    </row>
    <row r="4480" spans="1:4" x14ac:dyDescent="0.2">
      <c r="A4480">
        <v>4479</v>
      </c>
      <c r="B4480">
        <v>42</v>
      </c>
      <c r="C4480">
        <v>32.944394819115601</v>
      </c>
      <c r="D4480">
        <v>93</v>
      </c>
    </row>
    <row r="4481" spans="1:4" x14ac:dyDescent="0.2">
      <c r="A4481">
        <v>4480</v>
      </c>
      <c r="B4481">
        <v>46</v>
      </c>
      <c r="C4481">
        <v>32.946416610850598</v>
      </c>
      <c r="D4481">
        <v>93</v>
      </c>
    </row>
    <row r="4482" spans="1:4" x14ac:dyDescent="0.2">
      <c r="A4482">
        <v>4481</v>
      </c>
      <c r="B4482">
        <v>43</v>
      </c>
      <c r="C4482">
        <v>32.949330357142799</v>
      </c>
      <c r="D4482">
        <v>93</v>
      </c>
    </row>
    <row r="4483" spans="1:4" x14ac:dyDescent="0.2">
      <c r="A4483">
        <v>4482</v>
      </c>
      <c r="B4483">
        <v>32</v>
      </c>
      <c r="C4483">
        <v>32.951573309529103</v>
      </c>
      <c r="D4483">
        <v>93</v>
      </c>
    </row>
    <row r="4484" spans="1:4" x14ac:dyDescent="0.2">
      <c r="A4484">
        <v>4483</v>
      </c>
      <c r="B4484">
        <v>14</v>
      </c>
      <c r="C4484">
        <v>32.9513609995537</v>
      </c>
      <c r="D4484">
        <v>93</v>
      </c>
    </row>
    <row r="4485" spans="1:4" x14ac:dyDescent="0.2">
      <c r="A4485">
        <v>4484</v>
      </c>
      <c r="B4485">
        <v>55</v>
      </c>
      <c r="C4485">
        <v>32.947133615882201</v>
      </c>
      <c r="D4485">
        <v>93</v>
      </c>
    </row>
    <row r="4486" spans="1:4" x14ac:dyDescent="0.2">
      <c r="A4486">
        <v>4485</v>
      </c>
      <c r="B4486">
        <v>43</v>
      </c>
      <c r="C4486">
        <v>32.952051739518197</v>
      </c>
      <c r="D4486">
        <v>93</v>
      </c>
    </row>
    <row r="4487" spans="1:4" x14ac:dyDescent="0.2">
      <c r="A4487">
        <v>4486</v>
      </c>
      <c r="B4487">
        <v>32</v>
      </c>
      <c r="C4487">
        <v>32.954292084726802</v>
      </c>
      <c r="D4487">
        <v>93</v>
      </c>
    </row>
    <row r="4488" spans="1:4" x14ac:dyDescent="0.2">
      <c r="A4488">
        <v>4487</v>
      </c>
      <c r="B4488">
        <v>37</v>
      </c>
      <c r="C4488">
        <v>32.954079358002602</v>
      </c>
      <c r="D4488">
        <v>93</v>
      </c>
    </row>
    <row r="4489" spans="1:4" x14ac:dyDescent="0.2">
      <c r="A4489">
        <v>4488</v>
      </c>
      <c r="B4489">
        <v>38</v>
      </c>
      <c r="C4489">
        <v>32.954981056385101</v>
      </c>
      <c r="D4489">
        <v>93</v>
      </c>
    </row>
    <row r="4490" spans="1:4" x14ac:dyDescent="0.2">
      <c r="A4490">
        <v>4489</v>
      </c>
      <c r="B4490">
        <v>36</v>
      </c>
      <c r="C4490">
        <v>32.956105169340397</v>
      </c>
      <c r="D4490">
        <v>93</v>
      </c>
    </row>
    <row r="4491" spans="1:4" x14ac:dyDescent="0.2">
      <c r="A4491">
        <v>4490</v>
      </c>
      <c r="B4491">
        <v>9</v>
      </c>
      <c r="C4491">
        <v>32.956783247939399</v>
      </c>
      <c r="D4491">
        <v>93</v>
      </c>
    </row>
    <row r="4492" spans="1:4" x14ac:dyDescent="0.2">
      <c r="A4492">
        <v>4491</v>
      </c>
      <c r="B4492">
        <v>34</v>
      </c>
      <c r="C4492">
        <v>32.951447661469899</v>
      </c>
      <c r="D4492">
        <v>93</v>
      </c>
    </row>
    <row r="4493" spans="1:4" x14ac:dyDescent="0.2">
      <c r="A4493">
        <v>4492</v>
      </c>
      <c r="B4493">
        <v>20</v>
      </c>
      <c r="C4493">
        <v>32.951681140057801</v>
      </c>
      <c r="D4493">
        <v>93</v>
      </c>
    </row>
    <row r="4494" spans="1:4" x14ac:dyDescent="0.2">
      <c r="A4494">
        <v>4493</v>
      </c>
      <c r="B4494">
        <v>34</v>
      </c>
      <c r="C4494">
        <v>32.948797862867302</v>
      </c>
      <c r="D4494">
        <v>93</v>
      </c>
    </row>
    <row r="4495" spans="1:4" x14ac:dyDescent="0.2">
      <c r="A4495">
        <v>4494</v>
      </c>
      <c r="B4495">
        <v>34</v>
      </c>
      <c r="C4495">
        <v>32.949031827286802</v>
      </c>
      <c r="D4495">
        <v>93</v>
      </c>
    </row>
    <row r="4496" spans="1:4" x14ac:dyDescent="0.2">
      <c r="A4496">
        <v>4495</v>
      </c>
      <c r="B4496">
        <v>19</v>
      </c>
      <c r="C4496">
        <v>32.949265687583399</v>
      </c>
      <c r="D4496">
        <v>93</v>
      </c>
    </row>
    <row r="4497" spans="1:4" x14ac:dyDescent="0.2">
      <c r="A4497">
        <v>4496</v>
      </c>
      <c r="B4497">
        <v>9</v>
      </c>
      <c r="C4497">
        <v>32.9461624026696</v>
      </c>
      <c r="D4497">
        <v>93</v>
      </c>
    </row>
    <row r="4498" spans="1:4" x14ac:dyDescent="0.2">
      <c r="A4498">
        <v>4497</v>
      </c>
      <c r="B4498">
        <v>19</v>
      </c>
      <c r="C4498">
        <v>32.940836298932297</v>
      </c>
      <c r="D4498">
        <v>93</v>
      </c>
    </row>
    <row r="4499" spans="1:4" x14ac:dyDescent="0.2">
      <c r="A4499">
        <v>4498</v>
      </c>
      <c r="B4499">
        <v>31</v>
      </c>
      <c r="C4499">
        <v>32.937736268623503</v>
      </c>
      <c r="D4499">
        <v>93</v>
      </c>
    </row>
    <row r="4500" spans="1:4" x14ac:dyDescent="0.2">
      <c r="A4500">
        <v>4499</v>
      </c>
      <c r="B4500">
        <v>24</v>
      </c>
      <c r="C4500">
        <v>32.937305469097304</v>
      </c>
      <c r="D4500">
        <v>93</v>
      </c>
    </row>
    <row r="4501" spans="1:4" x14ac:dyDescent="0.2">
      <c r="A4501">
        <v>4500</v>
      </c>
      <c r="B4501">
        <v>45</v>
      </c>
      <c r="C4501">
        <v>32.9353189597688</v>
      </c>
      <c r="D4501">
        <v>93</v>
      </c>
    </row>
    <row r="4502" spans="1:4" x14ac:dyDescent="0.2">
      <c r="A4502">
        <v>4501</v>
      </c>
      <c r="B4502">
        <v>50</v>
      </c>
      <c r="C4502">
        <v>32.938000000000002</v>
      </c>
      <c r="D4502">
        <v>93</v>
      </c>
    </row>
    <row r="4503" spans="1:4" x14ac:dyDescent="0.2">
      <c r="A4503">
        <v>4502</v>
      </c>
      <c r="B4503">
        <v>30</v>
      </c>
      <c r="C4503">
        <v>32.941790713174797</v>
      </c>
      <c r="D4503">
        <v>93</v>
      </c>
    </row>
    <row r="4504" spans="1:4" x14ac:dyDescent="0.2">
      <c r="A4504">
        <v>4503</v>
      </c>
      <c r="B4504">
        <v>27</v>
      </c>
      <c r="C4504">
        <v>32.941137272323402</v>
      </c>
      <c r="D4504">
        <v>93</v>
      </c>
    </row>
    <row r="4505" spans="1:4" x14ac:dyDescent="0.2">
      <c r="A4505">
        <v>4504</v>
      </c>
      <c r="B4505">
        <v>46</v>
      </c>
      <c r="C4505">
        <v>32.939817899178301</v>
      </c>
      <c r="D4505">
        <v>93</v>
      </c>
    </row>
    <row r="4506" spans="1:4" x14ac:dyDescent="0.2">
      <c r="A4506">
        <v>4505</v>
      </c>
      <c r="B4506">
        <v>35</v>
      </c>
      <c r="C4506">
        <v>32.942717584369397</v>
      </c>
      <c r="D4506">
        <v>93</v>
      </c>
    </row>
    <row r="4507" spans="1:4" x14ac:dyDescent="0.2">
      <c r="A4507">
        <v>4506</v>
      </c>
      <c r="B4507">
        <v>50</v>
      </c>
      <c r="C4507">
        <v>32.943174250832399</v>
      </c>
      <c r="D4507">
        <v>93</v>
      </c>
    </row>
    <row r="4508" spans="1:4" x14ac:dyDescent="0.2">
      <c r="A4508">
        <v>4507</v>
      </c>
      <c r="B4508">
        <v>36</v>
      </c>
      <c r="C4508">
        <v>32.946959609409603</v>
      </c>
      <c r="D4508">
        <v>93</v>
      </c>
    </row>
    <row r="4509" spans="1:4" x14ac:dyDescent="0.2">
      <c r="A4509">
        <v>4508</v>
      </c>
      <c r="B4509">
        <v>20</v>
      </c>
      <c r="C4509">
        <v>32.947637009096901</v>
      </c>
      <c r="D4509">
        <v>93</v>
      </c>
    </row>
    <row r="4510" spans="1:4" x14ac:dyDescent="0.2">
      <c r="A4510">
        <v>4509</v>
      </c>
      <c r="B4510">
        <v>45</v>
      </c>
      <c r="C4510">
        <v>32.944764862466698</v>
      </c>
      <c r="D4510">
        <v>93</v>
      </c>
    </row>
    <row r="4511" spans="1:4" x14ac:dyDescent="0.2">
      <c r="A4511">
        <v>4510</v>
      </c>
      <c r="B4511">
        <v>30</v>
      </c>
      <c r="C4511">
        <v>32.9474384564204</v>
      </c>
      <c r="D4511">
        <v>93</v>
      </c>
    </row>
    <row r="4512" spans="1:4" x14ac:dyDescent="0.2">
      <c r="A4512">
        <v>4511</v>
      </c>
      <c r="B4512">
        <v>31</v>
      </c>
      <c r="C4512">
        <v>32.946784922394599</v>
      </c>
      <c r="D4512">
        <v>93</v>
      </c>
    </row>
    <row r="4513" spans="1:4" x14ac:dyDescent="0.2">
      <c r="A4513">
        <v>4512</v>
      </c>
      <c r="B4513">
        <v>32</v>
      </c>
      <c r="C4513">
        <v>32.946353358457102</v>
      </c>
      <c r="D4513">
        <v>93</v>
      </c>
    </row>
    <row r="4514" spans="1:4" x14ac:dyDescent="0.2">
      <c r="A4514">
        <v>4513</v>
      </c>
      <c r="B4514">
        <v>19</v>
      </c>
      <c r="C4514">
        <v>32.9461436170212</v>
      </c>
      <c r="D4514">
        <v>93</v>
      </c>
    </row>
    <row r="4515" spans="1:4" x14ac:dyDescent="0.2">
      <c r="A4515">
        <v>4514</v>
      </c>
      <c r="B4515">
        <v>33</v>
      </c>
      <c r="C4515">
        <v>32.943053401285098</v>
      </c>
      <c r="D4515">
        <v>93</v>
      </c>
    </row>
    <row r="4516" spans="1:4" x14ac:dyDescent="0.2">
      <c r="A4516">
        <v>4515</v>
      </c>
      <c r="B4516">
        <v>21</v>
      </c>
      <c r="C4516">
        <v>32.943066016836497</v>
      </c>
      <c r="D4516">
        <v>93</v>
      </c>
    </row>
    <row r="4517" spans="1:4" x14ac:dyDescent="0.2">
      <c r="A4517">
        <v>4516</v>
      </c>
      <c r="B4517">
        <v>32</v>
      </c>
      <c r="C4517">
        <v>32.940420819490498</v>
      </c>
      <c r="D4517">
        <v>93</v>
      </c>
    </row>
    <row r="4518" spans="1:4" x14ac:dyDescent="0.2">
      <c r="A4518">
        <v>4517</v>
      </c>
      <c r="B4518">
        <v>43</v>
      </c>
      <c r="C4518">
        <v>32.940212577502201</v>
      </c>
      <c r="D4518">
        <v>93</v>
      </c>
    </row>
    <row r="4519" spans="1:4" x14ac:dyDescent="0.2">
      <c r="A4519">
        <v>4518</v>
      </c>
      <c r="B4519">
        <v>48</v>
      </c>
      <c r="C4519">
        <v>32.942439672348897</v>
      </c>
      <c r="D4519">
        <v>93</v>
      </c>
    </row>
    <row r="4520" spans="1:4" x14ac:dyDescent="0.2">
      <c r="A4520">
        <v>4519</v>
      </c>
      <c r="B4520">
        <v>40</v>
      </c>
      <c r="C4520">
        <v>32.945772465692698</v>
      </c>
      <c r="D4520">
        <v>93</v>
      </c>
    </row>
    <row r="4521" spans="1:4" x14ac:dyDescent="0.2">
      <c r="A4521">
        <v>4520</v>
      </c>
      <c r="B4521">
        <v>45</v>
      </c>
      <c r="C4521">
        <v>32.947333480858497</v>
      </c>
      <c r="D4521">
        <v>93</v>
      </c>
    </row>
    <row r="4522" spans="1:4" x14ac:dyDescent="0.2">
      <c r="A4522">
        <v>4521</v>
      </c>
      <c r="B4522">
        <v>43</v>
      </c>
      <c r="C4522">
        <v>32.950000000000003</v>
      </c>
      <c r="D4522">
        <v>93</v>
      </c>
    </row>
    <row r="4523" spans="1:4" x14ac:dyDescent="0.2">
      <c r="A4523">
        <v>4522</v>
      </c>
      <c r="B4523">
        <v>20</v>
      </c>
      <c r="C4523">
        <v>32.952222959522203</v>
      </c>
      <c r="D4523">
        <v>93</v>
      </c>
    </row>
    <row r="4524" spans="1:4" x14ac:dyDescent="0.2">
      <c r="A4524">
        <v>4523</v>
      </c>
      <c r="B4524">
        <v>26</v>
      </c>
      <c r="C4524">
        <v>32.949358690844697</v>
      </c>
      <c r="D4524">
        <v>93</v>
      </c>
    </row>
    <row r="4525" spans="1:4" x14ac:dyDescent="0.2">
      <c r="A4525">
        <v>4524</v>
      </c>
      <c r="B4525">
        <v>35</v>
      </c>
      <c r="C4525">
        <v>32.947822241874803</v>
      </c>
      <c r="D4525">
        <v>93</v>
      </c>
    </row>
    <row r="4526" spans="1:4" x14ac:dyDescent="0.2">
      <c r="A4526">
        <v>4525</v>
      </c>
      <c r="B4526">
        <v>26</v>
      </c>
      <c r="C4526">
        <v>32.948275862068897</v>
      </c>
      <c r="D4526">
        <v>93</v>
      </c>
    </row>
    <row r="4527" spans="1:4" x14ac:dyDescent="0.2">
      <c r="A4527">
        <v>4526</v>
      </c>
      <c r="B4527">
        <v>34</v>
      </c>
      <c r="C4527">
        <v>32.946740331491696</v>
      </c>
      <c r="D4527">
        <v>93</v>
      </c>
    </row>
    <row r="4528" spans="1:4" x14ac:dyDescent="0.2">
      <c r="A4528">
        <v>4527</v>
      </c>
      <c r="B4528">
        <v>32</v>
      </c>
      <c r="C4528">
        <v>32.946973044631001</v>
      </c>
      <c r="D4528">
        <v>93</v>
      </c>
    </row>
    <row r="4529" spans="1:4" x14ac:dyDescent="0.2">
      <c r="A4529">
        <v>4528</v>
      </c>
      <c r="B4529">
        <v>26</v>
      </c>
      <c r="C4529">
        <v>32.9467638612767</v>
      </c>
      <c r="D4529">
        <v>93</v>
      </c>
    </row>
    <row r="4530" spans="1:4" x14ac:dyDescent="0.2">
      <c r="A4530">
        <v>4529</v>
      </c>
      <c r="B4530">
        <v>60</v>
      </c>
      <c r="C4530">
        <v>32.945229681978802</v>
      </c>
      <c r="D4530">
        <v>93</v>
      </c>
    </row>
    <row r="4531" spans="1:4" x14ac:dyDescent="0.2">
      <c r="A4531">
        <v>4530</v>
      </c>
      <c r="B4531">
        <v>56</v>
      </c>
      <c r="C4531">
        <v>32.9512033561492</v>
      </c>
      <c r="D4531">
        <v>93</v>
      </c>
    </row>
    <row r="4532" spans="1:4" x14ac:dyDescent="0.2">
      <c r="A4532">
        <v>4531</v>
      </c>
      <c r="B4532">
        <v>37</v>
      </c>
      <c r="C4532">
        <v>32.956291390728403</v>
      </c>
      <c r="D4532">
        <v>93</v>
      </c>
    </row>
    <row r="4533" spans="1:4" x14ac:dyDescent="0.2">
      <c r="A4533">
        <v>4532</v>
      </c>
      <c r="B4533">
        <v>37</v>
      </c>
      <c r="C4533">
        <v>32.957183844625902</v>
      </c>
      <c r="D4533">
        <v>93</v>
      </c>
    </row>
    <row r="4534" spans="1:4" x14ac:dyDescent="0.2">
      <c r="A4534">
        <v>4533</v>
      </c>
      <c r="B4534">
        <v>22</v>
      </c>
      <c r="C4534">
        <v>32.958075904677798</v>
      </c>
      <c r="D4534">
        <v>93</v>
      </c>
    </row>
    <row r="4535" spans="1:4" x14ac:dyDescent="0.2">
      <c r="A4535">
        <v>4534</v>
      </c>
      <c r="B4535">
        <v>19</v>
      </c>
      <c r="C4535">
        <v>32.955658504301702</v>
      </c>
      <c r="D4535">
        <v>93</v>
      </c>
    </row>
    <row r="4536" spans="1:4" x14ac:dyDescent="0.2">
      <c r="A4536">
        <v>4535</v>
      </c>
      <c r="B4536">
        <v>32</v>
      </c>
      <c r="C4536">
        <v>32.9525805028672</v>
      </c>
      <c r="D4536">
        <v>93</v>
      </c>
    </row>
    <row r="4537" spans="1:4" x14ac:dyDescent="0.2">
      <c r="A4537">
        <v>4536</v>
      </c>
      <c r="B4537">
        <v>54</v>
      </c>
      <c r="C4537">
        <v>32.952370452039602</v>
      </c>
      <c r="D4537">
        <v>93</v>
      </c>
    </row>
    <row r="4538" spans="1:4" x14ac:dyDescent="0.2">
      <c r="A4538">
        <v>4537</v>
      </c>
      <c r="B4538">
        <v>47</v>
      </c>
      <c r="C4538">
        <v>32.957010582010497</v>
      </c>
      <c r="D4538">
        <v>93</v>
      </c>
    </row>
    <row r="4539" spans="1:4" x14ac:dyDescent="0.2">
      <c r="A4539">
        <v>4538</v>
      </c>
      <c r="B4539">
        <v>37</v>
      </c>
      <c r="C4539">
        <v>32.960105796782003</v>
      </c>
      <c r="D4539">
        <v>93</v>
      </c>
    </row>
    <row r="4540" spans="1:4" x14ac:dyDescent="0.2">
      <c r="A4540">
        <v>4539</v>
      </c>
      <c r="B4540">
        <v>45</v>
      </c>
      <c r="C4540">
        <v>32.960996033494901</v>
      </c>
      <c r="D4540">
        <v>93</v>
      </c>
    </row>
    <row r="4541" spans="1:4" x14ac:dyDescent="0.2">
      <c r="A4541">
        <v>4540</v>
      </c>
      <c r="B4541">
        <v>29</v>
      </c>
      <c r="C4541">
        <v>32.963648380700597</v>
      </c>
      <c r="D4541">
        <v>93</v>
      </c>
    </row>
    <row r="4542" spans="1:4" x14ac:dyDescent="0.2">
      <c r="A4542">
        <v>4541</v>
      </c>
      <c r="B4542">
        <v>28</v>
      </c>
      <c r="C4542">
        <v>32.962775330396397</v>
      </c>
      <c r="D4542">
        <v>93</v>
      </c>
    </row>
    <row r="4543" spans="1:4" x14ac:dyDescent="0.2">
      <c r="A4543">
        <v>4542</v>
      </c>
      <c r="B4543">
        <v>46</v>
      </c>
      <c r="C4543">
        <v>32.961682448799799</v>
      </c>
      <c r="D4543">
        <v>93</v>
      </c>
    </row>
    <row r="4544" spans="1:4" x14ac:dyDescent="0.2">
      <c r="A4544">
        <v>4543</v>
      </c>
      <c r="B4544">
        <v>30</v>
      </c>
      <c r="C4544">
        <v>32.964553060325798</v>
      </c>
      <c r="D4544">
        <v>93</v>
      </c>
    </row>
    <row r="4545" spans="1:4" x14ac:dyDescent="0.2">
      <c r="A4545">
        <v>4544</v>
      </c>
      <c r="B4545">
        <v>39</v>
      </c>
      <c r="C4545">
        <v>32.963900506273298</v>
      </c>
      <c r="D4545">
        <v>93</v>
      </c>
    </row>
    <row r="4546" spans="1:4" x14ac:dyDescent="0.2">
      <c r="A4546">
        <v>4545</v>
      </c>
      <c r="B4546">
        <v>45</v>
      </c>
      <c r="C4546">
        <v>32.965228873239397</v>
      </c>
      <c r="D4546">
        <v>93</v>
      </c>
    </row>
    <row r="4547" spans="1:4" x14ac:dyDescent="0.2">
      <c r="A4547">
        <v>4546</v>
      </c>
      <c r="B4547">
        <v>50</v>
      </c>
      <c r="C4547">
        <v>32.967876787678698</v>
      </c>
      <c r="D4547">
        <v>93</v>
      </c>
    </row>
    <row r="4548" spans="1:4" x14ac:dyDescent="0.2">
      <c r="A4548">
        <v>4547</v>
      </c>
      <c r="B4548">
        <v>36</v>
      </c>
      <c r="C4548">
        <v>32.971623405191302</v>
      </c>
      <c r="D4548">
        <v>93</v>
      </c>
    </row>
    <row r="4549" spans="1:4" x14ac:dyDescent="0.2">
      <c r="A4549">
        <v>4548</v>
      </c>
      <c r="B4549">
        <v>54</v>
      </c>
      <c r="C4549">
        <v>32.972289421596599</v>
      </c>
      <c r="D4549">
        <v>93</v>
      </c>
    </row>
    <row r="4550" spans="1:4" x14ac:dyDescent="0.2">
      <c r="A4550">
        <v>4549</v>
      </c>
      <c r="B4550">
        <v>40</v>
      </c>
      <c r="C4550">
        <v>32.976912928759802</v>
      </c>
      <c r="D4550">
        <v>93</v>
      </c>
    </row>
    <row r="4551" spans="1:4" x14ac:dyDescent="0.2">
      <c r="A4551">
        <v>4550</v>
      </c>
      <c r="B4551">
        <v>56</v>
      </c>
      <c r="C4551">
        <v>32.978456803693099</v>
      </c>
      <c r="D4551">
        <v>93</v>
      </c>
    </row>
    <row r="4552" spans="1:4" x14ac:dyDescent="0.2">
      <c r="A4552">
        <v>4551</v>
      </c>
      <c r="B4552">
        <v>32</v>
      </c>
      <c r="C4552">
        <v>32.983516483516397</v>
      </c>
      <c r="D4552">
        <v>93</v>
      </c>
    </row>
    <row r="4553" spans="1:4" x14ac:dyDescent="0.2">
      <c r="A4553">
        <v>4552</v>
      </c>
      <c r="B4553">
        <v>13</v>
      </c>
      <c r="C4553">
        <v>32.983300373544203</v>
      </c>
      <c r="D4553">
        <v>93</v>
      </c>
    </row>
    <row r="4554" spans="1:4" x14ac:dyDescent="0.2">
      <c r="A4554">
        <v>4553</v>
      </c>
      <c r="B4554">
        <v>43</v>
      </c>
      <c r="C4554">
        <v>32.978910369068501</v>
      </c>
      <c r="D4554">
        <v>93</v>
      </c>
    </row>
    <row r="4555" spans="1:4" x14ac:dyDescent="0.2">
      <c r="A4555">
        <v>4554</v>
      </c>
      <c r="B4555">
        <v>45</v>
      </c>
      <c r="C4555">
        <v>32.981111355150396</v>
      </c>
      <c r="D4555">
        <v>93</v>
      </c>
    </row>
    <row r="4556" spans="1:4" x14ac:dyDescent="0.2">
      <c r="A4556">
        <v>4555</v>
      </c>
      <c r="B4556">
        <v>35</v>
      </c>
      <c r="C4556">
        <v>32.983750548967897</v>
      </c>
      <c r="D4556">
        <v>93</v>
      </c>
    </row>
    <row r="4557" spans="1:4" x14ac:dyDescent="0.2">
      <c r="A4557">
        <v>4556</v>
      </c>
      <c r="B4557">
        <v>29</v>
      </c>
      <c r="C4557">
        <v>32.984193194291898</v>
      </c>
      <c r="D4557">
        <v>93</v>
      </c>
    </row>
    <row r="4558" spans="1:4" x14ac:dyDescent="0.2">
      <c r="A4558">
        <v>4557</v>
      </c>
      <c r="B4558">
        <v>32</v>
      </c>
      <c r="C4558">
        <v>32.983318700614497</v>
      </c>
      <c r="D4558">
        <v>93</v>
      </c>
    </row>
    <row r="4559" spans="1:4" x14ac:dyDescent="0.2">
      <c r="A4559">
        <v>4558</v>
      </c>
      <c r="B4559">
        <v>39</v>
      </c>
      <c r="C4559">
        <v>32.983102918586702</v>
      </c>
      <c r="D4559">
        <v>93</v>
      </c>
    </row>
    <row r="4560" spans="1:4" x14ac:dyDescent="0.2">
      <c r="A4560">
        <v>4559</v>
      </c>
      <c r="B4560">
        <v>36</v>
      </c>
      <c r="C4560">
        <v>32.984422992540502</v>
      </c>
      <c r="D4560">
        <v>93</v>
      </c>
    </row>
    <row r="4561" spans="1:4" x14ac:dyDescent="0.2">
      <c r="A4561">
        <v>4560</v>
      </c>
      <c r="B4561">
        <v>19</v>
      </c>
      <c r="C4561">
        <v>32.985084448343898</v>
      </c>
      <c r="D4561">
        <v>93</v>
      </c>
    </row>
    <row r="4562" spans="1:4" x14ac:dyDescent="0.2">
      <c r="A4562">
        <v>4561</v>
      </c>
      <c r="B4562">
        <v>23</v>
      </c>
      <c r="C4562">
        <v>32.982017543859598</v>
      </c>
      <c r="D4562">
        <v>93</v>
      </c>
    </row>
    <row r="4563" spans="1:4" x14ac:dyDescent="0.2">
      <c r="A4563">
        <v>4562</v>
      </c>
      <c r="B4563">
        <v>55</v>
      </c>
      <c r="C4563">
        <v>32.979828984871702</v>
      </c>
      <c r="D4563">
        <v>93</v>
      </c>
    </row>
    <row r="4564" spans="1:4" x14ac:dyDescent="0.2">
      <c r="A4564">
        <v>4563</v>
      </c>
      <c r="B4564">
        <v>18</v>
      </c>
      <c r="C4564">
        <v>32.9846558526961</v>
      </c>
      <c r="D4564">
        <v>93</v>
      </c>
    </row>
    <row r="4565" spans="1:4" x14ac:dyDescent="0.2">
      <c r="A4565">
        <v>4564</v>
      </c>
      <c r="B4565">
        <v>39</v>
      </c>
      <c r="C4565">
        <v>32.9813719044488</v>
      </c>
      <c r="D4565">
        <v>93</v>
      </c>
    </row>
    <row r="4566" spans="1:4" x14ac:dyDescent="0.2">
      <c r="A4566">
        <v>4565</v>
      </c>
      <c r="B4566">
        <v>34</v>
      </c>
      <c r="C4566">
        <v>32.982690622261103</v>
      </c>
      <c r="D4566">
        <v>93</v>
      </c>
    </row>
    <row r="4567" spans="1:4" x14ac:dyDescent="0.2">
      <c r="A4567">
        <v>4566</v>
      </c>
      <c r="B4567">
        <v>48</v>
      </c>
      <c r="C4567">
        <v>32.982913472070102</v>
      </c>
      <c r="D4567">
        <v>93</v>
      </c>
    </row>
    <row r="4568" spans="1:4" x14ac:dyDescent="0.2">
      <c r="A4568">
        <v>4567</v>
      </c>
      <c r="B4568">
        <v>17</v>
      </c>
      <c r="C4568">
        <v>32.986202365308799</v>
      </c>
      <c r="D4568">
        <v>93</v>
      </c>
    </row>
    <row r="4569" spans="1:4" x14ac:dyDescent="0.2">
      <c r="A4569">
        <v>4568</v>
      </c>
      <c r="B4569">
        <v>43</v>
      </c>
      <c r="C4569">
        <v>32.982701992555199</v>
      </c>
      <c r="D4569">
        <v>93</v>
      </c>
    </row>
    <row r="4570" spans="1:4" x14ac:dyDescent="0.2">
      <c r="A4570">
        <v>4569</v>
      </c>
      <c r="B4570">
        <v>51</v>
      </c>
      <c r="C4570">
        <v>32.984894921190801</v>
      </c>
      <c r="D4570">
        <v>93</v>
      </c>
    </row>
    <row r="4571" spans="1:4" x14ac:dyDescent="0.2">
      <c r="A4571">
        <v>4570</v>
      </c>
      <c r="B4571">
        <v>26</v>
      </c>
      <c r="C4571">
        <v>32.988837820091902</v>
      </c>
      <c r="D4571">
        <v>93</v>
      </c>
    </row>
    <row r="4572" spans="1:4" x14ac:dyDescent="0.2">
      <c r="A4572">
        <v>4571</v>
      </c>
      <c r="B4572">
        <v>20</v>
      </c>
      <c r="C4572">
        <v>32.987308533916803</v>
      </c>
      <c r="D4572">
        <v>93</v>
      </c>
    </row>
    <row r="4573" spans="1:4" x14ac:dyDescent="0.2">
      <c r="A4573">
        <v>4572</v>
      </c>
      <c r="B4573">
        <v>48</v>
      </c>
      <c r="C4573">
        <v>32.984467293808699</v>
      </c>
      <c r="D4573">
        <v>93</v>
      </c>
    </row>
    <row r="4574" spans="1:4" x14ac:dyDescent="0.2">
      <c r="A4574">
        <v>4573</v>
      </c>
      <c r="B4574">
        <v>41</v>
      </c>
      <c r="C4574">
        <v>32.987751531058599</v>
      </c>
      <c r="D4574">
        <v>93</v>
      </c>
    </row>
    <row r="4575" spans="1:4" x14ac:dyDescent="0.2">
      <c r="A4575">
        <v>4574</v>
      </c>
      <c r="B4575">
        <v>40</v>
      </c>
      <c r="C4575">
        <v>32.989503608134697</v>
      </c>
      <c r="D4575">
        <v>93</v>
      </c>
    </row>
    <row r="4576" spans="1:4" x14ac:dyDescent="0.2">
      <c r="A4576">
        <v>4575</v>
      </c>
      <c r="B4576">
        <v>17</v>
      </c>
      <c r="C4576">
        <v>32.991036292085703</v>
      </c>
      <c r="D4576">
        <v>93</v>
      </c>
    </row>
    <row r="4577" spans="1:4" x14ac:dyDescent="0.2">
      <c r="A4577">
        <v>4576</v>
      </c>
      <c r="B4577">
        <v>35</v>
      </c>
      <c r="C4577">
        <v>32.9875409836065</v>
      </c>
      <c r="D4577">
        <v>93</v>
      </c>
    </row>
    <row r="4578" spans="1:4" x14ac:dyDescent="0.2">
      <c r="A4578">
        <v>4577</v>
      </c>
      <c r="B4578">
        <v>43</v>
      </c>
      <c r="C4578">
        <v>32.987980769230703</v>
      </c>
      <c r="D4578">
        <v>93</v>
      </c>
    </row>
    <row r="4579" spans="1:4" x14ac:dyDescent="0.2">
      <c r="A4579">
        <v>4578</v>
      </c>
      <c r="B4579">
        <v>39</v>
      </c>
      <c r="C4579">
        <v>32.990168232466601</v>
      </c>
      <c r="D4579">
        <v>93</v>
      </c>
    </row>
    <row r="4580" spans="1:4" x14ac:dyDescent="0.2">
      <c r="A4580">
        <v>4579</v>
      </c>
      <c r="B4580">
        <v>33</v>
      </c>
      <c r="C4580">
        <v>32.991480996068098</v>
      </c>
      <c r="D4580">
        <v>93</v>
      </c>
    </row>
    <row r="4581" spans="1:4" x14ac:dyDescent="0.2">
      <c r="A4581">
        <v>4580</v>
      </c>
      <c r="B4581">
        <v>31</v>
      </c>
      <c r="C4581">
        <v>32.9914828565188</v>
      </c>
      <c r="D4581">
        <v>93</v>
      </c>
    </row>
    <row r="4582" spans="1:4" x14ac:dyDescent="0.2">
      <c r="A4582">
        <v>4581</v>
      </c>
      <c r="B4582">
        <v>36</v>
      </c>
      <c r="C4582">
        <v>32.991048034934501</v>
      </c>
      <c r="D4582">
        <v>93</v>
      </c>
    </row>
    <row r="4583" spans="1:4" x14ac:dyDescent="0.2">
      <c r="A4583">
        <v>4582</v>
      </c>
      <c r="B4583">
        <v>33</v>
      </c>
      <c r="C4583">
        <v>32.991704867932697</v>
      </c>
      <c r="D4583">
        <v>93</v>
      </c>
    </row>
    <row r="4584" spans="1:4" x14ac:dyDescent="0.2">
      <c r="A4584">
        <v>4583</v>
      </c>
      <c r="B4584">
        <v>54</v>
      </c>
      <c r="C4584">
        <v>32.9917066783064</v>
      </c>
      <c r="D4584">
        <v>93</v>
      </c>
    </row>
    <row r="4585" spans="1:4" x14ac:dyDescent="0.2">
      <c r="A4585">
        <v>4584</v>
      </c>
      <c r="B4585">
        <v>25</v>
      </c>
      <c r="C4585">
        <v>32.996290639319199</v>
      </c>
      <c r="D4585">
        <v>93</v>
      </c>
    </row>
    <row r="4586" spans="1:4" x14ac:dyDescent="0.2">
      <c r="A4586">
        <v>4585</v>
      </c>
      <c r="B4586">
        <v>42</v>
      </c>
      <c r="C4586">
        <v>32.994546247818498</v>
      </c>
      <c r="D4586">
        <v>93</v>
      </c>
    </row>
    <row r="4587" spans="1:4" x14ac:dyDescent="0.2">
      <c r="A4587">
        <v>4586</v>
      </c>
      <c r="B4587">
        <v>50</v>
      </c>
      <c r="C4587">
        <v>32.996510359869099</v>
      </c>
      <c r="D4587">
        <v>93</v>
      </c>
    </row>
    <row r="4588" spans="1:4" x14ac:dyDescent="0.2">
      <c r="A4588">
        <v>4587</v>
      </c>
      <c r="B4588">
        <v>34</v>
      </c>
      <c r="C4588">
        <v>33.000218054949798</v>
      </c>
      <c r="D4588">
        <v>93</v>
      </c>
    </row>
    <row r="4589" spans="1:4" x14ac:dyDescent="0.2">
      <c r="A4589">
        <v>4588</v>
      </c>
      <c r="B4589">
        <v>54</v>
      </c>
      <c r="C4589">
        <v>33.000436014824501</v>
      </c>
      <c r="D4589">
        <v>93</v>
      </c>
    </row>
    <row r="4590" spans="1:4" x14ac:dyDescent="0.2">
      <c r="A4590">
        <v>4589</v>
      </c>
      <c r="B4590">
        <v>29</v>
      </c>
      <c r="C4590">
        <v>33.005013077593702</v>
      </c>
      <c r="D4590">
        <v>93</v>
      </c>
    </row>
    <row r="4591" spans="1:4" x14ac:dyDescent="0.2">
      <c r="A4591">
        <v>4590</v>
      </c>
      <c r="B4591">
        <v>54</v>
      </c>
      <c r="C4591">
        <v>33.004140335584999</v>
      </c>
      <c r="D4591">
        <v>93</v>
      </c>
    </row>
    <row r="4592" spans="1:4" x14ac:dyDescent="0.2">
      <c r="A4592">
        <v>4591</v>
      </c>
      <c r="B4592">
        <v>34</v>
      </c>
      <c r="C4592">
        <v>33.008714596949801</v>
      </c>
      <c r="D4592">
        <v>93</v>
      </c>
    </row>
    <row r="4593" spans="1:4" x14ac:dyDescent="0.2">
      <c r="A4593">
        <v>4592</v>
      </c>
      <c r="B4593">
        <v>44</v>
      </c>
      <c r="C4593">
        <v>33.008930516227402</v>
      </c>
      <c r="D4593">
        <v>93</v>
      </c>
    </row>
    <row r="4594" spans="1:4" x14ac:dyDescent="0.2">
      <c r="A4594">
        <v>4593</v>
      </c>
      <c r="B4594">
        <v>68</v>
      </c>
      <c r="C4594">
        <v>33.011324041811797</v>
      </c>
      <c r="D4594">
        <v>93</v>
      </c>
    </row>
    <row r="4595" spans="1:4" x14ac:dyDescent="0.2">
      <c r="A4595">
        <v>4594</v>
      </c>
      <c r="B4595">
        <v>28</v>
      </c>
      <c r="C4595">
        <v>33.018941868059997</v>
      </c>
      <c r="D4595">
        <v>93</v>
      </c>
    </row>
    <row r="4596" spans="1:4" x14ac:dyDescent="0.2">
      <c r="A4596">
        <v>4595</v>
      </c>
      <c r="B4596">
        <v>23</v>
      </c>
      <c r="C4596">
        <v>33.0178493687418</v>
      </c>
      <c r="D4596">
        <v>93</v>
      </c>
    </row>
    <row r="4597" spans="1:4" x14ac:dyDescent="0.2">
      <c r="A4597">
        <v>4596</v>
      </c>
      <c r="B4597">
        <v>38</v>
      </c>
      <c r="C4597">
        <v>33.015669205658298</v>
      </c>
      <c r="D4597">
        <v>93</v>
      </c>
    </row>
    <row r="4598" spans="1:4" x14ac:dyDescent="0.2">
      <c r="A4598">
        <v>4597</v>
      </c>
      <c r="B4598">
        <v>17</v>
      </c>
      <c r="C4598">
        <v>33.016753698868499</v>
      </c>
      <c r="D4598">
        <v>93</v>
      </c>
    </row>
    <row r="4599" spans="1:4" x14ac:dyDescent="0.2">
      <c r="A4599">
        <v>4598</v>
      </c>
      <c r="B4599">
        <v>35</v>
      </c>
      <c r="C4599">
        <v>33.013269523602297</v>
      </c>
      <c r="D4599">
        <v>93</v>
      </c>
    </row>
    <row r="4600" spans="1:4" x14ac:dyDescent="0.2">
      <c r="A4600">
        <v>4599</v>
      </c>
      <c r="B4600">
        <v>35</v>
      </c>
      <c r="C4600">
        <v>33.013701609395298</v>
      </c>
      <c r="D4600">
        <v>93</v>
      </c>
    </row>
    <row r="4601" spans="1:4" x14ac:dyDescent="0.2">
      <c r="A4601">
        <v>4600</v>
      </c>
      <c r="B4601">
        <v>52</v>
      </c>
      <c r="C4601">
        <v>33.0141335072841</v>
      </c>
      <c r="D4601">
        <v>93</v>
      </c>
    </row>
    <row r="4602" spans="1:4" x14ac:dyDescent="0.2">
      <c r="A4602">
        <v>4601</v>
      </c>
      <c r="B4602">
        <v>32</v>
      </c>
      <c r="C4602">
        <v>33.018260869565196</v>
      </c>
      <c r="D4602">
        <v>93</v>
      </c>
    </row>
    <row r="4603" spans="1:4" x14ac:dyDescent="0.2">
      <c r="A4603">
        <v>4602</v>
      </c>
      <c r="B4603">
        <v>30</v>
      </c>
      <c r="C4603">
        <v>33.018039556618099</v>
      </c>
      <c r="D4603">
        <v>93</v>
      </c>
    </row>
    <row r="4604" spans="1:4" x14ac:dyDescent="0.2">
      <c r="A4604">
        <v>4603</v>
      </c>
      <c r="B4604">
        <v>13</v>
      </c>
      <c r="C4604">
        <v>33.017383746197297</v>
      </c>
      <c r="D4604">
        <v>93</v>
      </c>
    </row>
    <row r="4605" spans="1:4" x14ac:dyDescent="0.2">
      <c r="A4605">
        <v>4604</v>
      </c>
      <c r="B4605">
        <v>28</v>
      </c>
      <c r="C4605">
        <v>33.013034977188703</v>
      </c>
      <c r="D4605">
        <v>93</v>
      </c>
    </row>
    <row r="4606" spans="1:4" x14ac:dyDescent="0.2">
      <c r="A4606">
        <v>4605</v>
      </c>
      <c r="B4606">
        <v>53</v>
      </c>
      <c r="C4606">
        <v>33.011946133796698</v>
      </c>
      <c r="D4606">
        <v>93</v>
      </c>
    </row>
    <row r="4607" spans="1:4" x14ac:dyDescent="0.2">
      <c r="A4607">
        <v>4606</v>
      </c>
      <c r="B4607">
        <v>29</v>
      </c>
      <c r="C4607">
        <v>33.016286644951101</v>
      </c>
      <c r="D4607">
        <v>93</v>
      </c>
    </row>
    <row r="4608" spans="1:4" x14ac:dyDescent="0.2">
      <c r="A4608">
        <v>4607</v>
      </c>
      <c r="B4608">
        <v>49</v>
      </c>
      <c r="C4608">
        <v>33.015414676508897</v>
      </c>
      <c r="D4608">
        <v>93</v>
      </c>
    </row>
    <row r="4609" spans="1:4" x14ac:dyDescent="0.2">
      <c r="A4609">
        <v>4608</v>
      </c>
      <c r="B4609">
        <v>33</v>
      </c>
      <c r="C4609">
        <v>33.018884306490101</v>
      </c>
      <c r="D4609">
        <v>93</v>
      </c>
    </row>
    <row r="4610" spans="1:4" x14ac:dyDescent="0.2">
      <c r="A4610">
        <v>4609</v>
      </c>
      <c r="B4610">
        <v>19</v>
      </c>
      <c r="C4610">
        <v>33.0188802083333</v>
      </c>
      <c r="D4610">
        <v>93</v>
      </c>
    </row>
    <row r="4611" spans="1:4" x14ac:dyDescent="0.2">
      <c r="A4611">
        <v>4610</v>
      </c>
      <c r="B4611">
        <v>22</v>
      </c>
      <c r="C4611">
        <v>33.015838576697703</v>
      </c>
      <c r="D4611">
        <v>93</v>
      </c>
    </row>
    <row r="4612" spans="1:4" x14ac:dyDescent="0.2">
      <c r="A4612">
        <v>4611</v>
      </c>
      <c r="B4612">
        <v>33</v>
      </c>
      <c r="C4612">
        <v>33.013449023861099</v>
      </c>
      <c r="D4612">
        <v>93</v>
      </c>
    </row>
    <row r="4613" spans="1:4" x14ac:dyDescent="0.2">
      <c r="A4613">
        <v>4612</v>
      </c>
      <c r="B4613">
        <v>14</v>
      </c>
      <c r="C4613">
        <v>33.013446107135103</v>
      </c>
      <c r="D4613">
        <v>93</v>
      </c>
    </row>
    <row r="4614" spans="1:4" x14ac:dyDescent="0.2">
      <c r="A4614">
        <v>4613</v>
      </c>
      <c r="B4614">
        <v>44</v>
      </c>
      <c r="C4614">
        <v>33.009323503902799</v>
      </c>
      <c r="D4614">
        <v>93</v>
      </c>
    </row>
    <row r="4615" spans="1:4" x14ac:dyDescent="0.2">
      <c r="A4615">
        <v>4614</v>
      </c>
      <c r="B4615">
        <v>38</v>
      </c>
      <c r="C4615">
        <v>33.0117060481248</v>
      </c>
      <c r="D4615">
        <v>93</v>
      </c>
    </row>
    <row r="4616" spans="1:4" x14ac:dyDescent="0.2">
      <c r="A4616">
        <v>4615</v>
      </c>
      <c r="B4616">
        <v>37</v>
      </c>
      <c r="C4616">
        <v>33.012787169484099</v>
      </c>
      <c r="D4616">
        <v>93</v>
      </c>
    </row>
    <row r="4617" spans="1:4" x14ac:dyDescent="0.2">
      <c r="A4617">
        <v>4616</v>
      </c>
      <c r="B4617">
        <v>24</v>
      </c>
      <c r="C4617">
        <v>33.013651137594799</v>
      </c>
      <c r="D4617">
        <v>93</v>
      </c>
    </row>
    <row r="4618" spans="1:4" x14ac:dyDescent="0.2">
      <c r="A4618">
        <v>4617</v>
      </c>
      <c r="B4618">
        <v>20</v>
      </c>
      <c r="C4618">
        <v>33.011698440207901</v>
      </c>
      <c r="D4618">
        <v>93</v>
      </c>
    </row>
    <row r="4619" spans="1:4" x14ac:dyDescent="0.2">
      <c r="A4619">
        <v>4618</v>
      </c>
      <c r="B4619">
        <v>34</v>
      </c>
      <c r="C4619">
        <v>33.008880225254401</v>
      </c>
      <c r="D4619">
        <v>93</v>
      </c>
    </row>
    <row r="4620" spans="1:4" x14ac:dyDescent="0.2">
      <c r="A4620">
        <v>4619</v>
      </c>
      <c r="B4620">
        <v>20</v>
      </c>
      <c r="C4620">
        <v>33.009094846253703</v>
      </c>
      <c r="D4620">
        <v>93</v>
      </c>
    </row>
    <row r="4621" spans="1:4" x14ac:dyDescent="0.2">
      <c r="A4621">
        <v>4620</v>
      </c>
      <c r="B4621">
        <v>35</v>
      </c>
      <c r="C4621">
        <v>33.006278415241397</v>
      </c>
      <c r="D4621">
        <v>93</v>
      </c>
    </row>
    <row r="4622" spans="1:4" x14ac:dyDescent="0.2">
      <c r="A4622">
        <v>4621</v>
      </c>
      <c r="B4622">
        <v>38</v>
      </c>
      <c r="C4622">
        <v>33.006709956709898</v>
      </c>
      <c r="D4622">
        <v>93</v>
      </c>
    </row>
    <row r="4623" spans="1:4" x14ac:dyDescent="0.2">
      <c r="A4623">
        <v>4622</v>
      </c>
      <c r="B4623">
        <v>49</v>
      </c>
      <c r="C4623">
        <v>33.007790521532101</v>
      </c>
      <c r="D4623">
        <v>93</v>
      </c>
    </row>
    <row r="4624" spans="1:4" x14ac:dyDescent="0.2">
      <c r="A4624">
        <v>4623</v>
      </c>
      <c r="B4624">
        <v>18</v>
      </c>
      <c r="C4624">
        <v>33.011250540891297</v>
      </c>
      <c r="D4624">
        <v>93</v>
      </c>
    </row>
    <row r="4625" spans="1:4" x14ac:dyDescent="0.2">
      <c r="A4625">
        <v>4624</v>
      </c>
      <c r="B4625">
        <v>41</v>
      </c>
      <c r="C4625">
        <v>33.008003460955997</v>
      </c>
      <c r="D4625">
        <v>93</v>
      </c>
    </row>
    <row r="4626" spans="1:4" x14ac:dyDescent="0.2">
      <c r="A4626">
        <v>4625</v>
      </c>
      <c r="B4626">
        <v>28</v>
      </c>
      <c r="C4626">
        <v>33.009731833910003</v>
      </c>
      <c r="D4626">
        <v>93</v>
      </c>
    </row>
    <row r="4627" spans="1:4" x14ac:dyDescent="0.2">
      <c r="A4627">
        <v>4626</v>
      </c>
      <c r="B4627">
        <v>30</v>
      </c>
      <c r="C4627">
        <v>33.008648648648602</v>
      </c>
      <c r="D4627">
        <v>93</v>
      </c>
    </row>
    <row r="4628" spans="1:4" x14ac:dyDescent="0.2">
      <c r="A4628">
        <v>4627</v>
      </c>
      <c r="B4628">
        <v>39</v>
      </c>
      <c r="C4628">
        <v>33.007998270644102</v>
      </c>
      <c r="D4628">
        <v>93</v>
      </c>
    </row>
    <row r="4629" spans="1:4" x14ac:dyDescent="0.2">
      <c r="A4629">
        <v>4628</v>
      </c>
      <c r="B4629">
        <v>28</v>
      </c>
      <c r="C4629">
        <v>33.009293278582199</v>
      </c>
      <c r="D4629">
        <v>93</v>
      </c>
    </row>
    <row r="4630" spans="1:4" x14ac:dyDescent="0.2">
      <c r="A4630">
        <v>4629</v>
      </c>
      <c r="B4630">
        <v>64</v>
      </c>
      <c r="C4630">
        <v>33.0082108902333</v>
      </c>
      <c r="D4630">
        <v>93</v>
      </c>
    </row>
    <row r="4631" spans="1:4" x14ac:dyDescent="0.2">
      <c r="A4631">
        <v>4630</v>
      </c>
      <c r="B4631">
        <v>30</v>
      </c>
      <c r="C4631">
        <v>33.014906027219702</v>
      </c>
      <c r="D4631">
        <v>93</v>
      </c>
    </row>
    <row r="4632" spans="1:4" x14ac:dyDescent="0.2">
      <c r="A4632">
        <v>4631</v>
      </c>
      <c r="B4632">
        <v>25</v>
      </c>
      <c r="C4632">
        <v>33.014254859611199</v>
      </c>
      <c r="D4632">
        <v>93</v>
      </c>
    </row>
    <row r="4633" spans="1:4" x14ac:dyDescent="0.2">
      <c r="A4633">
        <v>4632</v>
      </c>
      <c r="B4633">
        <v>48</v>
      </c>
      <c r="C4633">
        <v>33.012524292809303</v>
      </c>
      <c r="D4633">
        <v>93</v>
      </c>
    </row>
    <row r="4634" spans="1:4" x14ac:dyDescent="0.2">
      <c r="A4634">
        <v>4633</v>
      </c>
      <c r="B4634">
        <v>45</v>
      </c>
      <c r="C4634">
        <v>33.015759930915301</v>
      </c>
      <c r="D4634">
        <v>93</v>
      </c>
    </row>
    <row r="4635" spans="1:4" x14ac:dyDescent="0.2">
      <c r="A4635">
        <v>4634</v>
      </c>
      <c r="B4635">
        <v>42</v>
      </c>
      <c r="C4635">
        <v>33.018346643643397</v>
      </c>
      <c r="D4635">
        <v>93</v>
      </c>
    </row>
    <row r="4636" spans="1:4" x14ac:dyDescent="0.2">
      <c r="A4636">
        <v>4635</v>
      </c>
      <c r="B4636">
        <v>36</v>
      </c>
      <c r="C4636">
        <v>33.020284851100499</v>
      </c>
      <c r="D4636">
        <v>93</v>
      </c>
    </row>
    <row r="4637" spans="1:4" x14ac:dyDescent="0.2">
      <c r="A4637">
        <v>4636</v>
      </c>
      <c r="B4637">
        <v>15</v>
      </c>
      <c r="C4637">
        <v>33.020927723840302</v>
      </c>
      <c r="D4637">
        <v>93</v>
      </c>
    </row>
    <row r="4638" spans="1:4" x14ac:dyDescent="0.2">
      <c r="A4638">
        <v>4637</v>
      </c>
      <c r="B4638">
        <v>27</v>
      </c>
      <c r="C4638">
        <v>33.0170405522001</v>
      </c>
      <c r="D4638">
        <v>93</v>
      </c>
    </row>
    <row r="4639" spans="1:4" x14ac:dyDescent="0.2">
      <c r="A4639">
        <v>4638</v>
      </c>
      <c r="B4639">
        <v>19</v>
      </c>
      <c r="C4639">
        <v>33.0157429372439</v>
      </c>
      <c r="D4639">
        <v>93</v>
      </c>
    </row>
    <row r="4640" spans="1:4" x14ac:dyDescent="0.2">
      <c r="A4640">
        <v>4639</v>
      </c>
      <c r="B4640">
        <v>17</v>
      </c>
      <c r="C4640">
        <v>33.012721000431199</v>
      </c>
      <c r="D4640">
        <v>93</v>
      </c>
    </row>
    <row r="4641" spans="1:4" x14ac:dyDescent="0.2">
      <c r="A4641">
        <v>4640</v>
      </c>
      <c r="B4641">
        <v>34</v>
      </c>
      <c r="C4641">
        <v>33.009269239060103</v>
      </c>
      <c r="D4641">
        <v>93</v>
      </c>
    </row>
    <row r="4642" spans="1:4" x14ac:dyDescent="0.2">
      <c r="A4642">
        <v>4641</v>
      </c>
      <c r="B4642">
        <v>28</v>
      </c>
      <c r="C4642">
        <v>33.009482758620599</v>
      </c>
      <c r="D4642">
        <v>93</v>
      </c>
    </row>
    <row r="4643" spans="1:4" x14ac:dyDescent="0.2">
      <c r="A4643">
        <v>4642</v>
      </c>
      <c r="B4643">
        <v>17</v>
      </c>
      <c r="C4643">
        <v>33.008403361344499</v>
      </c>
      <c r="D4643">
        <v>93</v>
      </c>
    </row>
    <row r="4644" spans="1:4" x14ac:dyDescent="0.2">
      <c r="A4644">
        <v>4643</v>
      </c>
      <c r="B4644">
        <v>27</v>
      </c>
      <c r="C4644">
        <v>33.004954760878903</v>
      </c>
      <c r="D4644">
        <v>93</v>
      </c>
    </row>
    <row r="4645" spans="1:4" x14ac:dyDescent="0.2">
      <c r="A4645">
        <v>4644</v>
      </c>
      <c r="B4645">
        <v>33</v>
      </c>
      <c r="C4645">
        <v>33.0036614258022</v>
      </c>
      <c r="D4645">
        <v>93</v>
      </c>
    </row>
    <row r="4646" spans="1:4" x14ac:dyDescent="0.2">
      <c r="A4646">
        <v>4645</v>
      </c>
      <c r="B4646">
        <v>20</v>
      </c>
      <c r="C4646">
        <v>33.0036606373815</v>
      </c>
      <c r="D4646">
        <v>93</v>
      </c>
    </row>
    <row r="4647" spans="1:4" x14ac:dyDescent="0.2">
      <c r="A4647">
        <v>4646</v>
      </c>
      <c r="B4647">
        <v>33</v>
      </c>
      <c r="C4647">
        <v>33.000861141011796</v>
      </c>
      <c r="D4647">
        <v>93</v>
      </c>
    </row>
    <row r="4648" spans="1:4" x14ac:dyDescent="0.2">
      <c r="A4648">
        <v>4647</v>
      </c>
      <c r="B4648">
        <v>29</v>
      </c>
      <c r="C4648">
        <v>33.000860955660698</v>
      </c>
      <c r="D4648">
        <v>93</v>
      </c>
    </row>
    <row r="4649" spans="1:4" x14ac:dyDescent="0.2">
      <c r="A4649">
        <v>4648</v>
      </c>
      <c r="B4649">
        <v>55</v>
      </c>
      <c r="C4649">
        <v>33</v>
      </c>
      <c r="D4649">
        <v>93</v>
      </c>
    </row>
    <row r="4650" spans="1:4" x14ac:dyDescent="0.2">
      <c r="A4650">
        <v>4649</v>
      </c>
      <c r="B4650">
        <v>63</v>
      </c>
      <c r="C4650">
        <v>33.004733218588598</v>
      </c>
      <c r="D4650">
        <v>93</v>
      </c>
    </row>
    <row r="4651" spans="1:4" x14ac:dyDescent="0.2">
      <c r="A4651">
        <v>4650</v>
      </c>
      <c r="B4651">
        <v>37</v>
      </c>
      <c r="C4651">
        <v>33.011185201118501</v>
      </c>
      <c r="D4651">
        <v>93</v>
      </c>
    </row>
    <row r="4652" spans="1:4" x14ac:dyDescent="0.2">
      <c r="A4652">
        <v>4651</v>
      </c>
      <c r="B4652">
        <v>31</v>
      </c>
      <c r="C4652">
        <v>33.012043010752599</v>
      </c>
      <c r="D4652">
        <v>93</v>
      </c>
    </row>
    <row r="4653" spans="1:4" x14ac:dyDescent="0.2">
      <c r="A4653">
        <v>4652</v>
      </c>
      <c r="B4653">
        <v>36</v>
      </c>
      <c r="C4653">
        <v>33.011610406364198</v>
      </c>
      <c r="D4653">
        <v>93</v>
      </c>
    </row>
    <row r="4654" spans="1:4" x14ac:dyDescent="0.2">
      <c r="A4654">
        <v>4653</v>
      </c>
      <c r="B4654">
        <v>30</v>
      </c>
      <c r="C4654">
        <v>33.012252794496902</v>
      </c>
      <c r="D4654">
        <v>93</v>
      </c>
    </row>
    <row r="4655" spans="1:4" x14ac:dyDescent="0.2">
      <c r="A4655">
        <v>4654</v>
      </c>
      <c r="B4655">
        <v>76</v>
      </c>
      <c r="C4655">
        <v>33.0116054158607</v>
      </c>
      <c r="D4655">
        <v>93</v>
      </c>
    </row>
    <row r="4656" spans="1:4" x14ac:dyDescent="0.2">
      <c r="A4656">
        <v>4655</v>
      </c>
      <c r="B4656">
        <v>32</v>
      </c>
      <c r="C4656">
        <v>33.020842286205401</v>
      </c>
      <c r="D4656">
        <v>93</v>
      </c>
    </row>
    <row r="4657" spans="1:4" x14ac:dyDescent="0.2">
      <c r="A4657">
        <v>4656</v>
      </c>
      <c r="B4657">
        <v>27</v>
      </c>
      <c r="C4657">
        <v>33.0206229860365</v>
      </c>
      <c r="D4657">
        <v>93</v>
      </c>
    </row>
    <row r="4658" spans="1:4" x14ac:dyDescent="0.2">
      <c r="A4658">
        <v>4657</v>
      </c>
      <c r="B4658">
        <v>8</v>
      </c>
      <c r="C4658">
        <v>33.019329896907202</v>
      </c>
      <c r="D4658">
        <v>93</v>
      </c>
    </row>
    <row r="4659" spans="1:4" x14ac:dyDescent="0.2">
      <c r="A4659">
        <v>4658</v>
      </c>
      <c r="B4659">
        <v>63</v>
      </c>
      <c r="C4659">
        <v>33.013957483358297</v>
      </c>
      <c r="D4659">
        <v>93</v>
      </c>
    </row>
    <row r="4660" spans="1:4" x14ac:dyDescent="0.2">
      <c r="A4660">
        <v>4659</v>
      </c>
      <c r="B4660">
        <v>37</v>
      </c>
      <c r="C4660">
        <v>33.020395019321597</v>
      </c>
      <c r="D4660">
        <v>93</v>
      </c>
    </row>
    <row r="4661" spans="1:4" x14ac:dyDescent="0.2">
      <c r="A4661">
        <v>4660</v>
      </c>
      <c r="B4661">
        <v>37</v>
      </c>
      <c r="C4661">
        <v>33.021249195106201</v>
      </c>
      <c r="D4661">
        <v>93</v>
      </c>
    </row>
    <row r="4662" spans="1:4" x14ac:dyDescent="0.2">
      <c r="A4662">
        <v>4661</v>
      </c>
      <c r="B4662">
        <v>24</v>
      </c>
      <c r="C4662">
        <v>33.0221030042918</v>
      </c>
      <c r="D4662">
        <v>93</v>
      </c>
    </row>
    <row r="4663" spans="1:4" x14ac:dyDescent="0.2">
      <c r="A4663">
        <v>4662</v>
      </c>
      <c r="B4663">
        <v>33</v>
      </c>
      <c r="C4663">
        <v>33.020167346062998</v>
      </c>
      <c r="D4663">
        <v>93</v>
      </c>
    </row>
    <row r="4664" spans="1:4" x14ac:dyDescent="0.2">
      <c r="A4664">
        <v>4663</v>
      </c>
      <c r="B4664">
        <v>8</v>
      </c>
      <c r="C4664">
        <v>33.020163020162997</v>
      </c>
      <c r="D4664">
        <v>93</v>
      </c>
    </row>
    <row r="4665" spans="1:4" x14ac:dyDescent="0.2">
      <c r="A4665">
        <v>4664</v>
      </c>
      <c r="B4665">
        <v>39</v>
      </c>
      <c r="C4665">
        <v>33.0147973407677</v>
      </c>
      <c r="D4665">
        <v>93</v>
      </c>
    </row>
    <row r="4666" spans="1:4" x14ac:dyDescent="0.2">
      <c r="A4666">
        <v>4665</v>
      </c>
      <c r="B4666">
        <v>23</v>
      </c>
      <c r="C4666">
        <v>33.016080617495703</v>
      </c>
      <c r="D4666">
        <v>93</v>
      </c>
    </row>
    <row r="4667" spans="1:4" x14ac:dyDescent="0.2">
      <c r="A4667">
        <v>4666</v>
      </c>
      <c r="B4667">
        <v>36</v>
      </c>
      <c r="C4667">
        <v>33.013933547695601</v>
      </c>
      <c r="D4667">
        <v>93</v>
      </c>
    </row>
    <row r="4668" spans="1:4" x14ac:dyDescent="0.2">
      <c r="A4668">
        <v>4667</v>
      </c>
      <c r="B4668">
        <v>25</v>
      </c>
      <c r="C4668">
        <v>33.014573510501499</v>
      </c>
      <c r="D4668">
        <v>93</v>
      </c>
    </row>
    <row r="4669" spans="1:4" x14ac:dyDescent="0.2">
      <c r="A4669">
        <v>4668</v>
      </c>
      <c r="B4669">
        <v>66</v>
      </c>
      <c r="C4669">
        <v>33.0128562245553</v>
      </c>
      <c r="D4669">
        <v>93</v>
      </c>
    </row>
    <row r="4670" spans="1:4" x14ac:dyDescent="0.2">
      <c r="A4670">
        <v>4669</v>
      </c>
      <c r="B4670">
        <v>19</v>
      </c>
      <c r="C4670">
        <v>33.019922879177301</v>
      </c>
      <c r="D4670">
        <v>93</v>
      </c>
    </row>
    <row r="4671" spans="1:4" x14ac:dyDescent="0.2">
      <c r="A4671">
        <v>4670</v>
      </c>
      <c r="B4671">
        <v>41</v>
      </c>
      <c r="C4671">
        <v>33.016920111372798</v>
      </c>
      <c r="D4671">
        <v>93</v>
      </c>
    </row>
    <row r="4672" spans="1:4" x14ac:dyDescent="0.2">
      <c r="A4672">
        <v>4671</v>
      </c>
      <c r="B4672">
        <v>15</v>
      </c>
      <c r="C4672">
        <v>33.018629550321201</v>
      </c>
      <c r="D4672">
        <v>93</v>
      </c>
    </row>
    <row r="4673" spans="1:4" x14ac:dyDescent="0.2">
      <c r="A4673">
        <v>4672</v>
      </c>
      <c r="B4673">
        <v>28</v>
      </c>
      <c r="C4673">
        <v>33.014771997430898</v>
      </c>
      <c r="D4673">
        <v>93</v>
      </c>
    </row>
    <row r="4674" spans="1:4" x14ac:dyDescent="0.2">
      <c r="A4674">
        <v>4673</v>
      </c>
      <c r="B4674">
        <v>9</v>
      </c>
      <c r="C4674">
        <v>33.013698630136901</v>
      </c>
      <c r="D4674">
        <v>93</v>
      </c>
    </row>
    <row r="4675" spans="1:4" x14ac:dyDescent="0.2">
      <c r="A4675">
        <v>4674</v>
      </c>
      <c r="B4675">
        <v>54</v>
      </c>
      <c r="C4675">
        <v>33.008559811684101</v>
      </c>
      <c r="D4675">
        <v>93</v>
      </c>
    </row>
    <row r="4676" spans="1:4" x14ac:dyDescent="0.2">
      <c r="A4676">
        <v>4675</v>
      </c>
      <c r="B4676">
        <v>39</v>
      </c>
      <c r="C4676">
        <v>33.013050919982803</v>
      </c>
      <c r="D4676">
        <v>93</v>
      </c>
    </row>
    <row r="4677" spans="1:4" x14ac:dyDescent="0.2">
      <c r="A4677">
        <v>4676</v>
      </c>
      <c r="B4677">
        <v>16</v>
      </c>
      <c r="C4677">
        <v>33.014331550802098</v>
      </c>
      <c r="D4677">
        <v>93</v>
      </c>
    </row>
    <row r="4678" spans="1:4" x14ac:dyDescent="0.2">
      <c r="A4678">
        <v>4677</v>
      </c>
      <c r="B4678">
        <v>39</v>
      </c>
      <c r="C4678">
        <v>33.010692899914403</v>
      </c>
      <c r="D4678">
        <v>93</v>
      </c>
    </row>
    <row r="4679" spans="1:4" x14ac:dyDescent="0.2">
      <c r="A4679">
        <v>4678</v>
      </c>
      <c r="B4679">
        <v>42</v>
      </c>
      <c r="C4679">
        <v>33.011973487278098</v>
      </c>
      <c r="D4679">
        <v>93</v>
      </c>
    </row>
    <row r="4680" spans="1:4" x14ac:dyDescent="0.2">
      <c r="A4680">
        <v>4679</v>
      </c>
      <c r="B4680">
        <v>27</v>
      </c>
      <c r="C4680">
        <v>33.013894826848997</v>
      </c>
      <c r="D4680">
        <v>93</v>
      </c>
    </row>
    <row r="4681" spans="1:4" x14ac:dyDescent="0.2">
      <c r="A4681">
        <v>4680</v>
      </c>
      <c r="B4681">
        <v>36</v>
      </c>
      <c r="C4681">
        <v>33.012609531951199</v>
      </c>
      <c r="D4681">
        <v>93</v>
      </c>
    </row>
    <row r="4682" spans="1:4" x14ac:dyDescent="0.2">
      <c r="A4682">
        <v>4681</v>
      </c>
      <c r="B4682">
        <v>29</v>
      </c>
      <c r="C4682">
        <v>33.013247863247798</v>
      </c>
      <c r="D4682">
        <v>93</v>
      </c>
    </row>
    <row r="4683" spans="1:4" x14ac:dyDescent="0.2">
      <c r="A4683">
        <v>4682</v>
      </c>
      <c r="B4683">
        <v>9</v>
      </c>
      <c r="C4683">
        <v>33.012390514847198</v>
      </c>
      <c r="D4683">
        <v>93</v>
      </c>
    </row>
    <row r="4684" spans="1:4" x14ac:dyDescent="0.2">
      <c r="A4684">
        <v>4683</v>
      </c>
      <c r="B4684">
        <v>50</v>
      </c>
      <c r="C4684">
        <v>33.007261853908503</v>
      </c>
      <c r="D4684">
        <v>93</v>
      </c>
    </row>
    <row r="4685" spans="1:4" x14ac:dyDescent="0.2">
      <c r="A4685">
        <v>4684</v>
      </c>
      <c r="B4685">
        <v>32</v>
      </c>
      <c r="C4685">
        <v>33.010890454836598</v>
      </c>
      <c r="D4685">
        <v>93</v>
      </c>
    </row>
    <row r="4686" spans="1:4" x14ac:dyDescent="0.2">
      <c r="A4686">
        <v>4685</v>
      </c>
      <c r="B4686">
        <v>43</v>
      </c>
      <c r="C4686">
        <v>33.010674637062301</v>
      </c>
      <c r="D4686">
        <v>93</v>
      </c>
    </row>
    <row r="4687" spans="1:4" x14ac:dyDescent="0.2">
      <c r="A4687">
        <v>4686</v>
      </c>
      <c r="B4687">
        <v>25</v>
      </c>
      <c r="C4687">
        <v>33.012806830309501</v>
      </c>
      <c r="D4687">
        <v>93</v>
      </c>
    </row>
    <row r="4688" spans="1:4" x14ac:dyDescent="0.2">
      <c r="A4688">
        <v>4687</v>
      </c>
      <c r="B4688">
        <v>52</v>
      </c>
      <c r="C4688">
        <v>33.011096884336297</v>
      </c>
      <c r="D4688">
        <v>93</v>
      </c>
    </row>
    <row r="4689" spans="1:4" x14ac:dyDescent="0.2">
      <c r="A4689">
        <v>4688</v>
      </c>
      <c r="B4689">
        <v>31</v>
      </c>
      <c r="C4689">
        <v>33.015148282483402</v>
      </c>
      <c r="D4689">
        <v>93</v>
      </c>
    </row>
    <row r="4690" spans="1:4" x14ac:dyDescent="0.2">
      <c r="A4690">
        <v>4689</v>
      </c>
      <c r="B4690">
        <v>34</v>
      </c>
      <c r="C4690">
        <v>33.014718430034101</v>
      </c>
      <c r="D4690">
        <v>93</v>
      </c>
    </row>
    <row r="4691" spans="1:4" x14ac:dyDescent="0.2">
      <c r="A4691">
        <v>4690</v>
      </c>
      <c r="B4691">
        <v>17</v>
      </c>
      <c r="C4691">
        <v>33.014928556195301</v>
      </c>
      <c r="D4691">
        <v>93</v>
      </c>
    </row>
    <row r="4692" spans="1:4" x14ac:dyDescent="0.2">
      <c r="A4692">
        <v>4691</v>
      </c>
      <c r="B4692">
        <v>36</v>
      </c>
      <c r="C4692">
        <v>33.011513859274999</v>
      </c>
      <c r="D4692">
        <v>93</v>
      </c>
    </row>
    <row r="4693" spans="1:4" x14ac:dyDescent="0.2">
      <c r="A4693">
        <v>4692</v>
      </c>
      <c r="B4693">
        <v>8</v>
      </c>
      <c r="C4693">
        <v>33.012150927307601</v>
      </c>
      <c r="D4693">
        <v>93</v>
      </c>
    </row>
    <row r="4694" spans="1:4" x14ac:dyDescent="0.2">
      <c r="A4694">
        <v>4693</v>
      </c>
      <c r="B4694">
        <v>25</v>
      </c>
      <c r="C4694">
        <v>33.006820119352</v>
      </c>
      <c r="D4694">
        <v>93</v>
      </c>
    </row>
    <row r="4695" spans="1:4" x14ac:dyDescent="0.2">
      <c r="A4695">
        <v>4694</v>
      </c>
      <c r="B4695">
        <v>35</v>
      </c>
      <c r="C4695">
        <v>33.005113999573801</v>
      </c>
      <c r="D4695">
        <v>93</v>
      </c>
    </row>
    <row r="4696" spans="1:4" x14ac:dyDescent="0.2">
      <c r="A4696">
        <v>4695</v>
      </c>
      <c r="B4696">
        <v>24</v>
      </c>
      <c r="C4696">
        <v>33.005538985939403</v>
      </c>
      <c r="D4696">
        <v>93</v>
      </c>
    </row>
    <row r="4697" spans="1:4" x14ac:dyDescent="0.2">
      <c r="A4697">
        <v>4696</v>
      </c>
      <c r="B4697">
        <v>52</v>
      </c>
      <c r="C4697">
        <v>33.003620873269398</v>
      </c>
      <c r="D4697">
        <v>93</v>
      </c>
    </row>
    <row r="4698" spans="1:4" x14ac:dyDescent="0.2">
      <c r="A4698">
        <v>4697</v>
      </c>
      <c r="B4698">
        <v>48</v>
      </c>
      <c r="C4698">
        <v>33.007666098807498</v>
      </c>
      <c r="D4698">
        <v>93</v>
      </c>
    </row>
    <row r="4699" spans="1:4" x14ac:dyDescent="0.2">
      <c r="A4699">
        <v>4698</v>
      </c>
      <c r="B4699">
        <v>19</v>
      </c>
      <c r="C4699">
        <v>33.010857994464502</v>
      </c>
      <c r="D4699">
        <v>93</v>
      </c>
    </row>
    <row r="4700" spans="1:4" x14ac:dyDescent="0.2">
      <c r="A4700">
        <v>4699</v>
      </c>
      <c r="B4700">
        <v>25</v>
      </c>
      <c r="C4700">
        <v>33.007875691783703</v>
      </c>
      <c r="D4700">
        <v>93</v>
      </c>
    </row>
    <row r="4701" spans="1:4" x14ac:dyDescent="0.2">
      <c r="A4701">
        <v>4700</v>
      </c>
      <c r="B4701">
        <v>25</v>
      </c>
      <c r="C4701">
        <v>33.006171525856502</v>
      </c>
      <c r="D4701">
        <v>93</v>
      </c>
    </row>
    <row r="4702" spans="1:4" x14ac:dyDescent="0.2">
      <c r="A4702">
        <v>4701</v>
      </c>
      <c r="B4702">
        <v>22</v>
      </c>
      <c r="C4702">
        <v>33.004468085106303</v>
      </c>
      <c r="D4702">
        <v>93</v>
      </c>
    </row>
    <row r="4703" spans="1:4" x14ac:dyDescent="0.2">
      <c r="A4703">
        <v>4702</v>
      </c>
      <c r="B4703">
        <v>18</v>
      </c>
      <c r="C4703">
        <v>33.0021272069772</v>
      </c>
      <c r="D4703">
        <v>93</v>
      </c>
    </row>
    <row r="4704" spans="1:4" x14ac:dyDescent="0.2">
      <c r="A4704">
        <v>4703</v>
      </c>
      <c r="B4704">
        <v>30</v>
      </c>
      <c r="C4704">
        <v>32.9989366227137</v>
      </c>
      <c r="D4704">
        <v>93</v>
      </c>
    </row>
    <row r="4705" spans="1:4" x14ac:dyDescent="0.2">
      <c r="A4705">
        <v>4704</v>
      </c>
      <c r="B4705">
        <v>33</v>
      </c>
      <c r="C4705">
        <v>32.998298958111803</v>
      </c>
      <c r="D4705">
        <v>93</v>
      </c>
    </row>
    <row r="4706" spans="1:4" x14ac:dyDescent="0.2">
      <c r="A4706">
        <v>4705</v>
      </c>
      <c r="B4706">
        <v>34</v>
      </c>
      <c r="C4706">
        <v>32.998299319727799</v>
      </c>
      <c r="D4706">
        <v>93</v>
      </c>
    </row>
    <row r="4707" spans="1:4" x14ac:dyDescent="0.2">
      <c r="A4707">
        <v>4706</v>
      </c>
      <c r="B4707">
        <v>18</v>
      </c>
      <c r="C4707">
        <v>32.998512221041402</v>
      </c>
      <c r="D4707">
        <v>93</v>
      </c>
    </row>
    <row r="4708" spans="1:4" x14ac:dyDescent="0.2">
      <c r="A4708">
        <v>4707</v>
      </c>
      <c r="B4708">
        <v>18</v>
      </c>
      <c r="C4708">
        <v>32.995325116872003</v>
      </c>
      <c r="D4708">
        <v>93</v>
      </c>
    </row>
    <row r="4709" spans="1:4" x14ac:dyDescent="0.2">
      <c r="A4709">
        <v>4708</v>
      </c>
      <c r="B4709">
        <v>14</v>
      </c>
      <c r="C4709">
        <v>32.992139366900297</v>
      </c>
      <c r="D4709">
        <v>93</v>
      </c>
    </row>
    <row r="4710" spans="1:4" x14ac:dyDescent="0.2">
      <c r="A4710">
        <v>4709</v>
      </c>
      <c r="B4710">
        <v>17</v>
      </c>
      <c r="C4710">
        <v>32.988105352591298</v>
      </c>
      <c r="D4710">
        <v>93</v>
      </c>
    </row>
    <row r="4711" spans="1:4" x14ac:dyDescent="0.2">
      <c r="A4711">
        <v>4710</v>
      </c>
      <c r="B4711">
        <v>29</v>
      </c>
      <c r="C4711">
        <v>32.984710129539103</v>
      </c>
      <c r="D4711">
        <v>93</v>
      </c>
    </row>
    <row r="4712" spans="1:4" x14ac:dyDescent="0.2">
      <c r="A4712">
        <v>4711</v>
      </c>
      <c r="B4712">
        <v>15</v>
      </c>
      <c r="C4712">
        <v>32.983864118895902</v>
      </c>
      <c r="D4712">
        <v>93</v>
      </c>
    </row>
    <row r="4713" spans="1:4" x14ac:dyDescent="0.2">
      <c r="A4713">
        <v>4712</v>
      </c>
      <c r="B4713">
        <v>15</v>
      </c>
      <c r="C4713">
        <v>32.980046699214597</v>
      </c>
      <c r="D4713">
        <v>93</v>
      </c>
    </row>
    <row r="4714" spans="1:4" x14ac:dyDescent="0.2">
      <c r="A4714">
        <v>4713</v>
      </c>
      <c r="B4714">
        <v>25</v>
      </c>
      <c r="C4714">
        <v>32.976230899830199</v>
      </c>
      <c r="D4714">
        <v>93</v>
      </c>
    </row>
    <row r="4715" spans="1:4" x14ac:dyDescent="0.2">
      <c r="A4715">
        <v>4714</v>
      </c>
      <c r="B4715">
        <v>54</v>
      </c>
      <c r="C4715">
        <v>32.974538510502803</v>
      </c>
      <c r="D4715">
        <v>93</v>
      </c>
    </row>
    <row r="4716" spans="1:4" x14ac:dyDescent="0.2">
      <c r="A4716">
        <v>4715</v>
      </c>
      <c r="B4716">
        <v>27</v>
      </c>
      <c r="C4716">
        <v>32.978998727195503</v>
      </c>
      <c r="D4716">
        <v>93</v>
      </c>
    </row>
    <row r="4717" spans="1:4" x14ac:dyDescent="0.2">
      <c r="A4717">
        <v>4716</v>
      </c>
      <c r="B4717">
        <v>28</v>
      </c>
      <c r="C4717">
        <v>32.977730646871599</v>
      </c>
      <c r="D4717">
        <v>93</v>
      </c>
    </row>
    <row r="4718" spans="1:4" x14ac:dyDescent="0.2">
      <c r="A4718">
        <v>4717</v>
      </c>
      <c r="B4718">
        <v>48</v>
      </c>
      <c r="C4718">
        <v>32.9766751484308</v>
      </c>
      <c r="D4718">
        <v>93</v>
      </c>
    </row>
    <row r="4719" spans="1:4" x14ac:dyDescent="0.2">
      <c r="A4719">
        <v>4718</v>
      </c>
      <c r="B4719">
        <v>13</v>
      </c>
      <c r="C4719">
        <v>32.979860080559597</v>
      </c>
      <c r="D4719">
        <v>93</v>
      </c>
    </row>
    <row r="4720" spans="1:4" x14ac:dyDescent="0.2">
      <c r="A4720">
        <v>4719</v>
      </c>
      <c r="B4720">
        <v>37</v>
      </c>
      <c r="C4720">
        <v>32.9756252649427</v>
      </c>
      <c r="D4720">
        <v>93</v>
      </c>
    </row>
    <row r="4721" spans="1:4" x14ac:dyDescent="0.2">
      <c r="A4721">
        <v>4720</v>
      </c>
      <c r="B4721">
        <v>25</v>
      </c>
      <c r="C4721">
        <v>32.976478067387099</v>
      </c>
      <c r="D4721">
        <v>93</v>
      </c>
    </row>
    <row r="4722" spans="1:4" x14ac:dyDescent="0.2">
      <c r="A4722">
        <v>4721</v>
      </c>
      <c r="B4722">
        <v>53</v>
      </c>
      <c r="C4722">
        <v>32.974788135593201</v>
      </c>
      <c r="D4722">
        <v>93</v>
      </c>
    </row>
    <row r="4723" spans="1:4" x14ac:dyDescent="0.2">
      <c r="A4723">
        <v>4722</v>
      </c>
      <c r="B4723">
        <v>34</v>
      </c>
      <c r="C4723">
        <v>32.979029866553603</v>
      </c>
      <c r="D4723">
        <v>93</v>
      </c>
    </row>
    <row r="4724" spans="1:4" x14ac:dyDescent="0.2">
      <c r="A4724">
        <v>4723</v>
      </c>
      <c r="B4724">
        <v>30</v>
      </c>
      <c r="C4724">
        <v>32.979246082168501</v>
      </c>
      <c r="D4724">
        <v>93</v>
      </c>
    </row>
    <row r="4725" spans="1:4" x14ac:dyDescent="0.2">
      <c r="A4725">
        <v>4724</v>
      </c>
      <c r="B4725">
        <v>32</v>
      </c>
      <c r="C4725">
        <v>32.978615286893898</v>
      </c>
      <c r="D4725">
        <v>93</v>
      </c>
    </row>
    <row r="4726" spans="1:4" x14ac:dyDescent="0.2">
      <c r="A4726">
        <v>4725</v>
      </c>
      <c r="B4726">
        <v>18</v>
      </c>
      <c r="C4726">
        <v>32.978408128704402</v>
      </c>
      <c r="D4726">
        <v>93</v>
      </c>
    </row>
    <row r="4727" spans="1:4" x14ac:dyDescent="0.2">
      <c r="A4727">
        <v>4726</v>
      </c>
      <c r="B4727">
        <v>14</v>
      </c>
      <c r="C4727">
        <v>32.975238095238097</v>
      </c>
      <c r="D4727">
        <v>93</v>
      </c>
    </row>
    <row r="4728" spans="1:4" x14ac:dyDescent="0.2">
      <c r="A4728">
        <v>4727</v>
      </c>
      <c r="B4728">
        <v>21</v>
      </c>
      <c r="C4728">
        <v>32.971223021582702</v>
      </c>
      <c r="D4728">
        <v>93</v>
      </c>
    </row>
    <row r="4729" spans="1:4" x14ac:dyDescent="0.2">
      <c r="A4729">
        <v>4728</v>
      </c>
      <c r="B4729">
        <v>52</v>
      </c>
      <c r="C4729">
        <v>32.968690501375001</v>
      </c>
      <c r="D4729">
        <v>93</v>
      </c>
    </row>
    <row r="4730" spans="1:4" x14ac:dyDescent="0.2">
      <c r="A4730">
        <v>4729</v>
      </c>
      <c r="B4730">
        <v>65</v>
      </c>
      <c r="C4730">
        <v>32.972715736040598</v>
      </c>
      <c r="D4730">
        <v>93</v>
      </c>
    </row>
    <row r="4731" spans="1:4" x14ac:dyDescent="0.2">
      <c r="A4731">
        <v>4730</v>
      </c>
      <c r="B4731">
        <v>11</v>
      </c>
      <c r="C4731">
        <v>32.979488263903498</v>
      </c>
      <c r="D4731">
        <v>93</v>
      </c>
    </row>
    <row r="4732" spans="1:4" x14ac:dyDescent="0.2">
      <c r="A4732">
        <v>4731</v>
      </c>
      <c r="B4732">
        <v>74</v>
      </c>
      <c r="C4732">
        <v>32.974841437632101</v>
      </c>
      <c r="D4732">
        <v>93</v>
      </c>
    </row>
    <row r="4733" spans="1:4" x14ac:dyDescent="0.2">
      <c r="A4733">
        <v>4732</v>
      </c>
      <c r="B4733">
        <v>20</v>
      </c>
      <c r="C4733">
        <v>32.9835129993658</v>
      </c>
      <c r="D4733">
        <v>93</v>
      </c>
    </row>
    <row r="4734" spans="1:4" x14ac:dyDescent="0.2">
      <c r="A4734">
        <v>4733</v>
      </c>
      <c r="B4734">
        <v>36</v>
      </c>
      <c r="C4734">
        <v>32.980769230769198</v>
      </c>
      <c r="D4734">
        <v>93</v>
      </c>
    </row>
    <row r="4735" spans="1:4" x14ac:dyDescent="0.2">
      <c r="A4735">
        <v>4734</v>
      </c>
      <c r="B4735">
        <v>62</v>
      </c>
      <c r="C4735">
        <v>32.981407141347901</v>
      </c>
      <c r="D4735">
        <v>93</v>
      </c>
    </row>
    <row r="4736" spans="1:4" x14ac:dyDescent="0.2">
      <c r="A4736">
        <v>4735</v>
      </c>
      <c r="B4736">
        <v>53</v>
      </c>
      <c r="C4736">
        <v>32.987536966624397</v>
      </c>
      <c r="D4736">
        <v>93</v>
      </c>
    </row>
    <row r="4737" spans="1:4" x14ac:dyDescent="0.2">
      <c r="A4737">
        <v>4736</v>
      </c>
      <c r="B4737">
        <v>39</v>
      </c>
      <c r="C4737">
        <v>32.9917634635691</v>
      </c>
      <c r="D4737">
        <v>93</v>
      </c>
    </row>
    <row r="4738" spans="1:4" x14ac:dyDescent="0.2">
      <c r="A4738">
        <v>4737</v>
      </c>
      <c r="B4738">
        <v>26</v>
      </c>
      <c r="C4738">
        <v>32.993032094594597</v>
      </c>
      <c r="D4738">
        <v>93</v>
      </c>
    </row>
    <row r="4739" spans="1:4" x14ac:dyDescent="0.2">
      <c r="A4739">
        <v>4738</v>
      </c>
      <c r="B4739">
        <v>44</v>
      </c>
      <c r="C4739">
        <v>32.991555837027597</v>
      </c>
      <c r="D4739">
        <v>93</v>
      </c>
    </row>
    <row r="4740" spans="1:4" x14ac:dyDescent="0.2">
      <c r="A4740">
        <v>4739</v>
      </c>
      <c r="B4740">
        <v>34</v>
      </c>
      <c r="C4740">
        <v>32.993879273955201</v>
      </c>
      <c r="D4740">
        <v>93</v>
      </c>
    </row>
    <row r="4741" spans="1:4" x14ac:dyDescent="0.2">
      <c r="A4741">
        <v>4740</v>
      </c>
      <c r="B4741">
        <v>48</v>
      </c>
      <c r="C4741">
        <v>32.9940915805022</v>
      </c>
      <c r="D4741">
        <v>93</v>
      </c>
    </row>
    <row r="4742" spans="1:4" x14ac:dyDescent="0.2">
      <c r="A4742">
        <v>4741</v>
      </c>
      <c r="B4742">
        <v>32</v>
      </c>
      <c r="C4742">
        <v>32.9972573839662</v>
      </c>
      <c r="D4742">
        <v>93</v>
      </c>
    </row>
    <row r="4743" spans="1:4" x14ac:dyDescent="0.2">
      <c r="A4743">
        <v>4742</v>
      </c>
      <c r="B4743">
        <v>54</v>
      </c>
      <c r="C4743">
        <v>32.997047036490102</v>
      </c>
      <c r="D4743">
        <v>93</v>
      </c>
    </row>
    <row r="4744" spans="1:4" x14ac:dyDescent="0.2">
      <c r="A4744">
        <v>4743</v>
      </c>
      <c r="B4744">
        <v>26</v>
      </c>
      <c r="C4744">
        <v>33.001476170392202</v>
      </c>
      <c r="D4744">
        <v>93</v>
      </c>
    </row>
    <row r="4745" spans="1:4" x14ac:dyDescent="0.2">
      <c r="A4745">
        <v>4744</v>
      </c>
      <c r="B4745">
        <v>37</v>
      </c>
      <c r="C4745">
        <v>33</v>
      </c>
      <c r="D4745">
        <v>93</v>
      </c>
    </row>
    <row r="4746" spans="1:4" x14ac:dyDescent="0.2">
      <c r="A4746">
        <v>4745</v>
      </c>
      <c r="B4746">
        <v>20</v>
      </c>
      <c r="C4746">
        <v>33.000843170320401</v>
      </c>
      <c r="D4746">
        <v>93</v>
      </c>
    </row>
    <row r="4747" spans="1:4" x14ac:dyDescent="0.2">
      <c r="A4747">
        <v>4746</v>
      </c>
      <c r="B4747">
        <v>37</v>
      </c>
      <c r="C4747">
        <v>32.998103266596402</v>
      </c>
      <c r="D4747">
        <v>93</v>
      </c>
    </row>
    <row r="4748" spans="1:4" x14ac:dyDescent="0.2">
      <c r="A4748">
        <v>4747</v>
      </c>
      <c r="B4748">
        <v>18</v>
      </c>
      <c r="C4748">
        <v>32.998946481247302</v>
      </c>
      <c r="D4748">
        <v>93</v>
      </c>
    </row>
    <row r="4749" spans="1:4" x14ac:dyDescent="0.2">
      <c r="A4749">
        <v>4748</v>
      </c>
      <c r="B4749">
        <v>35</v>
      </c>
      <c r="C4749">
        <v>32.9957868127238</v>
      </c>
      <c r="D4749">
        <v>93</v>
      </c>
    </row>
    <row r="4750" spans="1:4" x14ac:dyDescent="0.2">
      <c r="A4750">
        <v>4749</v>
      </c>
      <c r="B4750">
        <v>63</v>
      </c>
      <c r="C4750">
        <v>32.996208930075802</v>
      </c>
      <c r="D4750">
        <v>93</v>
      </c>
    </row>
    <row r="4751" spans="1:4" x14ac:dyDescent="0.2">
      <c r="A4751">
        <v>4750</v>
      </c>
      <c r="B4751">
        <v>24</v>
      </c>
      <c r="C4751">
        <v>33.002526847757402</v>
      </c>
      <c r="D4751">
        <v>93</v>
      </c>
    </row>
    <row r="4752" spans="1:4" x14ac:dyDescent="0.2">
      <c r="A4752">
        <v>4751</v>
      </c>
      <c r="B4752">
        <v>45</v>
      </c>
      <c r="C4752">
        <v>33.000631578947299</v>
      </c>
      <c r="D4752">
        <v>93</v>
      </c>
    </row>
    <row r="4753" spans="1:4" x14ac:dyDescent="0.2">
      <c r="A4753">
        <v>4752</v>
      </c>
      <c r="B4753">
        <v>20</v>
      </c>
      <c r="C4753">
        <v>33.0031572300568</v>
      </c>
      <c r="D4753">
        <v>93</v>
      </c>
    </row>
    <row r="4754" spans="1:4" x14ac:dyDescent="0.2">
      <c r="A4754">
        <v>4753</v>
      </c>
      <c r="B4754">
        <v>36</v>
      </c>
      <c r="C4754">
        <v>33.000420875420801</v>
      </c>
      <c r="D4754">
        <v>93</v>
      </c>
    </row>
    <row r="4755" spans="1:4" x14ac:dyDescent="0.2">
      <c r="A4755">
        <v>4754</v>
      </c>
      <c r="B4755">
        <v>27</v>
      </c>
      <c r="C4755">
        <v>33.001051967178597</v>
      </c>
      <c r="D4755">
        <v>93</v>
      </c>
    </row>
    <row r="4756" spans="1:4" x14ac:dyDescent="0.2">
      <c r="A4756">
        <v>4755</v>
      </c>
      <c r="B4756">
        <v>40</v>
      </c>
      <c r="C4756">
        <v>32.999789650820297</v>
      </c>
      <c r="D4756">
        <v>93</v>
      </c>
    </row>
    <row r="4757" spans="1:4" x14ac:dyDescent="0.2">
      <c r="A4757">
        <v>4756</v>
      </c>
      <c r="B4757">
        <v>25</v>
      </c>
      <c r="C4757">
        <v>33.001261829652996</v>
      </c>
      <c r="D4757">
        <v>93</v>
      </c>
    </row>
    <row r="4758" spans="1:4" x14ac:dyDescent="0.2">
      <c r="A4758">
        <v>4757</v>
      </c>
      <c r="B4758">
        <v>32</v>
      </c>
      <c r="C4758">
        <v>32.9995794785534</v>
      </c>
      <c r="D4758">
        <v>93</v>
      </c>
    </row>
    <row r="4759" spans="1:4" x14ac:dyDescent="0.2">
      <c r="A4759">
        <v>4758</v>
      </c>
      <c r="B4759">
        <v>47</v>
      </c>
      <c r="C4759">
        <v>32.999369350430896</v>
      </c>
      <c r="D4759">
        <v>93</v>
      </c>
    </row>
    <row r="4760" spans="1:4" x14ac:dyDescent="0.2">
      <c r="A4760">
        <v>4759</v>
      </c>
      <c r="B4760">
        <v>41</v>
      </c>
      <c r="C4760">
        <v>33.002311895754502</v>
      </c>
      <c r="D4760">
        <v>93</v>
      </c>
    </row>
    <row r="4761" spans="1:4" x14ac:dyDescent="0.2">
      <c r="A4761">
        <v>4760</v>
      </c>
      <c r="B4761">
        <v>45</v>
      </c>
      <c r="C4761">
        <v>33.003992435385499</v>
      </c>
      <c r="D4761">
        <v>93</v>
      </c>
    </row>
    <row r="4762" spans="1:4" x14ac:dyDescent="0.2">
      <c r="A4762">
        <v>4761</v>
      </c>
      <c r="B4762">
        <v>43</v>
      </c>
      <c r="C4762">
        <v>33.006512605041998</v>
      </c>
      <c r="D4762">
        <v>93</v>
      </c>
    </row>
    <row r="4763" spans="1:4" x14ac:dyDescent="0.2">
      <c r="A4763">
        <v>4762</v>
      </c>
      <c r="B4763">
        <v>11</v>
      </c>
      <c r="C4763">
        <v>33.008611636210802</v>
      </c>
      <c r="D4763">
        <v>93</v>
      </c>
    </row>
    <row r="4764" spans="1:4" x14ac:dyDescent="0.2">
      <c r="A4764">
        <v>4763</v>
      </c>
      <c r="B4764">
        <v>65</v>
      </c>
      <c r="C4764">
        <v>33.003989920201597</v>
      </c>
      <c r="D4764">
        <v>93</v>
      </c>
    </row>
    <row r="4765" spans="1:4" x14ac:dyDescent="0.2">
      <c r="A4765">
        <v>4764</v>
      </c>
      <c r="B4765">
        <v>30</v>
      </c>
      <c r="C4765">
        <v>33.010707537266399</v>
      </c>
      <c r="D4765">
        <v>93</v>
      </c>
    </row>
    <row r="4766" spans="1:4" x14ac:dyDescent="0.2">
      <c r="A4766">
        <v>4765</v>
      </c>
      <c r="B4766">
        <v>70</v>
      </c>
      <c r="C4766">
        <v>33.010075566750601</v>
      </c>
      <c r="D4766">
        <v>93</v>
      </c>
    </row>
    <row r="4767" spans="1:4" x14ac:dyDescent="0.2">
      <c r="A4767">
        <v>4766</v>
      </c>
      <c r="B4767">
        <v>20</v>
      </c>
      <c r="C4767">
        <v>33.017838405036699</v>
      </c>
      <c r="D4767">
        <v>93</v>
      </c>
    </row>
    <row r="4768" spans="1:4" x14ac:dyDescent="0.2">
      <c r="A4768">
        <v>4767</v>
      </c>
      <c r="B4768">
        <v>14</v>
      </c>
      <c r="C4768">
        <v>33.0151070079731</v>
      </c>
      <c r="D4768">
        <v>93</v>
      </c>
    </row>
    <row r="4769" spans="1:4" x14ac:dyDescent="0.2">
      <c r="A4769">
        <v>4768</v>
      </c>
      <c r="B4769">
        <v>25</v>
      </c>
      <c r="C4769">
        <v>33.011118103629101</v>
      </c>
      <c r="D4769">
        <v>93</v>
      </c>
    </row>
    <row r="4770" spans="1:4" x14ac:dyDescent="0.2">
      <c r="A4770">
        <v>4769</v>
      </c>
      <c r="B4770">
        <v>31</v>
      </c>
      <c r="C4770">
        <v>33.009437919462997</v>
      </c>
      <c r="D4770">
        <v>93</v>
      </c>
    </row>
    <row r="4771" spans="1:4" x14ac:dyDescent="0.2">
      <c r="A4771">
        <v>4770</v>
      </c>
      <c r="B4771">
        <v>37</v>
      </c>
      <c r="C4771">
        <v>33.009016565317602</v>
      </c>
      <c r="D4771">
        <v>93</v>
      </c>
    </row>
    <row r="4772" spans="1:4" x14ac:dyDescent="0.2">
      <c r="A4772">
        <v>4771</v>
      </c>
      <c r="B4772">
        <v>19</v>
      </c>
      <c r="C4772">
        <v>33.009853249475803</v>
      </c>
      <c r="D4772">
        <v>93</v>
      </c>
    </row>
    <row r="4773" spans="1:4" x14ac:dyDescent="0.2">
      <c r="A4773">
        <v>4772</v>
      </c>
      <c r="B4773">
        <v>24</v>
      </c>
      <c r="C4773">
        <v>33.006916788933097</v>
      </c>
      <c r="D4773">
        <v>93</v>
      </c>
    </row>
    <row r="4774" spans="1:4" x14ac:dyDescent="0.2">
      <c r="A4774">
        <v>4773</v>
      </c>
      <c r="B4774">
        <v>45</v>
      </c>
      <c r="C4774">
        <v>33.005029337803798</v>
      </c>
      <c r="D4774">
        <v>93</v>
      </c>
    </row>
    <row r="4775" spans="1:4" x14ac:dyDescent="0.2">
      <c r="A4775">
        <v>4774</v>
      </c>
      <c r="B4775">
        <v>24</v>
      </c>
      <c r="C4775">
        <v>33.007542426146998</v>
      </c>
      <c r="D4775">
        <v>93</v>
      </c>
    </row>
    <row r="4776" spans="1:4" x14ac:dyDescent="0.2">
      <c r="A4776">
        <v>4775</v>
      </c>
      <c r="B4776">
        <v>37</v>
      </c>
      <c r="C4776">
        <v>33.005655634687798</v>
      </c>
      <c r="D4776">
        <v>93</v>
      </c>
    </row>
    <row r="4777" spans="1:4" x14ac:dyDescent="0.2">
      <c r="A4777">
        <v>4776</v>
      </c>
      <c r="B4777">
        <v>8</v>
      </c>
      <c r="C4777">
        <v>33.006492146596798</v>
      </c>
      <c r="D4777">
        <v>93</v>
      </c>
    </row>
    <row r="4778" spans="1:4" x14ac:dyDescent="0.2">
      <c r="A4778">
        <v>4777</v>
      </c>
      <c r="B4778">
        <v>17</v>
      </c>
      <c r="C4778">
        <v>33.001256281407002</v>
      </c>
      <c r="D4778">
        <v>93</v>
      </c>
    </row>
    <row r="4779" spans="1:4" x14ac:dyDescent="0.2">
      <c r="A4779">
        <v>4778</v>
      </c>
      <c r="B4779">
        <v>44</v>
      </c>
      <c r="C4779">
        <v>32.997906635963901</v>
      </c>
      <c r="D4779">
        <v>93</v>
      </c>
    </row>
    <row r="4780" spans="1:4" x14ac:dyDescent="0.2">
      <c r="A4780">
        <v>4779</v>
      </c>
      <c r="B4780">
        <v>22</v>
      </c>
      <c r="C4780">
        <v>33.000209292591002</v>
      </c>
      <c r="D4780">
        <v>93</v>
      </c>
    </row>
    <row r="4781" spans="1:4" x14ac:dyDescent="0.2">
      <c r="A4781">
        <v>4780</v>
      </c>
      <c r="B4781">
        <v>72</v>
      </c>
      <c r="C4781">
        <v>32.997907512031802</v>
      </c>
      <c r="D4781">
        <v>93</v>
      </c>
    </row>
    <row r="4782" spans="1:4" x14ac:dyDescent="0.2">
      <c r="A4782">
        <v>4781</v>
      </c>
      <c r="B4782">
        <v>36</v>
      </c>
      <c r="C4782">
        <v>33.006066945606698</v>
      </c>
      <c r="D4782">
        <v>93</v>
      </c>
    </row>
    <row r="4783" spans="1:4" x14ac:dyDescent="0.2">
      <c r="A4783">
        <v>4782</v>
      </c>
      <c r="B4783">
        <v>46</v>
      </c>
      <c r="C4783">
        <v>33.0066931604266</v>
      </c>
      <c r="D4783">
        <v>93</v>
      </c>
    </row>
    <row r="4784" spans="1:4" x14ac:dyDescent="0.2">
      <c r="A4784">
        <v>4783</v>
      </c>
      <c r="B4784">
        <v>38</v>
      </c>
      <c r="C4784">
        <v>33.009410288582103</v>
      </c>
      <c r="D4784">
        <v>93</v>
      </c>
    </row>
    <row r="4785" spans="1:4" x14ac:dyDescent="0.2">
      <c r="A4785">
        <v>4784</v>
      </c>
      <c r="B4785">
        <v>28</v>
      </c>
      <c r="C4785">
        <v>33.010453690152602</v>
      </c>
      <c r="D4785">
        <v>93</v>
      </c>
    </row>
    <row r="4786" spans="1:4" x14ac:dyDescent="0.2">
      <c r="A4786">
        <v>4785</v>
      </c>
      <c r="B4786">
        <v>21</v>
      </c>
      <c r="C4786">
        <v>33.009406354515001</v>
      </c>
      <c r="D4786">
        <v>93</v>
      </c>
    </row>
    <row r="4787" spans="1:4" x14ac:dyDescent="0.2">
      <c r="A4787">
        <v>4786</v>
      </c>
      <c r="B4787">
        <v>24</v>
      </c>
      <c r="C4787">
        <v>33.006896551724097</v>
      </c>
      <c r="D4787">
        <v>93</v>
      </c>
    </row>
    <row r="4788" spans="1:4" x14ac:dyDescent="0.2">
      <c r="A4788">
        <v>4787</v>
      </c>
      <c r="B4788">
        <v>21</v>
      </c>
      <c r="C4788">
        <v>33.005014625992402</v>
      </c>
      <c r="D4788">
        <v>93</v>
      </c>
    </row>
    <row r="4789" spans="1:4" x14ac:dyDescent="0.2">
      <c r="A4789">
        <v>4788</v>
      </c>
      <c r="B4789">
        <v>37</v>
      </c>
      <c r="C4789">
        <v>33.002506789220803</v>
      </c>
      <c r="D4789">
        <v>93</v>
      </c>
    </row>
    <row r="4790" spans="1:4" x14ac:dyDescent="0.2">
      <c r="A4790">
        <v>4789</v>
      </c>
      <c r="B4790">
        <v>30</v>
      </c>
      <c r="C4790">
        <v>33.003341687552201</v>
      </c>
      <c r="D4790">
        <v>93</v>
      </c>
    </row>
    <row r="4791" spans="1:4" x14ac:dyDescent="0.2">
      <c r="A4791">
        <v>4790</v>
      </c>
      <c r="B4791">
        <v>61</v>
      </c>
      <c r="C4791">
        <v>33.002714554186603</v>
      </c>
      <c r="D4791">
        <v>93</v>
      </c>
    </row>
    <row r="4792" spans="1:4" x14ac:dyDescent="0.2">
      <c r="A4792">
        <v>4791</v>
      </c>
      <c r="B4792">
        <v>53</v>
      </c>
      <c r="C4792">
        <v>33.008559498956103</v>
      </c>
      <c r="D4792">
        <v>93</v>
      </c>
    </row>
    <row r="4793" spans="1:4" x14ac:dyDescent="0.2">
      <c r="A4793">
        <v>4792</v>
      </c>
      <c r="B4793">
        <v>33</v>
      </c>
      <c r="C4793">
        <v>33.012732206219901</v>
      </c>
      <c r="D4793">
        <v>93</v>
      </c>
    </row>
    <row r="4794" spans="1:4" x14ac:dyDescent="0.2">
      <c r="A4794">
        <v>4793</v>
      </c>
      <c r="B4794">
        <v>22</v>
      </c>
      <c r="C4794">
        <v>33.012729549248697</v>
      </c>
      <c r="D4794">
        <v>93</v>
      </c>
    </row>
    <row r="4795" spans="1:4" x14ac:dyDescent="0.2">
      <c r="A4795">
        <v>4794</v>
      </c>
      <c r="B4795">
        <v>25</v>
      </c>
      <c r="C4795">
        <v>33.010431879824701</v>
      </c>
      <c r="D4795">
        <v>93</v>
      </c>
    </row>
    <row r="4796" spans="1:4" x14ac:dyDescent="0.2">
      <c r="A4796">
        <v>4795</v>
      </c>
      <c r="B4796">
        <v>11</v>
      </c>
      <c r="C4796">
        <v>33.008760951188897</v>
      </c>
      <c r="D4796">
        <v>93</v>
      </c>
    </row>
    <row r="4797" spans="1:4" x14ac:dyDescent="0.2">
      <c r="A4797">
        <v>4796</v>
      </c>
      <c r="B4797">
        <v>16</v>
      </c>
      <c r="C4797">
        <v>33.004171011470198</v>
      </c>
      <c r="D4797">
        <v>93</v>
      </c>
    </row>
    <row r="4798" spans="1:4" x14ac:dyDescent="0.2">
      <c r="A4798">
        <v>4797</v>
      </c>
      <c r="B4798">
        <v>47</v>
      </c>
      <c r="C4798">
        <v>33.0006255212677</v>
      </c>
      <c r="D4798">
        <v>93</v>
      </c>
    </row>
    <row r="4799" spans="1:4" x14ac:dyDescent="0.2">
      <c r="A4799">
        <v>4798</v>
      </c>
      <c r="B4799">
        <v>25</v>
      </c>
      <c r="C4799">
        <v>33.003543881592599</v>
      </c>
      <c r="D4799">
        <v>93</v>
      </c>
    </row>
    <row r="4800" spans="1:4" x14ac:dyDescent="0.2">
      <c r="A4800">
        <v>4799</v>
      </c>
      <c r="B4800">
        <v>45</v>
      </c>
      <c r="C4800">
        <v>33.001875781575599</v>
      </c>
      <c r="D4800">
        <v>93</v>
      </c>
    </row>
    <row r="4801" spans="1:4" x14ac:dyDescent="0.2">
      <c r="A4801">
        <v>4800</v>
      </c>
      <c r="B4801">
        <v>40</v>
      </c>
      <c r="C4801">
        <v>33.004375911648197</v>
      </c>
      <c r="D4801">
        <v>93</v>
      </c>
    </row>
    <row r="4802" spans="1:4" x14ac:dyDescent="0.2">
      <c r="A4802">
        <v>4801</v>
      </c>
      <c r="B4802">
        <v>23</v>
      </c>
      <c r="C4802">
        <v>33.0058333333333</v>
      </c>
      <c r="D4802">
        <v>93</v>
      </c>
    </row>
    <row r="4803" spans="1:4" x14ac:dyDescent="0.2">
      <c r="A4803">
        <v>4802</v>
      </c>
      <c r="B4803">
        <v>8</v>
      </c>
      <c r="C4803">
        <v>33.003749218912702</v>
      </c>
      <c r="D4803">
        <v>93</v>
      </c>
    </row>
    <row r="4804" spans="1:4" x14ac:dyDescent="0.2">
      <c r="A4804">
        <v>4803</v>
      </c>
      <c r="B4804">
        <v>37</v>
      </c>
      <c r="C4804">
        <v>32.998542274052397</v>
      </c>
      <c r="D4804">
        <v>93</v>
      </c>
    </row>
    <row r="4805" spans="1:4" x14ac:dyDescent="0.2">
      <c r="A4805">
        <v>4804</v>
      </c>
      <c r="B4805">
        <v>34</v>
      </c>
      <c r="C4805">
        <v>32.999375390380997</v>
      </c>
      <c r="D4805">
        <v>93</v>
      </c>
    </row>
    <row r="4806" spans="1:4" x14ac:dyDescent="0.2">
      <c r="A4806">
        <v>4805</v>
      </c>
      <c r="B4806">
        <v>37</v>
      </c>
      <c r="C4806">
        <v>32.999583680266397</v>
      </c>
      <c r="D4806">
        <v>93</v>
      </c>
    </row>
    <row r="4807" spans="1:4" x14ac:dyDescent="0.2">
      <c r="A4807">
        <v>4806</v>
      </c>
      <c r="B4807">
        <v>27</v>
      </c>
      <c r="C4807">
        <v>33.000416233090498</v>
      </c>
      <c r="D4807">
        <v>93</v>
      </c>
    </row>
    <row r="4808" spans="1:4" x14ac:dyDescent="0.2">
      <c r="A4808">
        <v>4807</v>
      </c>
      <c r="B4808">
        <v>21</v>
      </c>
      <c r="C4808">
        <v>32.999167707032797</v>
      </c>
      <c r="D4808">
        <v>93</v>
      </c>
    </row>
    <row r="4809" spans="1:4" x14ac:dyDescent="0.2">
      <c r="A4809">
        <v>4808</v>
      </c>
      <c r="B4809">
        <v>27</v>
      </c>
      <c r="C4809">
        <v>32.996671520698897</v>
      </c>
      <c r="D4809">
        <v>93</v>
      </c>
    </row>
    <row r="4810" spans="1:4" x14ac:dyDescent="0.2">
      <c r="A4810">
        <v>4809</v>
      </c>
      <c r="B4810">
        <v>13</v>
      </c>
      <c r="C4810">
        <v>32.9954242928452</v>
      </c>
      <c r="D4810">
        <v>93</v>
      </c>
    </row>
    <row r="4811" spans="1:4" x14ac:dyDescent="0.2">
      <c r="A4811">
        <v>4810</v>
      </c>
      <c r="B4811">
        <v>53</v>
      </c>
      <c r="C4811">
        <v>32.991266375545798</v>
      </c>
      <c r="D4811">
        <v>93</v>
      </c>
    </row>
    <row r="4812" spans="1:4" x14ac:dyDescent="0.2">
      <c r="A4812">
        <v>4811</v>
      </c>
      <c r="B4812">
        <v>42</v>
      </c>
      <c r="C4812">
        <v>32.995426195426198</v>
      </c>
      <c r="D4812">
        <v>93</v>
      </c>
    </row>
    <row r="4813" spans="1:4" x14ac:dyDescent="0.2">
      <c r="A4813">
        <v>4812</v>
      </c>
      <c r="B4813">
        <v>32</v>
      </c>
      <c r="C4813">
        <v>32.997297859072901</v>
      </c>
      <c r="D4813">
        <v>93</v>
      </c>
    </row>
    <row r="4814" spans="1:4" x14ac:dyDescent="0.2">
      <c r="A4814">
        <v>4813</v>
      </c>
      <c r="B4814">
        <v>7</v>
      </c>
      <c r="C4814">
        <v>32.997090606816201</v>
      </c>
      <c r="D4814">
        <v>93</v>
      </c>
    </row>
    <row r="4815" spans="1:4" x14ac:dyDescent="0.2">
      <c r="A4815">
        <v>4814</v>
      </c>
      <c r="B4815">
        <v>23</v>
      </c>
      <c r="C4815">
        <v>32.991689175150597</v>
      </c>
      <c r="D4815">
        <v>93</v>
      </c>
    </row>
    <row r="4816" spans="1:4" x14ac:dyDescent="0.2">
      <c r="A4816">
        <v>4815</v>
      </c>
      <c r="B4816">
        <v>44</v>
      </c>
      <c r="C4816">
        <v>32.989613626921397</v>
      </c>
      <c r="D4816">
        <v>93</v>
      </c>
    </row>
    <row r="4817" spans="1:4" x14ac:dyDescent="0.2">
      <c r="A4817">
        <v>4816</v>
      </c>
      <c r="B4817">
        <v>19</v>
      </c>
      <c r="C4817">
        <v>32.9919003115264</v>
      </c>
      <c r="D4817">
        <v>93</v>
      </c>
    </row>
    <row r="4818" spans="1:4" x14ac:dyDescent="0.2">
      <c r="A4818">
        <v>4817</v>
      </c>
      <c r="B4818">
        <v>24</v>
      </c>
      <c r="C4818">
        <v>32.988995016611298</v>
      </c>
      <c r="D4818">
        <v>93</v>
      </c>
    </row>
    <row r="4819" spans="1:4" x14ac:dyDescent="0.2">
      <c r="A4819">
        <v>4818</v>
      </c>
      <c r="B4819">
        <v>61</v>
      </c>
      <c r="C4819">
        <v>32.987128918413902</v>
      </c>
      <c r="D4819">
        <v>93</v>
      </c>
    </row>
    <row r="4820" spans="1:4" x14ac:dyDescent="0.2">
      <c r="A4820">
        <v>4819</v>
      </c>
      <c r="B4820">
        <v>56</v>
      </c>
      <c r="C4820">
        <v>32.992943129929401</v>
      </c>
      <c r="D4820">
        <v>93</v>
      </c>
    </row>
    <row r="4821" spans="1:4" x14ac:dyDescent="0.2">
      <c r="A4821">
        <v>4820</v>
      </c>
      <c r="B4821">
        <v>28</v>
      </c>
      <c r="C4821">
        <v>32.997717368748702</v>
      </c>
      <c r="D4821">
        <v>93</v>
      </c>
    </row>
    <row r="4822" spans="1:4" x14ac:dyDescent="0.2">
      <c r="A4822">
        <v>4821</v>
      </c>
      <c r="B4822">
        <v>56</v>
      </c>
      <c r="C4822">
        <v>32.996680497925297</v>
      </c>
      <c r="D4822">
        <v>93</v>
      </c>
    </row>
    <row r="4823" spans="1:4" x14ac:dyDescent="0.2">
      <c r="A4823">
        <v>4822</v>
      </c>
      <c r="B4823">
        <v>28</v>
      </c>
      <c r="C4823">
        <v>33.001451980916798</v>
      </c>
      <c r="D4823">
        <v>93</v>
      </c>
    </row>
    <row r="4824" spans="1:4" x14ac:dyDescent="0.2">
      <c r="A4824">
        <v>4823</v>
      </c>
      <c r="B4824">
        <v>29</v>
      </c>
      <c r="C4824">
        <v>33.000414765657403</v>
      </c>
      <c r="D4824">
        <v>93</v>
      </c>
    </row>
    <row r="4825" spans="1:4" x14ac:dyDescent="0.2">
      <c r="A4825">
        <v>4824</v>
      </c>
      <c r="B4825">
        <v>24</v>
      </c>
      <c r="C4825">
        <v>32.999585320340003</v>
      </c>
      <c r="D4825">
        <v>93</v>
      </c>
    </row>
    <row r="4826" spans="1:4" x14ac:dyDescent="0.2">
      <c r="A4826">
        <v>4825</v>
      </c>
      <c r="B4826">
        <v>57</v>
      </c>
      <c r="C4826">
        <v>32.997719734660002</v>
      </c>
      <c r="D4826">
        <v>93</v>
      </c>
    </row>
    <row r="4827" spans="1:4" x14ac:dyDescent="0.2">
      <c r="A4827">
        <v>4826</v>
      </c>
      <c r="B4827">
        <v>29</v>
      </c>
      <c r="C4827">
        <v>33.002694300518101</v>
      </c>
      <c r="D4827">
        <v>93</v>
      </c>
    </row>
    <row r="4828" spans="1:4" x14ac:dyDescent="0.2">
      <c r="A4828">
        <v>4827</v>
      </c>
      <c r="B4828">
        <v>29</v>
      </c>
      <c r="C4828">
        <v>33.0018648984666</v>
      </c>
      <c r="D4828">
        <v>93</v>
      </c>
    </row>
    <row r="4829" spans="1:4" x14ac:dyDescent="0.2">
      <c r="A4829">
        <v>4828</v>
      </c>
      <c r="B4829">
        <v>19</v>
      </c>
      <c r="C4829">
        <v>33.001035840066201</v>
      </c>
      <c r="D4829">
        <v>93</v>
      </c>
    </row>
    <row r="4830" spans="1:4" x14ac:dyDescent="0.2">
      <c r="A4830">
        <v>4829</v>
      </c>
      <c r="B4830">
        <v>33</v>
      </c>
      <c r="C4830">
        <v>32.998135874067898</v>
      </c>
      <c r="D4830">
        <v>93</v>
      </c>
    </row>
    <row r="4831" spans="1:4" x14ac:dyDescent="0.2">
      <c r="A4831">
        <v>4830</v>
      </c>
      <c r="B4831">
        <v>38</v>
      </c>
      <c r="C4831">
        <v>32.998136260095201</v>
      </c>
      <c r="D4831">
        <v>93</v>
      </c>
    </row>
    <row r="4832" spans="1:4" x14ac:dyDescent="0.2">
      <c r="A4832">
        <v>4831</v>
      </c>
      <c r="B4832">
        <v>16</v>
      </c>
      <c r="C4832">
        <v>32.9991718426501</v>
      </c>
      <c r="D4832">
        <v>93</v>
      </c>
    </row>
    <row r="4833" spans="1:4" x14ac:dyDescent="0.2">
      <c r="A4833">
        <v>4832</v>
      </c>
      <c r="B4833">
        <v>22</v>
      </c>
      <c r="C4833">
        <v>32.995653073897699</v>
      </c>
      <c r="D4833">
        <v>93</v>
      </c>
    </row>
    <row r="4834" spans="1:4" x14ac:dyDescent="0.2">
      <c r="A4834">
        <v>4833</v>
      </c>
      <c r="B4834">
        <v>70</v>
      </c>
      <c r="C4834">
        <v>32.993377483443702</v>
      </c>
      <c r="D4834">
        <v>93</v>
      </c>
    </row>
    <row r="4835" spans="1:4" x14ac:dyDescent="0.2">
      <c r="A4835">
        <v>4834</v>
      </c>
      <c r="B4835">
        <v>10</v>
      </c>
      <c r="C4835">
        <v>33.0010345541071</v>
      </c>
      <c r="D4835">
        <v>93</v>
      </c>
    </row>
    <row r="4836" spans="1:4" x14ac:dyDescent="0.2">
      <c r="A4836">
        <v>4835</v>
      </c>
      <c r="B4836">
        <v>71</v>
      </c>
      <c r="C4836">
        <v>32.996276375672302</v>
      </c>
      <c r="D4836">
        <v>93</v>
      </c>
    </row>
    <row r="4837" spans="1:4" x14ac:dyDescent="0.2">
      <c r="A4837">
        <v>4836</v>
      </c>
      <c r="B4837">
        <v>25</v>
      </c>
      <c r="C4837">
        <v>33.004136504653502</v>
      </c>
      <c r="D4837">
        <v>93</v>
      </c>
    </row>
    <row r="4838" spans="1:4" x14ac:dyDescent="0.2">
      <c r="A4838">
        <v>4837</v>
      </c>
      <c r="B4838">
        <v>24</v>
      </c>
      <c r="C4838">
        <v>33.002481389578101</v>
      </c>
      <c r="D4838">
        <v>93</v>
      </c>
    </row>
    <row r="4839" spans="1:4" x14ac:dyDescent="0.2">
      <c r="A4839">
        <v>4838</v>
      </c>
      <c r="B4839">
        <v>66</v>
      </c>
      <c r="C4839">
        <v>33.000620219143997</v>
      </c>
      <c r="D4839">
        <v>93</v>
      </c>
    </row>
    <row r="4840" spans="1:4" x14ac:dyDescent="0.2">
      <c r="A4840">
        <v>4839</v>
      </c>
      <c r="B4840">
        <v>30</v>
      </c>
      <c r="C4840">
        <v>33.00744109136</v>
      </c>
      <c r="D4840">
        <v>93</v>
      </c>
    </row>
    <row r="4841" spans="1:4" x14ac:dyDescent="0.2">
      <c r="A4841">
        <v>4840</v>
      </c>
      <c r="B4841">
        <v>36</v>
      </c>
      <c r="C4841">
        <v>33.006819590824499</v>
      </c>
      <c r="D4841">
        <v>93</v>
      </c>
    </row>
    <row r="4842" spans="1:4" x14ac:dyDescent="0.2">
      <c r="A4842">
        <v>4841</v>
      </c>
      <c r="B4842">
        <v>28</v>
      </c>
      <c r="C4842">
        <v>33.007438016528901</v>
      </c>
      <c r="D4842">
        <v>93</v>
      </c>
    </row>
    <row r="4843" spans="1:4" x14ac:dyDescent="0.2">
      <c r="A4843">
        <v>4842</v>
      </c>
      <c r="B4843">
        <v>18</v>
      </c>
      <c r="C4843">
        <v>33.006403635612401</v>
      </c>
      <c r="D4843">
        <v>93</v>
      </c>
    </row>
    <row r="4844" spans="1:4" x14ac:dyDescent="0.2">
      <c r="A4844">
        <v>4843</v>
      </c>
      <c r="B4844">
        <v>50</v>
      </c>
      <c r="C4844">
        <v>33.003304419661298</v>
      </c>
      <c r="D4844">
        <v>93</v>
      </c>
    </row>
    <row r="4845" spans="1:4" x14ac:dyDescent="0.2">
      <c r="A4845">
        <v>4844</v>
      </c>
      <c r="B4845">
        <v>50</v>
      </c>
      <c r="C4845">
        <v>33.006813958290302</v>
      </c>
      <c r="D4845">
        <v>93</v>
      </c>
    </row>
    <row r="4846" spans="1:4" x14ac:dyDescent="0.2">
      <c r="A4846">
        <v>4845</v>
      </c>
      <c r="B4846">
        <v>29</v>
      </c>
      <c r="C4846">
        <v>33.010322047894299</v>
      </c>
      <c r="D4846">
        <v>93</v>
      </c>
    </row>
    <row r="4847" spans="1:4" x14ac:dyDescent="0.2">
      <c r="A4847">
        <v>4846</v>
      </c>
      <c r="B4847">
        <v>54</v>
      </c>
      <c r="C4847">
        <v>33.009494324045399</v>
      </c>
      <c r="D4847">
        <v>93</v>
      </c>
    </row>
    <row r="4848" spans="1:4" x14ac:dyDescent="0.2">
      <c r="A4848">
        <v>4847</v>
      </c>
      <c r="B4848">
        <v>36</v>
      </c>
      <c r="C4848">
        <v>33.013825835740803</v>
      </c>
      <c r="D4848">
        <v>93</v>
      </c>
    </row>
    <row r="4849" spans="1:4" x14ac:dyDescent="0.2">
      <c r="A4849">
        <v>4848</v>
      </c>
      <c r="B4849">
        <v>40</v>
      </c>
      <c r="C4849">
        <v>33.014441922838799</v>
      </c>
      <c r="D4849">
        <v>93</v>
      </c>
    </row>
    <row r="4850" spans="1:4" x14ac:dyDescent="0.2">
      <c r="A4850">
        <v>4849</v>
      </c>
      <c r="B4850">
        <v>42</v>
      </c>
      <c r="C4850">
        <v>33.015882838283801</v>
      </c>
      <c r="D4850">
        <v>93</v>
      </c>
    </row>
    <row r="4851" spans="1:4" x14ac:dyDescent="0.2">
      <c r="A4851">
        <v>4850</v>
      </c>
      <c r="B4851">
        <v>11</v>
      </c>
      <c r="C4851">
        <v>33.017735615590802</v>
      </c>
      <c r="D4851">
        <v>93</v>
      </c>
    </row>
    <row r="4852" spans="1:4" x14ac:dyDescent="0.2">
      <c r="A4852">
        <v>4851</v>
      </c>
      <c r="B4852">
        <v>24</v>
      </c>
      <c r="C4852">
        <v>33.013195876288599</v>
      </c>
      <c r="D4852">
        <v>93</v>
      </c>
    </row>
    <row r="4853" spans="1:4" x14ac:dyDescent="0.2">
      <c r="A4853">
        <v>4852</v>
      </c>
      <c r="B4853">
        <v>42</v>
      </c>
      <c r="C4853">
        <v>33.011337868480702</v>
      </c>
      <c r="D4853">
        <v>93</v>
      </c>
    </row>
    <row r="4854" spans="1:4" x14ac:dyDescent="0.2">
      <c r="A4854">
        <v>4853</v>
      </c>
      <c r="B4854">
        <v>43</v>
      </c>
      <c r="C4854">
        <v>33.013190436933201</v>
      </c>
      <c r="D4854">
        <v>93</v>
      </c>
    </row>
    <row r="4855" spans="1:4" x14ac:dyDescent="0.2">
      <c r="A4855">
        <v>4854</v>
      </c>
      <c r="B4855">
        <v>41</v>
      </c>
      <c r="C4855">
        <v>33.015248300020602</v>
      </c>
      <c r="D4855">
        <v>93</v>
      </c>
    </row>
    <row r="4856" spans="1:4" x14ac:dyDescent="0.2">
      <c r="A4856">
        <v>4855</v>
      </c>
      <c r="B4856">
        <v>26</v>
      </c>
      <c r="C4856">
        <v>33.016893283889502</v>
      </c>
      <c r="D4856">
        <v>93</v>
      </c>
    </row>
    <row r="4857" spans="1:4" x14ac:dyDescent="0.2">
      <c r="A4857">
        <v>4856</v>
      </c>
      <c r="B4857">
        <v>31</v>
      </c>
      <c r="C4857">
        <v>33.015447991761</v>
      </c>
      <c r="D4857">
        <v>93</v>
      </c>
    </row>
    <row r="4858" spans="1:4" x14ac:dyDescent="0.2">
      <c r="A4858">
        <v>4857</v>
      </c>
      <c r="B4858">
        <v>30</v>
      </c>
      <c r="C4858">
        <v>33.015032948929097</v>
      </c>
      <c r="D4858">
        <v>93</v>
      </c>
    </row>
    <row r="4859" spans="1:4" x14ac:dyDescent="0.2">
      <c r="A4859">
        <v>4858</v>
      </c>
      <c r="B4859">
        <v>43</v>
      </c>
      <c r="C4859">
        <v>33.014412188593703</v>
      </c>
      <c r="D4859">
        <v>93</v>
      </c>
    </row>
    <row r="4860" spans="1:4" x14ac:dyDescent="0.2">
      <c r="A4860">
        <v>4859</v>
      </c>
      <c r="B4860">
        <v>47</v>
      </c>
      <c r="C4860">
        <v>33.016467682173698</v>
      </c>
      <c r="D4860">
        <v>93</v>
      </c>
    </row>
    <row r="4861" spans="1:4" x14ac:dyDescent="0.2">
      <c r="A4861">
        <v>4860</v>
      </c>
      <c r="B4861">
        <v>16</v>
      </c>
      <c r="C4861">
        <v>33.0193455443506</v>
      </c>
      <c r="D4861">
        <v>93</v>
      </c>
    </row>
    <row r="4862" spans="1:4" x14ac:dyDescent="0.2">
      <c r="A4862">
        <v>4861</v>
      </c>
      <c r="B4862">
        <v>27</v>
      </c>
      <c r="C4862">
        <v>33.0158436213991</v>
      </c>
      <c r="D4862">
        <v>93</v>
      </c>
    </row>
    <row r="4863" spans="1:4" x14ac:dyDescent="0.2">
      <c r="A4863">
        <v>4862</v>
      </c>
      <c r="B4863">
        <v>26</v>
      </c>
      <c r="C4863">
        <v>33.014606048138198</v>
      </c>
      <c r="D4863">
        <v>93</v>
      </c>
    </row>
    <row r="4864" spans="1:4" x14ac:dyDescent="0.2">
      <c r="A4864">
        <v>4863</v>
      </c>
      <c r="B4864">
        <v>24</v>
      </c>
      <c r="C4864">
        <v>33.013163307280898</v>
      </c>
      <c r="D4864">
        <v>93</v>
      </c>
    </row>
    <row r="4865" spans="1:4" x14ac:dyDescent="0.2">
      <c r="A4865">
        <v>4864</v>
      </c>
      <c r="B4865">
        <v>8</v>
      </c>
      <c r="C4865">
        <v>33.011309891013703</v>
      </c>
      <c r="D4865">
        <v>93</v>
      </c>
    </row>
    <row r="4866" spans="1:4" x14ac:dyDescent="0.2">
      <c r="A4866">
        <v>4865</v>
      </c>
      <c r="B4866">
        <v>19</v>
      </c>
      <c r="C4866">
        <v>33.006167763157897</v>
      </c>
      <c r="D4866">
        <v>93</v>
      </c>
    </row>
    <row r="4867" spans="1:4" x14ac:dyDescent="0.2">
      <c r="A4867">
        <v>4866</v>
      </c>
      <c r="B4867">
        <v>15</v>
      </c>
      <c r="C4867">
        <v>33.003288797533401</v>
      </c>
      <c r="D4867">
        <v>93</v>
      </c>
    </row>
    <row r="4868" spans="1:4" x14ac:dyDescent="0.2">
      <c r="A4868">
        <v>4867</v>
      </c>
      <c r="B4868">
        <v>62</v>
      </c>
      <c r="C4868">
        <v>32.999588984792403</v>
      </c>
      <c r="D4868">
        <v>93</v>
      </c>
    </row>
    <row r="4869" spans="1:4" x14ac:dyDescent="0.2">
      <c r="A4869">
        <v>4868</v>
      </c>
      <c r="B4869">
        <v>18</v>
      </c>
      <c r="C4869">
        <v>33.005547565235197</v>
      </c>
      <c r="D4869">
        <v>93</v>
      </c>
    </row>
    <row r="4870" spans="1:4" x14ac:dyDescent="0.2">
      <c r="A4870">
        <v>4869</v>
      </c>
      <c r="B4870">
        <v>34</v>
      </c>
      <c r="C4870">
        <v>33.002465078060801</v>
      </c>
      <c r="D4870">
        <v>93</v>
      </c>
    </row>
    <row r="4871" spans="1:4" x14ac:dyDescent="0.2">
      <c r="A4871">
        <v>4870</v>
      </c>
      <c r="B4871">
        <v>31</v>
      </c>
      <c r="C4871">
        <v>33.002669952762297</v>
      </c>
      <c r="D4871">
        <v>93</v>
      </c>
    </row>
    <row r="4872" spans="1:4" x14ac:dyDescent="0.2">
      <c r="A4872">
        <v>4871</v>
      </c>
      <c r="B4872">
        <v>32</v>
      </c>
      <c r="C4872">
        <v>33.002258726899299</v>
      </c>
      <c r="D4872">
        <v>93</v>
      </c>
    </row>
    <row r="4873" spans="1:4" x14ac:dyDescent="0.2">
      <c r="A4873">
        <v>4872</v>
      </c>
      <c r="B4873">
        <v>25</v>
      </c>
      <c r="C4873">
        <v>33.002052966536603</v>
      </c>
      <c r="D4873">
        <v>93</v>
      </c>
    </row>
    <row r="4874" spans="1:4" x14ac:dyDescent="0.2">
      <c r="A4874">
        <v>4873</v>
      </c>
      <c r="B4874">
        <v>50</v>
      </c>
      <c r="C4874">
        <v>33.000410509031198</v>
      </c>
      <c r="D4874">
        <v>93</v>
      </c>
    </row>
    <row r="4875" spans="1:4" x14ac:dyDescent="0.2">
      <c r="A4875">
        <v>4874</v>
      </c>
      <c r="B4875">
        <v>25</v>
      </c>
      <c r="C4875">
        <v>33.003899035501703</v>
      </c>
      <c r="D4875">
        <v>93</v>
      </c>
    </row>
    <row r="4876" spans="1:4" x14ac:dyDescent="0.2">
      <c r="A4876">
        <v>4875</v>
      </c>
      <c r="B4876">
        <v>29</v>
      </c>
      <c r="C4876">
        <v>33.002256873204701</v>
      </c>
      <c r="D4876">
        <v>93</v>
      </c>
    </row>
    <row r="4877" spans="1:4" x14ac:dyDescent="0.2">
      <c r="A4877">
        <v>4876</v>
      </c>
      <c r="B4877">
        <v>48</v>
      </c>
      <c r="C4877">
        <v>33.001435897435897</v>
      </c>
      <c r="D4877">
        <v>93</v>
      </c>
    </row>
    <row r="4878" spans="1:4" x14ac:dyDescent="0.2">
      <c r="A4878">
        <v>4877</v>
      </c>
      <c r="B4878">
        <v>19</v>
      </c>
      <c r="C4878">
        <v>33.0045118949959</v>
      </c>
      <c r="D4878">
        <v>93</v>
      </c>
    </row>
    <row r="4879" spans="1:4" x14ac:dyDescent="0.2">
      <c r="A4879">
        <v>4878</v>
      </c>
      <c r="B4879">
        <v>44</v>
      </c>
      <c r="C4879">
        <v>33.0016403526758</v>
      </c>
      <c r="D4879">
        <v>93</v>
      </c>
    </row>
    <row r="4880" spans="1:4" x14ac:dyDescent="0.2">
      <c r="A4880">
        <v>4879</v>
      </c>
      <c r="B4880">
        <v>14</v>
      </c>
      <c r="C4880">
        <v>33.003895038950297</v>
      </c>
      <c r="D4880">
        <v>93</v>
      </c>
    </row>
    <row r="4881" spans="1:4" x14ac:dyDescent="0.2">
      <c r="A4881">
        <v>4880</v>
      </c>
      <c r="B4881">
        <v>30</v>
      </c>
      <c r="C4881">
        <v>33</v>
      </c>
      <c r="D4881">
        <v>93</v>
      </c>
    </row>
    <row r="4882" spans="1:4" x14ac:dyDescent="0.2">
      <c r="A4882">
        <v>4881</v>
      </c>
      <c r="B4882">
        <v>36</v>
      </c>
      <c r="C4882">
        <v>32.9993852459016</v>
      </c>
      <c r="D4882">
        <v>93</v>
      </c>
    </row>
    <row r="4883" spans="1:4" x14ac:dyDescent="0.2">
      <c r="A4883">
        <v>4882</v>
      </c>
      <c r="B4883">
        <v>19</v>
      </c>
      <c r="C4883">
        <v>33</v>
      </c>
      <c r="D4883">
        <v>93</v>
      </c>
    </row>
    <row r="4884" spans="1:4" x14ac:dyDescent="0.2">
      <c r="A4884">
        <v>4883</v>
      </c>
      <c r="B4884">
        <v>40</v>
      </c>
      <c r="C4884">
        <v>32.997132322818501</v>
      </c>
      <c r="D4884">
        <v>93</v>
      </c>
    </row>
    <row r="4885" spans="1:4" x14ac:dyDescent="0.2">
      <c r="A4885">
        <v>4884</v>
      </c>
      <c r="B4885">
        <v>22</v>
      </c>
      <c r="C4885">
        <v>32.998566455048099</v>
      </c>
      <c r="D4885">
        <v>93</v>
      </c>
    </row>
    <row r="4886" spans="1:4" x14ac:dyDescent="0.2">
      <c r="A4886">
        <v>4885</v>
      </c>
      <c r="B4886">
        <v>26</v>
      </c>
      <c r="C4886">
        <v>32.996314496314497</v>
      </c>
      <c r="D4886">
        <v>93</v>
      </c>
    </row>
    <row r="4887" spans="1:4" x14ac:dyDescent="0.2">
      <c r="A4887">
        <v>4886</v>
      </c>
      <c r="B4887">
        <v>57</v>
      </c>
      <c r="C4887">
        <v>32.994882292732797</v>
      </c>
      <c r="D4887">
        <v>93</v>
      </c>
    </row>
    <row r="4888" spans="1:4" x14ac:dyDescent="0.2">
      <c r="A4888">
        <v>4887</v>
      </c>
      <c r="B4888">
        <v>69</v>
      </c>
      <c r="C4888">
        <v>32.999795333606201</v>
      </c>
      <c r="D4888">
        <v>93</v>
      </c>
    </row>
    <row r="4889" spans="1:4" x14ac:dyDescent="0.2">
      <c r="A4889">
        <v>4888</v>
      </c>
      <c r="B4889">
        <v>55</v>
      </c>
      <c r="C4889">
        <v>33.007161857990504</v>
      </c>
      <c r="D4889">
        <v>93</v>
      </c>
    </row>
    <row r="4890" spans="1:4" x14ac:dyDescent="0.2">
      <c r="A4890">
        <v>4889</v>
      </c>
      <c r="B4890">
        <v>33</v>
      </c>
      <c r="C4890">
        <v>33.011661211129201</v>
      </c>
      <c r="D4890">
        <v>93</v>
      </c>
    </row>
    <row r="4891" spans="1:4" x14ac:dyDescent="0.2">
      <c r="A4891">
        <v>4890</v>
      </c>
      <c r="B4891">
        <v>37</v>
      </c>
      <c r="C4891">
        <v>33.011658825935697</v>
      </c>
      <c r="D4891">
        <v>93</v>
      </c>
    </row>
    <row r="4892" spans="1:4" x14ac:dyDescent="0.2">
      <c r="A4892">
        <v>4891</v>
      </c>
      <c r="B4892">
        <v>20</v>
      </c>
      <c r="C4892">
        <v>33.012474437627802</v>
      </c>
      <c r="D4892">
        <v>93</v>
      </c>
    </row>
    <row r="4893" spans="1:4" x14ac:dyDescent="0.2">
      <c r="A4893">
        <v>4892</v>
      </c>
      <c r="B4893">
        <v>48</v>
      </c>
      <c r="C4893">
        <v>33.009813943978699</v>
      </c>
      <c r="D4893">
        <v>93</v>
      </c>
    </row>
    <row r="4894" spans="1:4" x14ac:dyDescent="0.2">
      <c r="A4894">
        <v>4893</v>
      </c>
      <c r="B4894">
        <v>39</v>
      </c>
      <c r="C4894">
        <v>33.012878168438199</v>
      </c>
      <c r="D4894">
        <v>93</v>
      </c>
    </row>
    <row r="4895" spans="1:4" x14ac:dyDescent="0.2">
      <c r="A4895">
        <v>4894</v>
      </c>
      <c r="B4895">
        <v>25</v>
      </c>
      <c r="C4895">
        <v>33.014101778050197</v>
      </c>
      <c r="D4895">
        <v>93</v>
      </c>
    </row>
    <row r="4896" spans="1:4" x14ac:dyDescent="0.2">
      <c r="A4896">
        <v>4895</v>
      </c>
      <c r="B4896">
        <v>48</v>
      </c>
      <c r="C4896">
        <v>33.012464241928797</v>
      </c>
      <c r="D4896">
        <v>93</v>
      </c>
    </row>
    <row r="4897" spans="1:4" x14ac:dyDescent="0.2">
      <c r="A4897">
        <v>4896</v>
      </c>
      <c r="B4897">
        <v>36</v>
      </c>
      <c r="C4897">
        <v>33.0155260469867</v>
      </c>
      <c r="D4897">
        <v>93</v>
      </c>
    </row>
    <row r="4898" spans="1:4" x14ac:dyDescent="0.2">
      <c r="A4898">
        <v>4897</v>
      </c>
      <c r="B4898">
        <v>29</v>
      </c>
      <c r="C4898">
        <v>33.016135620915001</v>
      </c>
      <c r="D4898">
        <v>93</v>
      </c>
    </row>
    <row r="4899" spans="1:4" x14ac:dyDescent="0.2">
      <c r="A4899">
        <v>4898</v>
      </c>
      <c r="B4899">
        <v>75</v>
      </c>
      <c r="C4899">
        <v>33.015315499285201</v>
      </c>
      <c r="D4899">
        <v>93</v>
      </c>
    </row>
    <row r="4900" spans="1:4" x14ac:dyDescent="0.2">
      <c r="A4900">
        <v>4899</v>
      </c>
      <c r="B4900">
        <v>18</v>
      </c>
      <c r="C4900">
        <v>33.023887300939101</v>
      </c>
      <c r="D4900">
        <v>93</v>
      </c>
    </row>
    <row r="4901" spans="1:4" x14ac:dyDescent="0.2">
      <c r="A4901">
        <v>4900</v>
      </c>
      <c r="B4901">
        <v>23</v>
      </c>
      <c r="C4901">
        <v>33.020820575627603</v>
      </c>
      <c r="D4901">
        <v>93</v>
      </c>
    </row>
    <row r="4902" spans="1:4" x14ac:dyDescent="0.2">
      <c r="A4902">
        <v>4901</v>
      </c>
      <c r="B4902">
        <v>42</v>
      </c>
      <c r="C4902">
        <v>33.018775510204001</v>
      </c>
      <c r="D4902">
        <v>93</v>
      </c>
    </row>
    <row r="4903" spans="1:4" x14ac:dyDescent="0.2">
      <c r="A4903">
        <v>4902</v>
      </c>
      <c r="B4903">
        <v>61</v>
      </c>
      <c r="C4903">
        <v>33.020608039175599</v>
      </c>
      <c r="D4903">
        <v>93</v>
      </c>
    </row>
    <row r="4904" spans="1:4" x14ac:dyDescent="0.2">
      <c r="A4904">
        <v>4903</v>
      </c>
      <c r="B4904">
        <v>38</v>
      </c>
      <c r="C4904">
        <v>33.0263157894736</v>
      </c>
      <c r="D4904">
        <v>93</v>
      </c>
    </row>
    <row r="4905" spans="1:4" x14ac:dyDescent="0.2">
      <c r="A4905">
        <v>4904</v>
      </c>
      <c r="B4905">
        <v>15</v>
      </c>
      <c r="C4905">
        <v>33.0273302059963</v>
      </c>
      <c r="D4905">
        <v>93</v>
      </c>
    </row>
    <row r="4906" spans="1:4" x14ac:dyDescent="0.2">
      <c r="A4906">
        <v>4905</v>
      </c>
      <c r="B4906">
        <v>35</v>
      </c>
      <c r="C4906">
        <v>33.023654159869402</v>
      </c>
      <c r="D4906">
        <v>93</v>
      </c>
    </row>
    <row r="4907" spans="1:4" x14ac:dyDescent="0.2">
      <c r="A4907">
        <v>4906</v>
      </c>
      <c r="B4907">
        <v>14</v>
      </c>
      <c r="C4907">
        <v>33.024057084607499</v>
      </c>
      <c r="D4907">
        <v>93</v>
      </c>
    </row>
    <row r="4908" spans="1:4" x14ac:dyDescent="0.2">
      <c r="A4908">
        <v>4907</v>
      </c>
      <c r="B4908">
        <v>49</v>
      </c>
      <c r="C4908">
        <v>33.020179372197298</v>
      </c>
      <c r="D4908">
        <v>93</v>
      </c>
    </row>
    <row r="4909" spans="1:4" x14ac:dyDescent="0.2">
      <c r="A4909">
        <v>4908</v>
      </c>
      <c r="B4909">
        <v>13</v>
      </c>
      <c r="C4909">
        <v>33.023435907886601</v>
      </c>
      <c r="D4909">
        <v>93</v>
      </c>
    </row>
    <row r="4910" spans="1:4" x14ac:dyDescent="0.2">
      <c r="A4910">
        <v>4909</v>
      </c>
      <c r="B4910">
        <v>23</v>
      </c>
      <c r="C4910">
        <v>33.019356153219199</v>
      </c>
      <c r="D4910">
        <v>93</v>
      </c>
    </row>
    <row r="4911" spans="1:4" x14ac:dyDescent="0.2">
      <c r="A4911">
        <v>4910</v>
      </c>
      <c r="B4911">
        <v>38</v>
      </c>
      <c r="C4911">
        <v>33.017315135465402</v>
      </c>
      <c r="D4911">
        <v>93</v>
      </c>
    </row>
    <row r="4912" spans="1:4" x14ac:dyDescent="0.2">
      <c r="A4912">
        <v>4911</v>
      </c>
      <c r="B4912">
        <v>59</v>
      </c>
      <c r="C4912">
        <v>33.018329938900202</v>
      </c>
      <c r="D4912">
        <v>93</v>
      </c>
    </row>
    <row r="4913" spans="1:4" x14ac:dyDescent="0.2">
      <c r="A4913">
        <v>4912</v>
      </c>
      <c r="B4913">
        <v>28</v>
      </c>
      <c r="C4913">
        <v>33.0236204439014</v>
      </c>
      <c r="D4913">
        <v>93</v>
      </c>
    </row>
    <row r="4914" spans="1:4" x14ac:dyDescent="0.2">
      <c r="A4914">
        <v>4913</v>
      </c>
      <c r="B4914">
        <v>55</v>
      </c>
      <c r="C4914">
        <v>33.022597719869701</v>
      </c>
      <c r="D4914">
        <v>93</v>
      </c>
    </row>
    <row r="4915" spans="1:4" x14ac:dyDescent="0.2">
      <c r="A4915">
        <v>4914</v>
      </c>
      <c r="B4915">
        <v>34</v>
      </c>
      <c r="C4915">
        <v>33.027071036026797</v>
      </c>
      <c r="D4915">
        <v>93</v>
      </c>
    </row>
    <row r="4916" spans="1:4" x14ac:dyDescent="0.2">
      <c r="A4916">
        <v>4915</v>
      </c>
      <c r="B4916">
        <v>12</v>
      </c>
      <c r="C4916">
        <v>33.027269027269</v>
      </c>
      <c r="D4916">
        <v>93</v>
      </c>
    </row>
    <row r="4917" spans="1:4" x14ac:dyDescent="0.2">
      <c r="A4917">
        <v>4916</v>
      </c>
      <c r="B4917">
        <v>22</v>
      </c>
      <c r="C4917">
        <v>33.022990844353998</v>
      </c>
      <c r="D4917">
        <v>93</v>
      </c>
    </row>
    <row r="4918" spans="1:4" x14ac:dyDescent="0.2">
      <c r="A4918">
        <v>4917</v>
      </c>
      <c r="B4918">
        <v>24</v>
      </c>
      <c r="C4918">
        <v>33.020748576078098</v>
      </c>
      <c r="D4918">
        <v>93</v>
      </c>
    </row>
    <row r="4919" spans="1:4" x14ac:dyDescent="0.2">
      <c r="A4919">
        <v>4918</v>
      </c>
      <c r="B4919">
        <v>34</v>
      </c>
      <c r="C4919">
        <v>33.018913971934097</v>
      </c>
      <c r="D4919">
        <v>93</v>
      </c>
    </row>
    <row r="4920" spans="1:4" x14ac:dyDescent="0.2">
      <c r="A4920">
        <v>4919</v>
      </c>
      <c r="B4920">
        <v>39</v>
      </c>
      <c r="C4920">
        <v>33.019113460756401</v>
      </c>
      <c r="D4920">
        <v>93</v>
      </c>
    </row>
    <row r="4921" spans="1:4" x14ac:dyDescent="0.2">
      <c r="A4921">
        <v>4920</v>
      </c>
      <c r="B4921">
        <v>38</v>
      </c>
      <c r="C4921">
        <v>33.020329335230699</v>
      </c>
      <c r="D4921">
        <v>93</v>
      </c>
    </row>
    <row r="4922" spans="1:4" x14ac:dyDescent="0.2">
      <c r="A4922">
        <v>4921</v>
      </c>
      <c r="B4922">
        <v>66</v>
      </c>
      <c r="C4922">
        <v>33.021341463414601</v>
      </c>
      <c r="D4922">
        <v>93</v>
      </c>
    </row>
    <row r="4923" spans="1:4" x14ac:dyDescent="0.2">
      <c r="A4923">
        <v>4922</v>
      </c>
      <c r="B4923">
        <v>29</v>
      </c>
      <c r="C4923">
        <v>33.0280430806746</v>
      </c>
      <c r="D4923">
        <v>93</v>
      </c>
    </row>
    <row r="4924" spans="1:4" x14ac:dyDescent="0.2">
      <c r="A4924">
        <v>4923</v>
      </c>
      <c r="B4924">
        <v>38</v>
      </c>
      <c r="C4924">
        <v>33.027224705404301</v>
      </c>
      <c r="D4924">
        <v>93</v>
      </c>
    </row>
    <row r="4925" spans="1:4" x14ac:dyDescent="0.2">
      <c r="A4925">
        <v>4924</v>
      </c>
      <c r="B4925">
        <v>49</v>
      </c>
      <c r="C4925">
        <v>33.028234816168997</v>
      </c>
      <c r="D4925">
        <v>93</v>
      </c>
    </row>
    <row r="4926" spans="1:4" x14ac:dyDescent="0.2">
      <c r="A4926">
        <v>4925</v>
      </c>
      <c r="B4926">
        <v>54</v>
      </c>
      <c r="C4926">
        <v>33.031478472786297</v>
      </c>
      <c r="D4926">
        <v>93</v>
      </c>
    </row>
    <row r="4927" spans="1:4" x14ac:dyDescent="0.2">
      <c r="A4927">
        <v>4926</v>
      </c>
      <c r="B4927">
        <v>79</v>
      </c>
      <c r="C4927">
        <v>33.035736040609102</v>
      </c>
      <c r="D4927">
        <v>93</v>
      </c>
    </row>
    <row r="4928" spans="1:4" x14ac:dyDescent="0.2">
      <c r="A4928">
        <v>4927</v>
      </c>
      <c r="B4928">
        <v>31</v>
      </c>
      <c r="C4928">
        <v>33.045066991473803</v>
      </c>
      <c r="D4928">
        <v>93</v>
      </c>
    </row>
    <row r="4929" spans="1:4" x14ac:dyDescent="0.2">
      <c r="A4929">
        <v>4928</v>
      </c>
      <c r="B4929">
        <v>44</v>
      </c>
      <c r="C4929">
        <v>33.044651918002799</v>
      </c>
      <c r="D4929">
        <v>93</v>
      </c>
    </row>
    <row r="4930" spans="1:4" x14ac:dyDescent="0.2">
      <c r="A4930">
        <v>4929</v>
      </c>
      <c r="B4930">
        <v>42</v>
      </c>
      <c r="C4930">
        <v>33.046875</v>
      </c>
      <c r="D4930">
        <v>93</v>
      </c>
    </row>
    <row r="4931" spans="1:4" x14ac:dyDescent="0.2">
      <c r="A4931">
        <v>4930</v>
      </c>
      <c r="B4931">
        <v>34</v>
      </c>
      <c r="C4931">
        <v>33.048691418137501</v>
      </c>
      <c r="D4931">
        <v>93</v>
      </c>
    </row>
    <row r="4932" spans="1:4" x14ac:dyDescent="0.2">
      <c r="A4932">
        <v>4931</v>
      </c>
      <c r="B4932">
        <v>28</v>
      </c>
      <c r="C4932">
        <v>33.048884381338702</v>
      </c>
      <c r="D4932">
        <v>93</v>
      </c>
    </row>
    <row r="4933" spans="1:4" x14ac:dyDescent="0.2">
      <c r="A4933">
        <v>4932</v>
      </c>
      <c r="B4933">
        <v>11</v>
      </c>
      <c r="C4933">
        <v>33.047860474548699</v>
      </c>
      <c r="D4933">
        <v>93</v>
      </c>
    </row>
    <row r="4934" spans="1:4" x14ac:dyDescent="0.2">
      <c r="A4934">
        <v>4933</v>
      </c>
      <c r="B4934">
        <v>53</v>
      </c>
      <c r="C4934">
        <v>33.0433901054339</v>
      </c>
      <c r="D4934">
        <v>93</v>
      </c>
    </row>
    <row r="4935" spans="1:4" x14ac:dyDescent="0.2">
      <c r="A4935">
        <v>4934</v>
      </c>
      <c r="B4935">
        <v>32</v>
      </c>
      <c r="C4935">
        <v>33.047435637543003</v>
      </c>
      <c r="D4935">
        <v>93</v>
      </c>
    </row>
    <row r="4936" spans="1:4" x14ac:dyDescent="0.2">
      <c r="A4936">
        <v>4935</v>
      </c>
      <c r="B4936">
        <v>45</v>
      </c>
      <c r="C4936">
        <v>33.047223348196098</v>
      </c>
      <c r="D4936">
        <v>93</v>
      </c>
    </row>
    <row r="4937" spans="1:4" x14ac:dyDescent="0.2">
      <c r="A4937">
        <v>4936</v>
      </c>
      <c r="B4937">
        <v>18</v>
      </c>
      <c r="C4937">
        <v>33.0496453900709</v>
      </c>
      <c r="D4937">
        <v>93</v>
      </c>
    </row>
    <row r="4938" spans="1:4" x14ac:dyDescent="0.2">
      <c r="A4938">
        <v>4937</v>
      </c>
      <c r="B4938">
        <v>45</v>
      </c>
      <c r="C4938">
        <v>33.046596434359799</v>
      </c>
      <c r="D4938">
        <v>93</v>
      </c>
    </row>
    <row r="4939" spans="1:4" x14ac:dyDescent="0.2">
      <c r="A4939">
        <v>4938</v>
      </c>
      <c r="B4939">
        <v>3</v>
      </c>
      <c r="C4939">
        <v>33.049017622037603</v>
      </c>
      <c r="D4939">
        <v>93</v>
      </c>
    </row>
    <row r="4940" spans="1:4" x14ac:dyDescent="0.2">
      <c r="A4940">
        <v>4939</v>
      </c>
      <c r="B4940">
        <v>53</v>
      </c>
      <c r="C4940">
        <v>33.042932361279803</v>
      </c>
      <c r="D4940">
        <v>93</v>
      </c>
    </row>
    <row r="4941" spans="1:4" x14ac:dyDescent="0.2">
      <c r="A4941">
        <v>4940</v>
      </c>
      <c r="B4941">
        <v>37</v>
      </c>
      <c r="C4941">
        <v>33.046973071471903</v>
      </c>
      <c r="D4941">
        <v>93</v>
      </c>
    </row>
    <row r="4942" spans="1:4" x14ac:dyDescent="0.2">
      <c r="A4942">
        <v>4941</v>
      </c>
      <c r="B4942">
        <v>13</v>
      </c>
      <c r="C4942">
        <v>33.047773279352199</v>
      </c>
      <c r="D4942">
        <v>93</v>
      </c>
    </row>
    <row r="4943" spans="1:4" x14ac:dyDescent="0.2">
      <c r="A4943">
        <v>4942</v>
      </c>
      <c r="B4943">
        <v>34</v>
      </c>
      <c r="C4943">
        <v>33.043715846994502</v>
      </c>
      <c r="D4943">
        <v>93</v>
      </c>
    </row>
    <row r="4944" spans="1:4" x14ac:dyDescent="0.2">
      <c r="A4944">
        <v>4943</v>
      </c>
      <c r="B4944">
        <v>50</v>
      </c>
      <c r="C4944">
        <v>33.0439093484419</v>
      </c>
      <c r="D4944">
        <v>93</v>
      </c>
    </row>
    <row r="4945" spans="1:4" x14ac:dyDescent="0.2">
      <c r="A4945">
        <v>4944</v>
      </c>
      <c r="B4945">
        <v>57</v>
      </c>
      <c r="C4945">
        <v>33.047339672263803</v>
      </c>
      <c r="D4945">
        <v>93</v>
      </c>
    </row>
    <row r="4946" spans="1:4" x14ac:dyDescent="0.2">
      <c r="A4946">
        <v>4945</v>
      </c>
      <c r="B4946">
        <v>39</v>
      </c>
      <c r="C4946">
        <v>33.052184466019398</v>
      </c>
      <c r="D4946">
        <v>93</v>
      </c>
    </row>
    <row r="4947" spans="1:4" x14ac:dyDescent="0.2">
      <c r="A4947">
        <v>4946</v>
      </c>
      <c r="B4947">
        <v>30</v>
      </c>
      <c r="C4947">
        <v>33.053387259858397</v>
      </c>
      <c r="D4947">
        <v>93</v>
      </c>
    </row>
    <row r="4948" spans="1:4" x14ac:dyDescent="0.2">
      <c r="A4948">
        <v>4947</v>
      </c>
      <c r="B4948">
        <v>49</v>
      </c>
      <c r="C4948">
        <v>33.052769915082898</v>
      </c>
      <c r="D4948">
        <v>93</v>
      </c>
    </row>
    <row r="4949" spans="1:4" x14ac:dyDescent="0.2">
      <c r="A4949">
        <v>4948</v>
      </c>
      <c r="B4949">
        <v>11</v>
      </c>
      <c r="C4949">
        <v>33.055993531433103</v>
      </c>
      <c r="D4949">
        <v>93</v>
      </c>
    </row>
    <row r="4950" spans="1:4" x14ac:dyDescent="0.2">
      <c r="A4950">
        <v>4949</v>
      </c>
      <c r="B4950">
        <v>24</v>
      </c>
      <c r="C4950">
        <v>33.0515359741309</v>
      </c>
      <c r="D4950">
        <v>93</v>
      </c>
    </row>
    <row r="4951" spans="1:4" x14ac:dyDescent="0.2">
      <c r="A4951">
        <v>4950</v>
      </c>
      <c r="B4951">
        <v>25</v>
      </c>
      <c r="C4951">
        <v>33.049707011517398</v>
      </c>
      <c r="D4951">
        <v>93</v>
      </c>
    </row>
    <row r="4952" spans="1:4" x14ac:dyDescent="0.2">
      <c r="A4952">
        <v>4951</v>
      </c>
      <c r="B4952">
        <v>32</v>
      </c>
      <c r="C4952">
        <v>33.048080808080798</v>
      </c>
      <c r="D4952">
        <v>93</v>
      </c>
    </row>
    <row r="4953" spans="1:4" x14ac:dyDescent="0.2">
      <c r="A4953">
        <v>4952</v>
      </c>
      <c r="B4953">
        <v>25</v>
      </c>
      <c r="C4953">
        <v>33.047869117349997</v>
      </c>
      <c r="D4953">
        <v>93</v>
      </c>
    </row>
    <row r="4954" spans="1:4" x14ac:dyDescent="0.2">
      <c r="A4954">
        <v>4953</v>
      </c>
      <c r="B4954">
        <v>29</v>
      </c>
      <c r="C4954">
        <v>33.046243941841603</v>
      </c>
      <c r="D4954">
        <v>93</v>
      </c>
    </row>
    <row r="4955" spans="1:4" x14ac:dyDescent="0.2">
      <c r="A4955">
        <v>4954</v>
      </c>
      <c r="B4955">
        <v>44</v>
      </c>
      <c r="C4955">
        <v>33.045427013930897</v>
      </c>
      <c r="D4955">
        <v>93</v>
      </c>
    </row>
    <row r="4956" spans="1:4" x14ac:dyDescent="0.2">
      <c r="A4956">
        <v>4955</v>
      </c>
      <c r="B4956">
        <v>50</v>
      </c>
      <c r="C4956">
        <v>33.047638272103299</v>
      </c>
      <c r="D4956">
        <v>93</v>
      </c>
    </row>
    <row r="4957" spans="1:4" x14ac:dyDescent="0.2">
      <c r="A4957">
        <v>4956</v>
      </c>
      <c r="B4957">
        <v>26</v>
      </c>
      <c r="C4957">
        <v>33.051059535822397</v>
      </c>
      <c r="D4957">
        <v>93</v>
      </c>
    </row>
    <row r="4958" spans="1:4" x14ac:dyDescent="0.2">
      <c r="A4958">
        <v>4957</v>
      </c>
      <c r="B4958">
        <v>37</v>
      </c>
      <c r="C4958">
        <v>33.049636803874002</v>
      </c>
      <c r="D4958">
        <v>93</v>
      </c>
    </row>
    <row r="4959" spans="1:4" x14ac:dyDescent="0.2">
      <c r="A4959">
        <v>4958</v>
      </c>
      <c r="B4959">
        <v>42</v>
      </c>
      <c r="C4959">
        <v>33.050433730078602</v>
      </c>
      <c r="D4959">
        <v>93</v>
      </c>
    </row>
    <row r="4960" spans="1:4" x14ac:dyDescent="0.2">
      <c r="A4960">
        <v>4959</v>
      </c>
      <c r="B4960">
        <v>26</v>
      </c>
      <c r="C4960">
        <v>33.052238805970099</v>
      </c>
      <c r="D4960">
        <v>93</v>
      </c>
    </row>
    <row r="4961" spans="1:4" x14ac:dyDescent="0.2">
      <c r="A4961">
        <v>4960</v>
      </c>
      <c r="B4961">
        <v>25</v>
      </c>
      <c r="C4961">
        <v>33.050816696914701</v>
      </c>
      <c r="D4961">
        <v>93</v>
      </c>
    </row>
    <row r="4962" spans="1:4" x14ac:dyDescent="0.2">
      <c r="A4962">
        <v>4961</v>
      </c>
      <c r="B4962">
        <v>21</v>
      </c>
      <c r="C4962">
        <v>33.049193548387002</v>
      </c>
      <c r="D4962">
        <v>93</v>
      </c>
    </row>
    <row r="4963" spans="1:4" x14ac:dyDescent="0.2">
      <c r="A4963">
        <v>4962</v>
      </c>
      <c r="B4963">
        <v>44</v>
      </c>
      <c r="C4963">
        <v>33.046764765168298</v>
      </c>
      <c r="D4963">
        <v>93</v>
      </c>
    </row>
    <row r="4964" spans="1:4" x14ac:dyDescent="0.2">
      <c r="A4964">
        <v>4963</v>
      </c>
      <c r="B4964">
        <v>23</v>
      </c>
      <c r="C4964">
        <v>33.048972188633599</v>
      </c>
      <c r="D4964">
        <v>93</v>
      </c>
    </row>
    <row r="4965" spans="1:4" x14ac:dyDescent="0.2">
      <c r="A4965">
        <v>4964</v>
      </c>
      <c r="B4965">
        <v>41</v>
      </c>
      <c r="C4965">
        <v>33.046947410840197</v>
      </c>
      <c r="D4965">
        <v>93</v>
      </c>
    </row>
    <row r="4966" spans="1:4" x14ac:dyDescent="0.2">
      <c r="A4966">
        <v>4965</v>
      </c>
      <c r="B4966">
        <v>22</v>
      </c>
      <c r="C4966">
        <v>33.048549556809</v>
      </c>
      <c r="D4966">
        <v>93</v>
      </c>
    </row>
    <row r="4967" spans="1:4" x14ac:dyDescent="0.2">
      <c r="A4967">
        <v>4966</v>
      </c>
      <c r="B4967">
        <v>32</v>
      </c>
      <c r="C4967">
        <v>33.046324269889197</v>
      </c>
      <c r="D4967">
        <v>93</v>
      </c>
    </row>
    <row r="4968" spans="1:4" x14ac:dyDescent="0.2">
      <c r="A4968">
        <v>4967</v>
      </c>
      <c r="B4968">
        <v>52</v>
      </c>
      <c r="C4968">
        <v>33.046113572291503</v>
      </c>
      <c r="D4968">
        <v>93</v>
      </c>
    </row>
    <row r="4969" spans="1:4" x14ac:dyDescent="0.2">
      <c r="A4969">
        <v>4968</v>
      </c>
      <c r="B4969">
        <v>57</v>
      </c>
      <c r="C4969">
        <v>33.049929534930499</v>
      </c>
      <c r="D4969">
        <v>93</v>
      </c>
    </row>
    <row r="4970" spans="1:4" x14ac:dyDescent="0.2">
      <c r="A4970">
        <v>4969</v>
      </c>
      <c r="B4970">
        <v>39</v>
      </c>
      <c r="C4970">
        <v>33.054750402576403</v>
      </c>
      <c r="D4970">
        <v>93</v>
      </c>
    </row>
    <row r="4971" spans="1:4" x14ac:dyDescent="0.2">
      <c r="A4971">
        <v>4970</v>
      </c>
      <c r="B4971">
        <v>55</v>
      </c>
      <c r="C4971">
        <v>33.055946870597701</v>
      </c>
      <c r="D4971">
        <v>93</v>
      </c>
    </row>
    <row r="4972" spans="1:4" x14ac:dyDescent="0.2">
      <c r="A4972">
        <v>4971</v>
      </c>
      <c r="B4972">
        <v>48</v>
      </c>
      <c r="C4972">
        <v>33.0603621730382</v>
      </c>
      <c r="D4972">
        <v>93</v>
      </c>
    </row>
    <row r="4973" spans="1:4" x14ac:dyDescent="0.2">
      <c r="A4973">
        <v>4972</v>
      </c>
      <c r="B4973">
        <v>28</v>
      </c>
      <c r="C4973">
        <v>33.063367531683703</v>
      </c>
      <c r="D4973">
        <v>93</v>
      </c>
    </row>
    <row r="4974" spans="1:4" x14ac:dyDescent="0.2">
      <c r="A4974">
        <v>4973</v>
      </c>
      <c r="B4974">
        <v>25</v>
      </c>
      <c r="C4974">
        <v>33.062349155269501</v>
      </c>
      <c r="D4974">
        <v>93</v>
      </c>
    </row>
    <row r="4975" spans="1:4" x14ac:dyDescent="0.2">
      <c r="A4975">
        <v>4974</v>
      </c>
      <c r="B4975">
        <v>22</v>
      </c>
      <c r="C4975">
        <v>33.060727930826403</v>
      </c>
      <c r="D4975">
        <v>93</v>
      </c>
    </row>
    <row r="4976" spans="1:4" x14ac:dyDescent="0.2">
      <c r="A4976">
        <v>4975</v>
      </c>
      <c r="B4976">
        <v>25</v>
      </c>
      <c r="C4976">
        <v>33.058504221954102</v>
      </c>
      <c r="D4976">
        <v>93</v>
      </c>
    </row>
    <row r="4977" spans="1:4" x14ac:dyDescent="0.2">
      <c r="A4977">
        <v>4976</v>
      </c>
      <c r="B4977">
        <v>28</v>
      </c>
      <c r="C4977">
        <v>33.0568844221105</v>
      </c>
      <c r="D4977">
        <v>93</v>
      </c>
    </row>
    <row r="4978" spans="1:4" x14ac:dyDescent="0.2">
      <c r="A4978">
        <v>4977</v>
      </c>
      <c r="B4978">
        <v>24</v>
      </c>
      <c r="C4978">
        <v>33.055868167202497</v>
      </c>
      <c r="D4978">
        <v>93</v>
      </c>
    </row>
    <row r="4979" spans="1:4" x14ac:dyDescent="0.2">
      <c r="A4979">
        <v>4978</v>
      </c>
      <c r="B4979">
        <v>34</v>
      </c>
      <c r="C4979">
        <v>33.054048623668798</v>
      </c>
      <c r="D4979">
        <v>93</v>
      </c>
    </row>
    <row r="4980" spans="1:4" x14ac:dyDescent="0.2">
      <c r="A4980">
        <v>4979</v>
      </c>
      <c r="B4980">
        <v>35</v>
      </c>
      <c r="C4980">
        <v>33.054238650060199</v>
      </c>
      <c r="D4980">
        <v>93</v>
      </c>
    </row>
    <row r="4981" spans="1:4" x14ac:dyDescent="0.2">
      <c r="A4981">
        <v>4980</v>
      </c>
      <c r="B4981">
        <v>51</v>
      </c>
      <c r="C4981">
        <v>33.054629443663302</v>
      </c>
      <c r="D4981">
        <v>93</v>
      </c>
    </row>
    <row r="4982" spans="1:4" x14ac:dyDescent="0.2">
      <c r="A4982">
        <v>4981</v>
      </c>
      <c r="B4982">
        <v>19</v>
      </c>
      <c r="C4982">
        <v>33.058232931726899</v>
      </c>
      <c r="D4982">
        <v>93</v>
      </c>
    </row>
    <row r="4983" spans="1:4" x14ac:dyDescent="0.2">
      <c r="A4983">
        <v>4982</v>
      </c>
      <c r="B4983">
        <v>15</v>
      </c>
      <c r="C4983">
        <v>33.055410560128401</v>
      </c>
      <c r="D4983">
        <v>93</v>
      </c>
    </row>
    <row r="4984" spans="1:4" x14ac:dyDescent="0.2">
      <c r="A4984">
        <v>4983</v>
      </c>
      <c r="B4984">
        <v>43</v>
      </c>
      <c r="C4984">
        <v>33.051786431152102</v>
      </c>
      <c r="D4984">
        <v>93</v>
      </c>
    </row>
    <row r="4985" spans="1:4" x14ac:dyDescent="0.2">
      <c r="A4985">
        <v>4984</v>
      </c>
      <c r="B4985">
        <v>26</v>
      </c>
      <c r="C4985">
        <v>33.0537828617298</v>
      </c>
      <c r="D4985">
        <v>93</v>
      </c>
    </row>
    <row r="4986" spans="1:4" x14ac:dyDescent="0.2">
      <c r="A4986">
        <v>4985</v>
      </c>
      <c r="B4986">
        <v>40</v>
      </c>
      <c r="C4986">
        <v>33.052367576243903</v>
      </c>
      <c r="D4986">
        <v>93</v>
      </c>
    </row>
    <row r="4987" spans="1:4" x14ac:dyDescent="0.2">
      <c r="A4987">
        <v>4986</v>
      </c>
      <c r="B4987">
        <v>28</v>
      </c>
      <c r="C4987">
        <v>33.0537612838515</v>
      </c>
      <c r="D4987">
        <v>93</v>
      </c>
    </row>
    <row r="4988" spans="1:4" x14ac:dyDescent="0.2">
      <c r="A4988">
        <v>4987</v>
      </c>
      <c r="B4988">
        <v>61</v>
      </c>
      <c r="C4988">
        <v>33.052747693541903</v>
      </c>
      <c r="D4988">
        <v>93</v>
      </c>
    </row>
    <row r="4989" spans="1:4" x14ac:dyDescent="0.2">
      <c r="A4989">
        <v>4988</v>
      </c>
      <c r="B4989">
        <v>44</v>
      </c>
      <c r="C4989">
        <v>33.058351714457501</v>
      </c>
      <c r="D4989">
        <v>93</v>
      </c>
    </row>
    <row r="4990" spans="1:4" x14ac:dyDescent="0.2">
      <c r="A4990">
        <v>4989</v>
      </c>
      <c r="B4990">
        <v>29</v>
      </c>
      <c r="C4990">
        <v>33.060545308740899</v>
      </c>
      <c r="D4990">
        <v>93</v>
      </c>
    </row>
    <row r="4991" spans="1:4" x14ac:dyDescent="0.2">
      <c r="A4991">
        <v>4990</v>
      </c>
      <c r="B4991">
        <v>26</v>
      </c>
      <c r="C4991">
        <v>33.059731409100003</v>
      </c>
      <c r="D4991">
        <v>93</v>
      </c>
    </row>
    <row r="4992" spans="1:4" x14ac:dyDescent="0.2">
      <c r="A4992">
        <v>4991</v>
      </c>
      <c r="B4992">
        <v>32</v>
      </c>
      <c r="C4992">
        <v>33.0583166332665</v>
      </c>
      <c r="D4992">
        <v>93</v>
      </c>
    </row>
    <row r="4993" spans="1:4" x14ac:dyDescent="0.2">
      <c r="A4993">
        <v>4992</v>
      </c>
      <c r="B4993">
        <v>74</v>
      </c>
      <c r="C4993">
        <v>33.0581045882588</v>
      </c>
      <c r="D4993">
        <v>93</v>
      </c>
    </row>
    <row r="4994" spans="1:4" x14ac:dyDescent="0.2">
      <c r="A4994">
        <v>4993</v>
      </c>
      <c r="B4994">
        <v>31</v>
      </c>
      <c r="C4994">
        <v>33.066306089743499</v>
      </c>
      <c r="D4994">
        <v>93</v>
      </c>
    </row>
    <row r="4995" spans="1:4" x14ac:dyDescent="0.2">
      <c r="A4995">
        <v>4994</v>
      </c>
      <c r="B4995">
        <v>37</v>
      </c>
      <c r="C4995">
        <v>33.065892249148803</v>
      </c>
      <c r="D4995">
        <v>93</v>
      </c>
    </row>
    <row r="4996" spans="1:4" x14ac:dyDescent="0.2">
      <c r="A4996">
        <v>4995</v>
      </c>
      <c r="B4996">
        <v>42</v>
      </c>
      <c r="C4996">
        <v>33.066680016019198</v>
      </c>
      <c r="D4996">
        <v>93</v>
      </c>
    </row>
    <row r="4997" spans="1:4" x14ac:dyDescent="0.2">
      <c r="A4997">
        <v>4996</v>
      </c>
      <c r="B4997">
        <v>57</v>
      </c>
      <c r="C4997">
        <v>33.068468468468403</v>
      </c>
      <c r="D4997">
        <v>93</v>
      </c>
    </row>
    <row r="4998" spans="1:4" x14ac:dyDescent="0.2">
      <c r="A4998">
        <v>4997</v>
      </c>
      <c r="B4998">
        <v>34</v>
      </c>
      <c r="C4998">
        <v>33.073258606885503</v>
      </c>
      <c r="D4998">
        <v>93</v>
      </c>
    </row>
    <row r="4999" spans="1:4" x14ac:dyDescent="0.2">
      <c r="A4999">
        <v>4998</v>
      </c>
      <c r="B4999">
        <v>14</v>
      </c>
      <c r="C4999">
        <v>33.073444066439798</v>
      </c>
      <c r="D4999">
        <v>93</v>
      </c>
    </row>
    <row r="5000" spans="1:4" x14ac:dyDescent="0.2">
      <c r="A5000">
        <v>4999</v>
      </c>
      <c r="B5000">
        <v>37</v>
      </c>
      <c r="C5000">
        <v>33.069627851140403</v>
      </c>
      <c r="D5000">
        <v>93</v>
      </c>
    </row>
    <row r="5001" spans="1:4" x14ac:dyDescent="0.2">
      <c r="A5001">
        <v>5000</v>
      </c>
      <c r="B5001">
        <v>34</v>
      </c>
      <c r="C5001">
        <v>33.070414082816498</v>
      </c>
      <c r="D5001">
        <v>93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B8BD1-2209-214D-B440-98D58C269F3B}">
  <dimension ref="A1:D5001"/>
  <sheetViews>
    <sheetView workbookViewId="0">
      <selection activeCell="I51" sqref="I51"/>
    </sheetView>
  </sheetViews>
  <sheetFormatPr baseColWidth="10" defaultRowHeight="16" x14ac:dyDescent="0.2"/>
  <cols>
    <col min="1" max="2" width="6.1640625" bestFit="1" customWidth="1"/>
    <col min="3" max="3" width="12.1640625" bestFit="1" customWidth="1"/>
    <col min="4" max="4" width="7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v>0</v>
      </c>
      <c r="D2">
        <v>0</v>
      </c>
    </row>
    <row r="3" spans="1:4" x14ac:dyDescent="0.2">
      <c r="A3">
        <v>2</v>
      </c>
      <c r="B3">
        <v>0</v>
      </c>
      <c r="C3">
        <v>0</v>
      </c>
      <c r="D3">
        <v>0</v>
      </c>
    </row>
    <row r="4" spans="1:4" x14ac:dyDescent="0.2">
      <c r="A4">
        <v>3</v>
      </c>
      <c r="B4">
        <v>0</v>
      </c>
      <c r="C4">
        <v>0</v>
      </c>
      <c r="D4">
        <v>0</v>
      </c>
    </row>
    <row r="5" spans="1:4" x14ac:dyDescent="0.2">
      <c r="A5">
        <v>4</v>
      </c>
      <c r="B5">
        <v>0</v>
      </c>
      <c r="C5">
        <v>0</v>
      </c>
      <c r="D5">
        <v>0</v>
      </c>
    </row>
    <row r="6" spans="1:4" x14ac:dyDescent="0.2">
      <c r="A6">
        <v>5</v>
      </c>
      <c r="B6">
        <v>0</v>
      </c>
      <c r="C6">
        <v>0</v>
      </c>
      <c r="D6">
        <v>0</v>
      </c>
    </row>
    <row r="7" spans="1:4" x14ac:dyDescent="0.2">
      <c r="A7">
        <v>6</v>
      </c>
      <c r="B7">
        <v>0</v>
      </c>
      <c r="C7">
        <v>0</v>
      </c>
      <c r="D7">
        <v>0</v>
      </c>
    </row>
    <row r="8" spans="1:4" x14ac:dyDescent="0.2">
      <c r="A8">
        <v>7</v>
      </c>
      <c r="B8">
        <v>0</v>
      </c>
      <c r="C8">
        <v>0</v>
      </c>
      <c r="D8">
        <v>0</v>
      </c>
    </row>
    <row r="9" spans="1:4" x14ac:dyDescent="0.2">
      <c r="A9">
        <v>8</v>
      </c>
      <c r="B9">
        <v>0</v>
      </c>
      <c r="C9">
        <v>0</v>
      </c>
      <c r="D9">
        <v>0</v>
      </c>
    </row>
    <row r="10" spans="1:4" x14ac:dyDescent="0.2">
      <c r="A10">
        <v>9</v>
      </c>
      <c r="B10">
        <v>0</v>
      </c>
      <c r="C10">
        <v>0</v>
      </c>
      <c r="D10">
        <v>0</v>
      </c>
    </row>
    <row r="11" spans="1:4" x14ac:dyDescent="0.2">
      <c r="A11">
        <v>10</v>
      </c>
      <c r="B11">
        <v>0</v>
      </c>
      <c r="C11">
        <v>0</v>
      </c>
      <c r="D11">
        <v>0</v>
      </c>
    </row>
    <row r="12" spans="1:4" x14ac:dyDescent="0.2">
      <c r="A12">
        <v>11</v>
      </c>
      <c r="B12">
        <v>0</v>
      </c>
      <c r="C12">
        <v>0</v>
      </c>
      <c r="D12">
        <v>0</v>
      </c>
    </row>
    <row r="13" spans="1:4" x14ac:dyDescent="0.2">
      <c r="A13">
        <v>12</v>
      </c>
      <c r="B13">
        <v>0</v>
      </c>
      <c r="C13">
        <v>0</v>
      </c>
      <c r="D13">
        <v>0</v>
      </c>
    </row>
    <row r="14" spans="1:4" x14ac:dyDescent="0.2">
      <c r="A14">
        <v>13</v>
      </c>
      <c r="B14">
        <v>0</v>
      </c>
      <c r="C14">
        <v>0</v>
      </c>
      <c r="D14">
        <v>0</v>
      </c>
    </row>
    <row r="15" spans="1:4" x14ac:dyDescent="0.2">
      <c r="A15">
        <v>14</v>
      </c>
      <c r="B15">
        <v>0</v>
      </c>
      <c r="C15">
        <v>0</v>
      </c>
      <c r="D15">
        <v>0</v>
      </c>
    </row>
    <row r="16" spans="1:4" x14ac:dyDescent="0.2">
      <c r="A16">
        <v>15</v>
      </c>
      <c r="B16">
        <v>0</v>
      </c>
      <c r="C16">
        <v>0</v>
      </c>
      <c r="D16">
        <v>0</v>
      </c>
    </row>
    <row r="17" spans="1:4" x14ac:dyDescent="0.2">
      <c r="A17">
        <v>16</v>
      </c>
      <c r="B17">
        <v>0</v>
      </c>
      <c r="C17">
        <v>0</v>
      </c>
      <c r="D17">
        <v>0</v>
      </c>
    </row>
    <row r="18" spans="1:4" x14ac:dyDescent="0.2">
      <c r="A18">
        <v>17</v>
      </c>
      <c r="B18">
        <v>0</v>
      </c>
      <c r="C18">
        <v>0</v>
      </c>
      <c r="D18">
        <v>0</v>
      </c>
    </row>
    <row r="19" spans="1:4" x14ac:dyDescent="0.2">
      <c r="A19">
        <v>18</v>
      </c>
      <c r="B19">
        <v>0</v>
      </c>
      <c r="C19">
        <v>0</v>
      </c>
      <c r="D19">
        <v>0</v>
      </c>
    </row>
    <row r="20" spans="1:4" x14ac:dyDescent="0.2">
      <c r="A20">
        <v>19</v>
      </c>
      <c r="B20">
        <v>0</v>
      </c>
      <c r="C20">
        <v>0</v>
      </c>
      <c r="D20">
        <v>0</v>
      </c>
    </row>
    <row r="21" spans="1:4" x14ac:dyDescent="0.2">
      <c r="A21">
        <v>20</v>
      </c>
      <c r="B21">
        <v>0</v>
      </c>
      <c r="C21">
        <v>0</v>
      </c>
      <c r="D21">
        <v>0</v>
      </c>
    </row>
    <row r="22" spans="1:4" x14ac:dyDescent="0.2">
      <c r="A22">
        <v>21</v>
      </c>
      <c r="B22">
        <v>0</v>
      </c>
      <c r="C22">
        <v>0</v>
      </c>
      <c r="D22">
        <v>0</v>
      </c>
    </row>
    <row r="23" spans="1:4" x14ac:dyDescent="0.2">
      <c r="A23">
        <v>22</v>
      </c>
      <c r="B23">
        <v>0</v>
      </c>
      <c r="C23">
        <v>0</v>
      </c>
      <c r="D23">
        <v>0</v>
      </c>
    </row>
    <row r="24" spans="1:4" x14ac:dyDescent="0.2">
      <c r="A24">
        <v>23</v>
      </c>
      <c r="B24">
        <v>0</v>
      </c>
      <c r="C24">
        <v>0</v>
      </c>
      <c r="D24">
        <v>0</v>
      </c>
    </row>
    <row r="25" spans="1:4" x14ac:dyDescent="0.2">
      <c r="A25">
        <v>24</v>
      </c>
      <c r="B25">
        <v>0</v>
      </c>
      <c r="C25">
        <v>0</v>
      </c>
      <c r="D25">
        <v>0</v>
      </c>
    </row>
    <row r="26" spans="1:4" x14ac:dyDescent="0.2">
      <c r="A26">
        <v>25</v>
      </c>
      <c r="B26">
        <v>1</v>
      </c>
      <c r="C26">
        <v>0</v>
      </c>
      <c r="D26">
        <v>1</v>
      </c>
    </row>
    <row r="27" spans="1:4" x14ac:dyDescent="0.2">
      <c r="A27">
        <v>26</v>
      </c>
      <c r="B27">
        <v>1</v>
      </c>
      <c r="C27">
        <v>0.04</v>
      </c>
      <c r="D27">
        <v>1</v>
      </c>
    </row>
    <row r="28" spans="1:4" x14ac:dyDescent="0.2">
      <c r="A28">
        <v>27</v>
      </c>
      <c r="B28">
        <v>1</v>
      </c>
      <c r="C28">
        <v>7.69230769230769E-2</v>
      </c>
      <c r="D28">
        <v>1</v>
      </c>
    </row>
    <row r="29" spans="1:4" x14ac:dyDescent="0.2">
      <c r="A29">
        <v>28</v>
      </c>
      <c r="B29">
        <v>0</v>
      </c>
      <c r="C29">
        <v>0.11111111111111099</v>
      </c>
      <c r="D29">
        <v>1</v>
      </c>
    </row>
    <row r="30" spans="1:4" x14ac:dyDescent="0.2">
      <c r="A30">
        <v>29</v>
      </c>
      <c r="B30">
        <v>1</v>
      </c>
      <c r="C30">
        <v>0.107142857142857</v>
      </c>
      <c r="D30">
        <v>1</v>
      </c>
    </row>
    <row r="31" spans="1:4" x14ac:dyDescent="0.2">
      <c r="A31">
        <v>30</v>
      </c>
      <c r="B31">
        <v>0</v>
      </c>
      <c r="C31">
        <v>0.13793103448275801</v>
      </c>
      <c r="D31">
        <v>1</v>
      </c>
    </row>
    <row r="32" spans="1:4" x14ac:dyDescent="0.2">
      <c r="A32">
        <v>31</v>
      </c>
      <c r="B32">
        <v>0</v>
      </c>
      <c r="C32">
        <v>0.133333333333333</v>
      </c>
      <c r="D32">
        <v>1</v>
      </c>
    </row>
    <row r="33" spans="1:4" x14ac:dyDescent="0.2">
      <c r="A33">
        <v>32</v>
      </c>
      <c r="B33">
        <v>1</v>
      </c>
      <c r="C33">
        <v>0.12903225806451599</v>
      </c>
      <c r="D33">
        <v>1</v>
      </c>
    </row>
    <row r="34" spans="1:4" x14ac:dyDescent="0.2">
      <c r="A34">
        <v>33</v>
      </c>
      <c r="B34">
        <v>0</v>
      </c>
      <c r="C34">
        <v>0.15625</v>
      </c>
      <c r="D34">
        <v>1</v>
      </c>
    </row>
    <row r="35" spans="1:4" x14ac:dyDescent="0.2">
      <c r="A35">
        <v>34</v>
      </c>
      <c r="B35">
        <v>0</v>
      </c>
      <c r="C35">
        <v>0.15151515151515099</v>
      </c>
      <c r="D35">
        <v>1</v>
      </c>
    </row>
    <row r="36" spans="1:4" x14ac:dyDescent="0.2">
      <c r="A36">
        <v>35</v>
      </c>
      <c r="B36">
        <v>0</v>
      </c>
      <c r="C36">
        <v>0.14705882352941099</v>
      </c>
      <c r="D36">
        <v>1</v>
      </c>
    </row>
    <row r="37" spans="1:4" x14ac:dyDescent="0.2">
      <c r="A37">
        <v>36</v>
      </c>
      <c r="B37">
        <v>1</v>
      </c>
      <c r="C37">
        <v>0.14285714285714199</v>
      </c>
      <c r="D37">
        <v>1</v>
      </c>
    </row>
    <row r="38" spans="1:4" x14ac:dyDescent="0.2">
      <c r="A38">
        <v>37</v>
      </c>
      <c r="B38">
        <v>1</v>
      </c>
      <c r="C38">
        <v>0.16666666666666599</v>
      </c>
      <c r="D38">
        <v>1</v>
      </c>
    </row>
    <row r="39" spans="1:4" x14ac:dyDescent="0.2">
      <c r="A39">
        <v>38</v>
      </c>
      <c r="B39">
        <v>1</v>
      </c>
      <c r="C39">
        <v>0.18918918918918901</v>
      </c>
      <c r="D39">
        <v>1</v>
      </c>
    </row>
    <row r="40" spans="1:4" x14ac:dyDescent="0.2">
      <c r="A40">
        <v>39</v>
      </c>
      <c r="B40">
        <v>0</v>
      </c>
      <c r="C40">
        <v>0.21052631578947301</v>
      </c>
      <c r="D40">
        <v>1</v>
      </c>
    </row>
    <row r="41" spans="1:4" x14ac:dyDescent="0.2">
      <c r="A41">
        <v>40</v>
      </c>
      <c r="B41">
        <v>0</v>
      </c>
      <c r="C41">
        <v>0.20512820512820501</v>
      </c>
      <c r="D41">
        <v>1</v>
      </c>
    </row>
    <row r="42" spans="1:4" x14ac:dyDescent="0.2">
      <c r="A42">
        <v>41</v>
      </c>
      <c r="B42">
        <v>0</v>
      </c>
      <c r="C42">
        <v>0.2</v>
      </c>
      <c r="D42">
        <v>1</v>
      </c>
    </row>
    <row r="43" spans="1:4" x14ac:dyDescent="0.2">
      <c r="A43">
        <v>42</v>
      </c>
      <c r="B43">
        <v>0</v>
      </c>
      <c r="C43">
        <v>0.19512195121951201</v>
      </c>
      <c r="D43">
        <v>1</v>
      </c>
    </row>
    <row r="44" spans="1:4" x14ac:dyDescent="0.2">
      <c r="A44">
        <v>43</v>
      </c>
      <c r="B44">
        <v>0</v>
      </c>
      <c r="C44">
        <v>0.19047619047618999</v>
      </c>
      <c r="D44">
        <v>1</v>
      </c>
    </row>
    <row r="45" spans="1:4" x14ac:dyDescent="0.2">
      <c r="A45">
        <v>44</v>
      </c>
      <c r="B45">
        <v>1</v>
      </c>
      <c r="C45">
        <v>0.186046511627906</v>
      </c>
      <c r="D45">
        <v>1</v>
      </c>
    </row>
    <row r="46" spans="1:4" x14ac:dyDescent="0.2">
      <c r="A46">
        <v>45</v>
      </c>
      <c r="B46">
        <v>0</v>
      </c>
      <c r="C46">
        <v>0.204545454545454</v>
      </c>
      <c r="D46">
        <v>1</v>
      </c>
    </row>
    <row r="47" spans="1:4" x14ac:dyDescent="0.2">
      <c r="A47">
        <v>46</v>
      </c>
      <c r="B47">
        <v>0</v>
      </c>
      <c r="C47">
        <v>0.2</v>
      </c>
      <c r="D47">
        <v>1</v>
      </c>
    </row>
    <row r="48" spans="1:4" x14ac:dyDescent="0.2">
      <c r="A48">
        <v>47</v>
      </c>
      <c r="B48">
        <v>0</v>
      </c>
      <c r="C48">
        <v>0.19565217391304299</v>
      </c>
      <c r="D48">
        <v>1</v>
      </c>
    </row>
    <row r="49" spans="1:4" x14ac:dyDescent="0.2">
      <c r="A49">
        <v>48</v>
      </c>
      <c r="B49">
        <v>0</v>
      </c>
      <c r="C49">
        <v>0.19148936170212699</v>
      </c>
      <c r="D49">
        <v>1</v>
      </c>
    </row>
    <row r="50" spans="1:4" x14ac:dyDescent="0.2">
      <c r="A50">
        <v>49</v>
      </c>
      <c r="B50">
        <v>0</v>
      </c>
      <c r="C50">
        <v>0.1875</v>
      </c>
      <c r="D50">
        <v>1</v>
      </c>
    </row>
    <row r="51" spans="1:4" x14ac:dyDescent="0.2">
      <c r="A51">
        <v>50</v>
      </c>
      <c r="B51">
        <v>0</v>
      </c>
      <c r="C51">
        <v>0.183673469387755</v>
      </c>
      <c r="D51">
        <v>1</v>
      </c>
    </row>
    <row r="52" spans="1:4" x14ac:dyDescent="0.2">
      <c r="A52">
        <v>51</v>
      </c>
      <c r="B52">
        <v>0</v>
      </c>
      <c r="C52">
        <v>0.18</v>
      </c>
      <c r="D52">
        <v>1</v>
      </c>
    </row>
    <row r="53" spans="1:4" x14ac:dyDescent="0.2">
      <c r="A53">
        <v>52</v>
      </c>
      <c r="B53">
        <v>0</v>
      </c>
      <c r="C53">
        <v>0.17647058823529399</v>
      </c>
      <c r="D53">
        <v>1</v>
      </c>
    </row>
    <row r="54" spans="1:4" x14ac:dyDescent="0.2">
      <c r="A54">
        <v>53</v>
      </c>
      <c r="B54">
        <v>0</v>
      </c>
      <c r="C54">
        <v>0.17307692307692299</v>
      </c>
      <c r="D54">
        <v>1</v>
      </c>
    </row>
    <row r="55" spans="1:4" x14ac:dyDescent="0.2">
      <c r="A55">
        <v>54</v>
      </c>
      <c r="B55">
        <v>1</v>
      </c>
      <c r="C55">
        <v>0.169811320754716</v>
      </c>
      <c r="D55">
        <v>1</v>
      </c>
    </row>
    <row r="56" spans="1:4" x14ac:dyDescent="0.2">
      <c r="A56">
        <v>55</v>
      </c>
      <c r="B56">
        <v>0</v>
      </c>
      <c r="C56">
        <v>0.18518518518518501</v>
      </c>
      <c r="D56">
        <v>1</v>
      </c>
    </row>
    <row r="57" spans="1:4" x14ac:dyDescent="0.2">
      <c r="A57">
        <v>56</v>
      </c>
      <c r="B57">
        <v>1</v>
      </c>
      <c r="C57">
        <v>0.18181818181818099</v>
      </c>
      <c r="D57">
        <v>1</v>
      </c>
    </row>
    <row r="58" spans="1:4" x14ac:dyDescent="0.2">
      <c r="A58">
        <v>57</v>
      </c>
      <c r="B58">
        <v>2</v>
      </c>
      <c r="C58">
        <v>0.19642857142857101</v>
      </c>
      <c r="D58">
        <v>2</v>
      </c>
    </row>
    <row r="59" spans="1:4" x14ac:dyDescent="0.2">
      <c r="A59">
        <v>58</v>
      </c>
      <c r="B59">
        <v>1</v>
      </c>
      <c r="C59">
        <v>0.22807017543859601</v>
      </c>
      <c r="D59">
        <v>2</v>
      </c>
    </row>
    <row r="60" spans="1:4" x14ac:dyDescent="0.2">
      <c r="A60">
        <v>59</v>
      </c>
      <c r="B60">
        <v>0</v>
      </c>
      <c r="C60">
        <v>0.24137931034482701</v>
      </c>
      <c r="D60">
        <v>2</v>
      </c>
    </row>
    <row r="61" spans="1:4" x14ac:dyDescent="0.2">
      <c r="A61">
        <v>60</v>
      </c>
      <c r="B61">
        <v>0</v>
      </c>
      <c r="C61">
        <v>0.23728813559322001</v>
      </c>
      <c r="D61">
        <v>2</v>
      </c>
    </row>
    <row r="62" spans="1:4" x14ac:dyDescent="0.2">
      <c r="A62">
        <v>61</v>
      </c>
      <c r="B62">
        <v>0</v>
      </c>
      <c r="C62">
        <v>0.233333333333333</v>
      </c>
      <c r="D62">
        <v>2</v>
      </c>
    </row>
    <row r="63" spans="1:4" x14ac:dyDescent="0.2">
      <c r="A63">
        <v>62</v>
      </c>
      <c r="B63">
        <v>0</v>
      </c>
      <c r="C63">
        <v>0.22950819672131101</v>
      </c>
      <c r="D63">
        <v>2</v>
      </c>
    </row>
    <row r="64" spans="1:4" x14ac:dyDescent="0.2">
      <c r="A64">
        <v>63</v>
      </c>
      <c r="B64">
        <v>0</v>
      </c>
      <c r="C64">
        <v>0.225806451612903</v>
      </c>
      <c r="D64">
        <v>2</v>
      </c>
    </row>
    <row r="65" spans="1:4" x14ac:dyDescent="0.2">
      <c r="A65">
        <v>64</v>
      </c>
      <c r="B65">
        <v>2</v>
      </c>
      <c r="C65">
        <v>0.22222222222222199</v>
      </c>
      <c r="D65">
        <v>2</v>
      </c>
    </row>
    <row r="66" spans="1:4" x14ac:dyDescent="0.2">
      <c r="A66">
        <v>65</v>
      </c>
      <c r="B66">
        <v>0</v>
      </c>
      <c r="C66">
        <v>0.25</v>
      </c>
      <c r="D66">
        <v>2</v>
      </c>
    </row>
    <row r="67" spans="1:4" x14ac:dyDescent="0.2">
      <c r="A67">
        <v>66</v>
      </c>
      <c r="B67">
        <v>0</v>
      </c>
      <c r="C67">
        <v>0.246153846153846</v>
      </c>
      <c r="D67">
        <v>2</v>
      </c>
    </row>
    <row r="68" spans="1:4" x14ac:dyDescent="0.2">
      <c r="A68">
        <v>67</v>
      </c>
      <c r="B68">
        <v>0</v>
      </c>
      <c r="C68">
        <v>0.24242424242424199</v>
      </c>
      <c r="D68">
        <v>2</v>
      </c>
    </row>
    <row r="69" spans="1:4" x14ac:dyDescent="0.2">
      <c r="A69">
        <v>68</v>
      </c>
      <c r="B69">
        <v>1</v>
      </c>
      <c r="C69">
        <v>0.23880597014925301</v>
      </c>
      <c r="D69">
        <v>2</v>
      </c>
    </row>
    <row r="70" spans="1:4" x14ac:dyDescent="0.2">
      <c r="A70">
        <v>69</v>
      </c>
      <c r="B70">
        <v>0</v>
      </c>
      <c r="C70">
        <v>0.25</v>
      </c>
      <c r="D70">
        <v>2</v>
      </c>
    </row>
    <row r="71" spans="1:4" x14ac:dyDescent="0.2">
      <c r="A71">
        <v>70</v>
      </c>
      <c r="B71">
        <v>0</v>
      </c>
      <c r="C71">
        <v>0.24637681159420199</v>
      </c>
      <c r="D71">
        <v>2</v>
      </c>
    </row>
    <row r="72" spans="1:4" x14ac:dyDescent="0.2">
      <c r="A72">
        <v>71</v>
      </c>
      <c r="B72">
        <v>0</v>
      </c>
      <c r="C72">
        <v>0.24285714285714199</v>
      </c>
      <c r="D72">
        <v>2</v>
      </c>
    </row>
    <row r="73" spans="1:4" x14ac:dyDescent="0.2">
      <c r="A73">
        <v>72</v>
      </c>
      <c r="B73">
        <v>1</v>
      </c>
      <c r="C73">
        <v>0.23943661971830901</v>
      </c>
      <c r="D73">
        <v>2</v>
      </c>
    </row>
    <row r="74" spans="1:4" x14ac:dyDescent="0.2">
      <c r="A74">
        <v>73</v>
      </c>
      <c r="B74">
        <v>2</v>
      </c>
      <c r="C74">
        <v>0.25</v>
      </c>
      <c r="D74">
        <v>2</v>
      </c>
    </row>
    <row r="75" spans="1:4" x14ac:dyDescent="0.2">
      <c r="A75">
        <v>74</v>
      </c>
      <c r="B75">
        <v>1</v>
      </c>
      <c r="C75">
        <v>0.27397260273972601</v>
      </c>
      <c r="D75">
        <v>2</v>
      </c>
    </row>
    <row r="76" spans="1:4" x14ac:dyDescent="0.2">
      <c r="A76">
        <v>75</v>
      </c>
      <c r="B76">
        <v>0</v>
      </c>
      <c r="C76">
        <v>0.28378378378378299</v>
      </c>
      <c r="D76">
        <v>2</v>
      </c>
    </row>
    <row r="77" spans="1:4" x14ac:dyDescent="0.2">
      <c r="A77">
        <v>76</v>
      </c>
      <c r="B77">
        <v>0</v>
      </c>
      <c r="C77">
        <v>0.28000000000000003</v>
      </c>
      <c r="D77">
        <v>2</v>
      </c>
    </row>
    <row r="78" spans="1:4" x14ac:dyDescent="0.2">
      <c r="A78">
        <v>77</v>
      </c>
      <c r="B78">
        <v>1</v>
      </c>
      <c r="C78">
        <v>0.27631578947368401</v>
      </c>
      <c r="D78">
        <v>2</v>
      </c>
    </row>
    <row r="79" spans="1:4" x14ac:dyDescent="0.2">
      <c r="A79">
        <v>78</v>
      </c>
      <c r="B79">
        <v>0</v>
      </c>
      <c r="C79">
        <v>0.28571428571428498</v>
      </c>
      <c r="D79">
        <v>2</v>
      </c>
    </row>
    <row r="80" spans="1:4" x14ac:dyDescent="0.2">
      <c r="A80">
        <v>79</v>
      </c>
      <c r="B80">
        <v>0</v>
      </c>
      <c r="C80">
        <v>0.28205128205128199</v>
      </c>
      <c r="D80">
        <v>2</v>
      </c>
    </row>
    <row r="81" spans="1:4" x14ac:dyDescent="0.2">
      <c r="A81">
        <v>80</v>
      </c>
      <c r="B81">
        <v>0</v>
      </c>
      <c r="C81">
        <v>0.278481012658227</v>
      </c>
      <c r="D81">
        <v>2</v>
      </c>
    </row>
    <row r="82" spans="1:4" x14ac:dyDescent="0.2">
      <c r="A82">
        <v>81</v>
      </c>
      <c r="B82">
        <v>0</v>
      </c>
      <c r="C82">
        <v>0.27500000000000002</v>
      </c>
      <c r="D82">
        <v>2</v>
      </c>
    </row>
    <row r="83" spans="1:4" x14ac:dyDescent="0.2">
      <c r="A83">
        <v>82</v>
      </c>
      <c r="B83">
        <v>0</v>
      </c>
      <c r="C83">
        <v>0.27160493827160398</v>
      </c>
      <c r="D83">
        <v>2</v>
      </c>
    </row>
    <row r="84" spans="1:4" x14ac:dyDescent="0.2">
      <c r="A84">
        <v>83</v>
      </c>
      <c r="B84">
        <v>1</v>
      </c>
      <c r="C84">
        <v>0.26829268292682901</v>
      </c>
      <c r="D84">
        <v>2</v>
      </c>
    </row>
    <row r="85" spans="1:4" x14ac:dyDescent="0.2">
      <c r="A85">
        <v>84</v>
      </c>
      <c r="B85">
        <v>0</v>
      </c>
      <c r="C85">
        <v>0.27710843373493899</v>
      </c>
      <c r="D85">
        <v>2</v>
      </c>
    </row>
    <row r="86" spans="1:4" x14ac:dyDescent="0.2">
      <c r="A86">
        <v>85</v>
      </c>
      <c r="B86">
        <v>1</v>
      </c>
      <c r="C86">
        <v>0.273809523809523</v>
      </c>
      <c r="D86">
        <v>2</v>
      </c>
    </row>
    <row r="87" spans="1:4" x14ac:dyDescent="0.2">
      <c r="A87">
        <v>86</v>
      </c>
      <c r="B87">
        <v>2</v>
      </c>
      <c r="C87">
        <v>0.28235294117646997</v>
      </c>
      <c r="D87">
        <v>2</v>
      </c>
    </row>
    <row r="88" spans="1:4" x14ac:dyDescent="0.2">
      <c r="A88">
        <v>87</v>
      </c>
      <c r="B88">
        <v>0</v>
      </c>
      <c r="C88">
        <v>0.30232558139534799</v>
      </c>
      <c r="D88">
        <v>2</v>
      </c>
    </row>
    <row r="89" spans="1:4" x14ac:dyDescent="0.2">
      <c r="A89">
        <v>88</v>
      </c>
      <c r="B89">
        <v>0</v>
      </c>
      <c r="C89">
        <v>0.29885057471264298</v>
      </c>
      <c r="D89">
        <v>2</v>
      </c>
    </row>
    <row r="90" spans="1:4" x14ac:dyDescent="0.2">
      <c r="A90">
        <v>89</v>
      </c>
      <c r="B90">
        <v>1</v>
      </c>
      <c r="C90">
        <v>0.29545454545454503</v>
      </c>
      <c r="D90">
        <v>2</v>
      </c>
    </row>
    <row r="91" spans="1:4" x14ac:dyDescent="0.2">
      <c r="A91">
        <v>90</v>
      </c>
      <c r="B91">
        <v>0</v>
      </c>
      <c r="C91">
        <v>0.30337078651685301</v>
      </c>
      <c r="D91">
        <v>2</v>
      </c>
    </row>
    <row r="92" spans="1:4" x14ac:dyDescent="0.2">
      <c r="A92">
        <v>91</v>
      </c>
      <c r="B92">
        <v>3</v>
      </c>
      <c r="C92">
        <v>0.3</v>
      </c>
      <c r="D92">
        <v>3</v>
      </c>
    </row>
    <row r="93" spans="1:4" x14ac:dyDescent="0.2">
      <c r="A93">
        <v>92</v>
      </c>
      <c r="B93">
        <v>0</v>
      </c>
      <c r="C93">
        <v>0.329670329670329</v>
      </c>
      <c r="D93">
        <v>3</v>
      </c>
    </row>
    <row r="94" spans="1:4" x14ac:dyDescent="0.2">
      <c r="A94">
        <v>93</v>
      </c>
      <c r="B94">
        <v>0</v>
      </c>
      <c r="C94">
        <v>0.32608695652173902</v>
      </c>
      <c r="D94">
        <v>3</v>
      </c>
    </row>
    <row r="95" spans="1:4" x14ac:dyDescent="0.2">
      <c r="A95">
        <v>94</v>
      </c>
      <c r="B95">
        <v>1</v>
      </c>
      <c r="C95">
        <v>0.32258064516128998</v>
      </c>
      <c r="D95">
        <v>3</v>
      </c>
    </row>
    <row r="96" spans="1:4" x14ac:dyDescent="0.2">
      <c r="A96">
        <v>95</v>
      </c>
      <c r="B96">
        <v>0</v>
      </c>
      <c r="C96">
        <v>0.329787234042553</v>
      </c>
      <c r="D96">
        <v>3</v>
      </c>
    </row>
    <row r="97" spans="1:4" x14ac:dyDescent="0.2">
      <c r="A97">
        <v>96</v>
      </c>
      <c r="B97">
        <v>1</v>
      </c>
      <c r="C97">
        <v>0.326315789473684</v>
      </c>
      <c r="D97">
        <v>3</v>
      </c>
    </row>
    <row r="98" spans="1:4" x14ac:dyDescent="0.2">
      <c r="A98">
        <v>97</v>
      </c>
      <c r="B98">
        <v>4</v>
      </c>
      <c r="C98">
        <v>0.33333333333333298</v>
      </c>
      <c r="D98">
        <v>4</v>
      </c>
    </row>
    <row r="99" spans="1:4" x14ac:dyDescent="0.2">
      <c r="A99">
        <v>98</v>
      </c>
      <c r="B99">
        <v>0</v>
      </c>
      <c r="C99">
        <v>0.37113402061855599</v>
      </c>
      <c r="D99">
        <v>4</v>
      </c>
    </row>
    <row r="100" spans="1:4" x14ac:dyDescent="0.2">
      <c r="A100">
        <v>99</v>
      </c>
      <c r="B100">
        <v>0</v>
      </c>
      <c r="C100">
        <v>0.36734693877551</v>
      </c>
      <c r="D100">
        <v>4</v>
      </c>
    </row>
    <row r="101" spans="1:4" x14ac:dyDescent="0.2">
      <c r="A101">
        <v>100</v>
      </c>
      <c r="B101">
        <v>6</v>
      </c>
      <c r="C101">
        <v>0.36363636363636298</v>
      </c>
      <c r="D101">
        <v>6</v>
      </c>
    </row>
    <row r="102" spans="1:4" x14ac:dyDescent="0.2">
      <c r="A102">
        <v>101</v>
      </c>
      <c r="B102">
        <v>1</v>
      </c>
      <c r="C102">
        <v>0.42</v>
      </c>
      <c r="D102">
        <v>6</v>
      </c>
    </row>
    <row r="103" spans="1:4" x14ac:dyDescent="0.2">
      <c r="A103">
        <v>102</v>
      </c>
      <c r="B103">
        <v>8</v>
      </c>
      <c r="C103">
        <v>0.42574257425742501</v>
      </c>
      <c r="D103">
        <v>8</v>
      </c>
    </row>
    <row r="104" spans="1:4" x14ac:dyDescent="0.2">
      <c r="A104">
        <v>103</v>
      </c>
      <c r="B104">
        <v>14</v>
      </c>
      <c r="C104">
        <v>0.5</v>
      </c>
      <c r="D104">
        <v>14</v>
      </c>
    </row>
    <row r="105" spans="1:4" x14ac:dyDescent="0.2">
      <c r="A105">
        <v>104</v>
      </c>
      <c r="B105">
        <v>3</v>
      </c>
      <c r="C105">
        <v>0.63106796116504804</v>
      </c>
      <c r="D105">
        <v>14</v>
      </c>
    </row>
    <row r="106" spans="1:4" x14ac:dyDescent="0.2">
      <c r="A106">
        <v>105</v>
      </c>
      <c r="B106">
        <v>4</v>
      </c>
      <c r="C106">
        <v>0.65384615384615297</v>
      </c>
      <c r="D106">
        <v>14</v>
      </c>
    </row>
    <row r="107" spans="1:4" x14ac:dyDescent="0.2">
      <c r="A107">
        <v>106</v>
      </c>
      <c r="B107">
        <v>0</v>
      </c>
      <c r="C107">
        <v>0.68571428571428505</v>
      </c>
      <c r="D107">
        <v>14</v>
      </c>
    </row>
    <row r="108" spans="1:4" x14ac:dyDescent="0.2">
      <c r="A108">
        <v>107</v>
      </c>
      <c r="B108">
        <v>4</v>
      </c>
      <c r="C108">
        <v>0.679245283018867</v>
      </c>
      <c r="D108">
        <v>14</v>
      </c>
    </row>
    <row r="109" spans="1:4" x14ac:dyDescent="0.2">
      <c r="A109">
        <v>108</v>
      </c>
      <c r="B109">
        <v>6</v>
      </c>
      <c r="C109">
        <v>0.710280373831775</v>
      </c>
      <c r="D109">
        <v>14</v>
      </c>
    </row>
    <row r="110" spans="1:4" x14ac:dyDescent="0.2">
      <c r="A110">
        <v>109</v>
      </c>
      <c r="B110">
        <v>15</v>
      </c>
      <c r="C110">
        <v>0.75925925925925897</v>
      </c>
      <c r="D110">
        <v>15</v>
      </c>
    </row>
    <row r="111" spans="1:4" x14ac:dyDescent="0.2">
      <c r="A111">
        <v>110</v>
      </c>
      <c r="B111">
        <v>1</v>
      </c>
      <c r="C111">
        <v>0.88990825688073305</v>
      </c>
      <c r="D111">
        <v>15</v>
      </c>
    </row>
    <row r="112" spans="1:4" x14ac:dyDescent="0.2">
      <c r="A112">
        <v>111</v>
      </c>
      <c r="B112">
        <v>8</v>
      </c>
      <c r="C112">
        <v>0.89090909090908998</v>
      </c>
      <c r="D112">
        <v>15</v>
      </c>
    </row>
    <row r="113" spans="1:4" x14ac:dyDescent="0.2">
      <c r="A113">
        <v>112</v>
      </c>
      <c r="B113">
        <v>7</v>
      </c>
      <c r="C113">
        <v>0.95495495495495497</v>
      </c>
      <c r="D113">
        <v>15</v>
      </c>
    </row>
    <row r="114" spans="1:4" x14ac:dyDescent="0.2">
      <c r="A114">
        <v>113</v>
      </c>
      <c r="B114">
        <v>3</v>
      </c>
      <c r="C114">
        <v>1.0089285714285701</v>
      </c>
      <c r="D114">
        <v>15</v>
      </c>
    </row>
    <row r="115" spans="1:4" x14ac:dyDescent="0.2">
      <c r="A115">
        <v>114</v>
      </c>
      <c r="B115">
        <v>0</v>
      </c>
      <c r="C115">
        <v>1.0265486725663699</v>
      </c>
      <c r="D115">
        <v>15</v>
      </c>
    </row>
    <row r="116" spans="1:4" x14ac:dyDescent="0.2">
      <c r="A116">
        <v>115</v>
      </c>
      <c r="B116">
        <v>15</v>
      </c>
      <c r="C116">
        <v>1.01754385964912</v>
      </c>
      <c r="D116">
        <v>15</v>
      </c>
    </row>
    <row r="117" spans="1:4" x14ac:dyDescent="0.2">
      <c r="A117">
        <v>116</v>
      </c>
      <c r="B117">
        <v>4</v>
      </c>
      <c r="C117">
        <v>1.1391304347825999</v>
      </c>
      <c r="D117">
        <v>15</v>
      </c>
    </row>
    <row r="118" spans="1:4" x14ac:dyDescent="0.2">
      <c r="A118">
        <v>117</v>
      </c>
      <c r="B118">
        <v>1</v>
      </c>
      <c r="C118">
        <v>1.16379310344827</v>
      </c>
      <c r="D118">
        <v>15</v>
      </c>
    </row>
    <row r="119" spans="1:4" x14ac:dyDescent="0.2">
      <c r="A119">
        <v>118</v>
      </c>
      <c r="B119">
        <v>0</v>
      </c>
      <c r="C119">
        <v>1.16239316239316</v>
      </c>
      <c r="D119">
        <v>15</v>
      </c>
    </row>
    <row r="120" spans="1:4" x14ac:dyDescent="0.2">
      <c r="A120">
        <v>119</v>
      </c>
      <c r="B120">
        <v>0</v>
      </c>
      <c r="C120">
        <v>1.15254237288135</v>
      </c>
      <c r="D120">
        <v>15</v>
      </c>
    </row>
    <row r="121" spans="1:4" x14ac:dyDescent="0.2">
      <c r="A121">
        <v>120</v>
      </c>
      <c r="B121">
        <v>2</v>
      </c>
      <c r="C121">
        <v>1.1428571428571399</v>
      </c>
      <c r="D121">
        <v>15</v>
      </c>
    </row>
    <row r="122" spans="1:4" x14ac:dyDescent="0.2">
      <c r="A122">
        <v>121</v>
      </c>
      <c r="B122">
        <v>4</v>
      </c>
      <c r="C122">
        <v>1.1499999999999999</v>
      </c>
      <c r="D122">
        <v>15</v>
      </c>
    </row>
    <row r="123" spans="1:4" x14ac:dyDescent="0.2">
      <c r="A123">
        <v>122</v>
      </c>
      <c r="B123">
        <v>5</v>
      </c>
      <c r="C123">
        <v>1.1735537190082601</v>
      </c>
      <c r="D123">
        <v>15</v>
      </c>
    </row>
    <row r="124" spans="1:4" x14ac:dyDescent="0.2">
      <c r="A124">
        <v>123</v>
      </c>
      <c r="B124">
        <v>14</v>
      </c>
      <c r="C124">
        <v>1.20491803278688</v>
      </c>
      <c r="D124">
        <v>15</v>
      </c>
    </row>
    <row r="125" spans="1:4" x14ac:dyDescent="0.2">
      <c r="A125">
        <v>124</v>
      </c>
      <c r="B125">
        <v>15</v>
      </c>
      <c r="C125">
        <v>1.30894308943089</v>
      </c>
      <c r="D125">
        <v>15</v>
      </c>
    </row>
    <row r="126" spans="1:4" x14ac:dyDescent="0.2">
      <c r="A126">
        <v>125</v>
      </c>
      <c r="B126">
        <v>1</v>
      </c>
      <c r="C126">
        <v>1.4193548387096699</v>
      </c>
      <c r="D126">
        <v>15</v>
      </c>
    </row>
    <row r="127" spans="1:4" x14ac:dyDescent="0.2">
      <c r="A127">
        <v>126</v>
      </c>
      <c r="B127">
        <v>5</v>
      </c>
      <c r="C127">
        <v>1.4159999999999999</v>
      </c>
      <c r="D127">
        <v>15</v>
      </c>
    </row>
    <row r="128" spans="1:4" x14ac:dyDescent="0.2">
      <c r="A128">
        <v>127</v>
      </c>
      <c r="B128">
        <v>6</v>
      </c>
      <c r="C128">
        <v>1.44444444444444</v>
      </c>
      <c r="D128">
        <v>15</v>
      </c>
    </row>
    <row r="129" spans="1:4" x14ac:dyDescent="0.2">
      <c r="A129">
        <v>128</v>
      </c>
      <c r="B129">
        <v>28</v>
      </c>
      <c r="C129">
        <v>1.48031496062992</v>
      </c>
      <c r="D129">
        <v>28</v>
      </c>
    </row>
    <row r="130" spans="1:4" x14ac:dyDescent="0.2">
      <c r="A130">
        <v>129</v>
      </c>
      <c r="B130">
        <v>0</v>
      </c>
      <c r="C130">
        <v>1.6875</v>
      </c>
      <c r="D130">
        <v>28</v>
      </c>
    </row>
    <row r="131" spans="1:4" x14ac:dyDescent="0.2">
      <c r="A131">
        <v>130</v>
      </c>
      <c r="B131">
        <v>28</v>
      </c>
      <c r="C131">
        <v>1.67441860465116</v>
      </c>
      <c r="D131">
        <v>28</v>
      </c>
    </row>
    <row r="132" spans="1:4" x14ac:dyDescent="0.2">
      <c r="A132">
        <v>131</v>
      </c>
      <c r="B132">
        <v>31</v>
      </c>
      <c r="C132">
        <v>1.87692307692307</v>
      </c>
      <c r="D132">
        <v>31</v>
      </c>
    </row>
    <row r="133" spans="1:4" x14ac:dyDescent="0.2">
      <c r="A133">
        <v>132</v>
      </c>
      <c r="B133">
        <v>29</v>
      </c>
      <c r="C133">
        <v>2.0992366412213701</v>
      </c>
      <c r="D133">
        <v>31</v>
      </c>
    </row>
    <row r="134" spans="1:4" x14ac:dyDescent="0.2">
      <c r="A134">
        <v>133</v>
      </c>
      <c r="B134">
        <v>17</v>
      </c>
      <c r="C134">
        <v>2.3030303030303001</v>
      </c>
      <c r="D134">
        <v>31</v>
      </c>
    </row>
    <row r="135" spans="1:4" x14ac:dyDescent="0.2">
      <c r="A135">
        <v>134</v>
      </c>
      <c r="B135">
        <v>47</v>
      </c>
      <c r="C135">
        <v>2.4135338345864601</v>
      </c>
      <c r="D135">
        <v>47</v>
      </c>
    </row>
    <row r="136" spans="1:4" x14ac:dyDescent="0.2">
      <c r="A136">
        <v>135</v>
      </c>
      <c r="B136">
        <v>33</v>
      </c>
      <c r="C136">
        <v>2.7462686567164099</v>
      </c>
      <c r="D136">
        <v>47</v>
      </c>
    </row>
    <row r="137" spans="1:4" x14ac:dyDescent="0.2">
      <c r="A137">
        <v>136</v>
      </c>
      <c r="B137">
        <v>35</v>
      </c>
      <c r="C137">
        <v>2.9703703703703699</v>
      </c>
      <c r="D137">
        <v>47</v>
      </c>
    </row>
    <row r="138" spans="1:4" x14ac:dyDescent="0.2">
      <c r="A138">
        <v>137</v>
      </c>
      <c r="B138">
        <v>13</v>
      </c>
      <c r="C138">
        <v>3.20588235294117</v>
      </c>
      <c r="D138">
        <v>47</v>
      </c>
    </row>
    <row r="139" spans="1:4" x14ac:dyDescent="0.2">
      <c r="A139">
        <v>138</v>
      </c>
      <c r="B139">
        <v>31</v>
      </c>
      <c r="C139">
        <v>3.2773722627737198</v>
      </c>
      <c r="D139">
        <v>47</v>
      </c>
    </row>
    <row r="140" spans="1:4" x14ac:dyDescent="0.2">
      <c r="A140">
        <v>139</v>
      </c>
      <c r="B140">
        <v>37</v>
      </c>
      <c r="C140">
        <v>3.4782608695652102</v>
      </c>
      <c r="D140">
        <v>47</v>
      </c>
    </row>
    <row r="141" spans="1:4" x14ac:dyDescent="0.2">
      <c r="A141">
        <v>140</v>
      </c>
      <c r="B141">
        <v>36</v>
      </c>
      <c r="C141">
        <v>3.7194244604316502</v>
      </c>
      <c r="D141">
        <v>47</v>
      </c>
    </row>
    <row r="142" spans="1:4" x14ac:dyDescent="0.2">
      <c r="A142">
        <v>141</v>
      </c>
      <c r="B142">
        <v>56</v>
      </c>
      <c r="C142">
        <v>3.95</v>
      </c>
      <c r="D142">
        <v>56</v>
      </c>
    </row>
    <row r="143" spans="1:4" x14ac:dyDescent="0.2">
      <c r="A143">
        <v>142</v>
      </c>
      <c r="B143">
        <v>21</v>
      </c>
      <c r="C143">
        <v>4.31914893617021</v>
      </c>
      <c r="D143">
        <v>56</v>
      </c>
    </row>
    <row r="144" spans="1:4" x14ac:dyDescent="0.2">
      <c r="A144">
        <v>143</v>
      </c>
      <c r="B144">
        <v>29</v>
      </c>
      <c r="C144">
        <v>4.4366197183098501</v>
      </c>
      <c r="D144">
        <v>56</v>
      </c>
    </row>
    <row r="145" spans="1:4" x14ac:dyDescent="0.2">
      <c r="A145">
        <v>144</v>
      </c>
      <c r="B145">
        <v>48</v>
      </c>
      <c r="C145">
        <v>4.6083916083916003</v>
      </c>
      <c r="D145">
        <v>56</v>
      </c>
    </row>
    <row r="146" spans="1:4" x14ac:dyDescent="0.2">
      <c r="A146">
        <v>145</v>
      </c>
      <c r="B146">
        <v>20</v>
      </c>
      <c r="C146">
        <v>4.9097222222222197</v>
      </c>
      <c r="D146">
        <v>56</v>
      </c>
    </row>
    <row r="147" spans="1:4" x14ac:dyDescent="0.2">
      <c r="A147">
        <v>146</v>
      </c>
      <c r="B147">
        <v>31</v>
      </c>
      <c r="C147">
        <v>5.0137931034482701</v>
      </c>
      <c r="D147">
        <v>56</v>
      </c>
    </row>
    <row r="148" spans="1:4" x14ac:dyDescent="0.2">
      <c r="A148">
        <v>147</v>
      </c>
      <c r="B148">
        <v>37</v>
      </c>
      <c r="C148">
        <v>5.1917808219178001</v>
      </c>
      <c r="D148">
        <v>56</v>
      </c>
    </row>
    <row r="149" spans="1:4" x14ac:dyDescent="0.2">
      <c r="A149">
        <v>148</v>
      </c>
      <c r="B149">
        <v>40</v>
      </c>
      <c r="C149">
        <v>5.4081632653061202</v>
      </c>
      <c r="D149">
        <v>56</v>
      </c>
    </row>
    <row r="150" spans="1:4" x14ac:dyDescent="0.2">
      <c r="A150">
        <v>149</v>
      </c>
      <c r="B150">
        <v>35</v>
      </c>
      <c r="C150">
        <v>5.6418918918918903</v>
      </c>
      <c r="D150">
        <v>56</v>
      </c>
    </row>
    <row r="151" spans="1:4" x14ac:dyDescent="0.2">
      <c r="A151">
        <v>150</v>
      </c>
      <c r="B151">
        <v>58</v>
      </c>
      <c r="C151">
        <v>5.8389261744966401</v>
      </c>
      <c r="D151">
        <v>58</v>
      </c>
    </row>
    <row r="152" spans="1:4" x14ac:dyDescent="0.2">
      <c r="A152">
        <v>151</v>
      </c>
      <c r="B152">
        <v>21</v>
      </c>
      <c r="C152">
        <v>6.1866666666666603</v>
      </c>
      <c r="D152">
        <v>58</v>
      </c>
    </row>
    <row r="153" spans="1:4" x14ac:dyDescent="0.2">
      <c r="A153">
        <v>152</v>
      </c>
      <c r="B153">
        <v>37</v>
      </c>
      <c r="C153">
        <v>6.2847682119205297</v>
      </c>
      <c r="D153">
        <v>58</v>
      </c>
    </row>
    <row r="154" spans="1:4" x14ac:dyDescent="0.2">
      <c r="A154">
        <v>153</v>
      </c>
      <c r="B154">
        <v>41</v>
      </c>
      <c r="C154">
        <v>6.4868421052631504</v>
      </c>
      <c r="D154">
        <v>58</v>
      </c>
    </row>
    <row r="155" spans="1:4" x14ac:dyDescent="0.2">
      <c r="A155">
        <v>154</v>
      </c>
      <c r="B155">
        <v>27</v>
      </c>
      <c r="C155">
        <v>6.7124183006535896</v>
      </c>
      <c r="D155">
        <v>58</v>
      </c>
    </row>
    <row r="156" spans="1:4" x14ac:dyDescent="0.2">
      <c r="A156">
        <v>155</v>
      </c>
      <c r="B156">
        <v>25</v>
      </c>
      <c r="C156">
        <v>6.8441558441558401</v>
      </c>
      <c r="D156">
        <v>58</v>
      </c>
    </row>
    <row r="157" spans="1:4" x14ac:dyDescent="0.2">
      <c r="A157">
        <v>156</v>
      </c>
      <c r="B157">
        <v>40</v>
      </c>
      <c r="C157">
        <v>6.9612903225806404</v>
      </c>
      <c r="D157">
        <v>58</v>
      </c>
    </row>
    <row r="158" spans="1:4" x14ac:dyDescent="0.2">
      <c r="A158">
        <v>157</v>
      </c>
      <c r="B158">
        <v>23</v>
      </c>
      <c r="C158">
        <v>7.1730769230769198</v>
      </c>
      <c r="D158">
        <v>58</v>
      </c>
    </row>
    <row r="159" spans="1:4" x14ac:dyDescent="0.2">
      <c r="A159">
        <v>158</v>
      </c>
      <c r="B159">
        <v>34</v>
      </c>
      <c r="C159">
        <v>7.2738853503184702</v>
      </c>
      <c r="D159">
        <v>58</v>
      </c>
    </row>
    <row r="160" spans="1:4" x14ac:dyDescent="0.2">
      <c r="A160">
        <v>159</v>
      </c>
      <c r="B160">
        <v>23</v>
      </c>
      <c r="C160">
        <v>7.4430379746835396</v>
      </c>
      <c r="D160">
        <v>58</v>
      </c>
    </row>
    <row r="161" spans="1:4" x14ac:dyDescent="0.2">
      <c r="A161">
        <v>160</v>
      </c>
      <c r="B161">
        <v>29</v>
      </c>
      <c r="C161">
        <v>7.54088050314465</v>
      </c>
      <c r="D161">
        <v>58</v>
      </c>
    </row>
    <row r="162" spans="1:4" x14ac:dyDescent="0.2">
      <c r="A162">
        <v>161</v>
      </c>
      <c r="B162">
        <v>27</v>
      </c>
      <c r="C162">
        <v>7.6749999999999998</v>
      </c>
      <c r="D162">
        <v>58</v>
      </c>
    </row>
    <row r="163" spans="1:4" x14ac:dyDescent="0.2">
      <c r="A163">
        <v>162</v>
      </c>
      <c r="B163">
        <v>41</v>
      </c>
      <c r="C163">
        <v>7.79503105590062</v>
      </c>
      <c r="D163">
        <v>58</v>
      </c>
    </row>
    <row r="164" spans="1:4" x14ac:dyDescent="0.2">
      <c r="A164">
        <v>163</v>
      </c>
      <c r="B164">
        <v>24</v>
      </c>
      <c r="C164">
        <v>8</v>
      </c>
      <c r="D164">
        <v>58</v>
      </c>
    </row>
    <row r="165" spans="1:4" x14ac:dyDescent="0.2">
      <c r="A165">
        <v>164</v>
      </c>
      <c r="B165">
        <v>37</v>
      </c>
      <c r="C165">
        <v>8.0981595092024499</v>
      </c>
      <c r="D165">
        <v>58</v>
      </c>
    </row>
    <row r="166" spans="1:4" x14ac:dyDescent="0.2">
      <c r="A166">
        <v>165</v>
      </c>
      <c r="B166">
        <v>17</v>
      </c>
      <c r="C166">
        <v>8.2743902439024293</v>
      </c>
      <c r="D166">
        <v>58</v>
      </c>
    </row>
    <row r="167" spans="1:4" x14ac:dyDescent="0.2">
      <c r="A167">
        <v>166</v>
      </c>
      <c r="B167">
        <v>14</v>
      </c>
      <c r="C167">
        <v>8.3272727272727192</v>
      </c>
      <c r="D167">
        <v>58</v>
      </c>
    </row>
    <row r="168" spans="1:4" x14ac:dyDescent="0.2">
      <c r="A168">
        <v>167</v>
      </c>
      <c r="B168">
        <v>27</v>
      </c>
      <c r="C168">
        <v>8.3614457831325293</v>
      </c>
      <c r="D168">
        <v>58</v>
      </c>
    </row>
    <row r="169" spans="1:4" x14ac:dyDescent="0.2">
      <c r="A169">
        <v>168</v>
      </c>
      <c r="B169">
        <v>30</v>
      </c>
      <c r="C169">
        <v>8.4730538922155691</v>
      </c>
      <c r="D169">
        <v>58</v>
      </c>
    </row>
    <row r="170" spans="1:4" x14ac:dyDescent="0.2">
      <c r="A170">
        <v>169</v>
      </c>
      <c r="B170">
        <v>71</v>
      </c>
      <c r="C170">
        <v>8.6011904761904692</v>
      </c>
      <c r="D170">
        <v>71</v>
      </c>
    </row>
    <row r="171" spans="1:4" x14ac:dyDescent="0.2">
      <c r="A171">
        <v>170</v>
      </c>
      <c r="B171">
        <v>37</v>
      </c>
      <c r="C171">
        <v>8.9704142011834307</v>
      </c>
      <c r="D171">
        <v>71</v>
      </c>
    </row>
    <row r="172" spans="1:4" x14ac:dyDescent="0.2">
      <c r="A172">
        <v>171</v>
      </c>
      <c r="B172">
        <v>38</v>
      </c>
      <c r="C172">
        <v>9.1352941176470495</v>
      </c>
      <c r="D172">
        <v>71</v>
      </c>
    </row>
    <row r="173" spans="1:4" x14ac:dyDescent="0.2">
      <c r="A173">
        <v>172</v>
      </c>
      <c r="B173">
        <v>25</v>
      </c>
      <c r="C173">
        <v>9.30409356725146</v>
      </c>
      <c r="D173">
        <v>71</v>
      </c>
    </row>
    <row r="174" spans="1:4" x14ac:dyDescent="0.2">
      <c r="A174">
        <v>173</v>
      </c>
      <c r="B174">
        <v>31</v>
      </c>
      <c r="C174">
        <v>9.3953488372092995</v>
      </c>
      <c r="D174">
        <v>71</v>
      </c>
    </row>
    <row r="175" spans="1:4" x14ac:dyDescent="0.2">
      <c r="A175">
        <v>174</v>
      </c>
      <c r="B175">
        <v>30</v>
      </c>
      <c r="C175">
        <v>9.5202312138728296</v>
      </c>
      <c r="D175">
        <v>71</v>
      </c>
    </row>
    <row r="176" spans="1:4" x14ac:dyDescent="0.2">
      <c r="A176">
        <v>175</v>
      </c>
      <c r="B176">
        <v>63</v>
      </c>
      <c r="C176">
        <v>9.6379310344827491</v>
      </c>
      <c r="D176">
        <v>71</v>
      </c>
    </row>
    <row r="177" spans="1:4" x14ac:dyDescent="0.2">
      <c r="A177">
        <v>176</v>
      </c>
      <c r="B177">
        <v>19</v>
      </c>
      <c r="C177">
        <v>9.9428571428571395</v>
      </c>
      <c r="D177">
        <v>71</v>
      </c>
    </row>
    <row r="178" spans="1:4" x14ac:dyDescent="0.2">
      <c r="A178">
        <v>177</v>
      </c>
      <c r="B178">
        <v>24</v>
      </c>
      <c r="C178">
        <v>9.9943181818181799</v>
      </c>
      <c r="D178">
        <v>71</v>
      </c>
    </row>
    <row r="179" spans="1:4" x14ac:dyDescent="0.2">
      <c r="A179">
        <v>178</v>
      </c>
      <c r="B179">
        <v>47</v>
      </c>
      <c r="C179">
        <v>10.0734463276836</v>
      </c>
      <c r="D179">
        <v>71</v>
      </c>
    </row>
    <row r="180" spans="1:4" x14ac:dyDescent="0.2">
      <c r="A180">
        <v>179</v>
      </c>
      <c r="B180">
        <v>16</v>
      </c>
      <c r="C180">
        <v>10.2808988764044</v>
      </c>
      <c r="D180">
        <v>71</v>
      </c>
    </row>
    <row r="181" spans="1:4" x14ac:dyDescent="0.2">
      <c r="A181">
        <v>180</v>
      </c>
      <c r="B181">
        <v>49</v>
      </c>
      <c r="C181">
        <v>10.3128491620111</v>
      </c>
      <c r="D181">
        <v>71</v>
      </c>
    </row>
    <row r="182" spans="1:4" x14ac:dyDescent="0.2">
      <c r="A182">
        <v>181</v>
      </c>
      <c r="B182">
        <v>22</v>
      </c>
      <c r="C182">
        <v>10.5277777777777</v>
      </c>
      <c r="D182">
        <v>71</v>
      </c>
    </row>
    <row r="183" spans="1:4" x14ac:dyDescent="0.2">
      <c r="A183">
        <v>182</v>
      </c>
      <c r="B183">
        <v>35</v>
      </c>
      <c r="C183">
        <v>10.5911602209944</v>
      </c>
      <c r="D183">
        <v>71</v>
      </c>
    </row>
    <row r="184" spans="1:4" x14ac:dyDescent="0.2">
      <c r="A184">
        <v>183</v>
      </c>
      <c r="B184">
        <v>12</v>
      </c>
      <c r="C184">
        <v>10.7252747252747</v>
      </c>
      <c r="D184">
        <v>71</v>
      </c>
    </row>
    <row r="185" spans="1:4" x14ac:dyDescent="0.2">
      <c r="A185">
        <v>184</v>
      </c>
      <c r="B185">
        <v>19</v>
      </c>
      <c r="C185">
        <v>10.732240437158399</v>
      </c>
      <c r="D185">
        <v>71</v>
      </c>
    </row>
    <row r="186" spans="1:4" x14ac:dyDescent="0.2">
      <c r="A186">
        <v>185</v>
      </c>
      <c r="B186">
        <v>30</v>
      </c>
      <c r="C186">
        <v>10.7771739130434</v>
      </c>
      <c r="D186">
        <v>71</v>
      </c>
    </row>
    <row r="187" spans="1:4" x14ac:dyDescent="0.2">
      <c r="A187">
        <v>186</v>
      </c>
      <c r="B187">
        <v>23</v>
      </c>
      <c r="C187">
        <v>10.881081081081</v>
      </c>
      <c r="D187">
        <v>71</v>
      </c>
    </row>
    <row r="188" spans="1:4" x14ac:dyDescent="0.2">
      <c r="A188">
        <v>187</v>
      </c>
      <c r="B188">
        <v>28</v>
      </c>
      <c r="C188">
        <v>10.946236559139701</v>
      </c>
      <c r="D188">
        <v>71</v>
      </c>
    </row>
    <row r="189" spans="1:4" x14ac:dyDescent="0.2">
      <c r="A189">
        <v>188</v>
      </c>
      <c r="B189">
        <v>15</v>
      </c>
      <c r="C189">
        <v>11.037433155080199</v>
      </c>
      <c r="D189">
        <v>71</v>
      </c>
    </row>
    <row r="190" spans="1:4" x14ac:dyDescent="0.2">
      <c r="A190">
        <v>189</v>
      </c>
      <c r="B190">
        <v>29</v>
      </c>
      <c r="C190">
        <v>11.0585106382978</v>
      </c>
      <c r="D190">
        <v>71</v>
      </c>
    </row>
    <row r="191" spans="1:4" x14ac:dyDescent="0.2">
      <c r="A191">
        <v>190</v>
      </c>
      <c r="B191">
        <v>29</v>
      </c>
      <c r="C191">
        <v>11.1534391534391</v>
      </c>
      <c r="D191">
        <v>71</v>
      </c>
    </row>
    <row r="192" spans="1:4" x14ac:dyDescent="0.2">
      <c r="A192">
        <v>191</v>
      </c>
      <c r="B192">
        <v>25</v>
      </c>
      <c r="C192">
        <v>11.247368421052601</v>
      </c>
      <c r="D192">
        <v>71</v>
      </c>
    </row>
    <row r="193" spans="1:4" x14ac:dyDescent="0.2">
      <c r="A193">
        <v>192</v>
      </c>
      <c r="B193">
        <v>32</v>
      </c>
      <c r="C193">
        <v>11.319371727748599</v>
      </c>
      <c r="D193">
        <v>71</v>
      </c>
    </row>
    <row r="194" spans="1:4" x14ac:dyDescent="0.2">
      <c r="A194">
        <v>193</v>
      </c>
      <c r="B194">
        <v>29</v>
      </c>
      <c r="C194">
        <v>11.4270833333333</v>
      </c>
      <c r="D194">
        <v>71</v>
      </c>
    </row>
    <row r="195" spans="1:4" x14ac:dyDescent="0.2">
      <c r="A195">
        <v>194</v>
      </c>
      <c r="B195">
        <v>47</v>
      </c>
      <c r="C195">
        <v>11.5181347150259</v>
      </c>
      <c r="D195">
        <v>71</v>
      </c>
    </row>
    <row r="196" spans="1:4" x14ac:dyDescent="0.2">
      <c r="A196">
        <v>195</v>
      </c>
      <c r="B196">
        <v>19</v>
      </c>
      <c r="C196">
        <v>11.701030927834999</v>
      </c>
      <c r="D196">
        <v>71</v>
      </c>
    </row>
    <row r="197" spans="1:4" x14ac:dyDescent="0.2">
      <c r="A197">
        <v>196</v>
      </c>
      <c r="B197">
        <v>26</v>
      </c>
      <c r="C197">
        <v>11.7384615384615</v>
      </c>
      <c r="D197">
        <v>71</v>
      </c>
    </row>
    <row r="198" spans="1:4" x14ac:dyDescent="0.2">
      <c r="A198">
        <v>197</v>
      </c>
      <c r="B198">
        <v>52</v>
      </c>
      <c r="C198">
        <v>11.811224489795899</v>
      </c>
      <c r="D198">
        <v>71</v>
      </c>
    </row>
    <row r="199" spans="1:4" x14ac:dyDescent="0.2">
      <c r="A199">
        <v>198</v>
      </c>
      <c r="B199">
        <v>21</v>
      </c>
      <c r="C199">
        <v>12.0152284263959</v>
      </c>
      <c r="D199">
        <v>71</v>
      </c>
    </row>
    <row r="200" spans="1:4" x14ac:dyDescent="0.2">
      <c r="A200">
        <v>199</v>
      </c>
      <c r="B200">
        <v>11</v>
      </c>
      <c r="C200">
        <v>12.060606060606</v>
      </c>
      <c r="D200">
        <v>71</v>
      </c>
    </row>
    <row r="201" spans="1:4" x14ac:dyDescent="0.2">
      <c r="A201">
        <v>200</v>
      </c>
      <c r="B201">
        <v>33</v>
      </c>
      <c r="C201">
        <v>12.055276381909501</v>
      </c>
      <c r="D201">
        <v>71</v>
      </c>
    </row>
    <row r="202" spans="1:4" x14ac:dyDescent="0.2">
      <c r="A202">
        <v>201</v>
      </c>
      <c r="B202">
        <v>42</v>
      </c>
      <c r="C202">
        <v>12.16</v>
      </c>
      <c r="D202">
        <v>71</v>
      </c>
    </row>
    <row r="203" spans="1:4" x14ac:dyDescent="0.2">
      <c r="A203">
        <v>202</v>
      </c>
      <c r="B203">
        <v>45</v>
      </c>
      <c r="C203">
        <v>12.308457711442699</v>
      </c>
      <c r="D203">
        <v>71</v>
      </c>
    </row>
    <row r="204" spans="1:4" x14ac:dyDescent="0.2">
      <c r="A204">
        <v>203</v>
      </c>
      <c r="B204">
        <v>36</v>
      </c>
      <c r="C204">
        <v>12.4702970297029</v>
      </c>
      <c r="D204">
        <v>71</v>
      </c>
    </row>
    <row r="205" spans="1:4" x14ac:dyDescent="0.2">
      <c r="A205">
        <v>204</v>
      </c>
      <c r="B205">
        <v>31</v>
      </c>
      <c r="C205">
        <v>12.586206896551699</v>
      </c>
      <c r="D205">
        <v>71</v>
      </c>
    </row>
    <row r="206" spans="1:4" x14ac:dyDescent="0.2">
      <c r="A206">
        <v>205</v>
      </c>
      <c r="B206">
        <v>49</v>
      </c>
      <c r="C206">
        <v>12.676470588235199</v>
      </c>
      <c r="D206">
        <v>71</v>
      </c>
    </row>
    <row r="207" spans="1:4" x14ac:dyDescent="0.2">
      <c r="A207">
        <v>206</v>
      </c>
      <c r="B207">
        <v>36</v>
      </c>
      <c r="C207">
        <v>12.8536585365853</v>
      </c>
      <c r="D207">
        <v>71</v>
      </c>
    </row>
    <row r="208" spans="1:4" x14ac:dyDescent="0.2">
      <c r="A208">
        <v>207</v>
      </c>
      <c r="B208">
        <v>14</v>
      </c>
      <c r="C208">
        <v>12.9660194174757</v>
      </c>
      <c r="D208">
        <v>71</v>
      </c>
    </row>
    <row r="209" spans="1:4" x14ac:dyDescent="0.2">
      <c r="A209">
        <v>208</v>
      </c>
      <c r="B209">
        <v>37</v>
      </c>
      <c r="C209">
        <v>12.9710144927536</v>
      </c>
      <c r="D209">
        <v>71</v>
      </c>
    </row>
    <row r="210" spans="1:4" x14ac:dyDescent="0.2">
      <c r="A210">
        <v>209</v>
      </c>
      <c r="B210">
        <v>15</v>
      </c>
      <c r="C210">
        <v>13.0865384615384</v>
      </c>
      <c r="D210">
        <v>71</v>
      </c>
    </row>
    <row r="211" spans="1:4" x14ac:dyDescent="0.2">
      <c r="A211">
        <v>210</v>
      </c>
      <c r="B211">
        <v>38</v>
      </c>
      <c r="C211">
        <v>13.0956937799043</v>
      </c>
      <c r="D211">
        <v>71</v>
      </c>
    </row>
    <row r="212" spans="1:4" x14ac:dyDescent="0.2">
      <c r="A212">
        <v>211</v>
      </c>
      <c r="B212">
        <v>32</v>
      </c>
      <c r="C212">
        <v>13.214285714285699</v>
      </c>
      <c r="D212">
        <v>71</v>
      </c>
    </row>
    <row r="213" spans="1:4" x14ac:dyDescent="0.2">
      <c r="A213">
        <v>212</v>
      </c>
      <c r="B213">
        <v>60</v>
      </c>
      <c r="C213">
        <v>13.303317535545</v>
      </c>
      <c r="D213">
        <v>71</v>
      </c>
    </row>
    <row r="214" spans="1:4" x14ac:dyDescent="0.2">
      <c r="A214">
        <v>213</v>
      </c>
      <c r="B214">
        <v>44</v>
      </c>
      <c r="C214">
        <v>13.5235849056603</v>
      </c>
      <c r="D214">
        <v>71</v>
      </c>
    </row>
    <row r="215" spans="1:4" x14ac:dyDescent="0.2">
      <c r="A215">
        <v>214</v>
      </c>
      <c r="B215">
        <v>18</v>
      </c>
      <c r="C215">
        <v>13.6666666666666</v>
      </c>
      <c r="D215">
        <v>71</v>
      </c>
    </row>
    <row r="216" spans="1:4" x14ac:dyDescent="0.2">
      <c r="A216">
        <v>215</v>
      </c>
      <c r="B216">
        <v>25</v>
      </c>
      <c r="C216">
        <v>13.6869158878504</v>
      </c>
      <c r="D216">
        <v>71</v>
      </c>
    </row>
    <row r="217" spans="1:4" x14ac:dyDescent="0.2">
      <c r="A217">
        <v>216</v>
      </c>
      <c r="B217">
        <v>18</v>
      </c>
      <c r="C217">
        <v>13.7395348837209</v>
      </c>
      <c r="D217">
        <v>71</v>
      </c>
    </row>
    <row r="218" spans="1:4" x14ac:dyDescent="0.2">
      <c r="A218">
        <v>217</v>
      </c>
      <c r="B218">
        <v>28</v>
      </c>
      <c r="C218">
        <v>13.759259259259199</v>
      </c>
      <c r="D218">
        <v>71</v>
      </c>
    </row>
    <row r="219" spans="1:4" x14ac:dyDescent="0.2">
      <c r="A219">
        <v>218</v>
      </c>
      <c r="B219">
        <v>51</v>
      </c>
      <c r="C219">
        <v>13.824884792626699</v>
      </c>
      <c r="D219">
        <v>71</v>
      </c>
    </row>
    <row r="220" spans="1:4" x14ac:dyDescent="0.2">
      <c r="A220">
        <v>219</v>
      </c>
      <c r="B220">
        <v>47</v>
      </c>
      <c r="C220">
        <v>13.995412844036601</v>
      </c>
      <c r="D220">
        <v>71</v>
      </c>
    </row>
    <row r="221" spans="1:4" x14ac:dyDescent="0.2">
      <c r="A221">
        <v>220</v>
      </c>
      <c r="B221">
        <v>46</v>
      </c>
      <c r="C221">
        <v>14.1461187214611</v>
      </c>
      <c r="D221">
        <v>71</v>
      </c>
    </row>
    <row r="222" spans="1:4" x14ac:dyDescent="0.2">
      <c r="A222">
        <v>221</v>
      </c>
      <c r="B222">
        <v>26</v>
      </c>
      <c r="C222">
        <v>14.290909090909</v>
      </c>
      <c r="D222">
        <v>71</v>
      </c>
    </row>
    <row r="223" spans="1:4" x14ac:dyDescent="0.2">
      <c r="A223">
        <v>222</v>
      </c>
      <c r="B223">
        <v>39</v>
      </c>
      <c r="C223">
        <v>14.343891402714901</v>
      </c>
      <c r="D223">
        <v>71</v>
      </c>
    </row>
    <row r="224" spans="1:4" x14ac:dyDescent="0.2">
      <c r="A224">
        <v>223</v>
      </c>
      <c r="B224">
        <v>54</v>
      </c>
      <c r="C224">
        <v>14.4549549549549</v>
      </c>
      <c r="D224">
        <v>71</v>
      </c>
    </row>
    <row r="225" spans="1:4" x14ac:dyDescent="0.2">
      <c r="A225">
        <v>224</v>
      </c>
      <c r="B225">
        <v>31</v>
      </c>
      <c r="C225">
        <v>14.632286995515599</v>
      </c>
      <c r="D225">
        <v>71</v>
      </c>
    </row>
    <row r="226" spans="1:4" x14ac:dyDescent="0.2">
      <c r="A226">
        <v>225</v>
      </c>
      <c r="B226">
        <v>35</v>
      </c>
      <c r="C226">
        <v>14.7053571428571</v>
      </c>
      <c r="D226">
        <v>71</v>
      </c>
    </row>
    <row r="227" spans="1:4" x14ac:dyDescent="0.2">
      <c r="A227">
        <v>226</v>
      </c>
      <c r="B227">
        <v>38</v>
      </c>
      <c r="C227">
        <v>14.795555555555501</v>
      </c>
      <c r="D227">
        <v>71</v>
      </c>
    </row>
    <row r="228" spans="1:4" x14ac:dyDescent="0.2">
      <c r="A228">
        <v>227</v>
      </c>
      <c r="B228">
        <v>53</v>
      </c>
      <c r="C228">
        <v>14.898230088495501</v>
      </c>
      <c r="D228">
        <v>71</v>
      </c>
    </row>
    <row r="229" spans="1:4" x14ac:dyDescent="0.2">
      <c r="A229">
        <v>228</v>
      </c>
      <c r="B229">
        <v>29</v>
      </c>
      <c r="C229">
        <v>15.0660792951541</v>
      </c>
      <c r="D229">
        <v>71</v>
      </c>
    </row>
    <row r="230" spans="1:4" x14ac:dyDescent="0.2">
      <c r="A230">
        <v>229</v>
      </c>
      <c r="B230">
        <v>29</v>
      </c>
      <c r="C230">
        <v>15.1271929824561</v>
      </c>
      <c r="D230">
        <v>71</v>
      </c>
    </row>
    <row r="231" spans="1:4" x14ac:dyDescent="0.2">
      <c r="A231">
        <v>230</v>
      </c>
      <c r="B231">
        <v>61</v>
      </c>
      <c r="C231">
        <v>15.187772925764101</v>
      </c>
      <c r="D231">
        <v>71</v>
      </c>
    </row>
    <row r="232" spans="1:4" x14ac:dyDescent="0.2">
      <c r="A232">
        <v>231</v>
      </c>
      <c r="B232">
        <v>71</v>
      </c>
      <c r="C232">
        <v>15.3869565217391</v>
      </c>
      <c r="D232">
        <v>71</v>
      </c>
    </row>
    <row r="233" spans="1:4" x14ac:dyDescent="0.2">
      <c r="A233">
        <v>232</v>
      </c>
      <c r="B233">
        <v>18</v>
      </c>
      <c r="C233">
        <v>15.6277056277056</v>
      </c>
      <c r="D233">
        <v>71</v>
      </c>
    </row>
    <row r="234" spans="1:4" x14ac:dyDescent="0.2">
      <c r="A234">
        <v>233</v>
      </c>
      <c r="B234">
        <v>59</v>
      </c>
      <c r="C234">
        <v>15.637931034482699</v>
      </c>
      <c r="D234">
        <v>71</v>
      </c>
    </row>
    <row r="235" spans="1:4" x14ac:dyDescent="0.2">
      <c r="A235">
        <v>234</v>
      </c>
      <c r="B235">
        <v>36</v>
      </c>
      <c r="C235">
        <v>15.824034334763899</v>
      </c>
      <c r="D235">
        <v>71</v>
      </c>
    </row>
    <row r="236" spans="1:4" x14ac:dyDescent="0.2">
      <c r="A236">
        <v>235</v>
      </c>
      <c r="B236">
        <v>42</v>
      </c>
      <c r="C236">
        <v>15.9102564102564</v>
      </c>
      <c r="D236">
        <v>71</v>
      </c>
    </row>
    <row r="237" spans="1:4" x14ac:dyDescent="0.2">
      <c r="A237">
        <v>236</v>
      </c>
      <c r="B237">
        <v>46</v>
      </c>
      <c r="C237">
        <v>16.021276595744599</v>
      </c>
      <c r="D237">
        <v>71</v>
      </c>
    </row>
    <row r="238" spans="1:4" x14ac:dyDescent="0.2">
      <c r="A238">
        <v>237</v>
      </c>
      <c r="B238">
        <v>26</v>
      </c>
      <c r="C238">
        <v>16.148305084745701</v>
      </c>
      <c r="D238">
        <v>71</v>
      </c>
    </row>
    <row r="239" spans="1:4" x14ac:dyDescent="0.2">
      <c r="A239">
        <v>238</v>
      </c>
      <c r="B239">
        <v>31</v>
      </c>
      <c r="C239">
        <v>16.1898734177215</v>
      </c>
      <c r="D239">
        <v>71</v>
      </c>
    </row>
    <row r="240" spans="1:4" x14ac:dyDescent="0.2">
      <c r="A240">
        <v>239</v>
      </c>
      <c r="B240">
        <v>38</v>
      </c>
      <c r="C240">
        <v>16.252100840336102</v>
      </c>
      <c r="D240">
        <v>71</v>
      </c>
    </row>
    <row r="241" spans="1:4" x14ac:dyDescent="0.2">
      <c r="A241">
        <v>240</v>
      </c>
      <c r="B241">
        <v>41</v>
      </c>
      <c r="C241">
        <v>16.343096234309598</v>
      </c>
      <c r="D241">
        <v>71</v>
      </c>
    </row>
    <row r="242" spans="1:4" x14ac:dyDescent="0.2">
      <c r="A242">
        <v>241</v>
      </c>
      <c r="B242">
        <v>22</v>
      </c>
      <c r="C242">
        <v>16.445833333333301</v>
      </c>
      <c r="D242">
        <v>71</v>
      </c>
    </row>
    <row r="243" spans="1:4" x14ac:dyDescent="0.2">
      <c r="A243">
        <v>242</v>
      </c>
      <c r="B243">
        <v>13</v>
      </c>
      <c r="C243">
        <v>16.468879668049698</v>
      </c>
      <c r="D243">
        <v>71</v>
      </c>
    </row>
    <row r="244" spans="1:4" x14ac:dyDescent="0.2">
      <c r="A244">
        <v>243</v>
      </c>
      <c r="B244">
        <v>38</v>
      </c>
      <c r="C244">
        <v>16.4545454545454</v>
      </c>
      <c r="D244">
        <v>71</v>
      </c>
    </row>
    <row r="245" spans="1:4" x14ac:dyDescent="0.2">
      <c r="A245">
        <v>244</v>
      </c>
      <c r="B245">
        <v>39</v>
      </c>
      <c r="C245">
        <v>16.543209876543202</v>
      </c>
      <c r="D245">
        <v>71</v>
      </c>
    </row>
    <row r="246" spans="1:4" x14ac:dyDescent="0.2">
      <c r="A246">
        <v>245</v>
      </c>
      <c r="B246">
        <v>13</v>
      </c>
      <c r="C246">
        <v>16.635245901639301</v>
      </c>
      <c r="D246">
        <v>71</v>
      </c>
    </row>
    <row r="247" spans="1:4" x14ac:dyDescent="0.2">
      <c r="A247">
        <v>246</v>
      </c>
      <c r="B247">
        <v>73</v>
      </c>
      <c r="C247">
        <v>16.620408163265299</v>
      </c>
      <c r="D247">
        <v>73</v>
      </c>
    </row>
    <row r="248" spans="1:4" x14ac:dyDescent="0.2">
      <c r="A248">
        <v>247</v>
      </c>
      <c r="B248">
        <v>27</v>
      </c>
      <c r="C248">
        <v>16.849593495934901</v>
      </c>
      <c r="D248">
        <v>73</v>
      </c>
    </row>
    <row r="249" spans="1:4" x14ac:dyDescent="0.2">
      <c r="A249">
        <v>248</v>
      </c>
      <c r="B249">
        <v>27</v>
      </c>
      <c r="C249">
        <v>16.8906882591093</v>
      </c>
      <c r="D249">
        <v>73</v>
      </c>
    </row>
    <row r="250" spans="1:4" x14ac:dyDescent="0.2">
      <c r="A250">
        <v>249</v>
      </c>
      <c r="B250">
        <v>22</v>
      </c>
      <c r="C250">
        <v>16.931451612903199</v>
      </c>
      <c r="D250">
        <v>73</v>
      </c>
    </row>
    <row r="251" spans="1:4" x14ac:dyDescent="0.2">
      <c r="A251">
        <v>250</v>
      </c>
      <c r="B251">
        <v>36</v>
      </c>
      <c r="C251">
        <v>16.951807228915602</v>
      </c>
      <c r="D251">
        <v>73</v>
      </c>
    </row>
    <row r="252" spans="1:4" x14ac:dyDescent="0.2">
      <c r="A252">
        <v>251</v>
      </c>
      <c r="B252">
        <v>36</v>
      </c>
      <c r="C252">
        <v>17.027999999999999</v>
      </c>
      <c r="D252">
        <v>73</v>
      </c>
    </row>
    <row r="253" spans="1:4" x14ac:dyDescent="0.2">
      <c r="A253">
        <v>252</v>
      </c>
      <c r="B253">
        <v>27</v>
      </c>
      <c r="C253">
        <v>17.103585657370498</v>
      </c>
      <c r="D253">
        <v>73</v>
      </c>
    </row>
    <row r="254" spans="1:4" x14ac:dyDescent="0.2">
      <c r="A254">
        <v>253</v>
      </c>
      <c r="B254">
        <v>45</v>
      </c>
      <c r="C254">
        <v>17.1428571428571</v>
      </c>
      <c r="D254">
        <v>73</v>
      </c>
    </row>
    <row r="255" spans="1:4" x14ac:dyDescent="0.2">
      <c r="A255">
        <v>254</v>
      </c>
      <c r="B255">
        <v>25</v>
      </c>
      <c r="C255">
        <v>17.252964426877401</v>
      </c>
      <c r="D255">
        <v>73</v>
      </c>
    </row>
    <row r="256" spans="1:4" x14ac:dyDescent="0.2">
      <c r="A256">
        <v>255</v>
      </c>
      <c r="B256">
        <v>40</v>
      </c>
      <c r="C256">
        <v>17.283464566929101</v>
      </c>
      <c r="D256">
        <v>73</v>
      </c>
    </row>
    <row r="257" spans="1:4" x14ac:dyDescent="0.2">
      <c r="A257">
        <v>256</v>
      </c>
      <c r="B257">
        <v>20</v>
      </c>
      <c r="C257">
        <v>17.372549019607799</v>
      </c>
      <c r="D257">
        <v>73</v>
      </c>
    </row>
    <row r="258" spans="1:4" x14ac:dyDescent="0.2">
      <c r="A258">
        <v>257</v>
      </c>
      <c r="B258">
        <v>27</v>
      </c>
      <c r="C258">
        <v>17.3828125</v>
      </c>
      <c r="D258">
        <v>73</v>
      </c>
    </row>
    <row r="259" spans="1:4" x14ac:dyDescent="0.2">
      <c r="A259">
        <v>258</v>
      </c>
      <c r="B259">
        <v>31</v>
      </c>
      <c r="C259">
        <v>17.420233463035</v>
      </c>
      <c r="D259">
        <v>73</v>
      </c>
    </row>
    <row r="260" spans="1:4" x14ac:dyDescent="0.2">
      <c r="A260">
        <v>259</v>
      </c>
      <c r="B260">
        <v>35</v>
      </c>
      <c r="C260">
        <v>17.472868217054199</v>
      </c>
      <c r="D260">
        <v>73</v>
      </c>
    </row>
    <row r="261" spans="1:4" x14ac:dyDescent="0.2">
      <c r="A261">
        <v>260</v>
      </c>
      <c r="B261">
        <v>16</v>
      </c>
      <c r="C261">
        <v>17.540540540540501</v>
      </c>
      <c r="D261">
        <v>73</v>
      </c>
    </row>
    <row r="262" spans="1:4" x14ac:dyDescent="0.2">
      <c r="A262">
        <v>261</v>
      </c>
      <c r="B262">
        <v>59</v>
      </c>
      <c r="C262">
        <v>17.5346153846153</v>
      </c>
      <c r="D262">
        <v>73</v>
      </c>
    </row>
    <row r="263" spans="1:4" x14ac:dyDescent="0.2">
      <c r="A263">
        <v>262</v>
      </c>
      <c r="B263">
        <v>23</v>
      </c>
      <c r="C263">
        <v>17.693486590038301</v>
      </c>
      <c r="D263">
        <v>73</v>
      </c>
    </row>
    <row r="264" spans="1:4" x14ac:dyDescent="0.2">
      <c r="A264">
        <v>263</v>
      </c>
      <c r="B264">
        <v>21</v>
      </c>
      <c r="C264">
        <v>17.713740458015199</v>
      </c>
      <c r="D264">
        <v>73</v>
      </c>
    </row>
    <row r="265" spans="1:4" x14ac:dyDescent="0.2">
      <c r="A265">
        <v>264</v>
      </c>
      <c r="B265">
        <v>24</v>
      </c>
      <c r="C265">
        <v>17.7262357414448</v>
      </c>
      <c r="D265">
        <v>73</v>
      </c>
    </row>
    <row r="266" spans="1:4" x14ac:dyDescent="0.2">
      <c r="A266">
        <v>265</v>
      </c>
      <c r="B266">
        <v>12</v>
      </c>
      <c r="C266">
        <v>17.75</v>
      </c>
      <c r="D266">
        <v>73</v>
      </c>
    </row>
    <row r="267" spans="1:4" x14ac:dyDescent="0.2">
      <c r="A267">
        <v>266</v>
      </c>
      <c r="B267">
        <v>28</v>
      </c>
      <c r="C267">
        <v>17.728301886792401</v>
      </c>
      <c r="D267">
        <v>73</v>
      </c>
    </row>
    <row r="268" spans="1:4" x14ac:dyDescent="0.2">
      <c r="A268">
        <v>267</v>
      </c>
      <c r="B268">
        <v>29</v>
      </c>
      <c r="C268">
        <v>17.766917293233</v>
      </c>
      <c r="D268">
        <v>73</v>
      </c>
    </row>
    <row r="269" spans="1:4" x14ac:dyDescent="0.2">
      <c r="A269">
        <v>268</v>
      </c>
      <c r="B269">
        <v>12</v>
      </c>
      <c r="C269">
        <v>17.808988764044901</v>
      </c>
      <c r="D269">
        <v>73</v>
      </c>
    </row>
    <row r="270" spans="1:4" x14ac:dyDescent="0.2">
      <c r="A270">
        <v>269</v>
      </c>
      <c r="B270">
        <v>37</v>
      </c>
      <c r="C270">
        <v>17.787313432835798</v>
      </c>
      <c r="D270">
        <v>73</v>
      </c>
    </row>
    <row r="271" spans="1:4" x14ac:dyDescent="0.2">
      <c r="A271">
        <v>270</v>
      </c>
      <c r="B271">
        <v>35</v>
      </c>
      <c r="C271">
        <v>17.858736059479501</v>
      </c>
      <c r="D271">
        <v>73</v>
      </c>
    </row>
    <row r="272" spans="1:4" x14ac:dyDescent="0.2">
      <c r="A272">
        <v>271</v>
      </c>
      <c r="B272">
        <v>44</v>
      </c>
      <c r="C272">
        <v>17.922222222222199</v>
      </c>
      <c r="D272">
        <v>73</v>
      </c>
    </row>
    <row r="273" spans="1:4" x14ac:dyDescent="0.2">
      <c r="A273">
        <v>272</v>
      </c>
      <c r="B273">
        <v>48</v>
      </c>
      <c r="C273">
        <v>18.018450184501798</v>
      </c>
      <c r="D273">
        <v>73</v>
      </c>
    </row>
    <row r="274" spans="1:4" x14ac:dyDescent="0.2">
      <c r="A274">
        <v>273</v>
      </c>
      <c r="B274">
        <v>40</v>
      </c>
      <c r="C274">
        <v>18.1286764705882</v>
      </c>
      <c r="D274">
        <v>73</v>
      </c>
    </row>
    <row r="275" spans="1:4" x14ac:dyDescent="0.2">
      <c r="A275">
        <v>274</v>
      </c>
      <c r="B275">
        <v>36</v>
      </c>
      <c r="C275">
        <v>18.208791208791201</v>
      </c>
      <c r="D275">
        <v>73</v>
      </c>
    </row>
    <row r="276" spans="1:4" x14ac:dyDescent="0.2">
      <c r="A276">
        <v>275</v>
      </c>
      <c r="B276">
        <v>37</v>
      </c>
      <c r="C276">
        <v>18.2737226277372</v>
      </c>
      <c r="D276">
        <v>73</v>
      </c>
    </row>
    <row r="277" spans="1:4" x14ac:dyDescent="0.2">
      <c r="A277">
        <v>276</v>
      </c>
      <c r="B277">
        <v>45</v>
      </c>
      <c r="C277">
        <v>18.341818181818098</v>
      </c>
      <c r="D277">
        <v>73</v>
      </c>
    </row>
    <row r="278" spans="1:4" x14ac:dyDescent="0.2">
      <c r="A278">
        <v>277</v>
      </c>
      <c r="B278">
        <v>59</v>
      </c>
      <c r="C278">
        <v>18.438405797101399</v>
      </c>
      <c r="D278">
        <v>73</v>
      </c>
    </row>
    <row r="279" spans="1:4" x14ac:dyDescent="0.2">
      <c r="A279">
        <v>278</v>
      </c>
      <c r="B279">
        <v>23</v>
      </c>
      <c r="C279">
        <v>18.584837545126302</v>
      </c>
      <c r="D279">
        <v>73</v>
      </c>
    </row>
    <row r="280" spans="1:4" x14ac:dyDescent="0.2">
      <c r="A280">
        <v>279</v>
      </c>
      <c r="B280">
        <v>26</v>
      </c>
      <c r="C280">
        <v>18.600719424460401</v>
      </c>
      <c r="D280">
        <v>73</v>
      </c>
    </row>
    <row r="281" spans="1:4" x14ac:dyDescent="0.2">
      <c r="A281">
        <v>280</v>
      </c>
      <c r="B281">
        <v>34</v>
      </c>
      <c r="C281">
        <v>18.6272401433691</v>
      </c>
      <c r="D281">
        <v>73</v>
      </c>
    </row>
    <row r="282" spans="1:4" x14ac:dyDescent="0.2">
      <c r="A282">
        <v>281</v>
      </c>
      <c r="B282">
        <v>17</v>
      </c>
      <c r="C282">
        <v>18.6821428571428</v>
      </c>
      <c r="D282">
        <v>73</v>
      </c>
    </row>
    <row r="283" spans="1:4" x14ac:dyDescent="0.2">
      <c r="A283">
        <v>282</v>
      </c>
      <c r="B283">
        <v>40</v>
      </c>
      <c r="C283">
        <v>18.676156583629801</v>
      </c>
      <c r="D283">
        <v>73</v>
      </c>
    </row>
    <row r="284" spans="1:4" x14ac:dyDescent="0.2">
      <c r="A284">
        <v>283</v>
      </c>
      <c r="B284">
        <v>34</v>
      </c>
      <c r="C284">
        <v>18.751773049645301</v>
      </c>
      <c r="D284">
        <v>73</v>
      </c>
    </row>
    <row r="285" spans="1:4" x14ac:dyDescent="0.2">
      <c r="A285">
        <v>284</v>
      </c>
      <c r="B285">
        <v>20</v>
      </c>
      <c r="C285">
        <v>18.805653710247299</v>
      </c>
      <c r="D285">
        <v>73</v>
      </c>
    </row>
    <row r="286" spans="1:4" x14ac:dyDescent="0.2">
      <c r="A286">
        <v>285</v>
      </c>
      <c r="B286">
        <v>49</v>
      </c>
      <c r="C286">
        <v>18.809859154929502</v>
      </c>
      <c r="D286">
        <v>73</v>
      </c>
    </row>
    <row r="287" spans="1:4" x14ac:dyDescent="0.2">
      <c r="A287">
        <v>286</v>
      </c>
      <c r="B287">
        <v>23</v>
      </c>
      <c r="C287">
        <v>18.9157894736842</v>
      </c>
      <c r="D287">
        <v>73</v>
      </c>
    </row>
    <row r="288" spans="1:4" x14ac:dyDescent="0.2">
      <c r="A288">
        <v>287</v>
      </c>
      <c r="B288">
        <v>36</v>
      </c>
      <c r="C288">
        <v>18.930069930069902</v>
      </c>
      <c r="D288">
        <v>73</v>
      </c>
    </row>
    <row r="289" spans="1:4" x14ac:dyDescent="0.2">
      <c r="A289">
        <v>288</v>
      </c>
      <c r="B289">
        <v>61</v>
      </c>
      <c r="C289">
        <v>18.989547038327501</v>
      </c>
      <c r="D289">
        <v>73</v>
      </c>
    </row>
    <row r="290" spans="1:4" x14ac:dyDescent="0.2">
      <c r="A290">
        <v>289</v>
      </c>
      <c r="B290">
        <v>25</v>
      </c>
      <c r="C290">
        <v>19.1354166666666</v>
      </c>
      <c r="D290">
        <v>73</v>
      </c>
    </row>
    <row r="291" spans="1:4" x14ac:dyDescent="0.2">
      <c r="A291">
        <v>290</v>
      </c>
      <c r="B291">
        <v>47</v>
      </c>
      <c r="C291">
        <v>19.155709342560499</v>
      </c>
      <c r="D291">
        <v>73</v>
      </c>
    </row>
    <row r="292" spans="1:4" x14ac:dyDescent="0.2">
      <c r="A292">
        <v>291</v>
      </c>
      <c r="B292">
        <v>25</v>
      </c>
      <c r="C292">
        <v>19.251724137930999</v>
      </c>
      <c r="D292">
        <v>73</v>
      </c>
    </row>
    <row r="293" spans="1:4" x14ac:dyDescent="0.2">
      <c r="A293">
        <v>292</v>
      </c>
      <c r="B293">
        <v>54</v>
      </c>
      <c r="C293">
        <v>19.271477663230201</v>
      </c>
      <c r="D293">
        <v>73</v>
      </c>
    </row>
    <row r="294" spans="1:4" x14ac:dyDescent="0.2">
      <c r="A294">
        <v>293</v>
      </c>
      <c r="B294">
        <v>22</v>
      </c>
      <c r="C294">
        <v>19.390410958904098</v>
      </c>
      <c r="D294">
        <v>73</v>
      </c>
    </row>
    <row r="295" spans="1:4" x14ac:dyDescent="0.2">
      <c r="A295">
        <v>294</v>
      </c>
      <c r="B295">
        <v>58</v>
      </c>
      <c r="C295">
        <v>19.3993174061433</v>
      </c>
      <c r="D295">
        <v>73</v>
      </c>
    </row>
    <row r="296" spans="1:4" x14ac:dyDescent="0.2">
      <c r="A296">
        <v>295</v>
      </c>
      <c r="B296">
        <v>37</v>
      </c>
      <c r="C296">
        <v>19.530612244897899</v>
      </c>
      <c r="D296">
        <v>73</v>
      </c>
    </row>
    <row r="297" spans="1:4" x14ac:dyDescent="0.2">
      <c r="A297">
        <v>296</v>
      </c>
      <c r="B297">
        <v>33</v>
      </c>
      <c r="C297">
        <v>19.589830508474499</v>
      </c>
      <c r="D297">
        <v>73</v>
      </c>
    </row>
    <row r="298" spans="1:4" x14ac:dyDescent="0.2">
      <c r="A298">
        <v>297</v>
      </c>
      <c r="B298">
        <v>18</v>
      </c>
      <c r="C298">
        <v>19.635135135135101</v>
      </c>
      <c r="D298">
        <v>73</v>
      </c>
    </row>
    <row r="299" spans="1:4" x14ac:dyDescent="0.2">
      <c r="A299">
        <v>298</v>
      </c>
      <c r="B299">
        <v>52</v>
      </c>
      <c r="C299">
        <v>19.629629629629601</v>
      </c>
      <c r="D299">
        <v>73</v>
      </c>
    </row>
    <row r="300" spans="1:4" x14ac:dyDescent="0.2">
      <c r="A300">
        <v>299</v>
      </c>
      <c r="B300">
        <v>19</v>
      </c>
      <c r="C300">
        <v>19.738255033557</v>
      </c>
      <c r="D300">
        <v>73</v>
      </c>
    </row>
    <row r="301" spans="1:4" x14ac:dyDescent="0.2">
      <c r="A301">
        <v>300</v>
      </c>
      <c r="B301">
        <v>59</v>
      </c>
      <c r="C301">
        <v>19.735785953177199</v>
      </c>
      <c r="D301">
        <v>73</v>
      </c>
    </row>
    <row r="302" spans="1:4" x14ac:dyDescent="0.2">
      <c r="A302">
        <v>301</v>
      </c>
      <c r="B302">
        <v>51</v>
      </c>
      <c r="C302">
        <v>19.8666666666666</v>
      </c>
      <c r="D302">
        <v>73</v>
      </c>
    </row>
    <row r="303" spans="1:4" x14ac:dyDescent="0.2">
      <c r="A303">
        <v>302</v>
      </c>
      <c r="B303">
        <v>18</v>
      </c>
      <c r="C303">
        <v>19.970099667774001</v>
      </c>
      <c r="D303">
        <v>73</v>
      </c>
    </row>
    <row r="304" spans="1:4" x14ac:dyDescent="0.2">
      <c r="A304">
        <v>303</v>
      </c>
      <c r="B304">
        <v>36</v>
      </c>
      <c r="C304">
        <v>19.963576158940398</v>
      </c>
      <c r="D304">
        <v>73</v>
      </c>
    </row>
    <row r="305" spans="1:4" x14ac:dyDescent="0.2">
      <c r="A305">
        <v>304</v>
      </c>
      <c r="B305">
        <v>36</v>
      </c>
      <c r="C305">
        <v>20.016501650165001</v>
      </c>
      <c r="D305">
        <v>73</v>
      </c>
    </row>
    <row r="306" spans="1:4" x14ac:dyDescent="0.2">
      <c r="A306">
        <v>305</v>
      </c>
      <c r="B306">
        <v>29</v>
      </c>
      <c r="C306">
        <v>20.0690789473684</v>
      </c>
      <c r="D306">
        <v>73</v>
      </c>
    </row>
    <row r="307" spans="1:4" x14ac:dyDescent="0.2">
      <c r="A307">
        <v>306</v>
      </c>
      <c r="B307">
        <v>50</v>
      </c>
      <c r="C307">
        <v>20.0983606557377</v>
      </c>
      <c r="D307">
        <v>73</v>
      </c>
    </row>
    <row r="308" spans="1:4" x14ac:dyDescent="0.2">
      <c r="A308">
        <v>307</v>
      </c>
      <c r="B308">
        <v>30</v>
      </c>
      <c r="C308">
        <v>20.196078431372499</v>
      </c>
      <c r="D308">
        <v>73</v>
      </c>
    </row>
    <row r="309" spans="1:4" x14ac:dyDescent="0.2">
      <c r="A309">
        <v>308</v>
      </c>
      <c r="B309">
        <v>43</v>
      </c>
      <c r="C309">
        <v>20.2280130293159</v>
      </c>
      <c r="D309">
        <v>73</v>
      </c>
    </row>
    <row r="310" spans="1:4" x14ac:dyDescent="0.2">
      <c r="A310">
        <v>309</v>
      </c>
      <c r="B310">
        <v>30</v>
      </c>
      <c r="C310">
        <v>20.301948051947999</v>
      </c>
      <c r="D310">
        <v>73</v>
      </c>
    </row>
    <row r="311" spans="1:4" x14ac:dyDescent="0.2">
      <c r="A311">
        <v>310</v>
      </c>
      <c r="B311">
        <v>24</v>
      </c>
      <c r="C311">
        <v>20.3333333333333</v>
      </c>
      <c r="D311">
        <v>73</v>
      </c>
    </row>
    <row r="312" spans="1:4" x14ac:dyDescent="0.2">
      <c r="A312">
        <v>311</v>
      </c>
      <c r="B312">
        <v>32</v>
      </c>
      <c r="C312">
        <v>20.345161290322501</v>
      </c>
      <c r="D312">
        <v>73</v>
      </c>
    </row>
    <row r="313" spans="1:4" x14ac:dyDescent="0.2">
      <c r="A313">
        <v>312</v>
      </c>
      <c r="B313">
        <v>33</v>
      </c>
      <c r="C313">
        <v>20.382636655948499</v>
      </c>
      <c r="D313">
        <v>73</v>
      </c>
    </row>
    <row r="314" spans="1:4" x14ac:dyDescent="0.2">
      <c r="A314">
        <v>313</v>
      </c>
      <c r="B314">
        <v>51</v>
      </c>
      <c r="C314">
        <v>20.423076923076898</v>
      </c>
      <c r="D314">
        <v>73</v>
      </c>
    </row>
    <row r="315" spans="1:4" x14ac:dyDescent="0.2">
      <c r="A315">
        <v>314</v>
      </c>
      <c r="B315">
        <v>20</v>
      </c>
      <c r="C315">
        <v>20.520766773162901</v>
      </c>
      <c r="D315">
        <v>73</v>
      </c>
    </row>
    <row r="316" spans="1:4" x14ac:dyDescent="0.2">
      <c r="A316">
        <v>315</v>
      </c>
      <c r="B316">
        <v>58</v>
      </c>
      <c r="C316">
        <v>20.519108280254699</v>
      </c>
      <c r="D316">
        <v>73</v>
      </c>
    </row>
    <row r="317" spans="1:4" x14ac:dyDescent="0.2">
      <c r="A317">
        <v>316</v>
      </c>
      <c r="B317">
        <v>20</v>
      </c>
      <c r="C317">
        <v>20.6380952380952</v>
      </c>
      <c r="D317">
        <v>73</v>
      </c>
    </row>
    <row r="318" spans="1:4" x14ac:dyDescent="0.2">
      <c r="A318">
        <v>317</v>
      </c>
      <c r="B318">
        <v>21</v>
      </c>
      <c r="C318">
        <v>20.636075949367001</v>
      </c>
      <c r="D318">
        <v>73</v>
      </c>
    </row>
    <row r="319" spans="1:4" x14ac:dyDescent="0.2">
      <c r="A319">
        <v>318</v>
      </c>
      <c r="B319">
        <v>22</v>
      </c>
      <c r="C319">
        <v>20.637223974763401</v>
      </c>
      <c r="D319">
        <v>73</v>
      </c>
    </row>
    <row r="320" spans="1:4" x14ac:dyDescent="0.2">
      <c r="A320">
        <v>319</v>
      </c>
      <c r="B320">
        <v>56</v>
      </c>
      <c r="C320">
        <v>20.641509433962199</v>
      </c>
      <c r="D320">
        <v>73</v>
      </c>
    </row>
    <row r="321" spans="1:4" x14ac:dyDescent="0.2">
      <c r="A321">
        <v>320</v>
      </c>
      <c r="B321">
        <v>30</v>
      </c>
      <c r="C321">
        <v>20.7523510971786</v>
      </c>
      <c r="D321">
        <v>73</v>
      </c>
    </row>
    <row r="322" spans="1:4" x14ac:dyDescent="0.2">
      <c r="A322">
        <v>321</v>
      </c>
      <c r="B322">
        <v>41</v>
      </c>
      <c r="C322">
        <v>20.78125</v>
      </c>
      <c r="D322">
        <v>73</v>
      </c>
    </row>
    <row r="323" spans="1:4" x14ac:dyDescent="0.2">
      <c r="A323">
        <v>322</v>
      </c>
      <c r="B323">
        <v>26</v>
      </c>
      <c r="C323">
        <v>20.844236760124598</v>
      </c>
      <c r="D323">
        <v>73</v>
      </c>
    </row>
    <row r="324" spans="1:4" x14ac:dyDescent="0.2">
      <c r="A324">
        <v>323</v>
      </c>
      <c r="B324">
        <v>35</v>
      </c>
      <c r="C324">
        <v>20.860248447204899</v>
      </c>
      <c r="D324">
        <v>73</v>
      </c>
    </row>
    <row r="325" spans="1:4" x14ac:dyDescent="0.2">
      <c r="A325">
        <v>324</v>
      </c>
      <c r="B325">
        <v>23</v>
      </c>
      <c r="C325">
        <v>20.904024767801801</v>
      </c>
      <c r="D325">
        <v>73</v>
      </c>
    </row>
    <row r="326" spans="1:4" x14ac:dyDescent="0.2">
      <c r="A326">
        <v>325</v>
      </c>
      <c r="B326">
        <v>14</v>
      </c>
      <c r="C326">
        <v>20.910493827160401</v>
      </c>
      <c r="D326">
        <v>73</v>
      </c>
    </row>
    <row r="327" spans="1:4" x14ac:dyDescent="0.2">
      <c r="A327">
        <v>326</v>
      </c>
      <c r="B327">
        <v>47</v>
      </c>
      <c r="C327">
        <v>20.8892307692307</v>
      </c>
      <c r="D327">
        <v>73</v>
      </c>
    </row>
    <row r="328" spans="1:4" x14ac:dyDescent="0.2">
      <c r="A328">
        <v>327</v>
      </c>
      <c r="B328">
        <v>46</v>
      </c>
      <c r="C328">
        <v>20.9693251533742</v>
      </c>
      <c r="D328">
        <v>73</v>
      </c>
    </row>
    <row r="329" spans="1:4" x14ac:dyDescent="0.2">
      <c r="A329">
        <v>328</v>
      </c>
      <c r="B329">
        <v>21</v>
      </c>
      <c r="C329">
        <v>21.045871559632999</v>
      </c>
      <c r="D329">
        <v>73</v>
      </c>
    </row>
    <row r="330" spans="1:4" x14ac:dyDescent="0.2">
      <c r="A330">
        <v>329</v>
      </c>
      <c r="B330">
        <v>36</v>
      </c>
      <c r="C330">
        <v>21.045731707317</v>
      </c>
      <c r="D330">
        <v>73</v>
      </c>
    </row>
    <row r="331" spans="1:4" x14ac:dyDescent="0.2">
      <c r="A331">
        <v>330</v>
      </c>
      <c r="B331">
        <v>46</v>
      </c>
      <c r="C331">
        <v>21.091185410334301</v>
      </c>
      <c r="D331">
        <v>73</v>
      </c>
    </row>
    <row r="332" spans="1:4" x14ac:dyDescent="0.2">
      <c r="A332">
        <v>331</v>
      </c>
      <c r="B332">
        <v>44</v>
      </c>
      <c r="C332">
        <v>21.1666666666666</v>
      </c>
      <c r="D332">
        <v>73</v>
      </c>
    </row>
    <row r="333" spans="1:4" x14ac:dyDescent="0.2">
      <c r="A333">
        <v>332</v>
      </c>
      <c r="B333">
        <v>46</v>
      </c>
      <c r="C333">
        <v>21.235649546827698</v>
      </c>
      <c r="D333">
        <v>73</v>
      </c>
    </row>
    <row r="334" spans="1:4" x14ac:dyDescent="0.2">
      <c r="A334">
        <v>333</v>
      </c>
      <c r="B334">
        <v>31</v>
      </c>
      <c r="C334">
        <v>21.310240963855399</v>
      </c>
      <c r="D334">
        <v>73</v>
      </c>
    </row>
    <row r="335" spans="1:4" x14ac:dyDescent="0.2">
      <c r="A335">
        <v>334</v>
      </c>
      <c r="B335">
        <v>38</v>
      </c>
      <c r="C335">
        <v>21.3393393393393</v>
      </c>
      <c r="D335">
        <v>73</v>
      </c>
    </row>
    <row r="336" spans="1:4" x14ac:dyDescent="0.2">
      <c r="A336">
        <v>335</v>
      </c>
      <c r="B336">
        <v>34</v>
      </c>
      <c r="C336">
        <v>21.389221556886199</v>
      </c>
      <c r="D336">
        <v>73</v>
      </c>
    </row>
    <row r="337" spans="1:4" x14ac:dyDescent="0.2">
      <c r="A337">
        <v>336</v>
      </c>
      <c r="B337">
        <v>31</v>
      </c>
      <c r="C337">
        <v>21.4268656716417</v>
      </c>
      <c r="D337">
        <v>73</v>
      </c>
    </row>
    <row r="338" spans="1:4" x14ac:dyDescent="0.2">
      <c r="A338">
        <v>337</v>
      </c>
      <c r="B338">
        <v>22</v>
      </c>
      <c r="C338">
        <v>21.4553571428571</v>
      </c>
      <c r="D338">
        <v>73</v>
      </c>
    </row>
    <row r="339" spans="1:4" x14ac:dyDescent="0.2">
      <c r="A339">
        <v>338</v>
      </c>
      <c r="B339">
        <v>33</v>
      </c>
      <c r="C339">
        <v>21.456973293768499</v>
      </c>
      <c r="D339">
        <v>73</v>
      </c>
    </row>
    <row r="340" spans="1:4" x14ac:dyDescent="0.2">
      <c r="A340">
        <v>339</v>
      </c>
      <c r="B340">
        <v>75</v>
      </c>
      <c r="C340">
        <v>21.491124260355001</v>
      </c>
      <c r="D340">
        <v>75</v>
      </c>
    </row>
    <row r="341" spans="1:4" x14ac:dyDescent="0.2">
      <c r="A341">
        <v>340</v>
      </c>
      <c r="B341">
        <v>27</v>
      </c>
      <c r="C341">
        <v>21.648967551622398</v>
      </c>
      <c r="D341">
        <v>75</v>
      </c>
    </row>
    <row r="342" spans="1:4" x14ac:dyDescent="0.2">
      <c r="A342">
        <v>341</v>
      </c>
      <c r="B342">
        <v>35</v>
      </c>
      <c r="C342">
        <v>21.664705882352902</v>
      </c>
      <c r="D342">
        <v>75</v>
      </c>
    </row>
    <row r="343" spans="1:4" x14ac:dyDescent="0.2">
      <c r="A343">
        <v>342</v>
      </c>
      <c r="B343">
        <v>22</v>
      </c>
      <c r="C343">
        <v>21.703812316715499</v>
      </c>
      <c r="D343">
        <v>75</v>
      </c>
    </row>
    <row r="344" spans="1:4" x14ac:dyDescent="0.2">
      <c r="A344">
        <v>343</v>
      </c>
      <c r="B344">
        <v>39</v>
      </c>
      <c r="C344">
        <v>21.704678362572999</v>
      </c>
      <c r="D344">
        <v>75</v>
      </c>
    </row>
    <row r="345" spans="1:4" x14ac:dyDescent="0.2">
      <c r="A345">
        <v>344</v>
      </c>
      <c r="B345">
        <v>23</v>
      </c>
      <c r="C345">
        <v>21.755102040816301</v>
      </c>
      <c r="D345">
        <v>75</v>
      </c>
    </row>
    <row r="346" spans="1:4" x14ac:dyDescent="0.2">
      <c r="A346">
        <v>345</v>
      </c>
      <c r="B346">
        <v>34</v>
      </c>
      <c r="C346">
        <v>21.758720930232499</v>
      </c>
      <c r="D346">
        <v>75</v>
      </c>
    </row>
    <row r="347" spans="1:4" x14ac:dyDescent="0.2">
      <c r="A347">
        <v>346</v>
      </c>
      <c r="B347">
        <v>20</v>
      </c>
      <c r="C347">
        <v>21.794202898550701</v>
      </c>
      <c r="D347">
        <v>75</v>
      </c>
    </row>
    <row r="348" spans="1:4" x14ac:dyDescent="0.2">
      <c r="A348">
        <v>347</v>
      </c>
      <c r="B348">
        <v>17</v>
      </c>
      <c r="C348">
        <v>21.789017341040399</v>
      </c>
      <c r="D348">
        <v>75</v>
      </c>
    </row>
    <row r="349" spans="1:4" x14ac:dyDescent="0.2">
      <c r="A349">
        <v>348</v>
      </c>
      <c r="B349">
        <v>33</v>
      </c>
      <c r="C349">
        <v>21.775216138328499</v>
      </c>
      <c r="D349">
        <v>75</v>
      </c>
    </row>
    <row r="350" spans="1:4" x14ac:dyDescent="0.2">
      <c r="A350">
        <v>349</v>
      </c>
      <c r="B350">
        <v>35</v>
      </c>
      <c r="C350">
        <v>21.807471264367798</v>
      </c>
      <c r="D350">
        <v>75</v>
      </c>
    </row>
    <row r="351" spans="1:4" x14ac:dyDescent="0.2">
      <c r="A351">
        <v>350</v>
      </c>
      <c r="B351">
        <v>35</v>
      </c>
      <c r="C351">
        <v>21.845272206303701</v>
      </c>
      <c r="D351">
        <v>75</v>
      </c>
    </row>
    <row r="352" spans="1:4" x14ac:dyDescent="0.2">
      <c r="A352">
        <v>351</v>
      </c>
      <c r="B352">
        <v>50</v>
      </c>
      <c r="C352">
        <v>21.882857142857102</v>
      </c>
      <c r="D352">
        <v>75</v>
      </c>
    </row>
    <row r="353" spans="1:4" x14ac:dyDescent="0.2">
      <c r="A353">
        <v>352</v>
      </c>
      <c r="B353">
        <v>21</v>
      </c>
      <c r="C353">
        <v>21.962962962962902</v>
      </c>
      <c r="D353">
        <v>75</v>
      </c>
    </row>
    <row r="354" spans="1:4" x14ac:dyDescent="0.2">
      <c r="A354">
        <v>353</v>
      </c>
      <c r="B354">
        <v>57</v>
      </c>
      <c r="C354">
        <v>21.960227272727199</v>
      </c>
      <c r="D354">
        <v>75</v>
      </c>
    </row>
    <row r="355" spans="1:4" x14ac:dyDescent="0.2">
      <c r="A355">
        <v>354</v>
      </c>
      <c r="B355">
        <v>6</v>
      </c>
      <c r="C355">
        <v>22.0594900849858</v>
      </c>
      <c r="D355">
        <v>75</v>
      </c>
    </row>
    <row r="356" spans="1:4" x14ac:dyDescent="0.2">
      <c r="A356">
        <v>355</v>
      </c>
      <c r="B356">
        <v>54</v>
      </c>
      <c r="C356">
        <v>22.014124293785301</v>
      </c>
      <c r="D356">
        <v>75</v>
      </c>
    </row>
    <row r="357" spans="1:4" x14ac:dyDescent="0.2">
      <c r="A357">
        <v>356</v>
      </c>
      <c r="B357">
        <v>34</v>
      </c>
      <c r="C357">
        <v>22.1042253521126</v>
      </c>
      <c r="D357">
        <v>75</v>
      </c>
    </row>
    <row r="358" spans="1:4" x14ac:dyDescent="0.2">
      <c r="A358">
        <v>357</v>
      </c>
      <c r="B358">
        <v>40</v>
      </c>
      <c r="C358">
        <v>22.137640449438202</v>
      </c>
      <c r="D358">
        <v>75</v>
      </c>
    </row>
    <row r="359" spans="1:4" x14ac:dyDescent="0.2">
      <c r="A359">
        <v>358</v>
      </c>
      <c r="B359">
        <v>41</v>
      </c>
      <c r="C359">
        <v>22.187675070028</v>
      </c>
      <c r="D359">
        <v>75</v>
      </c>
    </row>
    <row r="360" spans="1:4" x14ac:dyDescent="0.2">
      <c r="A360">
        <v>359</v>
      </c>
      <c r="B360">
        <v>27</v>
      </c>
      <c r="C360">
        <v>22.240223463687101</v>
      </c>
      <c r="D360">
        <v>75</v>
      </c>
    </row>
    <row r="361" spans="1:4" x14ac:dyDescent="0.2">
      <c r="A361">
        <v>360</v>
      </c>
      <c r="B361">
        <v>56</v>
      </c>
      <c r="C361">
        <v>22.253481894150401</v>
      </c>
      <c r="D361">
        <v>75</v>
      </c>
    </row>
    <row r="362" spans="1:4" x14ac:dyDescent="0.2">
      <c r="A362">
        <v>361</v>
      </c>
      <c r="B362">
        <v>29</v>
      </c>
      <c r="C362">
        <v>22.3472222222222</v>
      </c>
      <c r="D362">
        <v>75</v>
      </c>
    </row>
    <row r="363" spans="1:4" x14ac:dyDescent="0.2">
      <c r="A363">
        <v>362</v>
      </c>
      <c r="B363">
        <v>33</v>
      </c>
      <c r="C363">
        <v>22.365650969529</v>
      </c>
      <c r="D363">
        <v>75</v>
      </c>
    </row>
    <row r="364" spans="1:4" x14ac:dyDescent="0.2">
      <c r="A364">
        <v>363</v>
      </c>
      <c r="B364">
        <v>26</v>
      </c>
      <c r="C364">
        <v>22.3950276243093</v>
      </c>
      <c r="D364">
        <v>75</v>
      </c>
    </row>
    <row r="365" spans="1:4" x14ac:dyDescent="0.2">
      <c r="A365">
        <v>364</v>
      </c>
      <c r="B365">
        <v>44</v>
      </c>
      <c r="C365">
        <v>22.404958677685901</v>
      </c>
      <c r="D365">
        <v>75</v>
      </c>
    </row>
    <row r="366" spans="1:4" x14ac:dyDescent="0.2">
      <c r="A366">
        <v>365</v>
      </c>
      <c r="B366">
        <v>37</v>
      </c>
      <c r="C366">
        <v>22.464285714285701</v>
      </c>
      <c r="D366">
        <v>75</v>
      </c>
    </row>
    <row r="367" spans="1:4" x14ac:dyDescent="0.2">
      <c r="A367">
        <v>366</v>
      </c>
      <c r="B367">
        <v>49</v>
      </c>
      <c r="C367">
        <v>22.504109589041001</v>
      </c>
      <c r="D367">
        <v>75</v>
      </c>
    </row>
    <row r="368" spans="1:4" x14ac:dyDescent="0.2">
      <c r="A368">
        <v>367</v>
      </c>
      <c r="B368">
        <v>59</v>
      </c>
      <c r="C368">
        <v>22.576502732240399</v>
      </c>
      <c r="D368">
        <v>75</v>
      </c>
    </row>
    <row r="369" spans="1:4" x14ac:dyDescent="0.2">
      <c r="A369">
        <v>368</v>
      </c>
      <c r="B369">
        <v>28</v>
      </c>
      <c r="C369">
        <v>22.675749318801</v>
      </c>
      <c r="D369">
        <v>75</v>
      </c>
    </row>
    <row r="370" spans="1:4" x14ac:dyDescent="0.2">
      <c r="A370">
        <v>369</v>
      </c>
      <c r="B370">
        <v>56</v>
      </c>
      <c r="C370">
        <v>22.690217391304301</v>
      </c>
      <c r="D370">
        <v>75</v>
      </c>
    </row>
    <row r="371" spans="1:4" x14ac:dyDescent="0.2">
      <c r="A371">
        <v>370</v>
      </c>
      <c r="B371">
        <v>57</v>
      </c>
      <c r="C371">
        <v>22.780487804878</v>
      </c>
      <c r="D371">
        <v>75</v>
      </c>
    </row>
    <row r="372" spans="1:4" x14ac:dyDescent="0.2">
      <c r="A372">
        <v>371</v>
      </c>
      <c r="B372">
        <v>17</v>
      </c>
      <c r="C372">
        <v>22.872972972972899</v>
      </c>
      <c r="D372">
        <v>75</v>
      </c>
    </row>
    <row r="373" spans="1:4" x14ac:dyDescent="0.2">
      <c r="A373">
        <v>372</v>
      </c>
      <c r="B373">
        <v>13</v>
      </c>
      <c r="C373">
        <v>22.857142857142801</v>
      </c>
      <c r="D373">
        <v>75</v>
      </c>
    </row>
    <row r="374" spans="1:4" x14ac:dyDescent="0.2">
      <c r="A374">
        <v>373</v>
      </c>
      <c r="B374">
        <v>44</v>
      </c>
      <c r="C374">
        <v>22.830645161290299</v>
      </c>
      <c r="D374">
        <v>75</v>
      </c>
    </row>
    <row r="375" spans="1:4" x14ac:dyDescent="0.2">
      <c r="A375">
        <v>374</v>
      </c>
      <c r="B375">
        <v>60</v>
      </c>
      <c r="C375">
        <v>22.887399463806901</v>
      </c>
      <c r="D375">
        <v>75</v>
      </c>
    </row>
    <row r="376" spans="1:4" x14ac:dyDescent="0.2">
      <c r="A376">
        <v>375</v>
      </c>
      <c r="B376">
        <v>20</v>
      </c>
      <c r="C376">
        <v>22.986631016042701</v>
      </c>
      <c r="D376">
        <v>75</v>
      </c>
    </row>
    <row r="377" spans="1:4" x14ac:dyDescent="0.2">
      <c r="A377">
        <v>376</v>
      </c>
      <c r="B377">
        <v>43</v>
      </c>
      <c r="C377">
        <v>22.978666666666602</v>
      </c>
      <c r="D377">
        <v>75</v>
      </c>
    </row>
    <row r="378" spans="1:4" x14ac:dyDescent="0.2">
      <c r="A378">
        <v>377</v>
      </c>
      <c r="B378">
        <v>30</v>
      </c>
      <c r="C378">
        <v>23.031914893617</v>
      </c>
      <c r="D378">
        <v>75</v>
      </c>
    </row>
    <row r="379" spans="1:4" x14ac:dyDescent="0.2">
      <c r="A379">
        <v>378</v>
      </c>
      <c r="B379">
        <v>36</v>
      </c>
      <c r="C379">
        <v>23.050397877984</v>
      </c>
      <c r="D379">
        <v>75</v>
      </c>
    </row>
    <row r="380" spans="1:4" x14ac:dyDescent="0.2">
      <c r="A380">
        <v>379</v>
      </c>
      <c r="B380">
        <v>32</v>
      </c>
      <c r="C380">
        <v>23.084656084656</v>
      </c>
      <c r="D380">
        <v>75</v>
      </c>
    </row>
    <row r="381" spans="1:4" x14ac:dyDescent="0.2">
      <c r="A381">
        <v>380</v>
      </c>
      <c r="B381">
        <v>44</v>
      </c>
      <c r="C381">
        <v>23.108179419525001</v>
      </c>
      <c r="D381">
        <v>75</v>
      </c>
    </row>
    <row r="382" spans="1:4" x14ac:dyDescent="0.2">
      <c r="A382">
        <v>381</v>
      </c>
      <c r="B382">
        <v>29</v>
      </c>
      <c r="C382">
        <v>23.163157894736798</v>
      </c>
      <c r="D382">
        <v>75</v>
      </c>
    </row>
    <row r="383" spans="1:4" x14ac:dyDescent="0.2">
      <c r="A383">
        <v>382</v>
      </c>
      <c r="B383">
        <v>51</v>
      </c>
      <c r="C383">
        <v>23.178477690288702</v>
      </c>
      <c r="D383">
        <v>75</v>
      </c>
    </row>
    <row r="384" spans="1:4" x14ac:dyDescent="0.2">
      <c r="A384">
        <v>383</v>
      </c>
      <c r="B384">
        <v>28</v>
      </c>
      <c r="C384">
        <v>23.251308900523501</v>
      </c>
      <c r="D384">
        <v>75</v>
      </c>
    </row>
    <row r="385" spans="1:4" x14ac:dyDescent="0.2">
      <c r="A385">
        <v>384</v>
      </c>
      <c r="B385">
        <v>39</v>
      </c>
      <c r="C385">
        <v>23.263707571801501</v>
      </c>
      <c r="D385">
        <v>75</v>
      </c>
    </row>
    <row r="386" spans="1:4" x14ac:dyDescent="0.2">
      <c r="A386">
        <v>385</v>
      </c>
      <c r="B386">
        <v>35</v>
      </c>
      <c r="C386">
        <v>23.3046875</v>
      </c>
      <c r="D386">
        <v>75</v>
      </c>
    </row>
    <row r="387" spans="1:4" x14ac:dyDescent="0.2">
      <c r="A387">
        <v>386</v>
      </c>
      <c r="B387">
        <v>36</v>
      </c>
      <c r="C387">
        <v>23.335064935064899</v>
      </c>
      <c r="D387">
        <v>75</v>
      </c>
    </row>
    <row r="388" spans="1:4" x14ac:dyDescent="0.2">
      <c r="A388">
        <v>387</v>
      </c>
      <c r="B388">
        <v>27</v>
      </c>
      <c r="C388">
        <v>23.367875647668299</v>
      </c>
      <c r="D388">
        <v>75</v>
      </c>
    </row>
    <row r="389" spans="1:4" x14ac:dyDescent="0.2">
      <c r="A389">
        <v>388</v>
      </c>
      <c r="B389">
        <v>25</v>
      </c>
      <c r="C389">
        <v>23.377260981912102</v>
      </c>
      <c r="D389">
        <v>75</v>
      </c>
    </row>
    <row r="390" spans="1:4" x14ac:dyDescent="0.2">
      <c r="A390">
        <v>389</v>
      </c>
      <c r="B390">
        <v>25</v>
      </c>
      <c r="C390">
        <v>23.381443298969</v>
      </c>
      <c r="D390">
        <v>75</v>
      </c>
    </row>
    <row r="391" spans="1:4" x14ac:dyDescent="0.2">
      <c r="A391">
        <v>390</v>
      </c>
      <c r="B391">
        <v>33</v>
      </c>
      <c r="C391">
        <v>23.385604113110499</v>
      </c>
      <c r="D391">
        <v>75</v>
      </c>
    </row>
    <row r="392" spans="1:4" x14ac:dyDescent="0.2">
      <c r="A392">
        <v>391</v>
      </c>
      <c r="B392">
        <v>20</v>
      </c>
      <c r="C392">
        <v>23.410256410256402</v>
      </c>
      <c r="D392">
        <v>75</v>
      </c>
    </row>
    <row r="393" spans="1:4" x14ac:dyDescent="0.2">
      <c r="A393">
        <v>392</v>
      </c>
      <c r="B393">
        <v>20</v>
      </c>
      <c r="C393">
        <v>23.401534526854199</v>
      </c>
      <c r="D393">
        <v>75</v>
      </c>
    </row>
    <row r="394" spans="1:4" x14ac:dyDescent="0.2">
      <c r="A394">
        <v>393</v>
      </c>
      <c r="B394">
        <v>38</v>
      </c>
      <c r="C394">
        <v>23.3928571428571</v>
      </c>
      <c r="D394">
        <v>75</v>
      </c>
    </row>
    <row r="395" spans="1:4" x14ac:dyDescent="0.2">
      <c r="A395">
        <v>394</v>
      </c>
      <c r="B395">
        <v>19</v>
      </c>
      <c r="C395">
        <v>23.4300254452926</v>
      </c>
      <c r="D395">
        <v>75</v>
      </c>
    </row>
    <row r="396" spans="1:4" x14ac:dyDescent="0.2">
      <c r="A396">
        <v>395</v>
      </c>
      <c r="B396">
        <v>64</v>
      </c>
      <c r="C396">
        <v>23.418781725888302</v>
      </c>
      <c r="D396">
        <v>75</v>
      </c>
    </row>
    <row r="397" spans="1:4" x14ac:dyDescent="0.2">
      <c r="A397">
        <v>396</v>
      </c>
      <c r="B397">
        <v>38</v>
      </c>
      <c r="C397">
        <v>23.5215189873417</v>
      </c>
      <c r="D397">
        <v>75</v>
      </c>
    </row>
    <row r="398" spans="1:4" x14ac:dyDescent="0.2">
      <c r="A398">
        <v>397</v>
      </c>
      <c r="B398">
        <v>45</v>
      </c>
      <c r="C398">
        <v>23.558080808080799</v>
      </c>
      <c r="D398">
        <v>75</v>
      </c>
    </row>
    <row r="399" spans="1:4" x14ac:dyDescent="0.2">
      <c r="A399">
        <v>398</v>
      </c>
      <c r="B399">
        <v>26</v>
      </c>
      <c r="C399">
        <v>23.6120906801007</v>
      </c>
      <c r="D399">
        <v>75</v>
      </c>
    </row>
    <row r="400" spans="1:4" x14ac:dyDescent="0.2">
      <c r="A400">
        <v>399</v>
      </c>
      <c r="B400">
        <v>16</v>
      </c>
      <c r="C400">
        <v>23.618090452261299</v>
      </c>
      <c r="D400">
        <v>75</v>
      </c>
    </row>
    <row r="401" spans="1:4" x14ac:dyDescent="0.2">
      <c r="A401">
        <v>400</v>
      </c>
      <c r="B401">
        <v>20</v>
      </c>
      <c r="C401">
        <v>23.598997493734299</v>
      </c>
      <c r="D401">
        <v>75</v>
      </c>
    </row>
    <row r="402" spans="1:4" x14ac:dyDescent="0.2">
      <c r="A402">
        <v>401</v>
      </c>
      <c r="B402">
        <v>21</v>
      </c>
      <c r="C402">
        <v>23.59</v>
      </c>
      <c r="D402">
        <v>75</v>
      </c>
    </row>
    <row r="403" spans="1:4" x14ac:dyDescent="0.2">
      <c r="A403">
        <v>402</v>
      </c>
      <c r="B403">
        <v>28</v>
      </c>
      <c r="C403">
        <v>23.583541147132099</v>
      </c>
      <c r="D403">
        <v>75</v>
      </c>
    </row>
    <row r="404" spans="1:4" x14ac:dyDescent="0.2">
      <c r="A404">
        <v>403</v>
      </c>
      <c r="B404">
        <v>56</v>
      </c>
      <c r="C404">
        <v>23.594527363184</v>
      </c>
      <c r="D404">
        <v>75</v>
      </c>
    </row>
    <row r="405" spans="1:4" x14ac:dyDescent="0.2">
      <c r="A405">
        <v>404</v>
      </c>
      <c r="B405">
        <v>68</v>
      </c>
      <c r="C405">
        <v>23.674937965260501</v>
      </c>
      <c r="D405">
        <v>75</v>
      </c>
    </row>
    <row r="406" spans="1:4" x14ac:dyDescent="0.2">
      <c r="A406">
        <v>405</v>
      </c>
      <c r="B406">
        <v>31</v>
      </c>
      <c r="C406">
        <v>23.784653465346501</v>
      </c>
      <c r="D406">
        <v>75</v>
      </c>
    </row>
    <row r="407" spans="1:4" x14ac:dyDescent="0.2">
      <c r="A407">
        <v>406</v>
      </c>
      <c r="B407">
        <v>64</v>
      </c>
      <c r="C407">
        <v>23.802469135802401</v>
      </c>
      <c r="D407">
        <v>75</v>
      </c>
    </row>
    <row r="408" spans="1:4" x14ac:dyDescent="0.2">
      <c r="A408">
        <v>407</v>
      </c>
      <c r="B408">
        <v>32</v>
      </c>
      <c r="C408">
        <v>23.901477832512299</v>
      </c>
      <c r="D408">
        <v>75</v>
      </c>
    </row>
    <row r="409" spans="1:4" x14ac:dyDescent="0.2">
      <c r="A409">
        <v>408</v>
      </c>
      <c r="B409">
        <v>41</v>
      </c>
      <c r="C409">
        <v>23.921375921375901</v>
      </c>
      <c r="D409">
        <v>75</v>
      </c>
    </row>
    <row r="410" spans="1:4" x14ac:dyDescent="0.2">
      <c r="A410">
        <v>409</v>
      </c>
      <c r="B410">
        <v>42</v>
      </c>
      <c r="C410">
        <v>23.963235294117599</v>
      </c>
      <c r="D410">
        <v>75</v>
      </c>
    </row>
    <row r="411" spans="1:4" x14ac:dyDescent="0.2">
      <c r="A411">
        <v>410</v>
      </c>
      <c r="B411">
        <v>35</v>
      </c>
      <c r="C411">
        <v>24.0073349633251</v>
      </c>
      <c r="D411">
        <v>75</v>
      </c>
    </row>
    <row r="412" spans="1:4" x14ac:dyDescent="0.2">
      <c r="A412">
        <v>411</v>
      </c>
      <c r="B412">
        <v>63</v>
      </c>
      <c r="C412">
        <v>24.034146341463401</v>
      </c>
      <c r="D412">
        <v>75</v>
      </c>
    </row>
    <row r="413" spans="1:4" x14ac:dyDescent="0.2">
      <c r="A413">
        <v>412</v>
      </c>
      <c r="B413">
        <v>30</v>
      </c>
      <c r="C413">
        <v>24.128953771289499</v>
      </c>
      <c r="D413">
        <v>75</v>
      </c>
    </row>
    <row r="414" spans="1:4" x14ac:dyDescent="0.2">
      <c r="A414">
        <v>413</v>
      </c>
      <c r="B414">
        <v>66</v>
      </c>
      <c r="C414">
        <v>24.143203883495101</v>
      </c>
      <c r="D414">
        <v>75</v>
      </c>
    </row>
    <row r="415" spans="1:4" x14ac:dyDescent="0.2">
      <c r="A415">
        <v>414</v>
      </c>
      <c r="B415">
        <v>27</v>
      </c>
      <c r="C415">
        <v>24.244552058111299</v>
      </c>
      <c r="D415">
        <v>75</v>
      </c>
    </row>
    <row r="416" spans="1:4" x14ac:dyDescent="0.2">
      <c r="A416">
        <v>415</v>
      </c>
      <c r="B416">
        <v>20</v>
      </c>
      <c r="C416">
        <v>24.2512077294686</v>
      </c>
      <c r="D416">
        <v>75</v>
      </c>
    </row>
    <row r="417" spans="1:4" x14ac:dyDescent="0.2">
      <c r="A417">
        <v>416</v>
      </c>
      <c r="B417">
        <v>48</v>
      </c>
      <c r="C417">
        <v>24.240963855421601</v>
      </c>
      <c r="D417">
        <v>75</v>
      </c>
    </row>
    <row r="418" spans="1:4" x14ac:dyDescent="0.2">
      <c r="A418">
        <v>417</v>
      </c>
      <c r="B418">
        <v>45</v>
      </c>
      <c r="C418">
        <v>24.298076923076898</v>
      </c>
      <c r="D418">
        <v>75</v>
      </c>
    </row>
    <row r="419" spans="1:4" x14ac:dyDescent="0.2">
      <c r="A419">
        <v>418</v>
      </c>
      <c r="B419">
        <v>71</v>
      </c>
      <c r="C419">
        <v>24.347721822541899</v>
      </c>
      <c r="D419">
        <v>75</v>
      </c>
    </row>
    <row r="420" spans="1:4" x14ac:dyDescent="0.2">
      <c r="A420">
        <v>419</v>
      </c>
      <c r="B420">
        <v>43</v>
      </c>
      <c r="C420">
        <v>24.459330143540601</v>
      </c>
      <c r="D420">
        <v>75</v>
      </c>
    </row>
    <row r="421" spans="1:4" x14ac:dyDescent="0.2">
      <c r="A421">
        <v>420</v>
      </c>
      <c r="B421">
        <v>54</v>
      </c>
      <c r="C421">
        <v>24.503579952267302</v>
      </c>
      <c r="D421">
        <v>75</v>
      </c>
    </row>
    <row r="422" spans="1:4" x14ac:dyDescent="0.2">
      <c r="A422">
        <v>421</v>
      </c>
      <c r="B422">
        <v>72</v>
      </c>
      <c r="C422">
        <v>24.573809523809501</v>
      </c>
      <c r="D422">
        <v>75</v>
      </c>
    </row>
    <row r="423" spans="1:4" x14ac:dyDescent="0.2">
      <c r="A423">
        <v>422</v>
      </c>
      <c r="B423">
        <v>31</v>
      </c>
      <c r="C423">
        <v>24.686460807600898</v>
      </c>
      <c r="D423">
        <v>75</v>
      </c>
    </row>
    <row r="424" spans="1:4" x14ac:dyDescent="0.2">
      <c r="A424">
        <v>423</v>
      </c>
      <c r="B424">
        <v>35</v>
      </c>
      <c r="C424">
        <v>24.701421800947799</v>
      </c>
      <c r="D424">
        <v>75</v>
      </c>
    </row>
    <row r="425" spans="1:4" x14ac:dyDescent="0.2">
      <c r="A425">
        <v>424</v>
      </c>
      <c r="B425">
        <v>38</v>
      </c>
      <c r="C425">
        <v>24.725768321513002</v>
      </c>
      <c r="D425">
        <v>75</v>
      </c>
    </row>
    <row r="426" spans="1:4" x14ac:dyDescent="0.2">
      <c r="A426">
        <v>425</v>
      </c>
      <c r="B426">
        <v>23</v>
      </c>
      <c r="C426">
        <v>24.757075471698101</v>
      </c>
      <c r="D426">
        <v>75</v>
      </c>
    </row>
    <row r="427" spans="1:4" x14ac:dyDescent="0.2">
      <c r="A427">
        <v>426</v>
      </c>
      <c r="B427">
        <v>35</v>
      </c>
      <c r="C427">
        <v>24.7529411764705</v>
      </c>
      <c r="D427">
        <v>75</v>
      </c>
    </row>
    <row r="428" spans="1:4" x14ac:dyDescent="0.2">
      <c r="A428">
        <v>427</v>
      </c>
      <c r="B428">
        <v>48</v>
      </c>
      <c r="C428">
        <v>24.776995305164299</v>
      </c>
      <c r="D428">
        <v>75</v>
      </c>
    </row>
    <row r="429" spans="1:4" x14ac:dyDescent="0.2">
      <c r="A429">
        <v>428</v>
      </c>
      <c r="B429">
        <v>22</v>
      </c>
      <c r="C429">
        <v>24.831381733021001</v>
      </c>
      <c r="D429">
        <v>75</v>
      </c>
    </row>
    <row r="430" spans="1:4" x14ac:dyDescent="0.2">
      <c r="A430">
        <v>429</v>
      </c>
      <c r="B430">
        <v>34</v>
      </c>
      <c r="C430">
        <v>24.824766355140099</v>
      </c>
      <c r="D430">
        <v>75</v>
      </c>
    </row>
    <row r="431" spans="1:4" x14ac:dyDescent="0.2">
      <c r="A431">
        <v>430</v>
      </c>
      <c r="B431">
        <v>14</v>
      </c>
      <c r="C431">
        <v>24.846153846153801</v>
      </c>
      <c r="D431">
        <v>75</v>
      </c>
    </row>
    <row r="432" spans="1:4" x14ac:dyDescent="0.2">
      <c r="A432">
        <v>431</v>
      </c>
      <c r="B432">
        <v>46</v>
      </c>
      <c r="C432">
        <v>24.820930232558101</v>
      </c>
      <c r="D432">
        <v>75</v>
      </c>
    </row>
    <row r="433" spans="1:4" x14ac:dyDescent="0.2">
      <c r="A433">
        <v>432</v>
      </c>
      <c r="B433">
        <v>39</v>
      </c>
      <c r="C433">
        <v>24.8700696055684</v>
      </c>
      <c r="D433">
        <v>75</v>
      </c>
    </row>
    <row r="434" spans="1:4" x14ac:dyDescent="0.2">
      <c r="A434">
        <v>433</v>
      </c>
      <c r="B434">
        <v>22</v>
      </c>
      <c r="C434">
        <v>24.9027777777777</v>
      </c>
      <c r="D434">
        <v>75</v>
      </c>
    </row>
    <row r="435" spans="1:4" x14ac:dyDescent="0.2">
      <c r="A435">
        <v>434</v>
      </c>
      <c r="B435">
        <v>31</v>
      </c>
      <c r="C435">
        <v>24.8960739030023</v>
      </c>
      <c r="D435">
        <v>75</v>
      </c>
    </row>
    <row r="436" spans="1:4" x14ac:dyDescent="0.2">
      <c r="A436">
        <v>435</v>
      </c>
      <c r="B436">
        <v>34</v>
      </c>
      <c r="C436">
        <v>24.9101382488479</v>
      </c>
      <c r="D436">
        <v>75</v>
      </c>
    </row>
    <row r="437" spans="1:4" x14ac:dyDescent="0.2">
      <c r="A437">
        <v>436</v>
      </c>
      <c r="B437">
        <v>28</v>
      </c>
      <c r="C437">
        <v>24.931034482758601</v>
      </c>
      <c r="D437">
        <v>75</v>
      </c>
    </row>
    <row r="438" spans="1:4" x14ac:dyDescent="0.2">
      <c r="A438">
        <v>437</v>
      </c>
      <c r="B438">
        <v>20</v>
      </c>
      <c r="C438">
        <v>24.938073394495401</v>
      </c>
      <c r="D438">
        <v>75</v>
      </c>
    </row>
    <row r="439" spans="1:4" x14ac:dyDescent="0.2">
      <c r="A439">
        <v>438</v>
      </c>
      <c r="B439">
        <v>51</v>
      </c>
      <c r="C439">
        <v>24.9267734553775</v>
      </c>
      <c r="D439">
        <v>75</v>
      </c>
    </row>
    <row r="440" spans="1:4" x14ac:dyDescent="0.2">
      <c r="A440">
        <v>439</v>
      </c>
      <c r="B440">
        <v>28</v>
      </c>
      <c r="C440">
        <v>24.986301369863</v>
      </c>
      <c r="D440">
        <v>75</v>
      </c>
    </row>
    <row r="441" spans="1:4" x14ac:dyDescent="0.2">
      <c r="A441">
        <v>440</v>
      </c>
      <c r="B441">
        <v>32</v>
      </c>
      <c r="C441">
        <v>24.993166287015899</v>
      </c>
      <c r="D441">
        <v>75</v>
      </c>
    </row>
    <row r="442" spans="1:4" x14ac:dyDescent="0.2">
      <c r="A442">
        <v>441</v>
      </c>
      <c r="B442">
        <v>40</v>
      </c>
      <c r="C442">
        <v>25.009090909090901</v>
      </c>
      <c r="D442">
        <v>75</v>
      </c>
    </row>
    <row r="443" spans="1:4" x14ac:dyDescent="0.2">
      <c r="A443">
        <v>442</v>
      </c>
      <c r="B443">
        <v>46</v>
      </c>
      <c r="C443">
        <v>25.043083900226701</v>
      </c>
      <c r="D443">
        <v>75</v>
      </c>
    </row>
    <row r="444" spans="1:4" x14ac:dyDescent="0.2">
      <c r="A444">
        <v>443</v>
      </c>
      <c r="B444">
        <v>10</v>
      </c>
      <c r="C444">
        <v>25.0904977375565</v>
      </c>
      <c r="D444">
        <v>75</v>
      </c>
    </row>
    <row r="445" spans="1:4" x14ac:dyDescent="0.2">
      <c r="A445">
        <v>444</v>
      </c>
      <c r="B445">
        <v>22</v>
      </c>
      <c r="C445">
        <v>25.056433408577799</v>
      </c>
      <c r="D445">
        <v>75</v>
      </c>
    </row>
    <row r="446" spans="1:4" x14ac:dyDescent="0.2">
      <c r="A446">
        <v>445</v>
      </c>
      <c r="B446">
        <v>26</v>
      </c>
      <c r="C446">
        <v>25.0495495495495</v>
      </c>
      <c r="D446">
        <v>75</v>
      </c>
    </row>
    <row r="447" spans="1:4" x14ac:dyDescent="0.2">
      <c r="A447">
        <v>446</v>
      </c>
      <c r="B447">
        <v>22</v>
      </c>
      <c r="C447">
        <v>25.051685393258399</v>
      </c>
      <c r="D447">
        <v>75</v>
      </c>
    </row>
    <row r="448" spans="1:4" x14ac:dyDescent="0.2">
      <c r="A448">
        <v>447</v>
      </c>
      <c r="B448">
        <v>52</v>
      </c>
      <c r="C448">
        <v>25.044843049327302</v>
      </c>
      <c r="D448">
        <v>75</v>
      </c>
    </row>
    <row r="449" spans="1:4" x14ac:dyDescent="0.2">
      <c r="A449">
        <v>448</v>
      </c>
      <c r="B449">
        <v>33</v>
      </c>
      <c r="C449">
        <v>25.105145413870201</v>
      </c>
      <c r="D449">
        <v>75</v>
      </c>
    </row>
    <row r="450" spans="1:4" x14ac:dyDescent="0.2">
      <c r="A450">
        <v>449</v>
      </c>
      <c r="B450">
        <v>26</v>
      </c>
      <c r="C450">
        <v>25.122767857142801</v>
      </c>
      <c r="D450">
        <v>75</v>
      </c>
    </row>
    <row r="451" spans="1:4" x14ac:dyDescent="0.2">
      <c r="A451">
        <v>450</v>
      </c>
      <c r="B451">
        <v>46</v>
      </c>
      <c r="C451">
        <v>25.124721603563401</v>
      </c>
      <c r="D451">
        <v>75</v>
      </c>
    </row>
    <row r="452" spans="1:4" x14ac:dyDescent="0.2">
      <c r="A452">
        <v>451</v>
      </c>
      <c r="B452">
        <v>10</v>
      </c>
      <c r="C452">
        <v>25.171111111111099</v>
      </c>
      <c r="D452">
        <v>75</v>
      </c>
    </row>
    <row r="453" spans="1:4" x14ac:dyDescent="0.2">
      <c r="A453">
        <v>452</v>
      </c>
      <c r="B453">
        <v>45</v>
      </c>
      <c r="C453">
        <v>25.1374722838137</v>
      </c>
      <c r="D453">
        <v>75</v>
      </c>
    </row>
    <row r="454" spans="1:4" x14ac:dyDescent="0.2">
      <c r="A454">
        <v>453</v>
      </c>
      <c r="B454">
        <v>37</v>
      </c>
      <c r="C454">
        <v>25.181415929203499</v>
      </c>
      <c r="D454">
        <v>75</v>
      </c>
    </row>
    <row r="455" spans="1:4" x14ac:dyDescent="0.2">
      <c r="A455">
        <v>454</v>
      </c>
      <c r="B455">
        <v>34</v>
      </c>
      <c r="C455">
        <v>25.2075055187637</v>
      </c>
      <c r="D455">
        <v>75</v>
      </c>
    </row>
    <row r="456" spans="1:4" x14ac:dyDescent="0.2">
      <c r="A456">
        <v>455</v>
      </c>
      <c r="B456">
        <v>44</v>
      </c>
      <c r="C456">
        <v>25.226872246696001</v>
      </c>
      <c r="D456">
        <v>75</v>
      </c>
    </row>
    <row r="457" spans="1:4" x14ac:dyDescent="0.2">
      <c r="A457">
        <v>456</v>
      </c>
      <c r="B457">
        <v>25</v>
      </c>
      <c r="C457">
        <v>25.2681318681318</v>
      </c>
      <c r="D457">
        <v>75</v>
      </c>
    </row>
    <row r="458" spans="1:4" x14ac:dyDescent="0.2">
      <c r="A458">
        <v>457</v>
      </c>
      <c r="B458">
        <v>29</v>
      </c>
      <c r="C458">
        <v>25.267543859649098</v>
      </c>
      <c r="D458">
        <v>75</v>
      </c>
    </row>
    <row r="459" spans="1:4" x14ac:dyDescent="0.2">
      <c r="A459">
        <v>458</v>
      </c>
      <c r="B459">
        <v>59</v>
      </c>
      <c r="C459">
        <v>25.275711159737401</v>
      </c>
      <c r="D459">
        <v>75</v>
      </c>
    </row>
    <row r="460" spans="1:4" x14ac:dyDescent="0.2">
      <c r="A460">
        <v>459</v>
      </c>
      <c r="B460">
        <v>19</v>
      </c>
      <c r="C460">
        <v>25.349344978165899</v>
      </c>
      <c r="D460">
        <v>75</v>
      </c>
    </row>
    <row r="461" spans="1:4" x14ac:dyDescent="0.2">
      <c r="A461">
        <v>460</v>
      </c>
      <c r="B461">
        <v>34</v>
      </c>
      <c r="C461">
        <v>25.3355119825708</v>
      </c>
      <c r="D461">
        <v>75</v>
      </c>
    </row>
    <row r="462" spans="1:4" x14ac:dyDescent="0.2">
      <c r="A462">
        <v>461</v>
      </c>
      <c r="B462">
        <v>30</v>
      </c>
      <c r="C462">
        <v>25.354347826086901</v>
      </c>
      <c r="D462">
        <v>75</v>
      </c>
    </row>
    <row r="463" spans="1:4" x14ac:dyDescent="0.2">
      <c r="A463">
        <v>462</v>
      </c>
      <c r="B463">
        <v>10</v>
      </c>
      <c r="C463">
        <v>25.364425162689798</v>
      </c>
      <c r="D463">
        <v>75</v>
      </c>
    </row>
    <row r="464" spans="1:4" x14ac:dyDescent="0.2">
      <c r="A464">
        <v>463</v>
      </c>
      <c r="B464">
        <v>41</v>
      </c>
      <c r="C464">
        <v>25.331168831168799</v>
      </c>
      <c r="D464">
        <v>75</v>
      </c>
    </row>
    <row r="465" spans="1:4" x14ac:dyDescent="0.2">
      <c r="A465">
        <v>464</v>
      </c>
      <c r="B465">
        <v>24</v>
      </c>
      <c r="C465">
        <v>25.365010799136002</v>
      </c>
      <c r="D465">
        <v>75</v>
      </c>
    </row>
    <row r="466" spans="1:4" x14ac:dyDescent="0.2">
      <c r="A466">
        <v>465</v>
      </c>
      <c r="B466">
        <v>26</v>
      </c>
      <c r="C466">
        <v>25.362068965517199</v>
      </c>
      <c r="D466">
        <v>75</v>
      </c>
    </row>
    <row r="467" spans="1:4" x14ac:dyDescent="0.2">
      <c r="A467">
        <v>466</v>
      </c>
      <c r="B467">
        <v>41</v>
      </c>
      <c r="C467">
        <v>25.363440860215</v>
      </c>
      <c r="D467">
        <v>75</v>
      </c>
    </row>
    <row r="468" spans="1:4" x14ac:dyDescent="0.2">
      <c r="A468">
        <v>467</v>
      </c>
      <c r="B468">
        <v>62</v>
      </c>
      <c r="C468">
        <v>25.396995708154499</v>
      </c>
      <c r="D468">
        <v>75</v>
      </c>
    </row>
    <row r="469" spans="1:4" x14ac:dyDescent="0.2">
      <c r="A469">
        <v>468</v>
      </c>
      <c r="B469">
        <v>43</v>
      </c>
      <c r="C469">
        <v>25.475374732334</v>
      </c>
      <c r="D469">
        <v>75</v>
      </c>
    </row>
    <row r="470" spans="1:4" x14ac:dyDescent="0.2">
      <c r="A470">
        <v>469</v>
      </c>
      <c r="B470">
        <v>46</v>
      </c>
      <c r="C470">
        <v>25.5128205128205</v>
      </c>
      <c r="D470">
        <v>75</v>
      </c>
    </row>
    <row r="471" spans="1:4" x14ac:dyDescent="0.2">
      <c r="A471">
        <v>470</v>
      </c>
      <c r="B471">
        <v>52</v>
      </c>
      <c r="C471">
        <v>25.556503198294202</v>
      </c>
      <c r="D471">
        <v>75</v>
      </c>
    </row>
    <row r="472" spans="1:4" x14ac:dyDescent="0.2">
      <c r="A472">
        <v>471</v>
      </c>
      <c r="B472">
        <v>24</v>
      </c>
      <c r="C472">
        <v>25.612765957446801</v>
      </c>
      <c r="D472">
        <v>75</v>
      </c>
    </row>
    <row r="473" spans="1:4" x14ac:dyDescent="0.2">
      <c r="A473">
        <v>472</v>
      </c>
      <c r="B473">
        <v>47</v>
      </c>
      <c r="C473">
        <v>25.609341825902298</v>
      </c>
      <c r="D473">
        <v>75</v>
      </c>
    </row>
    <row r="474" spans="1:4" x14ac:dyDescent="0.2">
      <c r="A474">
        <v>473</v>
      </c>
      <c r="B474">
        <v>39</v>
      </c>
      <c r="C474">
        <v>25.654661016949099</v>
      </c>
      <c r="D474">
        <v>75</v>
      </c>
    </row>
    <row r="475" spans="1:4" x14ac:dyDescent="0.2">
      <c r="A475">
        <v>474</v>
      </c>
      <c r="B475">
        <v>46</v>
      </c>
      <c r="C475">
        <v>25.682875264270599</v>
      </c>
      <c r="D475">
        <v>75</v>
      </c>
    </row>
    <row r="476" spans="1:4" x14ac:dyDescent="0.2">
      <c r="A476">
        <v>475</v>
      </c>
      <c r="B476">
        <v>50</v>
      </c>
      <c r="C476">
        <v>25.725738396624401</v>
      </c>
      <c r="D476">
        <v>75</v>
      </c>
    </row>
    <row r="477" spans="1:4" x14ac:dyDescent="0.2">
      <c r="A477">
        <v>476</v>
      </c>
      <c r="B477">
        <v>59</v>
      </c>
      <c r="C477">
        <v>25.7768421052631</v>
      </c>
      <c r="D477">
        <v>75</v>
      </c>
    </row>
    <row r="478" spans="1:4" x14ac:dyDescent="0.2">
      <c r="A478">
        <v>477</v>
      </c>
      <c r="B478">
        <v>56</v>
      </c>
      <c r="C478">
        <v>25.846638655462101</v>
      </c>
      <c r="D478">
        <v>75</v>
      </c>
    </row>
    <row r="479" spans="1:4" x14ac:dyDescent="0.2">
      <c r="A479">
        <v>478</v>
      </c>
      <c r="B479">
        <v>27</v>
      </c>
      <c r="C479">
        <v>25.909853249475798</v>
      </c>
      <c r="D479">
        <v>75</v>
      </c>
    </row>
    <row r="480" spans="1:4" x14ac:dyDescent="0.2">
      <c r="A480">
        <v>479</v>
      </c>
      <c r="B480">
        <v>47</v>
      </c>
      <c r="C480">
        <v>25.912133891213301</v>
      </c>
      <c r="D480">
        <v>75</v>
      </c>
    </row>
    <row r="481" spans="1:4" x14ac:dyDescent="0.2">
      <c r="A481">
        <v>480</v>
      </c>
      <c r="B481">
        <v>39</v>
      </c>
      <c r="C481">
        <v>25.956158663882999</v>
      </c>
      <c r="D481">
        <v>75</v>
      </c>
    </row>
    <row r="482" spans="1:4" x14ac:dyDescent="0.2">
      <c r="A482">
        <v>481</v>
      </c>
      <c r="B482">
        <v>23</v>
      </c>
      <c r="C482">
        <v>25.983333333333299</v>
      </c>
      <c r="D482">
        <v>75</v>
      </c>
    </row>
    <row r="483" spans="1:4" x14ac:dyDescent="0.2">
      <c r="A483">
        <v>482</v>
      </c>
      <c r="B483">
        <v>46</v>
      </c>
      <c r="C483">
        <v>25.977130977130901</v>
      </c>
      <c r="D483">
        <v>75</v>
      </c>
    </row>
    <row r="484" spans="1:4" x14ac:dyDescent="0.2">
      <c r="A484">
        <v>483</v>
      </c>
      <c r="B484">
        <v>59</v>
      </c>
      <c r="C484">
        <v>26.018672199170101</v>
      </c>
      <c r="D484">
        <v>75</v>
      </c>
    </row>
    <row r="485" spans="1:4" x14ac:dyDescent="0.2">
      <c r="A485">
        <v>484</v>
      </c>
      <c r="B485">
        <v>31</v>
      </c>
      <c r="C485">
        <v>26.086956521739101</v>
      </c>
      <c r="D485">
        <v>75</v>
      </c>
    </row>
    <row r="486" spans="1:4" x14ac:dyDescent="0.2">
      <c r="A486">
        <v>485</v>
      </c>
      <c r="B486">
        <v>58</v>
      </c>
      <c r="C486">
        <v>26.097107438016501</v>
      </c>
      <c r="D486">
        <v>75</v>
      </c>
    </row>
    <row r="487" spans="1:4" x14ac:dyDescent="0.2">
      <c r="A487">
        <v>486</v>
      </c>
      <c r="B487">
        <v>45</v>
      </c>
      <c r="C487">
        <v>26.162886597938101</v>
      </c>
      <c r="D487">
        <v>75</v>
      </c>
    </row>
    <row r="488" spans="1:4" x14ac:dyDescent="0.2">
      <c r="A488">
        <v>487</v>
      </c>
      <c r="B488">
        <v>28</v>
      </c>
      <c r="C488">
        <v>26.201646090534901</v>
      </c>
      <c r="D488">
        <v>75</v>
      </c>
    </row>
    <row r="489" spans="1:4" x14ac:dyDescent="0.2">
      <c r="A489">
        <v>488</v>
      </c>
      <c r="B489">
        <v>34</v>
      </c>
      <c r="C489">
        <v>26.205338809034899</v>
      </c>
      <c r="D489">
        <v>75</v>
      </c>
    </row>
    <row r="490" spans="1:4" x14ac:dyDescent="0.2">
      <c r="A490">
        <v>489</v>
      </c>
      <c r="B490">
        <v>39</v>
      </c>
      <c r="C490">
        <v>26.221311475409799</v>
      </c>
      <c r="D490">
        <v>75</v>
      </c>
    </row>
    <row r="491" spans="1:4" x14ac:dyDescent="0.2">
      <c r="A491">
        <v>490</v>
      </c>
      <c r="B491">
        <v>16</v>
      </c>
      <c r="C491">
        <v>26.247443762781099</v>
      </c>
      <c r="D491">
        <v>75</v>
      </c>
    </row>
    <row r="492" spans="1:4" x14ac:dyDescent="0.2">
      <c r="A492">
        <v>491</v>
      </c>
      <c r="B492">
        <v>28</v>
      </c>
      <c r="C492">
        <v>26.226530612244801</v>
      </c>
      <c r="D492">
        <v>75</v>
      </c>
    </row>
    <row r="493" spans="1:4" x14ac:dyDescent="0.2">
      <c r="A493">
        <v>492</v>
      </c>
      <c r="B493">
        <v>40</v>
      </c>
      <c r="C493">
        <v>26.2301425661914</v>
      </c>
      <c r="D493">
        <v>75</v>
      </c>
    </row>
    <row r="494" spans="1:4" x14ac:dyDescent="0.2">
      <c r="A494">
        <v>493</v>
      </c>
      <c r="B494">
        <v>62</v>
      </c>
      <c r="C494">
        <v>26.258130081300799</v>
      </c>
      <c r="D494">
        <v>75</v>
      </c>
    </row>
    <row r="495" spans="1:4" x14ac:dyDescent="0.2">
      <c r="A495">
        <v>494</v>
      </c>
      <c r="B495">
        <v>58</v>
      </c>
      <c r="C495">
        <v>26.3306288032454</v>
      </c>
      <c r="D495">
        <v>75</v>
      </c>
    </row>
    <row r="496" spans="1:4" x14ac:dyDescent="0.2">
      <c r="A496">
        <v>495</v>
      </c>
      <c r="B496">
        <v>55</v>
      </c>
      <c r="C496">
        <v>26.3947368421052</v>
      </c>
      <c r="D496">
        <v>75</v>
      </c>
    </row>
    <row r="497" spans="1:4" x14ac:dyDescent="0.2">
      <c r="A497">
        <v>496</v>
      </c>
      <c r="B497">
        <v>47</v>
      </c>
      <c r="C497">
        <v>26.452525252525199</v>
      </c>
      <c r="D497">
        <v>75</v>
      </c>
    </row>
    <row r="498" spans="1:4" x14ac:dyDescent="0.2">
      <c r="A498">
        <v>497</v>
      </c>
      <c r="B498">
        <v>51</v>
      </c>
      <c r="C498">
        <v>26.493951612903199</v>
      </c>
      <c r="D498">
        <v>75</v>
      </c>
    </row>
    <row r="499" spans="1:4" x14ac:dyDescent="0.2">
      <c r="A499">
        <v>498</v>
      </c>
      <c r="B499">
        <v>17</v>
      </c>
      <c r="C499">
        <v>26.543259557344001</v>
      </c>
      <c r="D499">
        <v>75</v>
      </c>
    </row>
    <row r="500" spans="1:4" x14ac:dyDescent="0.2">
      <c r="A500">
        <v>499</v>
      </c>
      <c r="B500">
        <v>36</v>
      </c>
      <c r="C500">
        <v>26.524096385542101</v>
      </c>
      <c r="D500">
        <v>75</v>
      </c>
    </row>
    <row r="501" spans="1:4" x14ac:dyDescent="0.2">
      <c r="A501">
        <v>500</v>
      </c>
      <c r="B501">
        <v>26</v>
      </c>
      <c r="C501">
        <v>26.543086172344601</v>
      </c>
      <c r="D501">
        <v>75</v>
      </c>
    </row>
    <row r="502" spans="1:4" x14ac:dyDescent="0.2">
      <c r="A502">
        <v>501</v>
      </c>
      <c r="B502">
        <v>40</v>
      </c>
      <c r="C502">
        <v>26.542000000000002</v>
      </c>
      <c r="D502">
        <v>75</v>
      </c>
    </row>
    <row r="503" spans="1:4" x14ac:dyDescent="0.2">
      <c r="A503">
        <v>502</v>
      </c>
      <c r="B503">
        <v>39</v>
      </c>
      <c r="C503">
        <v>26.568862275449099</v>
      </c>
      <c r="D503">
        <v>75</v>
      </c>
    </row>
    <row r="504" spans="1:4" x14ac:dyDescent="0.2">
      <c r="A504">
        <v>503</v>
      </c>
      <c r="B504">
        <v>58</v>
      </c>
      <c r="C504">
        <v>26.593625498007899</v>
      </c>
      <c r="D504">
        <v>75</v>
      </c>
    </row>
    <row r="505" spans="1:4" x14ac:dyDescent="0.2">
      <c r="A505">
        <v>504</v>
      </c>
      <c r="B505">
        <v>24</v>
      </c>
      <c r="C505">
        <v>26.656063618290201</v>
      </c>
      <c r="D505">
        <v>75</v>
      </c>
    </row>
    <row r="506" spans="1:4" x14ac:dyDescent="0.2">
      <c r="A506">
        <v>505</v>
      </c>
      <c r="B506">
        <v>14</v>
      </c>
      <c r="C506">
        <v>26.650793650793599</v>
      </c>
      <c r="D506">
        <v>75</v>
      </c>
    </row>
    <row r="507" spans="1:4" x14ac:dyDescent="0.2">
      <c r="A507">
        <v>506</v>
      </c>
      <c r="B507">
        <v>73</v>
      </c>
      <c r="C507">
        <v>26.625742574257401</v>
      </c>
      <c r="D507">
        <v>75</v>
      </c>
    </row>
    <row r="508" spans="1:4" x14ac:dyDescent="0.2">
      <c r="A508">
        <v>507</v>
      </c>
      <c r="B508">
        <v>43</v>
      </c>
      <c r="C508">
        <v>26.7173913043478</v>
      </c>
      <c r="D508">
        <v>75</v>
      </c>
    </row>
    <row r="509" spans="1:4" x14ac:dyDescent="0.2">
      <c r="A509">
        <v>508</v>
      </c>
      <c r="B509">
        <v>25</v>
      </c>
      <c r="C509">
        <v>26.749506903353002</v>
      </c>
      <c r="D509">
        <v>75</v>
      </c>
    </row>
    <row r="510" spans="1:4" x14ac:dyDescent="0.2">
      <c r="A510">
        <v>509</v>
      </c>
      <c r="B510">
        <v>30</v>
      </c>
      <c r="C510">
        <v>26.7460629921259</v>
      </c>
      <c r="D510">
        <v>75</v>
      </c>
    </row>
    <row r="511" spans="1:4" x14ac:dyDescent="0.2">
      <c r="A511">
        <v>510</v>
      </c>
      <c r="B511">
        <v>33</v>
      </c>
      <c r="C511">
        <v>26.7524557956778</v>
      </c>
      <c r="D511">
        <v>75</v>
      </c>
    </row>
    <row r="512" spans="1:4" x14ac:dyDescent="0.2">
      <c r="A512">
        <v>511</v>
      </c>
      <c r="B512">
        <v>23</v>
      </c>
      <c r="C512">
        <v>26.764705882352899</v>
      </c>
      <c r="D512">
        <v>75</v>
      </c>
    </row>
    <row r="513" spans="1:4" x14ac:dyDescent="0.2">
      <c r="A513">
        <v>512</v>
      </c>
      <c r="B513">
        <v>40</v>
      </c>
      <c r="C513">
        <v>26.7573385518591</v>
      </c>
      <c r="D513">
        <v>75</v>
      </c>
    </row>
    <row r="514" spans="1:4" x14ac:dyDescent="0.2">
      <c r="A514">
        <v>513</v>
      </c>
      <c r="B514">
        <v>22</v>
      </c>
      <c r="C514">
        <v>26.783203125</v>
      </c>
      <c r="D514">
        <v>75</v>
      </c>
    </row>
    <row r="515" spans="1:4" x14ac:dyDescent="0.2">
      <c r="A515">
        <v>514</v>
      </c>
      <c r="B515">
        <v>48</v>
      </c>
      <c r="C515">
        <v>26.7738791423001</v>
      </c>
      <c r="D515">
        <v>75</v>
      </c>
    </row>
    <row r="516" spans="1:4" x14ac:dyDescent="0.2">
      <c r="A516">
        <v>515</v>
      </c>
      <c r="B516">
        <v>13</v>
      </c>
      <c r="C516">
        <v>26.8151750972762</v>
      </c>
      <c r="D516">
        <v>75</v>
      </c>
    </row>
    <row r="517" spans="1:4" x14ac:dyDescent="0.2">
      <c r="A517">
        <v>516</v>
      </c>
      <c r="B517">
        <v>72</v>
      </c>
      <c r="C517">
        <v>26.788349514563102</v>
      </c>
      <c r="D517">
        <v>75</v>
      </c>
    </row>
    <row r="518" spans="1:4" x14ac:dyDescent="0.2">
      <c r="A518">
        <v>517</v>
      </c>
      <c r="B518">
        <v>40</v>
      </c>
      <c r="C518">
        <v>26.875968992248001</v>
      </c>
      <c r="D518">
        <v>75</v>
      </c>
    </row>
    <row r="519" spans="1:4" x14ac:dyDescent="0.2">
      <c r="A519">
        <v>518</v>
      </c>
      <c r="B519">
        <v>15</v>
      </c>
      <c r="C519">
        <v>26.901353965183699</v>
      </c>
      <c r="D519">
        <v>75</v>
      </c>
    </row>
    <row r="520" spans="1:4" x14ac:dyDescent="0.2">
      <c r="A520">
        <v>519</v>
      </c>
      <c r="B520">
        <v>30</v>
      </c>
      <c r="C520">
        <v>26.878378378378301</v>
      </c>
      <c r="D520">
        <v>75</v>
      </c>
    </row>
    <row r="521" spans="1:4" x14ac:dyDescent="0.2">
      <c r="A521">
        <v>520</v>
      </c>
      <c r="B521">
        <v>34</v>
      </c>
      <c r="C521">
        <v>26.884393063583801</v>
      </c>
      <c r="D521">
        <v>75</v>
      </c>
    </row>
    <row r="522" spans="1:4" x14ac:dyDescent="0.2">
      <c r="A522">
        <v>521</v>
      </c>
      <c r="B522">
        <v>39</v>
      </c>
      <c r="C522">
        <v>26.8980769230769</v>
      </c>
      <c r="D522">
        <v>75</v>
      </c>
    </row>
    <row r="523" spans="1:4" x14ac:dyDescent="0.2">
      <c r="A523">
        <v>522</v>
      </c>
      <c r="B523">
        <v>27</v>
      </c>
      <c r="C523">
        <v>26.921305182341602</v>
      </c>
      <c r="D523">
        <v>75</v>
      </c>
    </row>
    <row r="524" spans="1:4" x14ac:dyDescent="0.2">
      <c r="A524">
        <v>523</v>
      </c>
      <c r="B524">
        <v>71</v>
      </c>
      <c r="C524">
        <v>26.921455938697299</v>
      </c>
      <c r="D524">
        <v>75</v>
      </c>
    </row>
    <row r="525" spans="1:4" x14ac:dyDescent="0.2">
      <c r="A525">
        <v>524</v>
      </c>
      <c r="B525">
        <v>57</v>
      </c>
      <c r="C525">
        <v>27.005736137667299</v>
      </c>
      <c r="D525">
        <v>75</v>
      </c>
    </row>
    <row r="526" spans="1:4" x14ac:dyDescent="0.2">
      <c r="A526">
        <v>525</v>
      </c>
      <c r="B526">
        <v>17</v>
      </c>
      <c r="C526">
        <v>27.062977099236601</v>
      </c>
      <c r="D526">
        <v>75</v>
      </c>
    </row>
    <row r="527" spans="1:4" x14ac:dyDescent="0.2">
      <c r="A527">
        <v>526</v>
      </c>
      <c r="B527">
        <v>21</v>
      </c>
      <c r="C527">
        <v>27.0438095238095</v>
      </c>
      <c r="D527">
        <v>75</v>
      </c>
    </row>
    <row r="528" spans="1:4" x14ac:dyDescent="0.2">
      <c r="A528">
        <v>527</v>
      </c>
      <c r="B528">
        <v>43</v>
      </c>
      <c r="C528">
        <v>27.0323193916349</v>
      </c>
      <c r="D528">
        <v>75</v>
      </c>
    </row>
    <row r="529" spans="1:4" x14ac:dyDescent="0.2">
      <c r="A529">
        <v>528</v>
      </c>
      <c r="B529">
        <v>38</v>
      </c>
      <c r="C529">
        <v>27.062618595825398</v>
      </c>
      <c r="D529">
        <v>75</v>
      </c>
    </row>
    <row r="530" spans="1:4" x14ac:dyDescent="0.2">
      <c r="A530">
        <v>529</v>
      </c>
      <c r="B530">
        <v>38</v>
      </c>
      <c r="C530">
        <v>27.0833333333333</v>
      </c>
      <c r="D530">
        <v>75</v>
      </c>
    </row>
    <row r="531" spans="1:4" x14ac:dyDescent="0.2">
      <c r="A531">
        <v>530</v>
      </c>
      <c r="B531">
        <v>62</v>
      </c>
      <c r="C531">
        <v>27.103969754253299</v>
      </c>
      <c r="D531">
        <v>75</v>
      </c>
    </row>
    <row r="532" spans="1:4" x14ac:dyDescent="0.2">
      <c r="A532">
        <v>531</v>
      </c>
      <c r="B532">
        <v>38</v>
      </c>
      <c r="C532">
        <v>27.1698113207547</v>
      </c>
      <c r="D532">
        <v>75</v>
      </c>
    </row>
    <row r="533" spans="1:4" x14ac:dyDescent="0.2">
      <c r="A533">
        <v>532</v>
      </c>
      <c r="B533">
        <v>18</v>
      </c>
      <c r="C533">
        <v>27.190207156308801</v>
      </c>
      <c r="D533">
        <v>75</v>
      </c>
    </row>
    <row r="534" spans="1:4" x14ac:dyDescent="0.2">
      <c r="A534">
        <v>533</v>
      </c>
      <c r="B534">
        <v>69</v>
      </c>
      <c r="C534">
        <v>27.172932330826999</v>
      </c>
      <c r="D534">
        <v>75</v>
      </c>
    </row>
    <row r="535" spans="1:4" x14ac:dyDescent="0.2">
      <c r="A535">
        <v>534</v>
      </c>
      <c r="B535">
        <v>8</v>
      </c>
      <c r="C535">
        <v>27.251407129455899</v>
      </c>
      <c r="D535">
        <v>75</v>
      </c>
    </row>
    <row r="536" spans="1:4" x14ac:dyDescent="0.2">
      <c r="A536">
        <v>535</v>
      </c>
      <c r="B536">
        <v>48</v>
      </c>
      <c r="C536">
        <v>27.215355805243401</v>
      </c>
      <c r="D536">
        <v>75</v>
      </c>
    </row>
    <row r="537" spans="1:4" x14ac:dyDescent="0.2">
      <c r="A537">
        <v>536</v>
      </c>
      <c r="B537">
        <v>38</v>
      </c>
      <c r="C537">
        <v>27.254205607476599</v>
      </c>
      <c r="D537">
        <v>75</v>
      </c>
    </row>
    <row r="538" spans="1:4" x14ac:dyDescent="0.2">
      <c r="A538">
        <v>537</v>
      </c>
      <c r="B538">
        <v>24</v>
      </c>
      <c r="C538">
        <v>27.274253731343201</v>
      </c>
      <c r="D538">
        <v>75</v>
      </c>
    </row>
    <row r="539" spans="1:4" x14ac:dyDescent="0.2">
      <c r="A539">
        <v>538</v>
      </c>
      <c r="B539">
        <v>11</v>
      </c>
      <c r="C539">
        <v>27.268156424581001</v>
      </c>
      <c r="D539">
        <v>75</v>
      </c>
    </row>
    <row r="540" spans="1:4" x14ac:dyDescent="0.2">
      <c r="A540">
        <v>539</v>
      </c>
      <c r="B540">
        <v>26</v>
      </c>
      <c r="C540">
        <v>27.237918215613298</v>
      </c>
      <c r="D540">
        <v>75</v>
      </c>
    </row>
    <row r="541" spans="1:4" x14ac:dyDescent="0.2">
      <c r="A541">
        <v>540</v>
      </c>
      <c r="B541">
        <v>29</v>
      </c>
      <c r="C541">
        <v>27.235621521335801</v>
      </c>
      <c r="D541">
        <v>75</v>
      </c>
    </row>
    <row r="542" spans="1:4" x14ac:dyDescent="0.2">
      <c r="A542">
        <v>541</v>
      </c>
      <c r="B542">
        <v>34</v>
      </c>
      <c r="C542">
        <v>27.238888888888798</v>
      </c>
      <c r="D542">
        <v>75</v>
      </c>
    </row>
    <row r="543" spans="1:4" x14ac:dyDescent="0.2">
      <c r="A543">
        <v>542</v>
      </c>
      <c r="B543">
        <v>28</v>
      </c>
      <c r="C543">
        <v>27.251386321626601</v>
      </c>
      <c r="D543">
        <v>75</v>
      </c>
    </row>
    <row r="544" spans="1:4" x14ac:dyDescent="0.2">
      <c r="A544">
        <v>543</v>
      </c>
      <c r="B544">
        <v>27</v>
      </c>
      <c r="C544">
        <v>27.2527675276752</v>
      </c>
      <c r="D544">
        <v>75</v>
      </c>
    </row>
    <row r="545" spans="1:4" x14ac:dyDescent="0.2">
      <c r="A545">
        <v>544</v>
      </c>
      <c r="B545">
        <v>26</v>
      </c>
      <c r="C545">
        <v>27.252302025782601</v>
      </c>
      <c r="D545">
        <v>75</v>
      </c>
    </row>
    <row r="546" spans="1:4" x14ac:dyDescent="0.2">
      <c r="A546">
        <v>545</v>
      </c>
      <c r="B546">
        <v>40</v>
      </c>
      <c r="C546">
        <v>27.25</v>
      </c>
      <c r="D546">
        <v>75</v>
      </c>
    </row>
    <row r="547" spans="1:4" x14ac:dyDescent="0.2">
      <c r="A547">
        <v>546</v>
      </c>
      <c r="B547">
        <v>54</v>
      </c>
      <c r="C547">
        <v>27.273394495412798</v>
      </c>
      <c r="D547">
        <v>75</v>
      </c>
    </row>
    <row r="548" spans="1:4" x14ac:dyDescent="0.2">
      <c r="A548">
        <v>547</v>
      </c>
      <c r="B548">
        <v>32</v>
      </c>
      <c r="C548">
        <v>27.3223443223443</v>
      </c>
      <c r="D548">
        <v>75</v>
      </c>
    </row>
    <row r="549" spans="1:4" x14ac:dyDescent="0.2">
      <c r="A549">
        <v>548</v>
      </c>
      <c r="B549">
        <v>32</v>
      </c>
      <c r="C549">
        <v>27.3308957952468</v>
      </c>
      <c r="D549">
        <v>75</v>
      </c>
    </row>
    <row r="550" spans="1:4" x14ac:dyDescent="0.2">
      <c r="A550">
        <v>549</v>
      </c>
      <c r="B550">
        <v>17</v>
      </c>
      <c r="C550">
        <v>27.3394160583941</v>
      </c>
      <c r="D550">
        <v>75</v>
      </c>
    </row>
    <row r="551" spans="1:4" x14ac:dyDescent="0.2">
      <c r="A551">
        <v>550</v>
      </c>
      <c r="B551">
        <v>42</v>
      </c>
      <c r="C551">
        <v>27.3205828779599</v>
      </c>
      <c r="D551">
        <v>75</v>
      </c>
    </row>
    <row r="552" spans="1:4" x14ac:dyDescent="0.2">
      <c r="A552">
        <v>551</v>
      </c>
      <c r="B552">
        <v>23</v>
      </c>
      <c r="C552">
        <v>27.347272727272699</v>
      </c>
      <c r="D552">
        <v>75</v>
      </c>
    </row>
    <row r="553" spans="1:4" x14ac:dyDescent="0.2">
      <c r="A553">
        <v>552</v>
      </c>
      <c r="B553">
        <v>35</v>
      </c>
      <c r="C553">
        <v>27.339382940108798</v>
      </c>
      <c r="D553">
        <v>75</v>
      </c>
    </row>
    <row r="554" spans="1:4" x14ac:dyDescent="0.2">
      <c r="A554">
        <v>553</v>
      </c>
      <c r="B554">
        <v>9</v>
      </c>
      <c r="C554">
        <v>27.353260869565201</v>
      </c>
      <c r="D554">
        <v>75</v>
      </c>
    </row>
    <row r="555" spans="1:4" x14ac:dyDescent="0.2">
      <c r="A555">
        <v>554</v>
      </c>
      <c r="B555">
        <v>43</v>
      </c>
      <c r="C555">
        <v>27.320072332730501</v>
      </c>
      <c r="D555">
        <v>75</v>
      </c>
    </row>
    <row r="556" spans="1:4" x14ac:dyDescent="0.2">
      <c r="A556">
        <v>555</v>
      </c>
      <c r="B556">
        <v>58</v>
      </c>
      <c r="C556">
        <v>27.3483754512635</v>
      </c>
      <c r="D556">
        <v>75</v>
      </c>
    </row>
    <row r="557" spans="1:4" x14ac:dyDescent="0.2">
      <c r="A557">
        <v>556</v>
      </c>
      <c r="B557">
        <v>31</v>
      </c>
      <c r="C557">
        <v>27.403603603603599</v>
      </c>
      <c r="D557">
        <v>75</v>
      </c>
    </row>
    <row r="558" spans="1:4" x14ac:dyDescent="0.2">
      <c r="A558">
        <v>557</v>
      </c>
      <c r="B558">
        <v>25</v>
      </c>
      <c r="C558">
        <v>27.410071942445999</v>
      </c>
      <c r="D558">
        <v>75</v>
      </c>
    </row>
    <row r="559" spans="1:4" x14ac:dyDescent="0.2">
      <c r="A559">
        <v>558</v>
      </c>
      <c r="B559">
        <v>32</v>
      </c>
      <c r="C559">
        <v>27.405745062836601</v>
      </c>
      <c r="D559">
        <v>75</v>
      </c>
    </row>
    <row r="560" spans="1:4" x14ac:dyDescent="0.2">
      <c r="A560">
        <v>559</v>
      </c>
      <c r="B560">
        <v>51</v>
      </c>
      <c r="C560">
        <v>27.413978494623599</v>
      </c>
      <c r="D560">
        <v>75</v>
      </c>
    </row>
    <row r="561" spans="1:4" x14ac:dyDescent="0.2">
      <c r="A561">
        <v>560</v>
      </c>
      <c r="B561">
        <v>35</v>
      </c>
      <c r="C561">
        <v>27.456171735241501</v>
      </c>
      <c r="D561">
        <v>75</v>
      </c>
    </row>
    <row r="562" spans="1:4" x14ac:dyDescent="0.2">
      <c r="A562">
        <v>561</v>
      </c>
      <c r="B562">
        <v>43</v>
      </c>
      <c r="C562">
        <v>27.469642857142802</v>
      </c>
      <c r="D562">
        <v>75</v>
      </c>
    </row>
    <row r="563" spans="1:4" x14ac:dyDescent="0.2">
      <c r="A563">
        <v>562</v>
      </c>
      <c r="B563">
        <v>51</v>
      </c>
      <c r="C563">
        <v>27.497326203208502</v>
      </c>
      <c r="D563">
        <v>75</v>
      </c>
    </row>
    <row r="564" spans="1:4" x14ac:dyDescent="0.2">
      <c r="A564">
        <v>563</v>
      </c>
      <c r="B564">
        <v>47</v>
      </c>
      <c r="C564">
        <v>27.539145907473301</v>
      </c>
      <c r="D564">
        <v>75</v>
      </c>
    </row>
    <row r="565" spans="1:4" x14ac:dyDescent="0.2">
      <c r="A565">
        <v>564</v>
      </c>
      <c r="B565">
        <v>37</v>
      </c>
      <c r="C565">
        <v>27.573712255772602</v>
      </c>
      <c r="D565">
        <v>75</v>
      </c>
    </row>
    <row r="566" spans="1:4" x14ac:dyDescent="0.2">
      <c r="A566">
        <v>565</v>
      </c>
      <c r="B566">
        <v>43</v>
      </c>
      <c r="C566">
        <v>27.5904255319148</v>
      </c>
      <c r="D566">
        <v>75</v>
      </c>
    </row>
    <row r="567" spans="1:4" x14ac:dyDescent="0.2">
      <c r="A567">
        <v>566</v>
      </c>
      <c r="B567">
        <v>13</v>
      </c>
      <c r="C567">
        <v>27.6176991150442</v>
      </c>
      <c r="D567">
        <v>75</v>
      </c>
    </row>
    <row r="568" spans="1:4" x14ac:dyDescent="0.2">
      <c r="A568">
        <v>567</v>
      </c>
      <c r="B568">
        <v>45</v>
      </c>
      <c r="C568">
        <v>27.5918727915194</v>
      </c>
      <c r="D568">
        <v>75</v>
      </c>
    </row>
    <row r="569" spans="1:4" x14ac:dyDescent="0.2">
      <c r="A569">
        <v>568</v>
      </c>
      <c r="B569">
        <v>30</v>
      </c>
      <c r="C569">
        <v>27.622574955908199</v>
      </c>
      <c r="D569">
        <v>75</v>
      </c>
    </row>
    <row r="570" spans="1:4" x14ac:dyDescent="0.2">
      <c r="A570">
        <v>569</v>
      </c>
      <c r="B570">
        <v>22</v>
      </c>
      <c r="C570">
        <v>27.626760563380198</v>
      </c>
      <c r="D570">
        <v>75</v>
      </c>
    </row>
    <row r="571" spans="1:4" x14ac:dyDescent="0.2">
      <c r="A571">
        <v>570</v>
      </c>
      <c r="B571">
        <v>60</v>
      </c>
      <c r="C571">
        <v>27.616871704745101</v>
      </c>
      <c r="D571">
        <v>75</v>
      </c>
    </row>
    <row r="572" spans="1:4" x14ac:dyDescent="0.2">
      <c r="A572">
        <v>571</v>
      </c>
      <c r="B572">
        <v>31</v>
      </c>
      <c r="C572">
        <v>27.6736842105263</v>
      </c>
      <c r="D572">
        <v>75</v>
      </c>
    </row>
    <row r="573" spans="1:4" x14ac:dyDescent="0.2">
      <c r="A573">
        <v>572</v>
      </c>
      <c r="B573">
        <v>38</v>
      </c>
      <c r="C573">
        <v>27.6795096322241</v>
      </c>
      <c r="D573">
        <v>75</v>
      </c>
    </row>
    <row r="574" spans="1:4" x14ac:dyDescent="0.2">
      <c r="A574">
        <v>573</v>
      </c>
      <c r="B574">
        <v>15</v>
      </c>
      <c r="C574">
        <v>27.6975524475524</v>
      </c>
      <c r="D574">
        <v>75</v>
      </c>
    </row>
    <row r="575" spans="1:4" x14ac:dyDescent="0.2">
      <c r="A575">
        <v>574</v>
      </c>
      <c r="B575">
        <v>18</v>
      </c>
      <c r="C575">
        <v>27.675392670156999</v>
      </c>
      <c r="D575">
        <v>75</v>
      </c>
    </row>
    <row r="576" spans="1:4" x14ac:dyDescent="0.2">
      <c r="A576">
        <v>575</v>
      </c>
      <c r="B576">
        <v>17</v>
      </c>
      <c r="C576">
        <v>27.658536585365798</v>
      </c>
      <c r="D576">
        <v>75</v>
      </c>
    </row>
    <row r="577" spans="1:4" x14ac:dyDescent="0.2">
      <c r="A577">
        <v>576</v>
      </c>
      <c r="B577">
        <v>41</v>
      </c>
      <c r="C577">
        <v>27.64</v>
      </c>
      <c r="D577">
        <v>75</v>
      </c>
    </row>
    <row r="578" spans="1:4" x14ac:dyDescent="0.2">
      <c r="A578">
        <v>577</v>
      </c>
      <c r="B578">
        <v>56</v>
      </c>
      <c r="C578">
        <v>27.6631944444444</v>
      </c>
      <c r="D578">
        <v>75</v>
      </c>
    </row>
    <row r="579" spans="1:4" x14ac:dyDescent="0.2">
      <c r="A579">
        <v>578</v>
      </c>
      <c r="B579">
        <v>48</v>
      </c>
      <c r="C579">
        <v>27.7123050259965</v>
      </c>
      <c r="D579">
        <v>75</v>
      </c>
    </row>
    <row r="580" spans="1:4" x14ac:dyDescent="0.2">
      <c r="A580">
        <v>579</v>
      </c>
      <c r="B580">
        <v>42</v>
      </c>
      <c r="C580">
        <v>27.7474048442906</v>
      </c>
      <c r="D580">
        <v>75</v>
      </c>
    </row>
    <row r="581" spans="1:4" x14ac:dyDescent="0.2">
      <c r="A581">
        <v>580</v>
      </c>
      <c r="B581">
        <v>50</v>
      </c>
      <c r="C581">
        <v>27.7720207253886</v>
      </c>
      <c r="D581">
        <v>75</v>
      </c>
    </row>
    <row r="582" spans="1:4" x14ac:dyDescent="0.2">
      <c r="A582">
        <v>581</v>
      </c>
      <c r="B582">
        <v>32</v>
      </c>
      <c r="C582">
        <v>27.810344827586199</v>
      </c>
      <c r="D582">
        <v>75</v>
      </c>
    </row>
    <row r="583" spans="1:4" x14ac:dyDescent="0.2">
      <c r="A583">
        <v>582</v>
      </c>
      <c r="B583">
        <v>24</v>
      </c>
      <c r="C583">
        <v>27.817555938037799</v>
      </c>
      <c r="D583">
        <v>75</v>
      </c>
    </row>
    <row r="584" spans="1:4" x14ac:dyDescent="0.2">
      <c r="A584">
        <v>583</v>
      </c>
      <c r="B584">
        <v>45</v>
      </c>
      <c r="C584">
        <v>27.810996563573799</v>
      </c>
      <c r="D584">
        <v>75</v>
      </c>
    </row>
    <row r="585" spans="1:4" x14ac:dyDescent="0.2">
      <c r="A585">
        <v>584</v>
      </c>
      <c r="B585">
        <v>38</v>
      </c>
      <c r="C585">
        <v>27.840480274442498</v>
      </c>
      <c r="D585">
        <v>75</v>
      </c>
    </row>
    <row r="586" spans="1:4" x14ac:dyDescent="0.2">
      <c r="A586">
        <v>585</v>
      </c>
      <c r="B586">
        <v>16</v>
      </c>
      <c r="C586">
        <v>27.8578767123287</v>
      </c>
      <c r="D586">
        <v>75</v>
      </c>
    </row>
    <row r="587" spans="1:4" x14ac:dyDescent="0.2">
      <c r="A587">
        <v>586</v>
      </c>
      <c r="B587">
        <v>30</v>
      </c>
      <c r="C587">
        <v>27.837606837606799</v>
      </c>
      <c r="D587">
        <v>75</v>
      </c>
    </row>
    <row r="588" spans="1:4" x14ac:dyDescent="0.2">
      <c r="A588">
        <v>587</v>
      </c>
      <c r="B588">
        <v>33</v>
      </c>
      <c r="C588">
        <v>27.841296928327601</v>
      </c>
      <c r="D588">
        <v>75</v>
      </c>
    </row>
    <row r="589" spans="1:4" x14ac:dyDescent="0.2">
      <c r="A589">
        <v>588</v>
      </c>
      <c r="B589">
        <v>39</v>
      </c>
      <c r="C589">
        <v>27.850085178875599</v>
      </c>
      <c r="D589">
        <v>75</v>
      </c>
    </row>
    <row r="590" spans="1:4" x14ac:dyDescent="0.2">
      <c r="A590">
        <v>589</v>
      </c>
      <c r="B590">
        <v>25</v>
      </c>
      <c r="C590">
        <v>27.869047619047599</v>
      </c>
      <c r="D590">
        <v>75</v>
      </c>
    </row>
    <row r="591" spans="1:4" x14ac:dyDescent="0.2">
      <c r="A591">
        <v>590</v>
      </c>
      <c r="B591">
        <v>62</v>
      </c>
      <c r="C591">
        <v>27.864176570458401</v>
      </c>
      <c r="D591">
        <v>75</v>
      </c>
    </row>
    <row r="592" spans="1:4" x14ac:dyDescent="0.2">
      <c r="A592">
        <v>591</v>
      </c>
      <c r="B592">
        <v>35</v>
      </c>
      <c r="C592">
        <v>27.922033898304999</v>
      </c>
      <c r="D592">
        <v>75</v>
      </c>
    </row>
    <row r="593" spans="1:4" x14ac:dyDescent="0.2">
      <c r="A593">
        <v>592</v>
      </c>
      <c r="B593">
        <v>22</v>
      </c>
      <c r="C593">
        <v>27.934010152284198</v>
      </c>
      <c r="D593">
        <v>75</v>
      </c>
    </row>
    <row r="594" spans="1:4" x14ac:dyDescent="0.2">
      <c r="A594">
        <v>593</v>
      </c>
      <c r="B594">
        <v>29</v>
      </c>
      <c r="C594">
        <v>27.923986486486399</v>
      </c>
      <c r="D594">
        <v>75</v>
      </c>
    </row>
    <row r="595" spans="1:4" x14ac:dyDescent="0.2">
      <c r="A595">
        <v>594</v>
      </c>
      <c r="B595">
        <v>14</v>
      </c>
      <c r="C595">
        <v>27.9258010118043</v>
      </c>
      <c r="D595">
        <v>75</v>
      </c>
    </row>
    <row r="596" spans="1:4" x14ac:dyDescent="0.2">
      <c r="A596">
        <v>595</v>
      </c>
      <c r="B596">
        <v>8</v>
      </c>
      <c r="C596">
        <v>27.9023569023569</v>
      </c>
      <c r="D596">
        <v>75</v>
      </c>
    </row>
    <row r="597" spans="1:4" x14ac:dyDescent="0.2">
      <c r="A597">
        <v>596</v>
      </c>
      <c r="B597">
        <v>18</v>
      </c>
      <c r="C597">
        <v>27.8689075630252</v>
      </c>
      <c r="D597">
        <v>75</v>
      </c>
    </row>
    <row r="598" spans="1:4" x14ac:dyDescent="0.2">
      <c r="A598">
        <v>597</v>
      </c>
      <c r="B598">
        <v>50</v>
      </c>
      <c r="C598">
        <v>27.852348993288501</v>
      </c>
      <c r="D598">
        <v>75</v>
      </c>
    </row>
    <row r="599" spans="1:4" x14ac:dyDescent="0.2">
      <c r="A599">
        <v>598</v>
      </c>
      <c r="B599">
        <v>37</v>
      </c>
      <c r="C599">
        <v>27.889447236180899</v>
      </c>
      <c r="D599">
        <v>75</v>
      </c>
    </row>
    <row r="600" spans="1:4" x14ac:dyDescent="0.2">
      <c r="A600">
        <v>599</v>
      </c>
      <c r="B600">
        <v>63</v>
      </c>
      <c r="C600">
        <v>27.904682274247399</v>
      </c>
      <c r="D600">
        <v>75</v>
      </c>
    </row>
    <row r="601" spans="1:4" x14ac:dyDescent="0.2">
      <c r="A601">
        <v>600</v>
      </c>
      <c r="B601">
        <v>15</v>
      </c>
      <c r="C601">
        <v>27.963272120200301</v>
      </c>
      <c r="D601">
        <v>75</v>
      </c>
    </row>
    <row r="602" spans="1:4" x14ac:dyDescent="0.2">
      <c r="A602">
        <v>601</v>
      </c>
      <c r="B602">
        <v>81</v>
      </c>
      <c r="C602">
        <v>27.941666666666599</v>
      </c>
      <c r="D602">
        <v>81</v>
      </c>
    </row>
    <row r="603" spans="1:4" x14ac:dyDescent="0.2">
      <c r="A603">
        <v>602</v>
      </c>
      <c r="B603">
        <v>12</v>
      </c>
      <c r="C603">
        <v>28.029950083194599</v>
      </c>
      <c r="D603">
        <v>81</v>
      </c>
    </row>
    <row r="604" spans="1:4" x14ac:dyDescent="0.2">
      <c r="A604">
        <v>603</v>
      </c>
      <c r="B604">
        <v>31</v>
      </c>
      <c r="C604">
        <v>28.003322259136201</v>
      </c>
      <c r="D604">
        <v>81</v>
      </c>
    </row>
    <row r="605" spans="1:4" x14ac:dyDescent="0.2">
      <c r="A605">
        <v>604</v>
      </c>
      <c r="B605">
        <v>8</v>
      </c>
      <c r="C605">
        <v>28.008291873963501</v>
      </c>
      <c r="D605">
        <v>81</v>
      </c>
    </row>
    <row r="606" spans="1:4" x14ac:dyDescent="0.2">
      <c r="A606">
        <v>605</v>
      </c>
      <c r="B606">
        <v>16</v>
      </c>
      <c r="C606">
        <v>27.975165562913901</v>
      </c>
      <c r="D606">
        <v>81</v>
      </c>
    </row>
    <row r="607" spans="1:4" x14ac:dyDescent="0.2">
      <c r="A607">
        <v>606</v>
      </c>
      <c r="B607">
        <v>25</v>
      </c>
      <c r="C607">
        <v>27.9553719008264</v>
      </c>
      <c r="D607">
        <v>81</v>
      </c>
    </row>
    <row r="608" spans="1:4" x14ac:dyDescent="0.2">
      <c r="A608">
        <v>607</v>
      </c>
      <c r="B608">
        <v>58</v>
      </c>
      <c r="C608">
        <v>27.950495049504902</v>
      </c>
      <c r="D608">
        <v>81</v>
      </c>
    </row>
    <row r="609" spans="1:4" x14ac:dyDescent="0.2">
      <c r="A609">
        <v>608</v>
      </c>
      <c r="B609">
        <v>41</v>
      </c>
      <c r="C609">
        <v>28</v>
      </c>
      <c r="D609">
        <v>81</v>
      </c>
    </row>
    <row r="610" spans="1:4" x14ac:dyDescent="0.2">
      <c r="A610">
        <v>609</v>
      </c>
      <c r="B610">
        <v>37</v>
      </c>
      <c r="C610">
        <v>28.021381578947299</v>
      </c>
      <c r="D610">
        <v>81</v>
      </c>
    </row>
    <row r="611" spans="1:4" x14ac:dyDescent="0.2">
      <c r="A611">
        <v>610</v>
      </c>
      <c r="B611">
        <v>54</v>
      </c>
      <c r="C611">
        <v>28.036124794745401</v>
      </c>
      <c r="D611">
        <v>81</v>
      </c>
    </row>
    <row r="612" spans="1:4" x14ac:dyDescent="0.2">
      <c r="A612">
        <v>611</v>
      </c>
      <c r="B612">
        <v>40</v>
      </c>
      <c r="C612">
        <v>28.078688524590099</v>
      </c>
      <c r="D612">
        <v>81</v>
      </c>
    </row>
    <row r="613" spans="1:4" x14ac:dyDescent="0.2">
      <c r="A613">
        <v>612</v>
      </c>
      <c r="B613">
        <v>51</v>
      </c>
      <c r="C613">
        <v>28.0981996726677</v>
      </c>
      <c r="D613">
        <v>81</v>
      </c>
    </row>
    <row r="614" spans="1:4" x14ac:dyDescent="0.2">
      <c r="A614">
        <v>613</v>
      </c>
      <c r="B614">
        <v>29</v>
      </c>
      <c r="C614">
        <v>28.1356209150326</v>
      </c>
      <c r="D614">
        <v>81</v>
      </c>
    </row>
    <row r="615" spans="1:4" x14ac:dyDescent="0.2">
      <c r="A615">
        <v>614</v>
      </c>
      <c r="B615">
        <v>36</v>
      </c>
      <c r="C615">
        <v>28.137030995105999</v>
      </c>
      <c r="D615">
        <v>81</v>
      </c>
    </row>
    <row r="616" spans="1:4" x14ac:dyDescent="0.2">
      <c r="A616">
        <v>615</v>
      </c>
      <c r="B616">
        <v>43</v>
      </c>
      <c r="C616">
        <v>28.149837133550399</v>
      </c>
      <c r="D616">
        <v>81</v>
      </c>
    </row>
    <row r="617" spans="1:4" x14ac:dyDescent="0.2">
      <c r="A617">
        <v>616</v>
      </c>
      <c r="B617">
        <v>31</v>
      </c>
      <c r="C617">
        <v>28.1739837398374</v>
      </c>
      <c r="D617">
        <v>81</v>
      </c>
    </row>
    <row r="618" spans="1:4" x14ac:dyDescent="0.2">
      <c r="A618">
        <v>617</v>
      </c>
      <c r="B618">
        <v>46</v>
      </c>
      <c r="C618">
        <v>28.178571428571399</v>
      </c>
      <c r="D618">
        <v>81</v>
      </c>
    </row>
    <row r="619" spans="1:4" x14ac:dyDescent="0.2">
      <c r="A619">
        <v>618</v>
      </c>
      <c r="B619">
        <v>44</v>
      </c>
      <c r="C619">
        <v>28.2074554294975</v>
      </c>
      <c r="D619">
        <v>81</v>
      </c>
    </row>
    <row r="620" spans="1:4" x14ac:dyDescent="0.2">
      <c r="A620">
        <v>619</v>
      </c>
      <c r="B620">
        <v>22</v>
      </c>
      <c r="C620">
        <v>28.2330097087378</v>
      </c>
      <c r="D620">
        <v>81</v>
      </c>
    </row>
    <row r="621" spans="1:4" x14ac:dyDescent="0.2">
      <c r="A621">
        <v>620</v>
      </c>
      <c r="B621">
        <v>7</v>
      </c>
      <c r="C621">
        <v>28.2229402261712</v>
      </c>
      <c r="D621">
        <v>81</v>
      </c>
    </row>
    <row r="622" spans="1:4" x14ac:dyDescent="0.2">
      <c r="A622">
        <v>621</v>
      </c>
      <c r="B622">
        <v>42</v>
      </c>
      <c r="C622">
        <v>28.1887096774193</v>
      </c>
      <c r="D622">
        <v>81</v>
      </c>
    </row>
    <row r="623" spans="1:4" x14ac:dyDescent="0.2">
      <c r="A623">
        <v>622</v>
      </c>
      <c r="B623">
        <v>43</v>
      </c>
      <c r="C623">
        <v>28.2109500805152</v>
      </c>
      <c r="D623">
        <v>81</v>
      </c>
    </row>
    <row r="624" spans="1:4" x14ac:dyDescent="0.2">
      <c r="A624">
        <v>623</v>
      </c>
      <c r="B624">
        <v>31</v>
      </c>
      <c r="C624">
        <v>28.2347266881028</v>
      </c>
      <c r="D624">
        <v>81</v>
      </c>
    </row>
    <row r="625" spans="1:4" x14ac:dyDescent="0.2">
      <c r="A625">
        <v>624</v>
      </c>
      <c r="B625">
        <v>47</v>
      </c>
      <c r="C625">
        <v>28.239165329052899</v>
      </c>
      <c r="D625">
        <v>81</v>
      </c>
    </row>
    <row r="626" spans="1:4" x14ac:dyDescent="0.2">
      <c r="A626">
        <v>625</v>
      </c>
      <c r="B626">
        <v>62</v>
      </c>
      <c r="C626">
        <v>28.269230769230699</v>
      </c>
      <c r="D626">
        <v>81</v>
      </c>
    </row>
    <row r="627" spans="1:4" x14ac:dyDescent="0.2">
      <c r="A627">
        <v>626</v>
      </c>
      <c r="B627">
        <v>33</v>
      </c>
      <c r="C627">
        <v>28.3232</v>
      </c>
      <c r="D627">
        <v>81</v>
      </c>
    </row>
    <row r="628" spans="1:4" x14ac:dyDescent="0.2">
      <c r="A628">
        <v>627</v>
      </c>
      <c r="B628">
        <v>26</v>
      </c>
      <c r="C628">
        <v>28.330670926517499</v>
      </c>
      <c r="D628">
        <v>81</v>
      </c>
    </row>
    <row r="629" spans="1:4" x14ac:dyDescent="0.2">
      <c r="A629">
        <v>628</v>
      </c>
      <c r="B629">
        <v>15</v>
      </c>
      <c r="C629">
        <v>28.3269537480063</v>
      </c>
      <c r="D629">
        <v>81</v>
      </c>
    </row>
    <row r="630" spans="1:4" x14ac:dyDescent="0.2">
      <c r="A630">
        <v>629</v>
      </c>
      <c r="B630">
        <v>24</v>
      </c>
      <c r="C630">
        <v>28.305732484076401</v>
      </c>
      <c r="D630">
        <v>81</v>
      </c>
    </row>
    <row r="631" spans="1:4" x14ac:dyDescent="0.2">
      <c r="A631">
        <v>630</v>
      </c>
      <c r="B631">
        <v>44</v>
      </c>
      <c r="C631">
        <v>28.298887122416499</v>
      </c>
      <c r="D631">
        <v>81</v>
      </c>
    </row>
    <row r="632" spans="1:4" x14ac:dyDescent="0.2">
      <c r="A632">
        <v>631</v>
      </c>
      <c r="B632">
        <v>37</v>
      </c>
      <c r="C632">
        <v>28.323809523809501</v>
      </c>
      <c r="D632">
        <v>81</v>
      </c>
    </row>
    <row r="633" spans="1:4" x14ac:dyDescent="0.2">
      <c r="A633">
        <v>632</v>
      </c>
      <c r="B633">
        <v>45</v>
      </c>
      <c r="C633">
        <v>28.337559429477</v>
      </c>
      <c r="D633">
        <v>81</v>
      </c>
    </row>
    <row r="634" spans="1:4" x14ac:dyDescent="0.2">
      <c r="A634">
        <v>633</v>
      </c>
      <c r="B634">
        <v>30</v>
      </c>
      <c r="C634">
        <v>28.3639240506329</v>
      </c>
      <c r="D634">
        <v>81</v>
      </c>
    </row>
    <row r="635" spans="1:4" x14ac:dyDescent="0.2">
      <c r="A635">
        <v>634</v>
      </c>
      <c r="B635">
        <v>50</v>
      </c>
      <c r="C635">
        <v>28.366508688783501</v>
      </c>
      <c r="D635">
        <v>81</v>
      </c>
    </row>
    <row r="636" spans="1:4" x14ac:dyDescent="0.2">
      <c r="A636">
        <v>635</v>
      </c>
      <c r="B636">
        <v>44</v>
      </c>
      <c r="C636">
        <v>28.400630914826401</v>
      </c>
      <c r="D636">
        <v>81</v>
      </c>
    </row>
    <row r="637" spans="1:4" x14ac:dyDescent="0.2">
      <c r="A637">
        <v>636</v>
      </c>
      <c r="B637">
        <v>15</v>
      </c>
      <c r="C637">
        <v>28.4251968503937</v>
      </c>
      <c r="D637">
        <v>81</v>
      </c>
    </row>
    <row r="638" spans="1:4" x14ac:dyDescent="0.2">
      <c r="A638">
        <v>637</v>
      </c>
      <c r="B638">
        <v>13</v>
      </c>
      <c r="C638">
        <v>28.4040880503144</v>
      </c>
      <c r="D638">
        <v>81</v>
      </c>
    </row>
    <row r="639" spans="1:4" x14ac:dyDescent="0.2">
      <c r="A639">
        <v>638</v>
      </c>
      <c r="B639">
        <v>22</v>
      </c>
      <c r="C639">
        <v>28.379905808477201</v>
      </c>
      <c r="D639">
        <v>81</v>
      </c>
    </row>
    <row r="640" spans="1:4" x14ac:dyDescent="0.2">
      <c r="A640">
        <v>639</v>
      </c>
      <c r="B640">
        <v>35</v>
      </c>
      <c r="C640">
        <v>28.369905956112799</v>
      </c>
      <c r="D640">
        <v>81</v>
      </c>
    </row>
    <row r="641" spans="1:4" x14ac:dyDescent="0.2">
      <c r="A641">
        <v>640</v>
      </c>
      <c r="B641">
        <v>40</v>
      </c>
      <c r="C641">
        <v>28.380281690140801</v>
      </c>
      <c r="D641">
        <v>81</v>
      </c>
    </row>
    <row r="642" spans="1:4" x14ac:dyDescent="0.2">
      <c r="A642">
        <v>641</v>
      </c>
      <c r="B642">
        <v>51</v>
      </c>
      <c r="C642">
        <v>28.3984375</v>
      </c>
      <c r="D642">
        <v>81</v>
      </c>
    </row>
    <row r="643" spans="1:4" x14ac:dyDescent="0.2">
      <c r="A643">
        <v>642</v>
      </c>
      <c r="B643">
        <v>39</v>
      </c>
      <c r="C643">
        <v>28.433697347893901</v>
      </c>
      <c r="D643">
        <v>81</v>
      </c>
    </row>
    <row r="644" spans="1:4" x14ac:dyDescent="0.2">
      <c r="A644">
        <v>643</v>
      </c>
      <c r="B644">
        <v>27</v>
      </c>
      <c r="C644">
        <v>28.450155763239799</v>
      </c>
      <c r="D644">
        <v>81</v>
      </c>
    </row>
    <row r="645" spans="1:4" x14ac:dyDescent="0.2">
      <c r="A645">
        <v>644</v>
      </c>
      <c r="B645">
        <v>37</v>
      </c>
      <c r="C645">
        <v>28.447900466562899</v>
      </c>
      <c r="D645">
        <v>81</v>
      </c>
    </row>
    <row r="646" spans="1:4" x14ac:dyDescent="0.2">
      <c r="A646">
        <v>645</v>
      </c>
      <c r="B646">
        <v>53</v>
      </c>
      <c r="C646">
        <v>28.461180124223599</v>
      </c>
      <c r="D646">
        <v>81</v>
      </c>
    </row>
    <row r="647" spans="1:4" x14ac:dyDescent="0.2">
      <c r="A647">
        <v>646</v>
      </c>
      <c r="B647">
        <v>38</v>
      </c>
      <c r="C647">
        <v>28.4992248062015</v>
      </c>
      <c r="D647">
        <v>81</v>
      </c>
    </row>
    <row r="648" spans="1:4" x14ac:dyDescent="0.2">
      <c r="A648">
        <v>647</v>
      </c>
      <c r="B648">
        <v>42</v>
      </c>
      <c r="C648">
        <v>28.5139318885448</v>
      </c>
      <c r="D648">
        <v>81</v>
      </c>
    </row>
    <row r="649" spans="1:4" x14ac:dyDescent="0.2">
      <c r="A649">
        <v>648</v>
      </c>
      <c r="B649">
        <v>43</v>
      </c>
      <c r="C649">
        <v>28.5347758887171</v>
      </c>
      <c r="D649">
        <v>81</v>
      </c>
    </row>
    <row r="650" spans="1:4" x14ac:dyDescent="0.2">
      <c r="A650">
        <v>649</v>
      </c>
      <c r="B650">
        <v>25</v>
      </c>
      <c r="C650">
        <v>28.557098765431999</v>
      </c>
      <c r="D650">
        <v>81</v>
      </c>
    </row>
    <row r="651" spans="1:4" x14ac:dyDescent="0.2">
      <c r="A651">
        <v>650</v>
      </c>
      <c r="B651">
        <v>24</v>
      </c>
      <c r="C651">
        <v>28.551617873651701</v>
      </c>
      <c r="D651">
        <v>81</v>
      </c>
    </row>
    <row r="652" spans="1:4" x14ac:dyDescent="0.2">
      <c r="A652">
        <v>651</v>
      </c>
      <c r="B652">
        <v>18</v>
      </c>
      <c r="C652">
        <v>28.544615384615302</v>
      </c>
      <c r="D652">
        <v>81</v>
      </c>
    </row>
    <row r="653" spans="1:4" x14ac:dyDescent="0.2">
      <c r="A653">
        <v>652</v>
      </c>
      <c r="B653">
        <v>44</v>
      </c>
      <c r="C653">
        <v>28.528417818740401</v>
      </c>
      <c r="D653">
        <v>81</v>
      </c>
    </row>
    <row r="654" spans="1:4" x14ac:dyDescent="0.2">
      <c r="A654">
        <v>653</v>
      </c>
      <c r="B654">
        <v>27</v>
      </c>
      <c r="C654">
        <v>28.5521472392638</v>
      </c>
      <c r="D654">
        <v>81</v>
      </c>
    </row>
    <row r="655" spans="1:4" x14ac:dyDescent="0.2">
      <c r="A655">
        <v>654</v>
      </c>
      <c r="B655">
        <v>36</v>
      </c>
      <c r="C655">
        <v>28.549770290964702</v>
      </c>
      <c r="D655">
        <v>81</v>
      </c>
    </row>
    <row r="656" spans="1:4" x14ac:dyDescent="0.2">
      <c r="A656">
        <v>655</v>
      </c>
      <c r="B656">
        <v>29</v>
      </c>
      <c r="C656">
        <v>28.561162079510702</v>
      </c>
      <c r="D656">
        <v>81</v>
      </c>
    </row>
    <row r="657" spans="1:4" x14ac:dyDescent="0.2">
      <c r="A657">
        <v>656</v>
      </c>
      <c r="B657">
        <v>47</v>
      </c>
      <c r="C657">
        <v>28.561832061068699</v>
      </c>
      <c r="D657">
        <v>81</v>
      </c>
    </row>
    <row r="658" spans="1:4" x14ac:dyDescent="0.2">
      <c r="A658">
        <v>657</v>
      </c>
      <c r="B658">
        <v>33</v>
      </c>
      <c r="C658">
        <v>28.589939024390201</v>
      </c>
      <c r="D658">
        <v>81</v>
      </c>
    </row>
    <row r="659" spans="1:4" x14ac:dyDescent="0.2">
      <c r="A659">
        <v>658</v>
      </c>
      <c r="B659">
        <v>21</v>
      </c>
      <c r="C659">
        <v>28.596651445966501</v>
      </c>
      <c r="D659">
        <v>81</v>
      </c>
    </row>
    <row r="660" spans="1:4" x14ac:dyDescent="0.2">
      <c r="A660">
        <v>659</v>
      </c>
      <c r="B660">
        <v>33</v>
      </c>
      <c r="C660">
        <v>28.585106382978701</v>
      </c>
      <c r="D660">
        <v>81</v>
      </c>
    </row>
    <row r="661" spans="1:4" x14ac:dyDescent="0.2">
      <c r="A661">
        <v>660</v>
      </c>
      <c r="B661">
        <v>36</v>
      </c>
      <c r="C661">
        <v>28.5918057663125</v>
      </c>
      <c r="D661">
        <v>81</v>
      </c>
    </row>
    <row r="662" spans="1:4" x14ac:dyDescent="0.2">
      <c r="A662">
        <v>661</v>
      </c>
      <c r="B662">
        <v>35</v>
      </c>
      <c r="C662">
        <v>28.603030303030302</v>
      </c>
      <c r="D662">
        <v>81</v>
      </c>
    </row>
    <row r="663" spans="1:4" x14ac:dyDescent="0.2">
      <c r="A663">
        <v>662</v>
      </c>
      <c r="B663">
        <v>32</v>
      </c>
      <c r="C663">
        <v>28.612708018154301</v>
      </c>
      <c r="D663">
        <v>81</v>
      </c>
    </row>
    <row r="664" spans="1:4" x14ac:dyDescent="0.2">
      <c r="A664">
        <v>663</v>
      </c>
      <c r="B664">
        <v>44</v>
      </c>
      <c r="C664">
        <v>28.617824773413801</v>
      </c>
      <c r="D664">
        <v>81</v>
      </c>
    </row>
    <row r="665" spans="1:4" x14ac:dyDescent="0.2">
      <c r="A665">
        <v>664</v>
      </c>
      <c r="B665">
        <v>21</v>
      </c>
      <c r="C665">
        <v>28.6410256410256</v>
      </c>
      <c r="D665">
        <v>81</v>
      </c>
    </row>
    <row r="666" spans="1:4" x14ac:dyDescent="0.2">
      <c r="A666">
        <v>665</v>
      </c>
      <c r="B666">
        <v>27</v>
      </c>
      <c r="C666">
        <v>28.629518072289098</v>
      </c>
      <c r="D666">
        <v>81</v>
      </c>
    </row>
    <row r="667" spans="1:4" x14ac:dyDescent="0.2">
      <c r="A667">
        <v>666</v>
      </c>
      <c r="B667">
        <v>32</v>
      </c>
      <c r="C667">
        <v>28.627067669172899</v>
      </c>
      <c r="D667">
        <v>81</v>
      </c>
    </row>
    <row r="668" spans="1:4" x14ac:dyDescent="0.2">
      <c r="A668">
        <v>667</v>
      </c>
      <c r="B668">
        <v>27</v>
      </c>
      <c r="C668">
        <v>28.632132132132099</v>
      </c>
      <c r="D668">
        <v>81</v>
      </c>
    </row>
    <row r="669" spans="1:4" x14ac:dyDescent="0.2">
      <c r="A669">
        <v>668</v>
      </c>
      <c r="B669">
        <v>36</v>
      </c>
      <c r="C669">
        <v>28.6296851574212</v>
      </c>
      <c r="D669">
        <v>81</v>
      </c>
    </row>
    <row r="670" spans="1:4" x14ac:dyDescent="0.2">
      <c r="A670">
        <v>669</v>
      </c>
      <c r="B670">
        <v>16</v>
      </c>
      <c r="C670">
        <v>28.640718562874198</v>
      </c>
      <c r="D670">
        <v>81</v>
      </c>
    </row>
    <row r="671" spans="1:4" x14ac:dyDescent="0.2">
      <c r="A671">
        <v>670</v>
      </c>
      <c r="B671">
        <v>25</v>
      </c>
      <c r="C671">
        <v>28.621823617339299</v>
      </c>
      <c r="D671">
        <v>81</v>
      </c>
    </row>
    <row r="672" spans="1:4" x14ac:dyDescent="0.2">
      <c r="A672">
        <v>671</v>
      </c>
      <c r="B672">
        <v>27</v>
      </c>
      <c r="C672">
        <v>28.616417910447701</v>
      </c>
      <c r="D672">
        <v>81</v>
      </c>
    </row>
    <row r="673" spans="1:4" x14ac:dyDescent="0.2">
      <c r="A673">
        <v>672</v>
      </c>
      <c r="B673">
        <v>33</v>
      </c>
      <c r="C673">
        <v>28.614008941877699</v>
      </c>
      <c r="D673">
        <v>81</v>
      </c>
    </row>
    <row r="674" spans="1:4" x14ac:dyDescent="0.2">
      <c r="A674">
        <v>673</v>
      </c>
      <c r="B674">
        <v>20</v>
      </c>
      <c r="C674">
        <v>28.620535714285701</v>
      </c>
      <c r="D674">
        <v>81</v>
      </c>
    </row>
    <row r="675" spans="1:4" x14ac:dyDescent="0.2">
      <c r="A675">
        <v>674</v>
      </c>
      <c r="B675">
        <v>49</v>
      </c>
      <c r="C675">
        <v>28.607726597325399</v>
      </c>
      <c r="D675">
        <v>81</v>
      </c>
    </row>
    <row r="676" spans="1:4" x14ac:dyDescent="0.2">
      <c r="A676">
        <v>675</v>
      </c>
      <c r="B676">
        <v>42</v>
      </c>
      <c r="C676">
        <v>28.637982195845598</v>
      </c>
      <c r="D676">
        <v>81</v>
      </c>
    </row>
    <row r="677" spans="1:4" x14ac:dyDescent="0.2">
      <c r="A677">
        <v>676</v>
      </c>
      <c r="B677">
        <v>11</v>
      </c>
      <c r="C677">
        <v>28.657777777777699</v>
      </c>
      <c r="D677">
        <v>81</v>
      </c>
    </row>
    <row r="678" spans="1:4" x14ac:dyDescent="0.2">
      <c r="A678">
        <v>677</v>
      </c>
      <c r="B678">
        <v>37</v>
      </c>
      <c r="C678">
        <v>28.631656804733701</v>
      </c>
      <c r="D678">
        <v>81</v>
      </c>
    </row>
    <row r="679" spans="1:4" x14ac:dyDescent="0.2">
      <c r="A679">
        <v>678</v>
      </c>
      <c r="B679">
        <v>36</v>
      </c>
      <c r="C679">
        <v>28.644017725258401</v>
      </c>
      <c r="D679">
        <v>81</v>
      </c>
    </row>
    <row r="680" spans="1:4" x14ac:dyDescent="0.2">
      <c r="A680">
        <v>679</v>
      </c>
      <c r="B680">
        <v>43</v>
      </c>
      <c r="C680">
        <v>28.6548672566371</v>
      </c>
      <c r="D680">
        <v>81</v>
      </c>
    </row>
    <row r="681" spans="1:4" x14ac:dyDescent="0.2">
      <c r="A681">
        <v>680</v>
      </c>
      <c r="B681">
        <v>7</v>
      </c>
      <c r="C681">
        <v>28.675994108983801</v>
      </c>
      <c r="D681">
        <v>81</v>
      </c>
    </row>
    <row r="682" spans="1:4" x14ac:dyDescent="0.2">
      <c r="A682">
        <v>681</v>
      </c>
      <c r="B682">
        <v>20</v>
      </c>
      <c r="C682">
        <v>28.644117647058799</v>
      </c>
      <c r="D682">
        <v>81</v>
      </c>
    </row>
    <row r="683" spans="1:4" x14ac:dyDescent="0.2">
      <c r="A683">
        <v>682</v>
      </c>
      <c r="B683">
        <v>50</v>
      </c>
      <c r="C683">
        <v>28.6314243759177</v>
      </c>
      <c r="D683">
        <v>81</v>
      </c>
    </row>
    <row r="684" spans="1:4" x14ac:dyDescent="0.2">
      <c r="A684">
        <v>683</v>
      </c>
      <c r="B684">
        <v>21</v>
      </c>
      <c r="C684">
        <v>28.662756598240399</v>
      </c>
      <c r="D684">
        <v>81</v>
      </c>
    </row>
    <row r="685" spans="1:4" x14ac:dyDescent="0.2">
      <c r="A685">
        <v>684</v>
      </c>
      <c r="B685">
        <v>11</v>
      </c>
      <c r="C685">
        <v>28.6515373352855</v>
      </c>
      <c r="D685">
        <v>81</v>
      </c>
    </row>
    <row r="686" spans="1:4" x14ac:dyDescent="0.2">
      <c r="A686">
        <v>685</v>
      </c>
      <c r="B686">
        <v>22</v>
      </c>
      <c r="C686">
        <v>28.625730994152001</v>
      </c>
      <c r="D686">
        <v>81</v>
      </c>
    </row>
    <row r="687" spans="1:4" x14ac:dyDescent="0.2">
      <c r="A687">
        <v>686</v>
      </c>
      <c r="B687">
        <v>37</v>
      </c>
      <c r="C687">
        <v>28.6160583941605</v>
      </c>
      <c r="D687">
        <v>81</v>
      </c>
    </row>
    <row r="688" spans="1:4" x14ac:dyDescent="0.2">
      <c r="A688">
        <v>687</v>
      </c>
      <c r="B688">
        <v>69</v>
      </c>
      <c r="C688">
        <v>28.6282798833819</v>
      </c>
      <c r="D688">
        <v>81</v>
      </c>
    </row>
    <row r="689" spans="1:4" x14ac:dyDescent="0.2">
      <c r="A689">
        <v>688</v>
      </c>
      <c r="B689">
        <v>66</v>
      </c>
      <c r="C689">
        <v>28.6870451237263</v>
      </c>
      <c r="D689">
        <v>81</v>
      </c>
    </row>
    <row r="690" spans="1:4" x14ac:dyDescent="0.2">
      <c r="A690">
        <v>689</v>
      </c>
      <c r="B690">
        <v>37</v>
      </c>
      <c r="C690">
        <v>28.741279069767401</v>
      </c>
      <c r="D690">
        <v>81</v>
      </c>
    </row>
    <row r="691" spans="1:4" x14ac:dyDescent="0.2">
      <c r="A691">
        <v>690</v>
      </c>
      <c r="B691">
        <v>41</v>
      </c>
      <c r="C691">
        <v>28.753265602322202</v>
      </c>
      <c r="D691">
        <v>81</v>
      </c>
    </row>
    <row r="692" spans="1:4" x14ac:dyDescent="0.2">
      <c r="A692">
        <v>691</v>
      </c>
      <c r="B692">
        <v>34</v>
      </c>
      <c r="C692">
        <v>28.771014492753601</v>
      </c>
      <c r="D692">
        <v>81</v>
      </c>
    </row>
    <row r="693" spans="1:4" x14ac:dyDescent="0.2">
      <c r="A693">
        <v>692</v>
      </c>
      <c r="B693">
        <v>52</v>
      </c>
      <c r="C693">
        <v>28.778581765557099</v>
      </c>
      <c r="D693">
        <v>81</v>
      </c>
    </row>
    <row r="694" spans="1:4" x14ac:dyDescent="0.2">
      <c r="A694">
        <v>693</v>
      </c>
      <c r="B694">
        <v>38</v>
      </c>
      <c r="C694">
        <v>28.812138728323699</v>
      </c>
      <c r="D694">
        <v>81</v>
      </c>
    </row>
    <row r="695" spans="1:4" x14ac:dyDescent="0.2">
      <c r="A695">
        <v>694</v>
      </c>
      <c r="B695">
        <v>35</v>
      </c>
      <c r="C695">
        <v>28.825396825396801</v>
      </c>
      <c r="D695">
        <v>81</v>
      </c>
    </row>
    <row r="696" spans="1:4" x14ac:dyDescent="0.2">
      <c r="A696">
        <v>695</v>
      </c>
      <c r="B696">
        <v>57</v>
      </c>
      <c r="C696">
        <v>28.834293948126799</v>
      </c>
      <c r="D696">
        <v>81</v>
      </c>
    </row>
    <row r="697" spans="1:4" x14ac:dyDescent="0.2">
      <c r="A697">
        <v>696</v>
      </c>
      <c r="B697">
        <v>23</v>
      </c>
      <c r="C697">
        <v>28.874820143884801</v>
      </c>
      <c r="D697">
        <v>81</v>
      </c>
    </row>
    <row r="698" spans="1:4" x14ac:dyDescent="0.2">
      <c r="A698">
        <v>697</v>
      </c>
      <c r="B698">
        <v>23</v>
      </c>
      <c r="C698">
        <v>28.866379310344801</v>
      </c>
      <c r="D698">
        <v>81</v>
      </c>
    </row>
    <row r="699" spans="1:4" x14ac:dyDescent="0.2">
      <c r="A699">
        <v>698</v>
      </c>
      <c r="B699">
        <v>40</v>
      </c>
      <c r="C699">
        <v>28.857962697274001</v>
      </c>
      <c r="D699">
        <v>81</v>
      </c>
    </row>
    <row r="700" spans="1:4" x14ac:dyDescent="0.2">
      <c r="A700">
        <v>699</v>
      </c>
      <c r="B700">
        <v>31</v>
      </c>
      <c r="C700">
        <v>28.873925501432598</v>
      </c>
      <c r="D700">
        <v>81</v>
      </c>
    </row>
    <row r="701" spans="1:4" x14ac:dyDescent="0.2">
      <c r="A701">
        <v>700</v>
      </c>
      <c r="B701">
        <v>62</v>
      </c>
      <c r="C701">
        <v>28.876967095851199</v>
      </c>
      <c r="D701">
        <v>81</v>
      </c>
    </row>
    <row r="702" spans="1:4" x14ac:dyDescent="0.2">
      <c r="A702">
        <v>701</v>
      </c>
      <c r="B702">
        <v>58</v>
      </c>
      <c r="C702">
        <v>28.924285714285698</v>
      </c>
      <c r="D702">
        <v>81</v>
      </c>
    </row>
    <row r="703" spans="1:4" x14ac:dyDescent="0.2">
      <c r="A703">
        <v>702</v>
      </c>
      <c r="B703">
        <v>18</v>
      </c>
      <c r="C703">
        <v>28.965763195434999</v>
      </c>
      <c r="D703">
        <v>81</v>
      </c>
    </row>
    <row r="704" spans="1:4" x14ac:dyDescent="0.2">
      <c r="A704">
        <v>703</v>
      </c>
      <c r="B704">
        <v>35</v>
      </c>
      <c r="C704">
        <v>28.950142450142401</v>
      </c>
      <c r="D704">
        <v>81</v>
      </c>
    </row>
    <row r="705" spans="1:4" x14ac:dyDescent="0.2">
      <c r="A705">
        <v>704</v>
      </c>
      <c r="B705">
        <v>30</v>
      </c>
      <c r="C705">
        <v>28.958748221906099</v>
      </c>
      <c r="D705">
        <v>81</v>
      </c>
    </row>
    <row r="706" spans="1:4" x14ac:dyDescent="0.2">
      <c r="A706">
        <v>705</v>
      </c>
      <c r="B706">
        <v>37</v>
      </c>
      <c r="C706">
        <v>28.960227272727199</v>
      </c>
      <c r="D706">
        <v>81</v>
      </c>
    </row>
    <row r="707" spans="1:4" x14ac:dyDescent="0.2">
      <c r="A707">
        <v>706</v>
      </c>
      <c r="B707">
        <v>17</v>
      </c>
      <c r="C707">
        <v>28.971631205673699</v>
      </c>
      <c r="D707">
        <v>81</v>
      </c>
    </row>
    <row r="708" spans="1:4" x14ac:dyDescent="0.2">
      <c r="A708">
        <v>707</v>
      </c>
      <c r="B708">
        <v>23</v>
      </c>
      <c r="C708">
        <v>28.954674220963099</v>
      </c>
      <c r="D708">
        <v>81</v>
      </c>
    </row>
    <row r="709" spans="1:4" x14ac:dyDescent="0.2">
      <c r="A709">
        <v>708</v>
      </c>
      <c r="B709">
        <v>38</v>
      </c>
      <c r="C709">
        <v>28.9462517680339</v>
      </c>
      <c r="D709">
        <v>81</v>
      </c>
    </row>
    <row r="710" spans="1:4" x14ac:dyDescent="0.2">
      <c r="A710">
        <v>709</v>
      </c>
      <c r="B710">
        <v>37</v>
      </c>
      <c r="C710">
        <v>28.959039548022599</v>
      </c>
      <c r="D710">
        <v>81</v>
      </c>
    </row>
    <row r="711" spans="1:4" x14ac:dyDescent="0.2">
      <c r="A711">
        <v>710</v>
      </c>
      <c r="B711">
        <v>37</v>
      </c>
      <c r="C711">
        <v>28.970380818053499</v>
      </c>
      <c r="D711">
        <v>81</v>
      </c>
    </row>
    <row r="712" spans="1:4" x14ac:dyDescent="0.2">
      <c r="A712">
        <v>711</v>
      </c>
      <c r="B712">
        <v>16</v>
      </c>
      <c r="C712">
        <v>28.981690140845</v>
      </c>
      <c r="D712">
        <v>81</v>
      </c>
    </row>
    <row r="713" spans="1:4" x14ac:dyDescent="0.2">
      <c r="A713">
        <v>712</v>
      </c>
      <c r="B713">
        <v>37</v>
      </c>
      <c r="C713">
        <v>28.9634317862165</v>
      </c>
      <c r="D713">
        <v>81</v>
      </c>
    </row>
    <row r="714" spans="1:4" x14ac:dyDescent="0.2">
      <c r="A714">
        <v>713</v>
      </c>
      <c r="B714">
        <v>28</v>
      </c>
      <c r="C714">
        <v>28.974719101123501</v>
      </c>
      <c r="D714">
        <v>81</v>
      </c>
    </row>
    <row r="715" spans="1:4" x14ac:dyDescent="0.2">
      <c r="A715">
        <v>714</v>
      </c>
      <c r="B715">
        <v>60</v>
      </c>
      <c r="C715">
        <v>28.9733520336605</v>
      </c>
      <c r="D715">
        <v>81</v>
      </c>
    </row>
    <row r="716" spans="1:4" x14ac:dyDescent="0.2">
      <c r="A716">
        <v>715</v>
      </c>
      <c r="B716">
        <v>20</v>
      </c>
      <c r="C716">
        <v>29.016806722689001</v>
      </c>
      <c r="D716">
        <v>81</v>
      </c>
    </row>
    <row r="717" spans="1:4" x14ac:dyDescent="0.2">
      <c r="A717">
        <v>716</v>
      </c>
      <c r="B717">
        <v>29</v>
      </c>
      <c r="C717">
        <v>29.004195804195799</v>
      </c>
      <c r="D717">
        <v>81</v>
      </c>
    </row>
    <row r="718" spans="1:4" x14ac:dyDescent="0.2">
      <c r="A718">
        <v>717</v>
      </c>
      <c r="B718">
        <v>33</v>
      </c>
      <c r="C718">
        <v>29.004189944134001</v>
      </c>
      <c r="D718">
        <v>81</v>
      </c>
    </row>
    <row r="719" spans="1:4" x14ac:dyDescent="0.2">
      <c r="A719">
        <v>718</v>
      </c>
      <c r="B719">
        <v>41</v>
      </c>
      <c r="C719">
        <v>29.009762900976199</v>
      </c>
      <c r="D719">
        <v>81</v>
      </c>
    </row>
    <row r="720" spans="1:4" x14ac:dyDescent="0.2">
      <c r="A720">
        <v>719</v>
      </c>
      <c r="B720">
        <v>31</v>
      </c>
      <c r="C720">
        <v>29.026462395543099</v>
      </c>
      <c r="D720">
        <v>81</v>
      </c>
    </row>
    <row r="721" spans="1:4" x14ac:dyDescent="0.2">
      <c r="A721">
        <v>720</v>
      </c>
      <c r="B721">
        <v>16</v>
      </c>
      <c r="C721">
        <v>29.029207232267002</v>
      </c>
      <c r="D721">
        <v>81</v>
      </c>
    </row>
    <row r="722" spans="1:4" x14ac:dyDescent="0.2">
      <c r="A722">
        <v>721</v>
      </c>
      <c r="B722">
        <v>34</v>
      </c>
      <c r="C722">
        <v>29.011111111111099</v>
      </c>
      <c r="D722">
        <v>81</v>
      </c>
    </row>
    <row r="723" spans="1:4" x14ac:dyDescent="0.2">
      <c r="A723">
        <v>722</v>
      </c>
      <c r="B723">
        <v>41</v>
      </c>
      <c r="C723">
        <v>29.0180305131761</v>
      </c>
      <c r="D723">
        <v>81</v>
      </c>
    </row>
    <row r="724" spans="1:4" x14ac:dyDescent="0.2">
      <c r="A724">
        <v>723</v>
      </c>
      <c r="B724">
        <v>58</v>
      </c>
      <c r="C724">
        <v>29.034626038781099</v>
      </c>
      <c r="D724">
        <v>81</v>
      </c>
    </row>
    <row r="725" spans="1:4" x14ac:dyDescent="0.2">
      <c r="A725">
        <v>724</v>
      </c>
      <c r="B725">
        <v>27</v>
      </c>
      <c r="C725">
        <v>29.074688796680402</v>
      </c>
      <c r="D725">
        <v>81</v>
      </c>
    </row>
    <row r="726" spans="1:4" x14ac:dyDescent="0.2">
      <c r="A726">
        <v>725</v>
      </c>
      <c r="B726">
        <v>40</v>
      </c>
      <c r="C726">
        <v>29.0718232044198</v>
      </c>
      <c r="D726">
        <v>81</v>
      </c>
    </row>
    <row r="727" spans="1:4" x14ac:dyDescent="0.2">
      <c r="A727">
        <v>726</v>
      </c>
      <c r="B727">
        <v>14</v>
      </c>
      <c r="C727">
        <v>29.086896551724099</v>
      </c>
      <c r="D727">
        <v>81</v>
      </c>
    </row>
    <row r="728" spans="1:4" x14ac:dyDescent="0.2">
      <c r="A728">
        <v>727</v>
      </c>
      <c r="B728">
        <v>26</v>
      </c>
      <c r="C728">
        <v>29.066115702479301</v>
      </c>
      <c r="D728">
        <v>81</v>
      </c>
    </row>
    <row r="729" spans="1:4" x14ac:dyDescent="0.2">
      <c r="A729">
        <v>728</v>
      </c>
      <c r="B729">
        <v>37</v>
      </c>
      <c r="C729">
        <v>29.061898211829401</v>
      </c>
      <c r="D729">
        <v>81</v>
      </c>
    </row>
    <row r="730" spans="1:4" x14ac:dyDescent="0.2">
      <c r="A730">
        <v>729</v>
      </c>
      <c r="B730">
        <v>15</v>
      </c>
      <c r="C730">
        <v>29.072802197802101</v>
      </c>
      <c r="D730">
        <v>81</v>
      </c>
    </row>
    <row r="731" spans="1:4" x14ac:dyDescent="0.2">
      <c r="A731">
        <v>730</v>
      </c>
      <c r="B731">
        <v>30</v>
      </c>
      <c r="C731">
        <v>29.053497942386802</v>
      </c>
      <c r="D731">
        <v>81</v>
      </c>
    </row>
    <row r="732" spans="1:4" x14ac:dyDescent="0.2">
      <c r="A732">
        <v>731</v>
      </c>
      <c r="B732">
        <v>9</v>
      </c>
      <c r="C732">
        <v>29.054794520547901</v>
      </c>
      <c r="D732">
        <v>81</v>
      </c>
    </row>
    <row r="733" spans="1:4" x14ac:dyDescent="0.2">
      <c r="A733">
        <v>732</v>
      </c>
      <c r="B733">
        <v>40</v>
      </c>
      <c r="C733">
        <v>29.027359781121699</v>
      </c>
      <c r="D733">
        <v>81</v>
      </c>
    </row>
    <row r="734" spans="1:4" x14ac:dyDescent="0.2">
      <c r="A734">
        <v>733</v>
      </c>
      <c r="B734">
        <v>49</v>
      </c>
      <c r="C734">
        <v>29.0423497267759</v>
      </c>
      <c r="D734">
        <v>81</v>
      </c>
    </row>
    <row r="735" spans="1:4" x14ac:dyDescent="0.2">
      <c r="A735">
        <v>734</v>
      </c>
      <c r="B735">
        <v>45</v>
      </c>
      <c r="C735">
        <v>29.069577080491101</v>
      </c>
      <c r="D735">
        <v>81</v>
      </c>
    </row>
    <row r="736" spans="1:4" x14ac:dyDescent="0.2">
      <c r="A736">
        <v>735</v>
      </c>
      <c r="B736">
        <v>42</v>
      </c>
      <c r="C736">
        <v>29.0912806539509</v>
      </c>
      <c r="D736">
        <v>81</v>
      </c>
    </row>
    <row r="737" spans="1:4" x14ac:dyDescent="0.2">
      <c r="A737">
        <v>736</v>
      </c>
      <c r="B737">
        <v>28</v>
      </c>
      <c r="C737">
        <v>29.108843537414899</v>
      </c>
      <c r="D737">
        <v>81</v>
      </c>
    </row>
    <row r="738" spans="1:4" x14ac:dyDescent="0.2">
      <c r="A738">
        <v>737</v>
      </c>
      <c r="B738">
        <v>28</v>
      </c>
      <c r="C738">
        <v>29.107336956521699</v>
      </c>
      <c r="D738">
        <v>81</v>
      </c>
    </row>
    <row r="739" spans="1:4" x14ac:dyDescent="0.2">
      <c r="A739">
        <v>738</v>
      </c>
      <c r="B739">
        <v>21</v>
      </c>
      <c r="C739">
        <v>29.105834464043401</v>
      </c>
      <c r="D739">
        <v>81</v>
      </c>
    </row>
    <row r="740" spans="1:4" x14ac:dyDescent="0.2">
      <c r="A740">
        <v>739</v>
      </c>
      <c r="B740">
        <v>38</v>
      </c>
      <c r="C740">
        <v>29.0948509485094</v>
      </c>
      <c r="D740">
        <v>81</v>
      </c>
    </row>
    <row r="741" spans="1:4" x14ac:dyDescent="0.2">
      <c r="A741">
        <v>740</v>
      </c>
      <c r="B741">
        <v>16</v>
      </c>
      <c r="C741">
        <v>29.1069012178619</v>
      </c>
      <c r="D741">
        <v>81</v>
      </c>
    </row>
    <row r="742" spans="1:4" x14ac:dyDescent="0.2">
      <c r="A742">
        <v>741</v>
      </c>
      <c r="B742">
        <v>41</v>
      </c>
      <c r="C742">
        <v>29.089189189189099</v>
      </c>
      <c r="D742">
        <v>81</v>
      </c>
    </row>
    <row r="743" spans="1:4" x14ac:dyDescent="0.2">
      <c r="A743">
        <v>742</v>
      </c>
      <c r="B743">
        <v>38</v>
      </c>
      <c r="C743">
        <v>29.105263157894701</v>
      </c>
      <c r="D743">
        <v>81</v>
      </c>
    </row>
    <row r="744" spans="1:4" x14ac:dyDescent="0.2">
      <c r="A744">
        <v>743</v>
      </c>
      <c r="B744">
        <v>20</v>
      </c>
      <c r="C744">
        <v>29.1172506738544</v>
      </c>
      <c r="D744">
        <v>81</v>
      </c>
    </row>
    <row r="745" spans="1:4" x14ac:dyDescent="0.2">
      <c r="A745">
        <v>744</v>
      </c>
      <c r="B745">
        <v>31</v>
      </c>
      <c r="C745">
        <v>29.104979811574601</v>
      </c>
      <c r="D745">
        <v>81</v>
      </c>
    </row>
    <row r="746" spans="1:4" x14ac:dyDescent="0.2">
      <c r="A746">
        <v>745</v>
      </c>
      <c r="B746">
        <v>23</v>
      </c>
      <c r="C746">
        <v>29.1075268817204</v>
      </c>
      <c r="D746">
        <v>81</v>
      </c>
    </row>
    <row r="747" spans="1:4" x14ac:dyDescent="0.2">
      <c r="A747">
        <v>746</v>
      </c>
      <c r="B747">
        <v>21</v>
      </c>
      <c r="C747">
        <v>29.0993288590604</v>
      </c>
      <c r="D747">
        <v>81</v>
      </c>
    </row>
    <row r="748" spans="1:4" x14ac:dyDescent="0.2">
      <c r="A748">
        <v>747</v>
      </c>
      <c r="B748">
        <v>44</v>
      </c>
      <c r="C748">
        <v>29.088471849865901</v>
      </c>
      <c r="D748">
        <v>81</v>
      </c>
    </row>
    <row r="749" spans="1:4" x14ac:dyDescent="0.2">
      <c r="A749">
        <v>748</v>
      </c>
      <c r="B749">
        <v>30</v>
      </c>
      <c r="C749">
        <v>29.108433734939702</v>
      </c>
      <c r="D749">
        <v>81</v>
      </c>
    </row>
    <row r="750" spans="1:4" x14ac:dyDescent="0.2">
      <c r="A750">
        <v>749</v>
      </c>
      <c r="B750">
        <v>19</v>
      </c>
      <c r="C750">
        <v>29.109625668449102</v>
      </c>
      <c r="D750">
        <v>81</v>
      </c>
    </row>
    <row r="751" spans="1:4" x14ac:dyDescent="0.2">
      <c r="A751">
        <v>750</v>
      </c>
      <c r="B751">
        <v>32</v>
      </c>
      <c r="C751">
        <v>29.096128170894499</v>
      </c>
      <c r="D751">
        <v>81</v>
      </c>
    </row>
    <row r="752" spans="1:4" x14ac:dyDescent="0.2">
      <c r="A752">
        <v>751</v>
      </c>
      <c r="B752">
        <v>50</v>
      </c>
      <c r="C752">
        <v>29.1</v>
      </c>
      <c r="D752">
        <v>81</v>
      </c>
    </row>
    <row r="753" spans="1:4" x14ac:dyDescent="0.2">
      <c r="A753">
        <v>752</v>
      </c>
      <c r="B753">
        <v>9</v>
      </c>
      <c r="C753">
        <v>29.127829560585798</v>
      </c>
      <c r="D753">
        <v>81</v>
      </c>
    </row>
    <row r="754" spans="1:4" x14ac:dyDescent="0.2">
      <c r="A754">
        <v>753</v>
      </c>
      <c r="B754">
        <v>37</v>
      </c>
      <c r="C754">
        <v>29.101063829787201</v>
      </c>
      <c r="D754">
        <v>81</v>
      </c>
    </row>
    <row r="755" spans="1:4" x14ac:dyDescent="0.2">
      <c r="A755">
        <v>754</v>
      </c>
      <c r="B755">
        <v>30</v>
      </c>
      <c r="C755">
        <v>29.111553784860501</v>
      </c>
      <c r="D755">
        <v>81</v>
      </c>
    </row>
    <row r="756" spans="1:4" x14ac:dyDescent="0.2">
      <c r="A756">
        <v>755</v>
      </c>
      <c r="B756">
        <v>36</v>
      </c>
      <c r="C756">
        <v>29.112732095490699</v>
      </c>
      <c r="D756">
        <v>81</v>
      </c>
    </row>
    <row r="757" spans="1:4" x14ac:dyDescent="0.2">
      <c r="A757">
        <v>756</v>
      </c>
      <c r="B757">
        <v>35</v>
      </c>
      <c r="C757">
        <v>29.121854304635701</v>
      </c>
      <c r="D757">
        <v>81</v>
      </c>
    </row>
    <row r="758" spans="1:4" x14ac:dyDescent="0.2">
      <c r="A758">
        <v>757</v>
      </c>
      <c r="B758">
        <v>29</v>
      </c>
      <c r="C758">
        <v>29.129629629629601</v>
      </c>
      <c r="D758">
        <v>81</v>
      </c>
    </row>
    <row r="759" spans="1:4" x14ac:dyDescent="0.2">
      <c r="A759">
        <v>758</v>
      </c>
      <c r="B759">
        <v>36</v>
      </c>
      <c r="C759">
        <v>29.129458388375099</v>
      </c>
      <c r="D759">
        <v>81</v>
      </c>
    </row>
    <row r="760" spans="1:4" x14ac:dyDescent="0.2">
      <c r="A760">
        <v>759</v>
      </c>
      <c r="B760">
        <v>17</v>
      </c>
      <c r="C760">
        <v>29.138522427440599</v>
      </c>
      <c r="D760">
        <v>81</v>
      </c>
    </row>
    <row r="761" spans="1:4" x14ac:dyDescent="0.2">
      <c r="A761">
        <v>760</v>
      </c>
      <c r="B761">
        <v>76</v>
      </c>
      <c r="C761">
        <v>29.122529644268699</v>
      </c>
      <c r="D761">
        <v>81</v>
      </c>
    </row>
    <row r="762" spans="1:4" x14ac:dyDescent="0.2">
      <c r="A762">
        <v>761</v>
      </c>
      <c r="B762">
        <v>35</v>
      </c>
      <c r="C762">
        <v>29.184210526315699</v>
      </c>
      <c r="D762">
        <v>81</v>
      </c>
    </row>
    <row r="763" spans="1:4" x14ac:dyDescent="0.2">
      <c r="A763">
        <v>762</v>
      </c>
      <c r="B763">
        <v>22</v>
      </c>
      <c r="C763">
        <v>29.191852825229901</v>
      </c>
      <c r="D763">
        <v>81</v>
      </c>
    </row>
    <row r="764" spans="1:4" x14ac:dyDescent="0.2">
      <c r="A764">
        <v>763</v>
      </c>
      <c r="B764">
        <v>83</v>
      </c>
      <c r="C764">
        <v>29.182414698162699</v>
      </c>
      <c r="D764">
        <v>83</v>
      </c>
    </row>
    <row r="765" spans="1:4" x14ac:dyDescent="0.2">
      <c r="A765">
        <v>764</v>
      </c>
      <c r="B765">
        <v>38</v>
      </c>
      <c r="C765">
        <v>29.252948885976402</v>
      </c>
      <c r="D765">
        <v>83</v>
      </c>
    </row>
    <row r="766" spans="1:4" x14ac:dyDescent="0.2">
      <c r="A766">
        <v>765</v>
      </c>
      <c r="B766">
        <v>11</v>
      </c>
      <c r="C766">
        <v>29.2643979057591</v>
      </c>
      <c r="D766">
        <v>83</v>
      </c>
    </row>
    <row r="767" spans="1:4" x14ac:dyDescent="0.2">
      <c r="A767">
        <v>766</v>
      </c>
      <c r="B767">
        <v>26</v>
      </c>
      <c r="C767">
        <v>29.2405228758169</v>
      </c>
      <c r="D767">
        <v>83</v>
      </c>
    </row>
    <row r="768" spans="1:4" x14ac:dyDescent="0.2">
      <c r="A768">
        <v>767</v>
      </c>
      <c r="B768">
        <v>49</v>
      </c>
      <c r="C768">
        <v>29.2362924281984</v>
      </c>
      <c r="D768">
        <v>83</v>
      </c>
    </row>
    <row r="769" spans="1:4" x14ac:dyDescent="0.2">
      <c r="A769">
        <v>768</v>
      </c>
      <c r="B769">
        <v>11</v>
      </c>
      <c r="C769">
        <v>29.262059973924298</v>
      </c>
      <c r="D769">
        <v>83</v>
      </c>
    </row>
    <row r="770" spans="1:4" x14ac:dyDescent="0.2">
      <c r="A770">
        <v>769</v>
      </c>
      <c r="B770">
        <v>36</v>
      </c>
      <c r="C770">
        <v>29.23828125</v>
      </c>
      <c r="D770">
        <v>83</v>
      </c>
    </row>
    <row r="771" spans="1:4" x14ac:dyDescent="0.2">
      <c r="A771">
        <v>770</v>
      </c>
      <c r="B771">
        <v>24</v>
      </c>
      <c r="C771">
        <v>29.247074122236601</v>
      </c>
      <c r="D771">
        <v>83</v>
      </c>
    </row>
    <row r="772" spans="1:4" x14ac:dyDescent="0.2">
      <c r="A772">
        <v>771</v>
      </c>
      <c r="B772">
        <v>50</v>
      </c>
      <c r="C772">
        <v>29.240259740259699</v>
      </c>
      <c r="D772">
        <v>83</v>
      </c>
    </row>
    <row r="773" spans="1:4" x14ac:dyDescent="0.2">
      <c r="A773">
        <v>772</v>
      </c>
      <c r="B773">
        <v>61</v>
      </c>
      <c r="C773">
        <v>29.2671854734111</v>
      </c>
      <c r="D773">
        <v>83</v>
      </c>
    </row>
    <row r="774" spans="1:4" x14ac:dyDescent="0.2">
      <c r="A774">
        <v>773</v>
      </c>
      <c r="B774">
        <v>24</v>
      </c>
      <c r="C774">
        <v>29.3082901554404</v>
      </c>
      <c r="D774">
        <v>83</v>
      </c>
    </row>
    <row r="775" spans="1:4" x14ac:dyDescent="0.2">
      <c r="A775">
        <v>774</v>
      </c>
      <c r="B775">
        <v>32</v>
      </c>
      <c r="C775">
        <v>29.301423027166798</v>
      </c>
      <c r="D775">
        <v>83</v>
      </c>
    </row>
    <row r="776" spans="1:4" x14ac:dyDescent="0.2">
      <c r="A776">
        <v>775</v>
      </c>
      <c r="B776">
        <v>22</v>
      </c>
      <c r="C776">
        <v>29.304909560723502</v>
      </c>
      <c r="D776">
        <v>83</v>
      </c>
    </row>
    <row r="777" spans="1:4" x14ac:dyDescent="0.2">
      <c r="A777">
        <v>776</v>
      </c>
      <c r="B777">
        <v>46</v>
      </c>
      <c r="C777">
        <v>29.295483870967701</v>
      </c>
      <c r="D777">
        <v>83</v>
      </c>
    </row>
    <row r="778" spans="1:4" x14ac:dyDescent="0.2">
      <c r="A778">
        <v>777</v>
      </c>
      <c r="B778">
        <v>23</v>
      </c>
      <c r="C778">
        <v>29.317010309278299</v>
      </c>
      <c r="D778">
        <v>83</v>
      </c>
    </row>
    <row r="779" spans="1:4" x14ac:dyDescent="0.2">
      <c r="A779">
        <v>778</v>
      </c>
      <c r="B779">
        <v>55</v>
      </c>
      <c r="C779">
        <v>29.308880308880301</v>
      </c>
      <c r="D779">
        <v>83</v>
      </c>
    </row>
    <row r="780" spans="1:4" x14ac:dyDescent="0.2">
      <c r="A780">
        <v>779</v>
      </c>
      <c r="B780">
        <v>31</v>
      </c>
      <c r="C780">
        <v>29.341902313624601</v>
      </c>
      <c r="D780">
        <v>83</v>
      </c>
    </row>
    <row r="781" spans="1:4" x14ac:dyDescent="0.2">
      <c r="A781">
        <v>780</v>
      </c>
      <c r="B781">
        <v>24</v>
      </c>
      <c r="C781">
        <v>29.344030808729102</v>
      </c>
      <c r="D781">
        <v>83</v>
      </c>
    </row>
    <row r="782" spans="1:4" x14ac:dyDescent="0.2">
      <c r="A782">
        <v>781</v>
      </c>
      <c r="B782">
        <v>40</v>
      </c>
      <c r="C782">
        <v>29.337179487179402</v>
      </c>
      <c r="D782">
        <v>83</v>
      </c>
    </row>
    <row r="783" spans="1:4" x14ac:dyDescent="0.2">
      <c r="A783">
        <v>782</v>
      </c>
      <c r="B783">
        <v>28</v>
      </c>
      <c r="C783">
        <v>29.350832266325199</v>
      </c>
      <c r="D783">
        <v>83</v>
      </c>
    </row>
    <row r="784" spans="1:4" x14ac:dyDescent="0.2">
      <c r="A784">
        <v>783</v>
      </c>
      <c r="B784">
        <v>26</v>
      </c>
      <c r="C784">
        <v>29.349104859335</v>
      </c>
      <c r="D784">
        <v>83</v>
      </c>
    </row>
    <row r="785" spans="1:4" x14ac:dyDescent="0.2">
      <c r="A785">
        <v>784</v>
      </c>
      <c r="B785">
        <v>12</v>
      </c>
      <c r="C785">
        <v>29.344827586206801</v>
      </c>
      <c r="D785">
        <v>83</v>
      </c>
    </row>
    <row r="786" spans="1:4" x14ac:dyDescent="0.2">
      <c r="A786">
        <v>785</v>
      </c>
      <c r="B786">
        <v>47</v>
      </c>
      <c r="C786">
        <v>29.322704081632601</v>
      </c>
      <c r="D786">
        <v>83</v>
      </c>
    </row>
    <row r="787" spans="1:4" x14ac:dyDescent="0.2">
      <c r="A787">
        <v>786</v>
      </c>
      <c r="B787">
        <v>42</v>
      </c>
      <c r="C787">
        <v>29.345222929936298</v>
      </c>
      <c r="D787">
        <v>83</v>
      </c>
    </row>
    <row r="788" spans="1:4" x14ac:dyDescent="0.2">
      <c r="A788">
        <v>787</v>
      </c>
      <c r="B788">
        <v>27</v>
      </c>
      <c r="C788">
        <v>29.361323155216201</v>
      </c>
      <c r="D788">
        <v>83</v>
      </c>
    </row>
    <row r="789" spans="1:4" x14ac:dyDescent="0.2">
      <c r="A789">
        <v>788</v>
      </c>
      <c r="B789">
        <v>32</v>
      </c>
      <c r="C789">
        <v>29.3583227445997</v>
      </c>
      <c r="D789">
        <v>83</v>
      </c>
    </row>
    <row r="790" spans="1:4" x14ac:dyDescent="0.2">
      <c r="A790">
        <v>789</v>
      </c>
      <c r="B790">
        <v>36</v>
      </c>
      <c r="C790">
        <v>29.361675126903499</v>
      </c>
      <c r="D790">
        <v>83</v>
      </c>
    </row>
    <row r="791" spans="1:4" x14ac:dyDescent="0.2">
      <c r="A791">
        <v>790</v>
      </c>
      <c r="B791">
        <v>45</v>
      </c>
      <c r="C791">
        <v>29.3700887198986</v>
      </c>
      <c r="D791">
        <v>83</v>
      </c>
    </row>
    <row r="792" spans="1:4" x14ac:dyDescent="0.2">
      <c r="A792">
        <v>791</v>
      </c>
      <c r="B792">
        <v>22</v>
      </c>
      <c r="C792">
        <v>29.3898734177215</v>
      </c>
      <c r="D792">
        <v>83</v>
      </c>
    </row>
    <row r="793" spans="1:4" x14ac:dyDescent="0.2">
      <c r="A793">
        <v>792</v>
      </c>
      <c r="B793">
        <v>34</v>
      </c>
      <c r="C793">
        <v>29.3805309734513</v>
      </c>
      <c r="D793">
        <v>83</v>
      </c>
    </row>
    <row r="794" spans="1:4" x14ac:dyDescent="0.2">
      <c r="A794">
        <v>793</v>
      </c>
      <c r="B794">
        <v>44</v>
      </c>
      <c r="C794">
        <v>29.386363636363601</v>
      </c>
      <c r="D794">
        <v>83</v>
      </c>
    </row>
    <row r="795" spans="1:4" x14ac:dyDescent="0.2">
      <c r="A795">
        <v>794</v>
      </c>
      <c r="B795">
        <v>44</v>
      </c>
      <c r="C795">
        <v>29.404791929382</v>
      </c>
      <c r="D795">
        <v>83</v>
      </c>
    </row>
    <row r="796" spans="1:4" x14ac:dyDescent="0.2">
      <c r="A796">
        <v>795</v>
      </c>
      <c r="B796">
        <v>38</v>
      </c>
      <c r="C796">
        <v>29.423173803526399</v>
      </c>
      <c r="D796">
        <v>83</v>
      </c>
    </row>
    <row r="797" spans="1:4" x14ac:dyDescent="0.2">
      <c r="A797">
        <v>796</v>
      </c>
      <c r="B797">
        <v>22</v>
      </c>
      <c r="C797">
        <v>29.4339622641509</v>
      </c>
      <c r="D797">
        <v>83</v>
      </c>
    </row>
    <row r="798" spans="1:4" x14ac:dyDescent="0.2">
      <c r="A798">
        <v>797</v>
      </c>
      <c r="B798">
        <v>35</v>
      </c>
      <c r="C798">
        <v>29.424623115577798</v>
      </c>
      <c r="D798">
        <v>83</v>
      </c>
    </row>
    <row r="799" spans="1:4" x14ac:dyDescent="0.2">
      <c r="A799">
        <v>798</v>
      </c>
      <c r="B799">
        <v>33</v>
      </c>
      <c r="C799">
        <v>29.4316185696361</v>
      </c>
      <c r="D799">
        <v>83</v>
      </c>
    </row>
    <row r="800" spans="1:4" x14ac:dyDescent="0.2">
      <c r="A800">
        <v>799</v>
      </c>
      <c r="B800">
        <v>49</v>
      </c>
      <c r="C800">
        <v>29.436090225563898</v>
      </c>
      <c r="D800">
        <v>83</v>
      </c>
    </row>
    <row r="801" spans="1:4" x14ac:dyDescent="0.2">
      <c r="A801">
        <v>800</v>
      </c>
      <c r="B801">
        <v>11</v>
      </c>
      <c r="C801">
        <v>29.460575719649501</v>
      </c>
      <c r="D801">
        <v>83</v>
      </c>
    </row>
    <row r="802" spans="1:4" x14ac:dyDescent="0.2">
      <c r="A802">
        <v>801</v>
      </c>
      <c r="B802">
        <v>41</v>
      </c>
      <c r="C802">
        <v>29.4375</v>
      </c>
      <c r="D802">
        <v>83</v>
      </c>
    </row>
    <row r="803" spans="1:4" x14ac:dyDescent="0.2">
      <c r="A803">
        <v>802</v>
      </c>
      <c r="B803">
        <v>40</v>
      </c>
      <c r="C803">
        <v>29.451935081148498</v>
      </c>
      <c r="D803">
        <v>83</v>
      </c>
    </row>
    <row r="804" spans="1:4" x14ac:dyDescent="0.2">
      <c r="A804">
        <v>803</v>
      </c>
      <c r="B804">
        <v>41</v>
      </c>
      <c r="C804">
        <v>29.465087281795501</v>
      </c>
      <c r="D804">
        <v>83</v>
      </c>
    </row>
    <row r="805" spans="1:4" x14ac:dyDescent="0.2">
      <c r="A805">
        <v>804</v>
      </c>
      <c r="B805">
        <v>54</v>
      </c>
      <c r="C805">
        <v>29.4794520547945</v>
      </c>
      <c r="D805">
        <v>83</v>
      </c>
    </row>
    <row r="806" spans="1:4" x14ac:dyDescent="0.2">
      <c r="A806">
        <v>805</v>
      </c>
      <c r="B806">
        <v>23</v>
      </c>
      <c r="C806">
        <v>29.509950248756201</v>
      </c>
      <c r="D806">
        <v>83</v>
      </c>
    </row>
    <row r="807" spans="1:4" x14ac:dyDescent="0.2">
      <c r="A807">
        <v>806</v>
      </c>
      <c r="B807">
        <v>31</v>
      </c>
      <c r="C807">
        <v>29.501863354037202</v>
      </c>
      <c r="D807">
        <v>83</v>
      </c>
    </row>
    <row r="808" spans="1:4" x14ac:dyDescent="0.2">
      <c r="A808">
        <v>807</v>
      </c>
      <c r="B808">
        <v>21</v>
      </c>
      <c r="C808">
        <v>29.503722084367201</v>
      </c>
      <c r="D808">
        <v>83</v>
      </c>
    </row>
    <row r="809" spans="1:4" x14ac:dyDescent="0.2">
      <c r="A809">
        <v>808</v>
      </c>
      <c r="B809">
        <v>49</v>
      </c>
      <c r="C809">
        <v>29.4931846344485</v>
      </c>
      <c r="D809">
        <v>83</v>
      </c>
    </row>
    <row r="810" spans="1:4" x14ac:dyDescent="0.2">
      <c r="A810">
        <v>809</v>
      </c>
      <c r="B810">
        <v>36</v>
      </c>
      <c r="C810">
        <v>29.517326732673201</v>
      </c>
      <c r="D810">
        <v>83</v>
      </c>
    </row>
    <row r="811" spans="1:4" x14ac:dyDescent="0.2">
      <c r="A811">
        <v>810</v>
      </c>
      <c r="B811">
        <v>42</v>
      </c>
      <c r="C811">
        <v>29.525339925834299</v>
      </c>
      <c r="D811">
        <v>83</v>
      </c>
    </row>
    <row r="812" spans="1:4" x14ac:dyDescent="0.2">
      <c r="A812">
        <v>811</v>
      </c>
      <c r="B812">
        <v>68</v>
      </c>
      <c r="C812">
        <v>29.540740740740699</v>
      </c>
      <c r="D812">
        <v>83</v>
      </c>
    </row>
    <row r="813" spans="1:4" x14ac:dyDescent="0.2">
      <c r="A813">
        <v>812</v>
      </c>
      <c r="B813">
        <v>48</v>
      </c>
      <c r="C813">
        <v>29.588162762022101</v>
      </c>
      <c r="D813">
        <v>83</v>
      </c>
    </row>
    <row r="814" spans="1:4" x14ac:dyDescent="0.2">
      <c r="A814">
        <v>813</v>
      </c>
      <c r="B814">
        <v>47</v>
      </c>
      <c r="C814">
        <v>29.610837438423601</v>
      </c>
      <c r="D814">
        <v>83</v>
      </c>
    </row>
    <row r="815" spans="1:4" x14ac:dyDescent="0.2">
      <c r="A815">
        <v>814</v>
      </c>
      <c r="B815">
        <v>48</v>
      </c>
      <c r="C815">
        <v>29.6322263222632</v>
      </c>
      <c r="D815">
        <v>83</v>
      </c>
    </row>
    <row r="816" spans="1:4" x14ac:dyDescent="0.2">
      <c r="A816">
        <v>815</v>
      </c>
      <c r="B816">
        <v>49</v>
      </c>
      <c r="C816">
        <v>29.654791154791099</v>
      </c>
      <c r="D816">
        <v>83</v>
      </c>
    </row>
    <row r="817" spans="1:4" x14ac:dyDescent="0.2">
      <c r="A817">
        <v>816</v>
      </c>
      <c r="B817">
        <v>38</v>
      </c>
      <c r="C817">
        <v>29.6785276073619</v>
      </c>
      <c r="D817">
        <v>83</v>
      </c>
    </row>
    <row r="818" spans="1:4" x14ac:dyDescent="0.2">
      <c r="A818">
        <v>817</v>
      </c>
      <c r="B818">
        <v>53</v>
      </c>
      <c r="C818">
        <v>29.688725490195999</v>
      </c>
      <c r="D818">
        <v>83</v>
      </c>
    </row>
    <row r="819" spans="1:4" x14ac:dyDescent="0.2">
      <c r="A819">
        <v>818</v>
      </c>
      <c r="B819">
        <v>26</v>
      </c>
      <c r="C819">
        <v>29.7172582619339</v>
      </c>
      <c r="D819">
        <v>83</v>
      </c>
    </row>
    <row r="820" spans="1:4" x14ac:dyDescent="0.2">
      <c r="A820">
        <v>819</v>
      </c>
      <c r="B820">
        <v>59</v>
      </c>
      <c r="C820">
        <v>29.712713936430301</v>
      </c>
      <c r="D820">
        <v>83</v>
      </c>
    </row>
    <row r="821" spans="1:4" x14ac:dyDescent="0.2">
      <c r="A821">
        <v>820</v>
      </c>
      <c r="B821">
        <v>57</v>
      </c>
      <c r="C821">
        <v>29.7484737484737</v>
      </c>
      <c r="D821">
        <v>83</v>
      </c>
    </row>
    <row r="822" spans="1:4" x14ac:dyDescent="0.2">
      <c r="A822">
        <v>821</v>
      </c>
      <c r="B822">
        <v>33</v>
      </c>
      <c r="C822">
        <v>29.781707317073099</v>
      </c>
      <c r="D822">
        <v>83</v>
      </c>
    </row>
    <row r="823" spans="1:4" x14ac:dyDescent="0.2">
      <c r="A823">
        <v>822</v>
      </c>
      <c r="B823">
        <v>37</v>
      </c>
      <c r="C823">
        <v>29.785627283800199</v>
      </c>
      <c r="D823">
        <v>83</v>
      </c>
    </row>
    <row r="824" spans="1:4" x14ac:dyDescent="0.2">
      <c r="A824">
        <v>823</v>
      </c>
      <c r="B824">
        <v>14</v>
      </c>
      <c r="C824">
        <v>29.794403892944</v>
      </c>
      <c r="D824">
        <v>83</v>
      </c>
    </row>
    <row r="825" spans="1:4" x14ac:dyDescent="0.2">
      <c r="A825">
        <v>824</v>
      </c>
      <c r="B825">
        <v>51</v>
      </c>
      <c r="C825">
        <v>29.775212636694999</v>
      </c>
      <c r="D825">
        <v>83</v>
      </c>
    </row>
    <row r="826" spans="1:4" x14ac:dyDescent="0.2">
      <c r="A826">
        <v>825</v>
      </c>
      <c r="B826">
        <v>31</v>
      </c>
      <c r="C826">
        <v>29.800970873786401</v>
      </c>
      <c r="D826">
        <v>83</v>
      </c>
    </row>
    <row r="827" spans="1:4" x14ac:dyDescent="0.2">
      <c r="A827">
        <v>826</v>
      </c>
      <c r="B827">
        <v>38</v>
      </c>
      <c r="C827">
        <v>29.802424242424198</v>
      </c>
      <c r="D827">
        <v>83</v>
      </c>
    </row>
    <row r="828" spans="1:4" x14ac:dyDescent="0.2">
      <c r="A828">
        <v>827</v>
      </c>
      <c r="B828">
        <v>17</v>
      </c>
      <c r="C828">
        <v>29.812348668280801</v>
      </c>
      <c r="D828">
        <v>83</v>
      </c>
    </row>
    <row r="829" spans="1:4" x14ac:dyDescent="0.2">
      <c r="A829">
        <v>828</v>
      </c>
      <c r="B829">
        <v>27</v>
      </c>
      <c r="C829">
        <v>29.796856106408701</v>
      </c>
      <c r="D829">
        <v>83</v>
      </c>
    </row>
    <row r="830" spans="1:4" x14ac:dyDescent="0.2">
      <c r="A830">
        <v>829</v>
      </c>
      <c r="B830">
        <v>49</v>
      </c>
      <c r="C830">
        <v>29.793478260869499</v>
      </c>
      <c r="D830">
        <v>83</v>
      </c>
    </row>
    <row r="831" spans="1:4" x14ac:dyDescent="0.2">
      <c r="A831">
        <v>830</v>
      </c>
      <c r="B831">
        <v>15</v>
      </c>
      <c r="C831">
        <v>29.816646562123001</v>
      </c>
      <c r="D831">
        <v>83</v>
      </c>
    </row>
    <row r="832" spans="1:4" x14ac:dyDescent="0.2">
      <c r="A832">
        <v>831</v>
      </c>
      <c r="B832">
        <v>42</v>
      </c>
      <c r="C832">
        <v>29.798795180722799</v>
      </c>
      <c r="D832">
        <v>83</v>
      </c>
    </row>
    <row r="833" spans="1:4" x14ac:dyDescent="0.2">
      <c r="A833">
        <v>832</v>
      </c>
      <c r="B833">
        <v>53</v>
      </c>
      <c r="C833">
        <v>29.813477737665401</v>
      </c>
      <c r="D833">
        <v>83</v>
      </c>
    </row>
    <row r="834" spans="1:4" x14ac:dyDescent="0.2">
      <c r="A834">
        <v>833</v>
      </c>
      <c r="B834">
        <v>29</v>
      </c>
      <c r="C834">
        <v>29.8413461538461</v>
      </c>
      <c r="D834">
        <v>83</v>
      </c>
    </row>
    <row r="835" spans="1:4" x14ac:dyDescent="0.2">
      <c r="A835">
        <v>834</v>
      </c>
      <c r="B835">
        <v>41</v>
      </c>
      <c r="C835">
        <v>29.8403361344537</v>
      </c>
      <c r="D835">
        <v>83</v>
      </c>
    </row>
    <row r="836" spans="1:4" x14ac:dyDescent="0.2">
      <c r="A836">
        <v>835</v>
      </c>
      <c r="B836">
        <v>16</v>
      </c>
      <c r="C836">
        <v>29.853717026378799</v>
      </c>
      <c r="D836">
        <v>83</v>
      </c>
    </row>
    <row r="837" spans="1:4" x14ac:dyDescent="0.2">
      <c r="A837">
        <v>836</v>
      </c>
      <c r="B837">
        <v>28</v>
      </c>
      <c r="C837">
        <v>29.837125748502899</v>
      </c>
      <c r="D837">
        <v>83</v>
      </c>
    </row>
    <row r="838" spans="1:4" x14ac:dyDescent="0.2">
      <c r="A838">
        <v>837</v>
      </c>
      <c r="B838">
        <v>47</v>
      </c>
      <c r="C838">
        <v>29.834928229665</v>
      </c>
      <c r="D838">
        <v>83</v>
      </c>
    </row>
    <row r="839" spans="1:4" x14ac:dyDescent="0.2">
      <c r="A839">
        <v>838</v>
      </c>
      <c r="B839">
        <v>40</v>
      </c>
      <c r="C839">
        <v>29.855436081242502</v>
      </c>
      <c r="D839">
        <v>83</v>
      </c>
    </row>
    <row r="840" spans="1:4" x14ac:dyDescent="0.2">
      <c r="A840">
        <v>839</v>
      </c>
      <c r="B840">
        <v>35</v>
      </c>
      <c r="C840">
        <v>29.867541766109699</v>
      </c>
      <c r="D840">
        <v>83</v>
      </c>
    </row>
    <row r="841" spans="1:4" x14ac:dyDescent="0.2">
      <c r="A841">
        <v>840</v>
      </c>
      <c r="B841">
        <v>37</v>
      </c>
      <c r="C841">
        <v>29.873659117997601</v>
      </c>
      <c r="D841">
        <v>83</v>
      </c>
    </row>
    <row r="842" spans="1:4" x14ac:dyDescent="0.2">
      <c r="A842">
        <v>841</v>
      </c>
      <c r="B842">
        <v>36</v>
      </c>
      <c r="C842">
        <v>29.882142857142799</v>
      </c>
      <c r="D842">
        <v>83</v>
      </c>
    </row>
    <row r="843" spans="1:4" x14ac:dyDescent="0.2">
      <c r="A843">
        <v>842</v>
      </c>
      <c r="B843">
        <v>78</v>
      </c>
      <c r="C843">
        <v>29.8894173602853</v>
      </c>
      <c r="D843">
        <v>83</v>
      </c>
    </row>
    <row r="844" spans="1:4" x14ac:dyDescent="0.2">
      <c r="A844">
        <v>843</v>
      </c>
      <c r="B844">
        <v>17</v>
      </c>
      <c r="C844">
        <v>29.9465558194774</v>
      </c>
      <c r="D844">
        <v>83</v>
      </c>
    </row>
    <row r="845" spans="1:4" x14ac:dyDescent="0.2">
      <c r="A845">
        <v>844</v>
      </c>
      <c r="B845">
        <v>39</v>
      </c>
      <c r="C845">
        <v>29.931198102016602</v>
      </c>
      <c r="D845">
        <v>83</v>
      </c>
    </row>
    <row r="846" spans="1:4" x14ac:dyDescent="0.2">
      <c r="A846">
        <v>845</v>
      </c>
      <c r="B846">
        <v>73</v>
      </c>
      <c r="C846">
        <v>29.941943127961999</v>
      </c>
      <c r="D846">
        <v>83</v>
      </c>
    </row>
    <row r="847" spans="1:4" x14ac:dyDescent="0.2">
      <c r="A847">
        <v>846</v>
      </c>
      <c r="B847">
        <v>35</v>
      </c>
      <c r="C847">
        <v>29.992899408284</v>
      </c>
      <c r="D847">
        <v>83</v>
      </c>
    </row>
    <row r="848" spans="1:4" x14ac:dyDescent="0.2">
      <c r="A848">
        <v>847</v>
      </c>
      <c r="B848">
        <v>31</v>
      </c>
      <c r="C848">
        <v>29.998817966903001</v>
      </c>
      <c r="D848">
        <v>83</v>
      </c>
    </row>
    <row r="849" spans="1:4" x14ac:dyDescent="0.2">
      <c r="A849">
        <v>848</v>
      </c>
      <c r="B849">
        <v>48</v>
      </c>
      <c r="C849">
        <v>30</v>
      </c>
      <c r="D849">
        <v>83</v>
      </c>
    </row>
    <row r="850" spans="1:4" x14ac:dyDescent="0.2">
      <c r="A850">
        <v>849</v>
      </c>
      <c r="B850">
        <v>41</v>
      </c>
      <c r="C850">
        <v>30.021226415094301</v>
      </c>
      <c r="D850">
        <v>83</v>
      </c>
    </row>
    <row r="851" spans="1:4" x14ac:dyDescent="0.2">
      <c r="A851">
        <v>850</v>
      </c>
      <c r="B851">
        <v>71</v>
      </c>
      <c r="C851">
        <v>30.034157832744398</v>
      </c>
      <c r="D851">
        <v>83</v>
      </c>
    </row>
    <row r="852" spans="1:4" x14ac:dyDescent="0.2">
      <c r="A852">
        <v>851</v>
      </c>
      <c r="B852">
        <v>37</v>
      </c>
      <c r="C852">
        <v>30.082352941176399</v>
      </c>
      <c r="D852">
        <v>83</v>
      </c>
    </row>
    <row r="853" spans="1:4" x14ac:dyDescent="0.2">
      <c r="A853">
        <v>852</v>
      </c>
      <c r="B853">
        <v>19</v>
      </c>
      <c r="C853">
        <v>30.0904817861339</v>
      </c>
      <c r="D853">
        <v>83</v>
      </c>
    </row>
    <row r="854" spans="1:4" x14ac:dyDescent="0.2">
      <c r="A854">
        <v>853</v>
      </c>
      <c r="B854">
        <v>18</v>
      </c>
      <c r="C854">
        <v>30.0774647887323</v>
      </c>
      <c r="D854">
        <v>83</v>
      </c>
    </row>
    <row r="855" spans="1:4" x14ac:dyDescent="0.2">
      <c r="A855">
        <v>854</v>
      </c>
      <c r="B855">
        <v>37</v>
      </c>
      <c r="C855">
        <v>30.063305978898001</v>
      </c>
      <c r="D855">
        <v>83</v>
      </c>
    </row>
    <row r="856" spans="1:4" x14ac:dyDescent="0.2">
      <c r="A856">
        <v>855</v>
      </c>
      <c r="B856">
        <v>20</v>
      </c>
      <c r="C856">
        <v>30.071428571428498</v>
      </c>
      <c r="D856">
        <v>83</v>
      </c>
    </row>
    <row r="857" spans="1:4" x14ac:dyDescent="0.2">
      <c r="A857">
        <v>856</v>
      </c>
      <c r="B857">
        <v>32</v>
      </c>
      <c r="C857">
        <v>30.059649122806999</v>
      </c>
      <c r="D857">
        <v>83</v>
      </c>
    </row>
    <row r="858" spans="1:4" x14ac:dyDescent="0.2">
      <c r="A858">
        <v>857</v>
      </c>
      <c r="B858">
        <v>21</v>
      </c>
      <c r="C858">
        <v>30.0619158878504</v>
      </c>
      <c r="D858">
        <v>83</v>
      </c>
    </row>
    <row r="859" spans="1:4" x14ac:dyDescent="0.2">
      <c r="A859">
        <v>858</v>
      </c>
      <c r="B859">
        <v>30</v>
      </c>
      <c r="C859">
        <v>30.051341890315001</v>
      </c>
      <c r="D859">
        <v>83</v>
      </c>
    </row>
    <row r="860" spans="1:4" x14ac:dyDescent="0.2">
      <c r="A860">
        <v>859</v>
      </c>
      <c r="B860">
        <v>27</v>
      </c>
      <c r="C860">
        <v>30.051282051282001</v>
      </c>
      <c r="D860">
        <v>83</v>
      </c>
    </row>
    <row r="861" spans="1:4" x14ac:dyDescent="0.2">
      <c r="A861">
        <v>860</v>
      </c>
      <c r="B861">
        <v>42</v>
      </c>
      <c r="C861">
        <v>30.047729918509798</v>
      </c>
      <c r="D861">
        <v>83</v>
      </c>
    </row>
    <row r="862" spans="1:4" x14ac:dyDescent="0.2">
      <c r="A862">
        <v>861</v>
      </c>
      <c r="B862">
        <v>48</v>
      </c>
      <c r="C862">
        <v>30.0616279069767</v>
      </c>
      <c r="D862">
        <v>83</v>
      </c>
    </row>
    <row r="863" spans="1:4" x14ac:dyDescent="0.2">
      <c r="A863">
        <v>862</v>
      </c>
      <c r="B863">
        <v>25</v>
      </c>
      <c r="C863">
        <v>30.082462253193899</v>
      </c>
      <c r="D863">
        <v>83</v>
      </c>
    </row>
    <row r="864" spans="1:4" x14ac:dyDescent="0.2">
      <c r="A864">
        <v>863</v>
      </c>
      <c r="B864">
        <v>30</v>
      </c>
      <c r="C864">
        <v>30.07656612529</v>
      </c>
      <c r="D864">
        <v>83</v>
      </c>
    </row>
    <row r="865" spans="1:4" x14ac:dyDescent="0.2">
      <c r="A865">
        <v>864</v>
      </c>
      <c r="B865">
        <v>37</v>
      </c>
      <c r="C865">
        <v>30.0764774044032</v>
      </c>
      <c r="D865">
        <v>83</v>
      </c>
    </row>
    <row r="866" spans="1:4" x14ac:dyDescent="0.2">
      <c r="A866">
        <v>865</v>
      </c>
      <c r="B866">
        <v>39</v>
      </c>
      <c r="C866">
        <v>30.084490740740701</v>
      </c>
      <c r="D866">
        <v>83</v>
      </c>
    </row>
    <row r="867" spans="1:4" x14ac:dyDescent="0.2">
      <c r="A867">
        <v>866</v>
      </c>
      <c r="B867">
        <v>16</v>
      </c>
      <c r="C867">
        <v>30.094797687861199</v>
      </c>
      <c r="D867">
        <v>83</v>
      </c>
    </row>
    <row r="868" spans="1:4" x14ac:dyDescent="0.2">
      <c r="A868">
        <v>867</v>
      </c>
      <c r="B868">
        <v>39</v>
      </c>
      <c r="C868">
        <v>30.078521939953799</v>
      </c>
      <c r="D868">
        <v>83</v>
      </c>
    </row>
    <row r="869" spans="1:4" x14ac:dyDescent="0.2">
      <c r="A869">
        <v>868</v>
      </c>
      <c r="B869">
        <v>49</v>
      </c>
      <c r="C869">
        <v>30.088811995386301</v>
      </c>
      <c r="D869">
        <v>83</v>
      </c>
    </row>
    <row r="870" spans="1:4" x14ac:dyDescent="0.2">
      <c r="A870">
        <v>869</v>
      </c>
      <c r="B870">
        <v>24</v>
      </c>
      <c r="C870">
        <v>30.110599078341</v>
      </c>
      <c r="D870">
        <v>83</v>
      </c>
    </row>
    <row r="871" spans="1:4" x14ac:dyDescent="0.2">
      <c r="A871">
        <v>870</v>
      </c>
      <c r="B871">
        <v>39</v>
      </c>
      <c r="C871">
        <v>30.103567318757101</v>
      </c>
      <c r="D871">
        <v>83</v>
      </c>
    </row>
    <row r="872" spans="1:4" x14ac:dyDescent="0.2">
      <c r="A872">
        <v>871</v>
      </c>
      <c r="B872">
        <v>36</v>
      </c>
      <c r="C872">
        <v>30.113793103448199</v>
      </c>
      <c r="D872">
        <v>83</v>
      </c>
    </row>
    <row r="873" spans="1:4" x14ac:dyDescent="0.2">
      <c r="A873">
        <v>872</v>
      </c>
      <c r="B873">
        <v>24</v>
      </c>
      <c r="C873">
        <v>30.1205510907003</v>
      </c>
      <c r="D873">
        <v>83</v>
      </c>
    </row>
    <row r="874" spans="1:4" x14ac:dyDescent="0.2">
      <c r="A874">
        <v>873</v>
      </c>
      <c r="B874">
        <v>51</v>
      </c>
      <c r="C874">
        <v>30.1135321100917</v>
      </c>
      <c r="D874">
        <v>83</v>
      </c>
    </row>
    <row r="875" spans="1:4" x14ac:dyDescent="0.2">
      <c r="A875">
        <v>874</v>
      </c>
      <c r="B875">
        <v>28</v>
      </c>
      <c r="C875">
        <v>30.1374570446735</v>
      </c>
      <c r="D875">
        <v>83</v>
      </c>
    </row>
    <row r="876" spans="1:4" x14ac:dyDescent="0.2">
      <c r="A876">
        <v>875</v>
      </c>
      <c r="B876">
        <v>53</v>
      </c>
      <c r="C876">
        <v>30.135011441647599</v>
      </c>
      <c r="D876">
        <v>83</v>
      </c>
    </row>
    <row r="877" spans="1:4" x14ac:dyDescent="0.2">
      <c r="A877">
        <v>876</v>
      </c>
      <c r="B877">
        <v>44</v>
      </c>
      <c r="C877">
        <v>30.161142857142799</v>
      </c>
      <c r="D877">
        <v>83</v>
      </c>
    </row>
    <row r="878" spans="1:4" x14ac:dyDescent="0.2">
      <c r="A878">
        <v>877</v>
      </c>
      <c r="B878">
        <v>14</v>
      </c>
      <c r="C878">
        <v>30.1769406392694</v>
      </c>
      <c r="D878">
        <v>83</v>
      </c>
    </row>
    <row r="879" spans="1:4" x14ac:dyDescent="0.2">
      <c r="A879">
        <v>878</v>
      </c>
      <c r="B879">
        <v>36</v>
      </c>
      <c r="C879">
        <v>30.158494868871099</v>
      </c>
      <c r="D879">
        <v>83</v>
      </c>
    </row>
    <row r="880" spans="1:4" x14ac:dyDescent="0.2">
      <c r="A880">
        <v>879</v>
      </c>
      <c r="B880">
        <v>30</v>
      </c>
      <c r="C880">
        <v>30.165148063781299</v>
      </c>
      <c r="D880">
        <v>83</v>
      </c>
    </row>
    <row r="881" spans="1:4" x14ac:dyDescent="0.2">
      <c r="A881">
        <v>880</v>
      </c>
      <c r="B881">
        <v>53</v>
      </c>
      <c r="C881">
        <v>30.164960182024998</v>
      </c>
      <c r="D881">
        <v>83</v>
      </c>
    </row>
    <row r="882" spans="1:4" x14ac:dyDescent="0.2">
      <c r="A882">
        <v>881</v>
      </c>
      <c r="B882">
        <v>32</v>
      </c>
      <c r="C882">
        <v>30.190909090908999</v>
      </c>
      <c r="D882">
        <v>83</v>
      </c>
    </row>
    <row r="883" spans="1:4" x14ac:dyDescent="0.2">
      <c r="A883">
        <v>882</v>
      </c>
      <c r="B883">
        <v>39</v>
      </c>
      <c r="C883">
        <v>30.192962542565201</v>
      </c>
      <c r="D883">
        <v>83</v>
      </c>
    </row>
    <row r="884" spans="1:4" x14ac:dyDescent="0.2">
      <c r="A884">
        <v>883</v>
      </c>
      <c r="B884">
        <v>49</v>
      </c>
      <c r="C884">
        <v>30.2029478458049</v>
      </c>
      <c r="D884">
        <v>83</v>
      </c>
    </row>
    <row r="885" spans="1:4" x14ac:dyDescent="0.2">
      <c r="A885">
        <v>884</v>
      </c>
      <c r="B885">
        <v>54</v>
      </c>
      <c r="C885">
        <v>30.224235560588902</v>
      </c>
      <c r="D885">
        <v>83</v>
      </c>
    </row>
    <row r="886" spans="1:4" x14ac:dyDescent="0.2">
      <c r="A886">
        <v>885</v>
      </c>
      <c r="B886">
        <v>44</v>
      </c>
      <c r="C886">
        <v>30.251131221719401</v>
      </c>
      <c r="D886">
        <v>83</v>
      </c>
    </row>
    <row r="887" spans="1:4" x14ac:dyDescent="0.2">
      <c r="A887">
        <v>886</v>
      </c>
      <c r="B887">
        <v>42</v>
      </c>
      <c r="C887">
        <v>30.266666666666602</v>
      </c>
      <c r="D887">
        <v>83</v>
      </c>
    </row>
    <row r="888" spans="1:4" x14ac:dyDescent="0.2">
      <c r="A888">
        <v>887</v>
      </c>
      <c r="B888">
        <v>17</v>
      </c>
      <c r="C888">
        <v>30.279909706546199</v>
      </c>
      <c r="D888">
        <v>83</v>
      </c>
    </row>
    <row r="889" spans="1:4" x14ac:dyDescent="0.2">
      <c r="A889">
        <v>888</v>
      </c>
      <c r="B889">
        <v>34</v>
      </c>
      <c r="C889">
        <v>30.264937993235598</v>
      </c>
      <c r="D889">
        <v>83</v>
      </c>
    </row>
    <row r="890" spans="1:4" x14ac:dyDescent="0.2">
      <c r="A890">
        <v>889</v>
      </c>
      <c r="B890">
        <v>25</v>
      </c>
      <c r="C890">
        <v>30.2691441441441</v>
      </c>
      <c r="D890">
        <v>83</v>
      </c>
    </row>
    <row r="891" spans="1:4" x14ac:dyDescent="0.2">
      <c r="A891">
        <v>890</v>
      </c>
      <c r="B891">
        <v>26</v>
      </c>
      <c r="C891">
        <v>30.2632170978627</v>
      </c>
      <c r="D891">
        <v>83</v>
      </c>
    </row>
    <row r="892" spans="1:4" x14ac:dyDescent="0.2">
      <c r="A892">
        <v>891</v>
      </c>
      <c r="B892">
        <v>21</v>
      </c>
      <c r="C892">
        <v>30.258426966292099</v>
      </c>
      <c r="D892">
        <v>83</v>
      </c>
    </row>
    <row r="893" spans="1:4" x14ac:dyDescent="0.2">
      <c r="A893">
        <v>892</v>
      </c>
      <c r="B893">
        <v>26</v>
      </c>
      <c r="C893">
        <v>30.248035914702498</v>
      </c>
      <c r="D893">
        <v>83</v>
      </c>
    </row>
    <row r="894" spans="1:4" x14ac:dyDescent="0.2">
      <c r="A894">
        <v>893</v>
      </c>
      <c r="B894">
        <v>28</v>
      </c>
      <c r="C894">
        <v>30.2432735426008</v>
      </c>
      <c r="D894">
        <v>83</v>
      </c>
    </row>
    <row r="895" spans="1:4" x14ac:dyDescent="0.2">
      <c r="A895">
        <v>894</v>
      </c>
      <c r="B895">
        <v>23</v>
      </c>
      <c r="C895">
        <v>30.2407614781634</v>
      </c>
      <c r="D895">
        <v>83</v>
      </c>
    </row>
    <row r="896" spans="1:4" x14ac:dyDescent="0.2">
      <c r="A896">
        <v>895</v>
      </c>
      <c r="B896">
        <v>61</v>
      </c>
      <c r="C896">
        <v>30.2326621923937</v>
      </c>
      <c r="D896">
        <v>83</v>
      </c>
    </row>
    <row r="897" spans="1:4" x14ac:dyDescent="0.2">
      <c r="A897">
        <v>896</v>
      </c>
      <c r="B897">
        <v>34</v>
      </c>
      <c r="C897">
        <v>30.267039106145202</v>
      </c>
      <c r="D897">
        <v>83</v>
      </c>
    </row>
    <row r="898" spans="1:4" x14ac:dyDescent="0.2">
      <c r="A898">
        <v>897</v>
      </c>
      <c r="B898">
        <v>49</v>
      </c>
      <c r="C898">
        <v>30.271205357142801</v>
      </c>
      <c r="D898">
        <v>83</v>
      </c>
    </row>
    <row r="899" spans="1:4" x14ac:dyDescent="0.2">
      <c r="A899">
        <v>898</v>
      </c>
      <c r="B899">
        <v>17</v>
      </c>
      <c r="C899">
        <v>30.292084726867301</v>
      </c>
      <c r="D899">
        <v>83</v>
      </c>
    </row>
    <row r="900" spans="1:4" x14ac:dyDescent="0.2">
      <c r="A900">
        <v>899</v>
      </c>
      <c r="B900">
        <v>35</v>
      </c>
      <c r="C900">
        <v>30.2772828507795</v>
      </c>
      <c r="D900">
        <v>83</v>
      </c>
    </row>
    <row r="901" spans="1:4" x14ac:dyDescent="0.2">
      <c r="A901">
        <v>900</v>
      </c>
      <c r="B901">
        <v>35</v>
      </c>
      <c r="C901">
        <v>30.282536151279199</v>
      </c>
      <c r="D901">
        <v>83</v>
      </c>
    </row>
    <row r="902" spans="1:4" x14ac:dyDescent="0.2">
      <c r="A902">
        <v>901</v>
      </c>
      <c r="B902">
        <v>21</v>
      </c>
      <c r="C902">
        <v>30.287777777777698</v>
      </c>
      <c r="D902">
        <v>83</v>
      </c>
    </row>
    <row r="903" spans="1:4" x14ac:dyDescent="0.2">
      <c r="A903">
        <v>902</v>
      </c>
      <c r="B903">
        <v>39</v>
      </c>
      <c r="C903">
        <v>30.2774694783573</v>
      </c>
      <c r="D903">
        <v>83</v>
      </c>
    </row>
    <row r="904" spans="1:4" x14ac:dyDescent="0.2">
      <c r="A904">
        <v>903</v>
      </c>
      <c r="B904">
        <v>31</v>
      </c>
      <c r="C904">
        <v>30.287139689578702</v>
      </c>
      <c r="D904">
        <v>83</v>
      </c>
    </row>
    <row r="905" spans="1:4" x14ac:dyDescent="0.2">
      <c r="A905">
        <v>904</v>
      </c>
      <c r="B905">
        <v>35</v>
      </c>
      <c r="C905">
        <v>30.287929125138401</v>
      </c>
      <c r="D905">
        <v>83</v>
      </c>
    </row>
    <row r="906" spans="1:4" x14ac:dyDescent="0.2">
      <c r="A906">
        <v>905</v>
      </c>
      <c r="B906">
        <v>14</v>
      </c>
      <c r="C906">
        <v>30.2931415929203</v>
      </c>
      <c r="D906">
        <v>83</v>
      </c>
    </row>
    <row r="907" spans="1:4" x14ac:dyDescent="0.2">
      <c r="A907">
        <v>906</v>
      </c>
      <c r="B907">
        <v>41</v>
      </c>
      <c r="C907">
        <v>30.275138121546899</v>
      </c>
      <c r="D907">
        <v>83</v>
      </c>
    </row>
    <row r="908" spans="1:4" x14ac:dyDescent="0.2">
      <c r="A908">
        <v>907</v>
      </c>
      <c r="B908">
        <v>38</v>
      </c>
      <c r="C908">
        <v>30.286975717439201</v>
      </c>
      <c r="D908">
        <v>83</v>
      </c>
    </row>
    <row r="909" spans="1:4" x14ac:dyDescent="0.2">
      <c r="A909">
        <v>908</v>
      </c>
      <c r="B909">
        <v>35</v>
      </c>
      <c r="C909">
        <v>30.295479603087099</v>
      </c>
      <c r="D909">
        <v>83</v>
      </c>
    </row>
    <row r="910" spans="1:4" x14ac:dyDescent="0.2">
      <c r="A910">
        <v>909</v>
      </c>
      <c r="B910">
        <v>25</v>
      </c>
      <c r="C910">
        <v>30.300660792951501</v>
      </c>
      <c r="D910">
        <v>83</v>
      </c>
    </row>
    <row r="911" spans="1:4" x14ac:dyDescent="0.2">
      <c r="A911">
        <v>910</v>
      </c>
      <c r="B911">
        <v>59</v>
      </c>
      <c r="C911">
        <v>30.294829482948199</v>
      </c>
      <c r="D911">
        <v>83</v>
      </c>
    </row>
    <row r="912" spans="1:4" x14ac:dyDescent="0.2">
      <c r="A912">
        <v>911</v>
      </c>
      <c r="B912">
        <v>31</v>
      </c>
      <c r="C912">
        <v>30.326373626373599</v>
      </c>
      <c r="D912">
        <v>83</v>
      </c>
    </row>
    <row r="913" spans="1:4" x14ac:dyDescent="0.2">
      <c r="A913">
        <v>912</v>
      </c>
      <c r="B913">
        <v>47</v>
      </c>
      <c r="C913">
        <v>30.3271130625686</v>
      </c>
      <c r="D913">
        <v>83</v>
      </c>
    </row>
    <row r="914" spans="1:4" x14ac:dyDescent="0.2">
      <c r="A914">
        <v>913</v>
      </c>
      <c r="B914">
        <v>45</v>
      </c>
      <c r="C914">
        <v>30.345394736842099</v>
      </c>
      <c r="D914">
        <v>83</v>
      </c>
    </row>
    <row r="915" spans="1:4" x14ac:dyDescent="0.2">
      <c r="A915">
        <v>914</v>
      </c>
      <c r="B915">
        <v>18</v>
      </c>
      <c r="C915">
        <v>30.361445783132499</v>
      </c>
      <c r="D915">
        <v>83</v>
      </c>
    </row>
    <row r="916" spans="1:4" x14ac:dyDescent="0.2">
      <c r="A916">
        <v>915</v>
      </c>
      <c r="B916">
        <v>16</v>
      </c>
      <c r="C916">
        <v>30.347921225382901</v>
      </c>
      <c r="D916">
        <v>83</v>
      </c>
    </row>
    <row r="917" spans="1:4" x14ac:dyDescent="0.2">
      <c r="A917">
        <v>916</v>
      </c>
      <c r="B917">
        <v>38</v>
      </c>
      <c r="C917">
        <v>30.332240437158401</v>
      </c>
      <c r="D917">
        <v>83</v>
      </c>
    </row>
    <row r="918" spans="1:4" x14ac:dyDescent="0.2">
      <c r="A918">
        <v>917</v>
      </c>
      <c r="B918">
        <v>24</v>
      </c>
      <c r="C918">
        <v>30.340611353711701</v>
      </c>
      <c r="D918">
        <v>83</v>
      </c>
    </row>
    <row r="919" spans="1:4" x14ac:dyDescent="0.2">
      <c r="A919">
        <v>918</v>
      </c>
      <c r="B919">
        <v>25</v>
      </c>
      <c r="C919">
        <v>30.3336968375136</v>
      </c>
      <c r="D919">
        <v>83</v>
      </c>
    </row>
    <row r="920" spans="1:4" x14ac:dyDescent="0.2">
      <c r="A920">
        <v>919</v>
      </c>
      <c r="B920">
        <v>38</v>
      </c>
      <c r="C920">
        <v>30.3278867102396</v>
      </c>
      <c r="D920">
        <v>83</v>
      </c>
    </row>
    <row r="921" spans="1:4" x14ac:dyDescent="0.2">
      <c r="A921">
        <v>920</v>
      </c>
      <c r="B921">
        <v>27</v>
      </c>
      <c r="C921">
        <v>30.336235038084801</v>
      </c>
      <c r="D921">
        <v>83</v>
      </c>
    </row>
    <row r="922" spans="1:4" x14ac:dyDescent="0.2">
      <c r="A922">
        <v>921</v>
      </c>
      <c r="B922">
        <v>42</v>
      </c>
      <c r="C922">
        <v>30.332608695652102</v>
      </c>
      <c r="D922">
        <v>83</v>
      </c>
    </row>
    <row r="923" spans="1:4" x14ac:dyDescent="0.2">
      <c r="A923">
        <v>922</v>
      </c>
      <c r="B923">
        <v>56</v>
      </c>
      <c r="C923">
        <v>30.345276872964099</v>
      </c>
      <c r="D923">
        <v>83</v>
      </c>
    </row>
    <row r="924" spans="1:4" x14ac:dyDescent="0.2">
      <c r="A924">
        <v>923</v>
      </c>
      <c r="B924">
        <v>11</v>
      </c>
      <c r="C924">
        <v>30.373101952277601</v>
      </c>
      <c r="D924">
        <v>83</v>
      </c>
    </row>
    <row r="925" spans="1:4" x14ac:dyDescent="0.2">
      <c r="A925">
        <v>924</v>
      </c>
      <c r="B925">
        <v>12</v>
      </c>
      <c r="C925">
        <v>30.352112676056301</v>
      </c>
      <c r="D925">
        <v>83</v>
      </c>
    </row>
    <row r="926" spans="1:4" x14ac:dyDescent="0.2">
      <c r="A926">
        <v>925</v>
      </c>
      <c r="B926">
        <v>44</v>
      </c>
      <c r="C926">
        <v>30.332251082250998</v>
      </c>
      <c r="D926">
        <v>83</v>
      </c>
    </row>
    <row r="927" spans="1:4" x14ac:dyDescent="0.2">
      <c r="A927">
        <v>926</v>
      </c>
      <c r="B927">
        <v>23</v>
      </c>
      <c r="C927">
        <v>30.347027027027</v>
      </c>
      <c r="D927">
        <v>83</v>
      </c>
    </row>
    <row r="928" spans="1:4" x14ac:dyDescent="0.2">
      <c r="A928">
        <v>927</v>
      </c>
      <c r="B928">
        <v>30</v>
      </c>
      <c r="C928">
        <v>30.339092872570099</v>
      </c>
      <c r="D928">
        <v>83</v>
      </c>
    </row>
    <row r="929" spans="1:4" x14ac:dyDescent="0.2">
      <c r="A929">
        <v>928</v>
      </c>
      <c r="B929">
        <v>28</v>
      </c>
      <c r="C929">
        <v>30.338727076591098</v>
      </c>
      <c r="D929">
        <v>83</v>
      </c>
    </row>
    <row r="930" spans="1:4" x14ac:dyDescent="0.2">
      <c r="A930">
        <v>929</v>
      </c>
      <c r="B930">
        <v>46</v>
      </c>
      <c r="C930">
        <v>30.336206896551701</v>
      </c>
      <c r="D930">
        <v>83</v>
      </c>
    </row>
    <row r="931" spans="1:4" x14ac:dyDescent="0.2">
      <c r="A931">
        <v>930</v>
      </c>
      <c r="B931">
        <v>15</v>
      </c>
      <c r="C931">
        <v>30.353067814854601</v>
      </c>
      <c r="D931">
        <v>83</v>
      </c>
    </row>
    <row r="932" spans="1:4" x14ac:dyDescent="0.2">
      <c r="A932">
        <v>931</v>
      </c>
      <c r="B932">
        <v>21</v>
      </c>
      <c r="C932">
        <v>30.336559139784899</v>
      </c>
      <c r="D932">
        <v>83</v>
      </c>
    </row>
    <row r="933" spans="1:4" x14ac:dyDescent="0.2">
      <c r="A933">
        <v>932</v>
      </c>
      <c r="B933">
        <v>19</v>
      </c>
      <c r="C933">
        <v>30.326530612244898</v>
      </c>
      <c r="D933">
        <v>83</v>
      </c>
    </row>
    <row r="934" spans="1:4" x14ac:dyDescent="0.2">
      <c r="A934">
        <v>933</v>
      </c>
      <c r="B934">
        <v>54</v>
      </c>
      <c r="C934">
        <v>30.3143776824034</v>
      </c>
      <c r="D934">
        <v>83</v>
      </c>
    </row>
    <row r="935" spans="1:4" x14ac:dyDescent="0.2">
      <c r="A935">
        <v>934</v>
      </c>
      <c r="B935">
        <v>15</v>
      </c>
      <c r="C935">
        <v>30.3397642015005</v>
      </c>
      <c r="D935">
        <v>83</v>
      </c>
    </row>
    <row r="936" spans="1:4" x14ac:dyDescent="0.2">
      <c r="A936">
        <v>935</v>
      </c>
      <c r="B936">
        <v>25</v>
      </c>
      <c r="C936">
        <v>30.323340471091999</v>
      </c>
      <c r="D936">
        <v>83</v>
      </c>
    </row>
    <row r="937" spans="1:4" x14ac:dyDescent="0.2">
      <c r="A937">
        <v>936</v>
      </c>
      <c r="B937">
        <v>29</v>
      </c>
      <c r="C937">
        <v>30.3176470588235</v>
      </c>
      <c r="D937">
        <v>83</v>
      </c>
    </row>
    <row r="938" spans="1:4" x14ac:dyDescent="0.2">
      <c r="A938">
        <v>937</v>
      </c>
      <c r="B938">
        <v>19</v>
      </c>
      <c r="C938">
        <v>30.316239316239301</v>
      </c>
      <c r="D938">
        <v>83</v>
      </c>
    </row>
    <row r="939" spans="1:4" x14ac:dyDescent="0.2">
      <c r="A939">
        <v>938</v>
      </c>
      <c r="B939">
        <v>18</v>
      </c>
      <c r="C939">
        <v>30.3041622198505</v>
      </c>
      <c r="D939">
        <v>83</v>
      </c>
    </row>
    <row r="940" spans="1:4" x14ac:dyDescent="0.2">
      <c r="A940">
        <v>939</v>
      </c>
      <c r="B940">
        <v>34</v>
      </c>
      <c r="C940">
        <v>30.291044776119399</v>
      </c>
      <c r="D940">
        <v>83</v>
      </c>
    </row>
    <row r="941" spans="1:4" x14ac:dyDescent="0.2">
      <c r="A941">
        <v>940</v>
      </c>
      <c r="B941">
        <v>37</v>
      </c>
      <c r="C941">
        <v>30.294994675186299</v>
      </c>
      <c r="D941">
        <v>83</v>
      </c>
    </row>
    <row r="942" spans="1:4" x14ac:dyDescent="0.2">
      <c r="A942">
        <v>941</v>
      </c>
      <c r="B942">
        <v>22</v>
      </c>
      <c r="C942">
        <v>30.302127659574399</v>
      </c>
      <c r="D942">
        <v>83</v>
      </c>
    </row>
    <row r="943" spans="1:4" x14ac:dyDescent="0.2">
      <c r="A943">
        <v>942</v>
      </c>
      <c r="B943">
        <v>15</v>
      </c>
      <c r="C943">
        <v>30.293304994686501</v>
      </c>
      <c r="D943">
        <v>83</v>
      </c>
    </row>
    <row r="944" spans="1:4" x14ac:dyDescent="0.2">
      <c r="A944">
        <v>943</v>
      </c>
      <c r="B944">
        <v>20</v>
      </c>
      <c r="C944">
        <v>30.2770700636942</v>
      </c>
      <c r="D944">
        <v>83</v>
      </c>
    </row>
    <row r="945" spans="1:4" x14ac:dyDescent="0.2">
      <c r="A945">
        <v>944</v>
      </c>
      <c r="B945">
        <v>31</v>
      </c>
      <c r="C945">
        <v>30.266171792152701</v>
      </c>
      <c r="D945">
        <v>83</v>
      </c>
    </row>
    <row r="946" spans="1:4" x14ac:dyDescent="0.2">
      <c r="A946">
        <v>945</v>
      </c>
      <c r="B946">
        <v>41</v>
      </c>
      <c r="C946">
        <v>30.266949152542299</v>
      </c>
      <c r="D946">
        <v>83</v>
      </c>
    </row>
    <row r="947" spans="1:4" x14ac:dyDescent="0.2">
      <c r="A947">
        <v>946</v>
      </c>
      <c r="B947">
        <v>44</v>
      </c>
      <c r="C947">
        <v>30.2783068783068</v>
      </c>
      <c r="D947">
        <v>83</v>
      </c>
    </row>
    <row r="948" spans="1:4" x14ac:dyDescent="0.2">
      <c r="A948">
        <v>947</v>
      </c>
      <c r="B948">
        <v>30</v>
      </c>
      <c r="C948">
        <v>30.292811839323399</v>
      </c>
      <c r="D948">
        <v>83</v>
      </c>
    </row>
    <row r="949" spans="1:4" x14ac:dyDescent="0.2">
      <c r="A949">
        <v>948</v>
      </c>
      <c r="B949">
        <v>37</v>
      </c>
      <c r="C949">
        <v>30.292502639915501</v>
      </c>
      <c r="D949">
        <v>83</v>
      </c>
    </row>
    <row r="950" spans="1:4" x14ac:dyDescent="0.2">
      <c r="A950">
        <v>949</v>
      </c>
      <c r="B950">
        <v>39</v>
      </c>
      <c r="C950">
        <v>30.299578059071699</v>
      </c>
      <c r="D950">
        <v>83</v>
      </c>
    </row>
    <row r="951" spans="1:4" x14ac:dyDescent="0.2">
      <c r="A951">
        <v>950</v>
      </c>
      <c r="B951">
        <v>38</v>
      </c>
      <c r="C951">
        <v>30.308746048471999</v>
      </c>
      <c r="D951">
        <v>83</v>
      </c>
    </row>
    <row r="952" spans="1:4" x14ac:dyDescent="0.2">
      <c r="A952">
        <v>951</v>
      </c>
      <c r="B952">
        <v>49</v>
      </c>
      <c r="C952">
        <v>30.316842105263099</v>
      </c>
      <c r="D952">
        <v>83</v>
      </c>
    </row>
    <row r="953" spans="1:4" x14ac:dyDescent="0.2">
      <c r="A953">
        <v>952</v>
      </c>
      <c r="B953">
        <v>26</v>
      </c>
      <c r="C953">
        <v>30.336487907465798</v>
      </c>
      <c r="D953">
        <v>83</v>
      </c>
    </row>
    <row r="954" spans="1:4" x14ac:dyDescent="0.2">
      <c r="A954">
        <v>953</v>
      </c>
      <c r="B954">
        <v>19</v>
      </c>
      <c r="C954">
        <v>30.331932773109202</v>
      </c>
      <c r="D954">
        <v>83</v>
      </c>
    </row>
    <row r="955" spans="1:4" x14ac:dyDescent="0.2">
      <c r="A955">
        <v>954</v>
      </c>
      <c r="B955">
        <v>49</v>
      </c>
      <c r="C955">
        <v>30.3200419727177</v>
      </c>
      <c r="D955">
        <v>83</v>
      </c>
    </row>
    <row r="956" spans="1:4" x14ac:dyDescent="0.2">
      <c r="A956">
        <v>955</v>
      </c>
      <c r="B956">
        <v>19</v>
      </c>
      <c r="C956">
        <v>30.339622641509401</v>
      </c>
      <c r="D956">
        <v>83</v>
      </c>
    </row>
    <row r="957" spans="1:4" x14ac:dyDescent="0.2">
      <c r="A957">
        <v>956</v>
      </c>
      <c r="B957">
        <v>31</v>
      </c>
      <c r="C957">
        <v>30.327748691099401</v>
      </c>
      <c r="D957">
        <v>83</v>
      </c>
    </row>
    <row r="958" spans="1:4" x14ac:dyDescent="0.2">
      <c r="A958">
        <v>957</v>
      </c>
      <c r="B958">
        <v>27</v>
      </c>
      <c r="C958">
        <v>30.328451882845101</v>
      </c>
      <c r="D958">
        <v>83</v>
      </c>
    </row>
    <row r="959" spans="1:4" x14ac:dyDescent="0.2">
      <c r="A959">
        <v>958</v>
      </c>
      <c r="B959">
        <v>32</v>
      </c>
      <c r="C959">
        <v>30.324973876697999</v>
      </c>
      <c r="D959">
        <v>83</v>
      </c>
    </row>
    <row r="960" spans="1:4" x14ac:dyDescent="0.2">
      <c r="A960">
        <v>959</v>
      </c>
      <c r="B960">
        <v>43</v>
      </c>
      <c r="C960">
        <v>30.326722338204501</v>
      </c>
      <c r="D960">
        <v>83</v>
      </c>
    </row>
    <row r="961" spans="1:4" x14ac:dyDescent="0.2">
      <c r="A961">
        <v>960</v>
      </c>
      <c r="B961">
        <v>51</v>
      </c>
      <c r="C961">
        <v>30.339937434827899</v>
      </c>
      <c r="D961">
        <v>83</v>
      </c>
    </row>
    <row r="962" spans="1:4" x14ac:dyDescent="0.2">
      <c r="A962">
        <v>961</v>
      </c>
      <c r="B962">
        <v>42</v>
      </c>
      <c r="C962">
        <v>30.361458333333299</v>
      </c>
      <c r="D962">
        <v>83</v>
      </c>
    </row>
    <row r="963" spans="1:4" x14ac:dyDescent="0.2">
      <c r="A963">
        <v>962</v>
      </c>
      <c r="B963">
        <v>21</v>
      </c>
      <c r="C963">
        <v>30.373569198751301</v>
      </c>
      <c r="D963">
        <v>83</v>
      </c>
    </row>
    <row r="964" spans="1:4" x14ac:dyDescent="0.2">
      <c r="A964">
        <v>963</v>
      </c>
      <c r="B964">
        <v>14</v>
      </c>
      <c r="C964">
        <v>30.363825363825299</v>
      </c>
      <c r="D964">
        <v>83</v>
      </c>
    </row>
    <row r="965" spans="1:4" x14ac:dyDescent="0.2">
      <c r="A965">
        <v>964</v>
      </c>
      <c r="B965">
        <v>23</v>
      </c>
      <c r="C965">
        <v>30.3468328141225</v>
      </c>
      <c r="D965">
        <v>83</v>
      </c>
    </row>
    <row r="966" spans="1:4" x14ac:dyDescent="0.2">
      <c r="A966">
        <v>965</v>
      </c>
      <c r="B966">
        <v>18</v>
      </c>
      <c r="C966">
        <v>30.339211618257199</v>
      </c>
      <c r="D966">
        <v>83</v>
      </c>
    </row>
    <row r="967" spans="1:4" x14ac:dyDescent="0.2">
      <c r="A967">
        <v>966</v>
      </c>
      <c r="B967">
        <v>25</v>
      </c>
      <c r="C967">
        <v>30.326424870466301</v>
      </c>
      <c r="D967">
        <v>83</v>
      </c>
    </row>
    <row r="968" spans="1:4" x14ac:dyDescent="0.2">
      <c r="A968">
        <v>967</v>
      </c>
      <c r="B968">
        <v>21</v>
      </c>
      <c r="C968">
        <v>30.3209109730848</v>
      </c>
      <c r="D968">
        <v>83</v>
      </c>
    </row>
    <row r="969" spans="1:4" x14ac:dyDescent="0.2">
      <c r="A969">
        <v>968</v>
      </c>
      <c r="B969">
        <v>56</v>
      </c>
      <c r="C969">
        <v>30.311271975180901</v>
      </c>
      <c r="D969">
        <v>83</v>
      </c>
    </row>
    <row r="970" spans="1:4" x14ac:dyDescent="0.2">
      <c r="A970">
        <v>969</v>
      </c>
      <c r="B970">
        <v>38</v>
      </c>
      <c r="C970">
        <v>30.337809917355301</v>
      </c>
      <c r="D970">
        <v>83</v>
      </c>
    </row>
    <row r="971" spans="1:4" x14ac:dyDescent="0.2">
      <c r="A971">
        <v>970</v>
      </c>
      <c r="B971">
        <v>25</v>
      </c>
      <c r="C971">
        <v>30.3457172342621</v>
      </c>
      <c r="D971">
        <v>83</v>
      </c>
    </row>
    <row r="972" spans="1:4" x14ac:dyDescent="0.2">
      <c r="A972">
        <v>971</v>
      </c>
      <c r="B972">
        <v>11</v>
      </c>
      <c r="C972">
        <v>30.340206185566998</v>
      </c>
      <c r="D972">
        <v>83</v>
      </c>
    </row>
    <row r="973" spans="1:4" x14ac:dyDescent="0.2">
      <c r="A973">
        <v>972</v>
      </c>
      <c r="B973">
        <v>37</v>
      </c>
      <c r="C973">
        <v>30.320288362512802</v>
      </c>
      <c r="D973">
        <v>83</v>
      </c>
    </row>
    <row r="974" spans="1:4" x14ac:dyDescent="0.2">
      <c r="A974">
        <v>973</v>
      </c>
      <c r="B974">
        <v>32</v>
      </c>
      <c r="C974">
        <v>30.327160493827101</v>
      </c>
      <c r="D974">
        <v>83</v>
      </c>
    </row>
    <row r="975" spans="1:4" x14ac:dyDescent="0.2">
      <c r="A975">
        <v>974</v>
      </c>
      <c r="B975">
        <v>29</v>
      </c>
      <c r="C975">
        <v>30.3288797533401</v>
      </c>
      <c r="D975">
        <v>83</v>
      </c>
    </row>
    <row r="976" spans="1:4" x14ac:dyDescent="0.2">
      <c r="A976">
        <v>975</v>
      </c>
      <c r="B976">
        <v>41</v>
      </c>
      <c r="C976">
        <v>30.327515400410601</v>
      </c>
      <c r="D976">
        <v>83</v>
      </c>
    </row>
    <row r="977" spans="1:4" x14ac:dyDescent="0.2">
      <c r="A977">
        <v>976</v>
      </c>
      <c r="B977">
        <v>44</v>
      </c>
      <c r="C977">
        <v>30.338461538461502</v>
      </c>
      <c r="D977">
        <v>83</v>
      </c>
    </row>
    <row r="978" spans="1:4" x14ac:dyDescent="0.2">
      <c r="A978">
        <v>977</v>
      </c>
      <c r="B978">
        <v>32</v>
      </c>
      <c r="C978">
        <v>30.3524590163934</v>
      </c>
      <c r="D978">
        <v>83</v>
      </c>
    </row>
    <row r="979" spans="1:4" x14ac:dyDescent="0.2">
      <c r="A979">
        <v>978</v>
      </c>
      <c r="B979">
        <v>9</v>
      </c>
      <c r="C979">
        <v>30.354145342886302</v>
      </c>
      <c r="D979">
        <v>83</v>
      </c>
    </row>
    <row r="980" spans="1:4" x14ac:dyDescent="0.2">
      <c r="A980">
        <v>979</v>
      </c>
      <c r="B980">
        <v>23</v>
      </c>
      <c r="C980">
        <v>30.3323108384458</v>
      </c>
      <c r="D980">
        <v>83</v>
      </c>
    </row>
    <row r="981" spans="1:4" x14ac:dyDescent="0.2">
      <c r="A981">
        <v>980</v>
      </c>
      <c r="B981">
        <v>45</v>
      </c>
      <c r="C981">
        <v>30.324821246169499</v>
      </c>
      <c r="D981">
        <v>83</v>
      </c>
    </row>
    <row r="982" spans="1:4" x14ac:dyDescent="0.2">
      <c r="A982">
        <v>981</v>
      </c>
      <c r="B982">
        <v>34</v>
      </c>
      <c r="C982">
        <v>30.339795918367301</v>
      </c>
      <c r="D982">
        <v>83</v>
      </c>
    </row>
    <row r="983" spans="1:4" x14ac:dyDescent="0.2">
      <c r="A983">
        <v>982</v>
      </c>
      <c r="B983">
        <v>36</v>
      </c>
      <c r="C983">
        <v>30.343527013251698</v>
      </c>
      <c r="D983">
        <v>83</v>
      </c>
    </row>
    <row r="984" spans="1:4" x14ac:dyDescent="0.2">
      <c r="A984">
        <v>983</v>
      </c>
      <c r="B984">
        <v>16</v>
      </c>
      <c r="C984">
        <v>30.3492871690427</v>
      </c>
      <c r="D984">
        <v>83</v>
      </c>
    </row>
    <row r="985" spans="1:4" x14ac:dyDescent="0.2">
      <c r="A985">
        <v>984</v>
      </c>
      <c r="B985">
        <v>26</v>
      </c>
      <c r="C985">
        <v>30.334689725330598</v>
      </c>
      <c r="D985">
        <v>83</v>
      </c>
    </row>
    <row r="986" spans="1:4" x14ac:dyDescent="0.2">
      <c r="A986">
        <v>985</v>
      </c>
      <c r="B986">
        <v>19</v>
      </c>
      <c r="C986">
        <v>30.330284552845502</v>
      </c>
      <c r="D986">
        <v>83</v>
      </c>
    </row>
    <row r="987" spans="1:4" x14ac:dyDescent="0.2">
      <c r="A987">
        <v>986</v>
      </c>
      <c r="B987">
        <v>50</v>
      </c>
      <c r="C987">
        <v>30.3187817258883</v>
      </c>
      <c r="D987">
        <v>83</v>
      </c>
    </row>
    <row r="988" spans="1:4" x14ac:dyDescent="0.2">
      <c r="A988">
        <v>987</v>
      </c>
      <c r="B988">
        <v>50</v>
      </c>
      <c r="C988">
        <v>30.338742393509101</v>
      </c>
      <c r="D988">
        <v>83</v>
      </c>
    </row>
    <row r="989" spans="1:4" x14ac:dyDescent="0.2">
      <c r="A989">
        <v>988</v>
      </c>
      <c r="B989">
        <v>49</v>
      </c>
      <c r="C989">
        <v>30.3586626139817</v>
      </c>
      <c r="D989">
        <v>83</v>
      </c>
    </row>
    <row r="990" spans="1:4" x14ac:dyDescent="0.2">
      <c r="A990">
        <v>989</v>
      </c>
      <c r="B990">
        <v>18</v>
      </c>
      <c r="C990">
        <v>30.377530364372401</v>
      </c>
      <c r="D990">
        <v>83</v>
      </c>
    </row>
    <row r="991" spans="1:4" x14ac:dyDescent="0.2">
      <c r="A991">
        <v>990</v>
      </c>
      <c r="B991">
        <v>17</v>
      </c>
      <c r="C991">
        <v>30.3650151668351</v>
      </c>
      <c r="D991">
        <v>83</v>
      </c>
    </row>
    <row r="992" spans="1:4" x14ac:dyDescent="0.2">
      <c r="A992">
        <v>991</v>
      </c>
      <c r="B992">
        <v>51</v>
      </c>
      <c r="C992">
        <v>30.351515151515098</v>
      </c>
      <c r="D992">
        <v>83</v>
      </c>
    </row>
    <row r="993" spans="1:4" x14ac:dyDescent="0.2">
      <c r="A993">
        <v>992</v>
      </c>
      <c r="B993">
        <v>22</v>
      </c>
      <c r="C993">
        <v>30.372351160443898</v>
      </c>
      <c r="D993">
        <v>83</v>
      </c>
    </row>
    <row r="994" spans="1:4" x14ac:dyDescent="0.2">
      <c r="A994">
        <v>993</v>
      </c>
      <c r="B994">
        <v>32</v>
      </c>
      <c r="C994">
        <v>30.363911290322498</v>
      </c>
      <c r="D994">
        <v>83</v>
      </c>
    </row>
    <row r="995" spans="1:4" x14ac:dyDescent="0.2">
      <c r="A995">
        <v>994</v>
      </c>
      <c r="B995">
        <v>21</v>
      </c>
      <c r="C995">
        <v>30.3655589123867</v>
      </c>
      <c r="D995">
        <v>83</v>
      </c>
    </row>
    <row r="996" spans="1:4" x14ac:dyDescent="0.2">
      <c r="A996">
        <v>995</v>
      </c>
      <c r="B996">
        <v>16</v>
      </c>
      <c r="C996">
        <v>30.356136820925499</v>
      </c>
      <c r="D996">
        <v>83</v>
      </c>
    </row>
    <row r="997" spans="1:4" x14ac:dyDescent="0.2">
      <c r="A997">
        <v>996</v>
      </c>
      <c r="B997">
        <v>56</v>
      </c>
      <c r="C997">
        <v>30.341708542713501</v>
      </c>
      <c r="D997">
        <v>83</v>
      </c>
    </row>
    <row r="998" spans="1:4" x14ac:dyDescent="0.2">
      <c r="A998">
        <v>997</v>
      </c>
      <c r="B998">
        <v>32</v>
      </c>
      <c r="C998">
        <v>30.367469879518001</v>
      </c>
      <c r="D998">
        <v>83</v>
      </c>
    </row>
    <row r="999" spans="1:4" x14ac:dyDescent="0.2">
      <c r="A999">
        <v>998</v>
      </c>
      <c r="B999">
        <v>29</v>
      </c>
      <c r="C999">
        <v>30.369107321965899</v>
      </c>
      <c r="D999">
        <v>83</v>
      </c>
    </row>
    <row r="1000" spans="1:4" x14ac:dyDescent="0.2">
      <c r="A1000">
        <v>999</v>
      </c>
      <c r="B1000">
        <v>11</v>
      </c>
      <c r="C1000">
        <v>30.367735470941799</v>
      </c>
      <c r="D1000">
        <v>83</v>
      </c>
    </row>
    <row r="1001" spans="1:4" x14ac:dyDescent="0.2">
      <c r="A1001">
        <v>1000</v>
      </c>
      <c r="B1001">
        <v>27</v>
      </c>
      <c r="C1001">
        <v>30.348348348348299</v>
      </c>
      <c r="D1001">
        <v>83</v>
      </c>
    </row>
    <row r="1002" spans="1:4" x14ac:dyDescent="0.2">
      <c r="A1002">
        <v>1001</v>
      </c>
      <c r="B1002">
        <v>35</v>
      </c>
      <c r="C1002">
        <v>30.344999999999999</v>
      </c>
      <c r="D1002">
        <v>83</v>
      </c>
    </row>
    <row r="1003" spans="1:4" x14ac:dyDescent="0.2">
      <c r="A1003">
        <v>1002</v>
      </c>
      <c r="B1003">
        <v>60</v>
      </c>
      <c r="C1003">
        <v>30.3496503496503</v>
      </c>
      <c r="D1003">
        <v>83</v>
      </c>
    </row>
    <row r="1004" spans="1:4" x14ac:dyDescent="0.2">
      <c r="A1004">
        <v>1003</v>
      </c>
      <c r="B1004">
        <v>34</v>
      </c>
      <c r="C1004">
        <v>30.379241516966001</v>
      </c>
      <c r="D1004">
        <v>83</v>
      </c>
    </row>
    <row r="1005" spans="1:4" x14ac:dyDescent="0.2">
      <c r="A1005">
        <v>1004</v>
      </c>
      <c r="B1005">
        <v>41</v>
      </c>
      <c r="C1005">
        <v>30.382851445663</v>
      </c>
      <c r="D1005">
        <v>83</v>
      </c>
    </row>
    <row r="1006" spans="1:4" x14ac:dyDescent="0.2">
      <c r="A1006">
        <v>1005</v>
      </c>
      <c r="B1006">
        <v>30</v>
      </c>
      <c r="C1006">
        <v>30.393426294820699</v>
      </c>
      <c r="D1006">
        <v>83</v>
      </c>
    </row>
    <row r="1007" spans="1:4" x14ac:dyDescent="0.2">
      <c r="A1007">
        <v>1006</v>
      </c>
      <c r="B1007">
        <v>25</v>
      </c>
      <c r="C1007">
        <v>30.3930348258706</v>
      </c>
      <c r="D1007">
        <v>83</v>
      </c>
    </row>
    <row r="1008" spans="1:4" x14ac:dyDescent="0.2">
      <c r="A1008">
        <v>1007</v>
      </c>
      <c r="B1008">
        <v>42</v>
      </c>
      <c r="C1008">
        <v>30.3876739562624</v>
      </c>
      <c r="D1008">
        <v>83</v>
      </c>
    </row>
    <row r="1009" spans="1:4" x14ac:dyDescent="0.2">
      <c r="A1009">
        <v>1008</v>
      </c>
      <c r="B1009">
        <v>32</v>
      </c>
      <c r="C1009">
        <v>30.399205561072399</v>
      </c>
      <c r="D1009">
        <v>83</v>
      </c>
    </row>
    <row r="1010" spans="1:4" x14ac:dyDescent="0.2">
      <c r="A1010">
        <v>1009</v>
      </c>
      <c r="B1010">
        <v>44</v>
      </c>
      <c r="C1010">
        <v>30.400793650793599</v>
      </c>
      <c r="D1010">
        <v>83</v>
      </c>
    </row>
    <row r="1011" spans="1:4" x14ac:dyDescent="0.2">
      <c r="A1011">
        <v>1010</v>
      </c>
      <c r="B1011">
        <v>26</v>
      </c>
      <c r="C1011">
        <v>30.414271555995999</v>
      </c>
      <c r="D1011">
        <v>83</v>
      </c>
    </row>
    <row r="1012" spans="1:4" x14ac:dyDescent="0.2">
      <c r="A1012">
        <v>1011</v>
      </c>
      <c r="B1012">
        <v>42</v>
      </c>
      <c r="C1012">
        <v>30.409900990099</v>
      </c>
      <c r="D1012">
        <v>83</v>
      </c>
    </row>
    <row r="1013" spans="1:4" x14ac:dyDescent="0.2">
      <c r="A1013">
        <v>1012</v>
      </c>
      <c r="B1013">
        <v>13</v>
      </c>
      <c r="C1013">
        <v>30.421364985163201</v>
      </c>
      <c r="D1013">
        <v>83</v>
      </c>
    </row>
    <row r="1014" spans="1:4" x14ac:dyDescent="0.2">
      <c r="A1014">
        <v>1013</v>
      </c>
      <c r="B1014">
        <v>90</v>
      </c>
      <c r="C1014">
        <v>30.4041501976284</v>
      </c>
      <c r="D1014">
        <v>90</v>
      </c>
    </row>
    <row r="1015" spans="1:4" x14ac:dyDescent="0.2">
      <c r="A1015">
        <v>1014</v>
      </c>
      <c r="B1015">
        <v>29</v>
      </c>
      <c r="C1015">
        <v>30.4629812438302</v>
      </c>
      <c r="D1015">
        <v>90</v>
      </c>
    </row>
    <row r="1016" spans="1:4" x14ac:dyDescent="0.2">
      <c r="A1016">
        <v>1015</v>
      </c>
      <c r="B1016">
        <v>36</v>
      </c>
      <c r="C1016">
        <v>30.4615384615384</v>
      </c>
      <c r="D1016">
        <v>90</v>
      </c>
    </row>
    <row r="1017" spans="1:4" x14ac:dyDescent="0.2">
      <c r="A1017">
        <v>1016</v>
      </c>
      <c r="B1017">
        <v>32</v>
      </c>
      <c r="C1017">
        <v>30.466995073891599</v>
      </c>
      <c r="D1017">
        <v>90</v>
      </c>
    </row>
    <row r="1018" spans="1:4" x14ac:dyDescent="0.2">
      <c r="A1018">
        <v>1017</v>
      </c>
      <c r="B1018">
        <v>19</v>
      </c>
      <c r="C1018">
        <v>30.468503937007799</v>
      </c>
      <c r="D1018">
        <v>90</v>
      </c>
    </row>
    <row r="1019" spans="1:4" x14ac:dyDescent="0.2">
      <c r="A1019">
        <v>1018</v>
      </c>
      <c r="B1019">
        <v>43</v>
      </c>
      <c r="C1019">
        <v>30.457227138642999</v>
      </c>
      <c r="D1019">
        <v>90</v>
      </c>
    </row>
    <row r="1020" spans="1:4" x14ac:dyDescent="0.2">
      <c r="A1020">
        <v>1019</v>
      </c>
      <c r="B1020">
        <v>50</v>
      </c>
      <c r="C1020">
        <v>30.4695481335952</v>
      </c>
      <c r="D1020">
        <v>90</v>
      </c>
    </row>
    <row r="1021" spans="1:4" x14ac:dyDescent="0.2">
      <c r="A1021">
        <v>1020</v>
      </c>
      <c r="B1021">
        <v>39</v>
      </c>
      <c r="C1021">
        <v>30.488714425907698</v>
      </c>
      <c r="D1021">
        <v>90</v>
      </c>
    </row>
    <row r="1022" spans="1:4" x14ac:dyDescent="0.2">
      <c r="A1022">
        <v>1021</v>
      </c>
      <c r="B1022">
        <v>32</v>
      </c>
      <c r="C1022">
        <v>30.4970588235294</v>
      </c>
      <c r="D1022">
        <v>90</v>
      </c>
    </row>
    <row r="1023" spans="1:4" x14ac:dyDescent="0.2">
      <c r="A1023">
        <v>1022</v>
      </c>
      <c r="B1023">
        <v>47</v>
      </c>
      <c r="C1023">
        <v>30.498530852105699</v>
      </c>
      <c r="D1023">
        <v>90</v>
      </c>
    </row>
    <row r="1024" spans="1:4" x14ac:dyDescent="0.2">
      <c r="A1024">
        <v>1023</v>
      </c>
      <c r="B1024">
        <v>37</v>
      </c>
      <c r="C1024">
        <v>30.514677103718199</v>
      </c>
      <c r="D1024">
        <v>90</v>
      </c>
    </row>
    <row r="1025" spans="1:4" x14ac:dyDescent="0.2">
      <c r="A1025">
        <v>1024</v>
      </c>
      <c r="B1025">
        <v>33</v>
      </c>
      <c r="C1025">
        <v>30.521016617790799</v>
      </c>
      <c r="D1025">
        <v>90</v>
      </c>
    </row>
    <row r="1026" spans="1:4" x14ac:dyDescent="0.2">
      <c r="A1026">
        <v>1025</v>
      </c>
      <c r="B1026">
        <v>26</v>
      </c>
      <c r="C1026">
        <v>30.5234375</v>
      </c>
      <c r="D1026">
        <v>90</v>
      </c>
    </row>
    <row r="1027" spans="1:4" x14ac:dyDescent="0.2">
      <c r="A1027">
        <v>1026</v>
      </c>
      <c r="B1027">
        <v>47</v>
      </c>
      <c r="C1027">
        <v>30.519024390243899</v>
      </c>
      <c r="D1027">
        <v>90</v>
      </c>
    </row>
    <row r="1028" spans="1:4" x14ac:dyDescent="0.2">
      <c r="A1028">
        <v>1027</v>
      </c>
      <c r="B1028">
        <v>36</v>
      </c>
      <c r="C1028">
        <v>30.5350877192982</v>
      </c>
      <c r="D1028">
        <v>90</v>
      </c>
    </row>
    <row r="1029" spans="1:4" x14ac:dyDescent="0.2">
      <c r="A1029">
        <v>1028</v>
      </c>
      <c r="B1029">
        <v>44</v>
      </c>
      <c r="C1029">
        <v>30.540408958130399</v>
      </c>
      <c r="D1029">
        <v>90</v>
      </c>
    </row>
    <row r="1030" spans="1:4" x14ac:dyDescent="0.2">
      <c r="A1030">
        <v>1029</v>
      </c>
      <c r="B1030">
        <v>52</v>
      </c>
      <c r="C1030">
        <v>30.553501945525198</v>
      </c>
      <c r="D1030">
        <v>90</v>
      </c>
    </row>
    <row r="1031" spans="1:4" x14ac:dyDescent="0.2">
      <c r="A1031">
        <v>1030</v>
      </c>
      <c r="B1031">
        <v>22</v>
      </c>
      <c r="C1031">
        <v>30.574344023323601</v>
      </c>
      <c r="D1031">
        <v>90</v>
      </c>
    </row>
    <row r="1032" spans="1:4" x14ac:dyDescent="0.2">
      <c r="A1032">
        <v>1031</v>
      </c>
      <c r="B1032">
        <v>26</v>
      </c>
      <c r="C1032">
        <v>30.566019417475701</v>
      </c>
      <c r="D1032">
        <v>90</v>
      </c>
    </row>
    <row r="1033" spans="1:4" x14ac:dyDescent="0.2">
      <c r="A1033">
        <v>1032</v>
      </c>
      <c r="B1033">
        <v>21</v>
      </c>
      <c r="C1033">
        <v>30.561590688651702</v>
      </c>
      <c r="D1033">
        <v>90</v>
      </c>
    </row>
    <row r="1034" spans="1:4" x14ac:dyDescent="0.2">
      <c r="A1034">
        <v>1033</v>
      </c>
      <c r="B1034">
        <v>43</v>
      </c>
      <c r="C1034">
        <v>30.552325581395301</v>
      </c>
      <c r="D1034">
        <v>90</v>
      </c>
    </row>
    <row r="1035" spans="1:4" x14ac:dyDescent="0.2">
      <c r="A1035">
        <v>1034</v>
      </c>
      <c r="B1035">
        <v>23</v>
      </c>
      <c r="C1035">
        <v>30.564375605033799</v>
      </c>
      <c r="D1035">
        <v>90</v>
      </c>
    </row>
    <row r="1036" spans="1:4" x14ac:dyDescent="0.2">
      <c r="A1036">
        <v>1035</v>
      </c>
      <c r="B1036">
        <v>25</v>
      </c>
      <c r="C1036">
        <v>30.557059961315201</v>
      </c>
      <c r="D1036">
        <v>90</v>
      </c>
    </row>
    <row r="1037" spans="1:4" x14ac:dyDescent="0.2">
      <c r="A1037">
        <v>1036</v>
      </c>
      <c r="B1037">
        <v>38</v>
      </c>
      <c r="C1037">
        <v>30.551690821255999</v>
      </c>
      <c r="D1037">
        <v>90</v>
      </c>
    </row>
    <row r="1038" spans="1:4" x14ac:dyDescent="0.2">
      <c r="A1038">
        <v>1037</v>
      </c>
      <c r="B1038">
        <v>40</v>
      </c>
      <c r="C1038">
        <v>30.558880308880301</v>
      </c>
      <c r="D1038">
        <v>90</v>
      </c>
    </row>
    <row r="1039" spans="1:4" x14ac:dyDescent="0.2">
      <c r="A1039">
        <v>1038</v>
      </c>
      <c r="B1039">
        <v>42</v>
      </c>
      <c r="C1039">
        <v>30.567984570877499</v>
      </c>
      <c r="D1039">
        <v>90</v>
      </c>
    </row>
    <row r="1040" spans="1:4" x14ac:dyDescent="0.2">
      <c r="A1040">
        <v>1039</v>
      </c>
      <c r="B1040">
        <v>30</v>
      </c>
      <c r="C1040">
        <v>30.578998073217701</v>
      </c>
      <c r="D1040">
        <v>90</v>
      </c>
    </row>
    <row r="1041" spans="1:4" x14ac:dyDescent="0.2">
      <c r="A1041">
        <v>1040</v>
      </c>
      <c r="B1041">
        <v>20</v>
      </c>
      <c r="C1041">
        <v>30.578440808469601</v>
      </c>
      <c r="D1041">
        <v>90</v>
      </c>
    </row>
    <row r="1042" spans="1:4" x14ac:dyDescent="0.2">
      <c r="A1042">
        <v>1041</v>
      </c>
      <c r="B1042">
        <v>39</v>
      </c>
      <c r="C1042">
        <v>30.5682692307692</v>
      </c>
      <c r="D1042">
        <v>90</v>
      </c>
    </row>
    <row r="1043" spans="1:4" x14ac:dyDescent="0.2">
      <c r="A1043">
        <v>1042</v>
      </c>
      <c r="B1043">
        <v>22</v>
      </c>
      <c r="C1043">
        <v>30.576368876080601</v>
      </c>
      <c r="D1043">
        <v>90</v>
      </c>
    </row>
    <row r="1044" spans="1:4" x14ac:dyDescent="0.2">
      <c r="A1044">
        <v>1043</v>
      </c>
      <c r="B1044">
        <v>41</v>
      </c>
      <c r="C1044">
        <v>30.568138195777301</v>
      </c>
      <c r="D1044">
        <v>90</v>
      </c>
    </row>
    <row r="1045" spans="1:4" x14ac:dyDescent="0.2">
      <c r="A1045">
        <v>1044</v>
      </c>
      <c r="B1045">
        <v>38</v>
      </c>
      <c r="C1045">
        <v>30.578139980824499</v>
      </c>
      <c r="D1045">
        <v>90</v>
      </c>
    </row>
    <row r="1046" spans="1:4" x14ac:dyDescent="0.2">
      <c r="A1046">
        <v>1045</v>
      </c>
      <c r="B1046">
        <v>54</v>
      </c>
      <c r="C1046">
        <v>30.585249042145499</v>
      </c>
      <c r="D1046">
        <v>90</v>
      </c>
    </row>
    <row r="1047" spans="1:4" x14ac:dyDescent="0.2">
      <c r="A1047">
        <v>1046</v>
      </c>
      <c r="B1047">
        <v>56</v>
      </c>
      <c r="C1047">
        <v>30.607655502392301</v>
      </c>
      <c r="D1047">
        <v>90</v>
      </c>
    </row>
    <row r="1048" spans="1:4" x14ac:dyDescent="0.2">
      <c r="A1048">
        <v>1047</v>
      </c>
      <c r="B1048">
        <v>45</v>
      </c>
      <c r="C1048">
        <v>30.631931166347901</v>
      </c>
      <c r="D1048">
        <v>90</v>
      </c>
    </row>
    <row r="1049" spans="1:4" x14ac:dyDescent="0.2">
      <c r="A1049">
        <v>1048</v>
      </c>
      <c r="B1049">
        <v>32</v>
      </c>
      <c r="C1049">
        <v>30.645654250238699</v>
      </c>
      <c r="D1049">
        <v>90</v>
      </c>
    </row>
    <row r="1050" spans="1:4" x14ac:dyDescent="0.2">
      <c r="A1050">
        <v>1049</v>
      </c>
      <c r="B1050">
        <v>35</v>
      </c>
      <c r="C1050">
        <v>30.6469465648854</v>
      </c>
      <c r="D1050">
        <v>90</v>
      </c>
    </row>
    <row r="1051" spans="1:4" x14ac:dyDescent="0.2">
      <c r="A1051">
        <v>1050</v>
      </c>
      <c r="B1051">
        <v>33</v>
      </c>
      <c r="C1051">
        <v>30.651096282173398</v>
      </c>
      <c r="D1051">
        <v>90</v>
      </c>
    </row>
    <row r="1052" spans="1:4" x14ac:dyDescent="0.2">
      <c r="A1052">
        <v>1051</v>
      </c>
      <c r="B1052">
        <v>16</v>
      </c>
      <c r="C1052">
        <v>30.6533333333333</v>
      </c>
      <c r="D1052">
        <v>90</v>
      </c>
    </row>
    <row r="1053" spans="1:4" x14ac:dyDescent="0.2">
      <c r="A1053">
        <v>1052</v>
      </c>
      <c r="B1053">
        <v>40</v>
      </c>
      <c r="C1053">
        <v>30.639391056137001</v>
      </c>
      <c r="D1053">
        <v>90</v>
      </c>
    </row>
    <row r="1054" spans="1:4" x14ac:dyDescent="0.2">
      <c r="A1054">
        <v>1053</v>
      </c>
      <c r="B1054">
        <v>46</v>
      </c>
      <c r="C1054">
        <v>30.648288973383998</v>
      </c>
      <c r="D1054">
        <v>90</v>
      </c>
    </row>
    <row r="1055" spans="1:4" x14ac:dyDescent="0.2">
      <c r="A1055">
        <v>1054</v>
      </c>
      <c r="B1055">
        <v>19</v>
      </c>
      <c r="C1055">
        <v>30.6628679962013</v>
      </c>
      <c r="D1055">
        <v>90</v>
      </c>
    </row>
    <row r="1056" spans="1:4" x14ac:dyDescent="0.2">
      <c r="A1056">
        <v>1055</v>
      </c>
      <c r="B1056">
        <v>31</v>
      </c>
      <c r="C1056">
        <v>30.651802656546401</v>
      </c>
      <c r="D1056">
        <v>90</v>
      </c>
    </row>
    <row r="1057" spans="1:4" x14ac:dyDescent="0.2">
      <c r="A1057">
        <v>1056</v>
      </c>
      <c r="B1057">
        <v>33</v>
      </c>
      <c r="C1057">
        <v>30.652132701421799</v>
      </c>
      <c r="D1057">
        <v>90</v>
      </c>
    </row>
    <row r="1058" spans="1:4" x14ac:dyDescent="0.2">
      <c r="A1058">
        <v>1057</v>
      </c>
      <c r="B1058">
        <v>34</v>
      </c>
      <c r="C1058">
        <v>30.654356060605998</v>
      </c>
      <c r="D1058">
        <v>90</v>
      </c>
    </row>
    <row r="1059" spans="1:4" x14ac:dyDescent="0.2">
      <c r="A1059">
        <v>1058</v>
      </c>
      <c r="B1059">
        <v>35</v>
      </c>
      <c r="C1059">
        <v>30.657521286660302</v>
      </c>
      <c r="D1059">
        <v>90</v>
      </c>
    </row>
    <row r="1060" spans="1:4" x14ac:dyDescent="0.2">
      <c r="A1060">
        <v>1059</v>
      </c>
      <c r="B1060">
        <v>37</v>
      </c>
      <c r="C1060">
        <v>30.6616257088846</v>
      </c>
      <c r="D1060">
        <v>90</v>
      </c>
    </row>
    <row r="1061" spans="1:4" x14ac:dyDescent="0.2">
      <c r="A1061">
        <v>1060</v>
      </c>
      <c r="B1061">
        <v>38</v>
      </c>
      <c r="C1061">
        <v>30.667610953729898</v>
      </c>
      <c r="D1061">
        <v>90</v>
      </c>
    </row>
    <row r="1062" spans="1:4" x14ac:dyDescent="0.2">
      <c r="A1062">
        <v>1061</v>
      </c>
      <c r="B1062">
        <v>27</v>
      </c>
      <c r="C1062">
        <v>30.674528301886699</v>
      </c>
      <c r="D1062">
        <v>90</v>
      </c>
    </row>
    <row r="1063" spans="1:4" x14ac:dyDescent="0.2">
      <c r="A1063">
        <v>1062</v>
      </c>
      <c r="B1063">
        <v>40</v>
      </c>
      <c r="C1063">
        <v>30.671065032987698</v>
      </c>
      <c r="D1063">
        <v>90</v>
      </c>
    </row>
    <row r="1064" spans="1:4" x14ac:dyDescent="0.2">
      <c r="A1064">
        <v>1063</v>
      </c>
      <c r="B1064">
        <v>32</v>
      </c>
      <c r="C1064">
        <v>30.679849340866198</v>
      </c>
      <c r="D1064">
        <v>90</v>
      </c>
    </row>
    <row r="1065" spans="1:4" x14ac:dyDescent="0.2">
      <c r="A1065">
        <v>1064</v>
      </c>
      <c r="B1065">
        <v>41</v>
      </c>
      <c r="C1065">
        <v>30.6810912511759</v>
      </c>
      <c r="D1065">
        <v>90</v>
      </c>
    </row>
    <row r="1066" spans="1:4" x14ac:dyDescent="0.2">
      <c r="A1066">
        <v>1065</v>
      </c>
      <c r="B1066">
        <v>36</v>
      </c>
      <c r="C1066">
        <v>30.690789473684202</v>
      </c>
      <c r="D1066">
        <v>90</v>
      </c>
    </row>
    <row r="1067" spans="1:4" x14ac:dyDescent="0.2">
      <c r="A1067">
        <v>1066</v>
      </c>
      <c r="B1067">
        <v>41</v>
      </c>
      <c r="C1067">
        <v>30.695774647887301</v>
      </c>
      <c r="D1067">
        <v>90</v>
      </c>
    </row>
    <row r="1068" spans="1:4" x14ac:dyDescent="0.2">
      <c r="A1068">
        <v>1067</v>
      </c>
      <c r="B1068">
        <v>20</v>
      </c>
      <c r="C1068">
        <v>30.705440900562799</v>
      </c>
      <c r="D1068">
        <v>90</v>
      </c>
    </row>
    <row r="1069" spans="1:4" x14ac:dyDescent="0.2">
      <c r="A1069">
        <v>1068</v>
      </c>
      <c r="B1069">
        <v>8</v>
      </c>
      <c r="C1069">
        <v>30.695407685098399</v>
      </c>
      <c r="D1069">
        <v>90</v>
      </c>
    </row>
    <row r="1070" spans="1:4" x14ac:dyDescent="0.2">
      <c r="A1070">
        <v>1069</v>
      </c>
      <c r="B1070">
        <v>24</v>
      </c>
      <c r="C1070">
        <v>30.674157303370698</v>
      </c>
      <c r="D1070">
        <v>90</v>
      </c>
    </row>
    <row r="1071" spans="1:4" x14ac:dyDescent="0.2">
      <c r="A1071">
        <v>1070</v>
      </c>
      <c r="B1071">
        <v>25</v>
      </c>
      <c r="C1071">
        <v>30.66791393826</v>
      </c>
      <c r="D1071">
        <v>90</v>
      </c>
    </row>
    <row r="1072" spans="1:4" x14ac:dyDescent="0.2">
      <c r="A1072">
        <v>1071</v>
      </c>
      <c r="B1072">
        <v>30</v>
      </c>
      <c r="C1072">
        <v>30.6626168224299</v>
      </c>
      <c r="D1072">
        <v>90</v>
      </c>
    </row>
    <row r="1073" spans="1:4" x14ac:dyDescent="0.2">
      <c r="A1073">
        <v>1072</v>
      </c>
      <c r="B1073">
        <v>23</v>
      </c>
      <c r="C1073">
        <v>30.661998132586302</v>
      </c>
      <c r="D1073">
        <v>90</v>
      </c>
    </row>
    <row r="1074" spans="1:4" x14ac:dyDescent="0.2">
      <c r="A1074">
        <v>1073</v>
      </c>
      <c r="B1074">
        <v>56</v>
      </c>
      <c r="C1074">
        <v>30.6548507462686</v>
      </c>
      <c r="D1074">
        <v>90</v>
      </c>
    </row>
    <row r="1075" spans="1:4" x14ac:dyDescent="0.2">
      <c r="A1075">
        <v>1074</v>
      </c>
      <c r="B1075">
        <v>41</v>
      </c>
      <c r="C1075">
        <v>30.678471575023298</v>
      </c>
      <c r="D1075">
        <v>90</v>
      </c>
    </row>
    <row r="1076" spans="1:4" x14ac:dyDescent="0.2">
      <c r="A1076">
        <v>1075</v>
      </c>
      <c r="B1076">
        <v>10</v>
      </c>
      <c r="C1076">
        <v>30.688081936685201</v>
      </c>
      <c r="D1076">
        <v>90</v>
      </c>
    </row>
    <row r="1077" spans="1:4" x14ac:dyDescent="0.2">
      <c r="A1077">
        <v>1076</v>
      </c>
      <c r="B1077">
        <v>19</v>
      </c>
      <c r="C1077">
        <v>30.6688372093023</v>
      </c>
      <c r="D1077">
        <v>90</v>
      </c>
    </row>
    <row r="1078" spans="1:4" x14ac:dyDescent="0.2">
      <c r="A1078">
        <v>1077</v>
      </c>
      <c r="B1078">
        <v>33</v>
      </c>
      <c r="C1078">
        <v>30.6579925650557</v>
      </c>
      <c r="D1078">
        <v>90</v>
      </c>
    </row>
    <row r="1079" spans="1:4" x14ac:dyDescent="0.2">
      <c r="A1079">
        <v>1078</v>
      </c>
      <c r="B1079">
        <v>33</v>
      </c>
      <c r="C1079">
        <v>30.660167130919199</v>
      </c>
      <c r="D1079">
        <v>90</v>
      </c>
    </row>
    <row r="1080" spans="1:4" x14ac:dyDescent="0.2">
      <c r="A1080">
        <v>1079</v>
      </c>
      <c r="B1080">
        <v>24</v>
      </c>
      <c r="C1080">
        <v>30.662337662337599</v>
      </c>
      <c r="D1080">
        <v>90</v>
      </c>
    </row>
    <row r="1081" spans="1:4" x14ac:dyDescent="0.2">
      <c r="A1081">
        <v>1080</v>
      </c>
      <c r="B1081">
        <v>9</v>
      </c>
      <c r="C1081">
        <v>30.656163113994399</v>
      </c>
      <c r="D1081">
        <v>90</v>
      </c>
    </row>
    <row r="1082" spans="1:4" x14ac:dyDescent="0.2">
      <c r="A1082">
        <v>1081</v>
      </c>
      <c r="B1082">
        <v>43</v>
      </c>
      <c r="C1082">
        <v>30.636111111111099</v>
      </c>
      <c r="D1082">
        <v>90</v>
      </c>
    </row>
    <row r="1083" spans="1:4" x14ac:dyDescent="0.2">
      <c r="A1083">
        <v>1082</v>
      </c>
      <c r="B1083">
        <v>26</v>
      </c>
      <c r="C1083">
        <v>30.647548566142401</v>
      </c>
      <c r="D1083">
        <v>90</v>
      </c>
    </row>
    <row r="1084" spans="1:4" x14ac:dyDescent="0.2">
      <c r="A1084">
        <v>1083</v>
      </c>
      <c r="B1084">
        <v>38</v>
      </c>
      <c r="C1084">
        <v>30.6432532347504</v>
      </c>
      <c r="D1084">
        <v>90</v>
      </c>
    </row>
    <row r="1085" spans="1:4" x14ac:dyDescent="0.2">
      <c r="A1085">
        <v>1084</v>
      </c>
      <c r="B1085">
        <v>43</v>
      </c>
      <c r="C1085">
        <v>30.650046168051698</v>
      </c>
      <c r="D1085">
        <v>90</v>
      </c>
    </row>
    <row r="1086" spans="1:4" x14ac:dyDescent="0.2">
      <c r="A1086">
        <v>1085</v>
      </c>
      <c r="B1086">
        <v>18</v>
      </c>
      <c r="C1086">
        <v>30.661439114391101</v>
      </c>
      <c r="D1086">
        <v>90</v>
      </c>
    </row>
    <row r="1087" spans="1:4" x14ac:dyDescent="0.2">
      <c r="A1087">
        <v>1086</v>
      </c>
      <c r="B1087">
        <v>40</v>
      </c>
      <c r="C1087">
        <v>30.649769585253399</v>
      </c>
      <c r="D1087">
        <v>90</v>
      </c>
    </row>
    <row r="1088" spans="1:4" x14ac:dyDescent="0.2">
      <c r="A1088">
        <v>1087</v>
      </c>
      <c r="B1088">
        <v>18</v>
      </c>
      <c r="C1088">
        <v>30.658379373848899</v>
      </c>
      <c r="D1088">
        <v>90</v>
      </c>
    </row>
    <row r="1089" spans="1:4" x14ac:dyDescent="0.2">
      <c r="A1089">
        <v>1088</v>
      </c>
      <c r="B1089">
        <v>41</v>
      </c>
      <c r="C1089">
        <v>30.646734130634702</v>
      </c>
      <c r="D1089">
        <v>90</v>
      </c>
    </row>
    <row r="1090" spans="1:4" x14ac:dyDescent="0.2">
      <c r="A1090">
        <v>1089</v>
      </c>
      <c r="B1090">
        <v>57</v>
      </c>
      <c r="C1090">
        <v>30.65625</v>
      </c>
      <c r="D1090">
        <v>90</v>
      </c>
    </row>
    <row r="1091" spans="1:4" x14ac:dyDescent="0.2">
      <c r="A1091">
        <v>1090</v>
      </c>
      <c r="B1091">
        <v>31</v>
      </c>
      <c r="C1091">
        <v>30.680440771349801</v>
      </c>
      <c r="D1091">
        <v>90</v>
      </c>
    </row>
    <row r="1092" spans="1:4" x14ac:dyDescent="0.2">
      <c r="A1092">
        <v>1091</v>
      </c>
      <c r="B1092">
        <v>23</v>
      </c>
      <c r="C1092">
        <v>30.680733944954099</v>
      </c>
      <c r="D1092">
        <v>90</v>
      </c>
    </row>
    <row r="1093" spans="1:4" x14ac:dyDescent="0.2">
      <c r="A1093">
        <v>1092</v>
      </c>
      <c r="B1093">
        <v>32</v>
      </c>
      <c r="C1093">
        <v>30.673693858844999</v>
      </c>
      <c r="D1093">
        <v>90</v>
      </c>
    </row>
    <row r="1094" spans="1:4" x14ac:dyDescent="0.2">
      <c r="A1094">
        <v>1093</v>
      </c>
      <c r="B1094">
        <v>49</v>
      </c>
      <c r="C1094">
        <v>30.674908424908399</v>
      </c>
      <c r="D1094">
        <v>90</v>
      </c>
    </row>
    <row r="1095" spans="1:4" x14ac:dyDescent="0.2">
      <c r="A1095">
        <v>1094</v>
      </c>
      <c r="B1095">
        <v>29</v>
      </c>
      <c r="C1095">
        <v>30.691674290942299</v>
      </c>
      <c r="D1095">
        <v>90</v>
      </c>
    </row>
    <row r="1096" spans="1:4" x14ac:dyDescent="0.2">
      <c r="A1096">
        <v>1095</v>
      </c>
      <c r="B1096">
        <v>17</v>
      </c>
      <c r="C1096">
        <v>30.690127970749501</v>
      </c>
      <c r="D1096">
        <v>90</v>
      </c>
    </row>
    <row r="1097" spans="1:4" x14ac:dyDescent="0.2">
      <c r="A1097">
        <v>1096</v>
      </c>
      <c r="B1097">
        <v>22</v>
      </c>
      <c r="C1097">
        <v>30.6776255707762</v>
      </c>
      <c r="D1097">
        <v>90</v>
      </c>
    </row>
    <row r="1098" spans="1:4" x14ac:dyDescent="0.2">
      <c r="A1098">
        <v>1097</v>
      </c>
      <c r="B1098">
        <v>63</v>
      </c>
      <c r="C1098">
        <v>30.669708029197</v>
      </c>
      <c r="D1098">
        <v>90</v>
      </c>
    </row>
    <row r="1099" spans="1:4" x14ac:dyDescent="0.2">
      <c r="A1099">
        <v>1098</v>
      </c>
      <c r="B1099">
        <v>22</v>
      </c>
      <c r="C1099">
        <v>30.6991795806745</v>
      </c>
      <c r="D1099">
        <v>90</v>
      </c>
    </row>
    <row r="1100" spans="1:4" x14ac:dyDescent="0.2">
      <c r="A1100">
        <v>1099</v>
      </c>
      <c r="B1100">
        <v>20</v>
      </c>
      <c r="C1100">
        <v>30.691256830600999</v>
      </c>
      <c r="D1100">
        <v>90</v>
      </c>
    </row>
    <row r="1101" spans="1:4" x14ac:dyDescent="0.2">
      <c r="A1101">
        <v>1100</v>
      </c>
      <c r="B1101">
        <v>22</v>
      </c>
      <c r="C1101">
        <v>30.681528662420298</v>
      </c>
      <c r="D1101">
        <v>90</v>
      </c>
    </row>
    <row r="1102" spans="1:4" x14ac:dyDescent="0.2">
      <c r="A1102">
        <v>1101</v>
      </c>
      <c r="B1102">
        <v>38</v>
      </c>
      <c r="C1102">
        <v>30.673636363636302</v>
      </c>
      <c r="D1102">
        <v>90</v>
      </c>
    </row>
    <row r="1103" spans="1:4" x14ac:dyDescent="0.2">
      <c r="A1103">
        <v>1102</v>
      </c>
      <c r="B1103">
        <v>48</v>
      </c>
      <c r="C1103">
        <v>30.6802906448683</v>
      </c>
      <c r="D1103">
        <v>90</v>
      </c>
    </row>
    <row r="1104" spans="1:4" x14ac:dyDescent="0.2">
      <c r="A1104">
        <v>1103</v>
      </c>
      <c r="B1104">
        <v>20</v>
      </c>
      <c r="C1104">
        <v>30.696007259528098</v>
      </c>
      <c r="D1104">
        <v>90</v>
      </c>
    </row>
    <row r="1105" spans="1:4" x14ac:dyDescent="0.2">
      <c r="A1105">
        <v>1104</v>
      </c>
      <c r="B1105">
        <v>38</v>
      </c>
      <c r="C1105">
        <v>30.6863100634632</v>
      </c>
      <c r="D1105">
        <v>90</v>
      </c>
    </row>
    <row r="1106" spans="1:4" x14ac:dyDescent="0.2">
      <c r="A1106">
        <v>1105</v>
      </c>
      <c r="B1106">
        <v>31</v>
      </c>
      <c r="C1106">
        <v>30.692934782608599</v>
      </c>
      <c r="D1106">
        <v>90</v>
      </c>
    </row>
    <row r="1107" spans="1:4" x14ac:dyDescent="0.2">
      <c r="A1107">
        <v>1106</v>
      </c>
      <c r="B1107">
        <v>41</v>
      </c>
      <c r="C1107">
        <v>30.693212669683199</v>
      </c>
      <c r="D1107">
        <v>90</v>
      </c>
    </row>
    <row r="1108" spans="1:4" x14ac:dyDescent="0.2">
      <c r="A1108">
        <v>1107</v>
      </c>
      <c r="B1108">
        <v>55</v>
      </c>
      <c r="C1108">
        <v>30.7025316455696</v>
      </c>
      <c r="D1108">
        <v>90</v>
      </c>
    </row>
    <row r="1109" spans="1:4" x14ac:dyDescent="0.2">
      <c r="A1109">
        <v>1108</v>
      </c>
      <c r="B1109">
        <v>17</v>
      </c>
      <c r="C1109">
        <v>30.724480578139101</v>
      </c>
      <c r="D1109">
        <v>90</v>
      </c>
    </row>
    <row r="1110" spans="1:4" x14ac:dyDescent="0.2">
      <c r="A1110">
        <v>1109</v>
      </c>
      <c r="B1110">
        <v>31</v>
      </c>
      <c r="C1110">
        <v>30.712093862815799</v>
      </c>
      <c r="D1110">
        <v>90</v>
      </c>
    </row>
    <row r="1111" spans="1:4" x14ac:dyDescent="0.2">
      <c r="A1111">
        <v>1110</v>
      </c>
      <c r="B1111">
        <v>60</v>
      </c>
      <c r="C1111">
        <v>30.712353471596</v>
      </c>
      <c r="D1111">
        <v>90</v>
      </c>
    </row>
    <row r="1112" spans="1:4" x14ac:dyDescent="0.2">
      <c r="A1112">
        <v>1111</v>
      </c>
      <c r="B1112">
        <v>32</v>
      </c>
      <c r="C1112">
        <v>30.7387387387387</v>
      </c>
      <c r="D1112">
        <v>90</v>
      </c>
    </row>
    <row r="1113" spans="1:4" x14ac:dyDescent="0.2">
      <c r="A1113">
        <v>1112</v>
      </c>
      <c r="B1113">
        <v>51</v>
      </c>
      <c r="C1113">
        <v>30.739873987398699</v>
      </c>
      <c r="D1113">
        <v>90</v>
      </c>
    </row>
    <row r="1114" spans="1:4" x14ac:dyDescent="0.2">
      <c r="A1114">
        <v>1113</v>
      </c>
      <c r="B1114">
        <v>56</v>
      </c>
      <c r="C1114">
        <v>30.758093525179799</v>
      </c>
      <c r="D1114">
        <v>90</v>
      </c>
    </row>
    <row r="1115" spans="1:4" x14ac:dyDescent="0.2">
      <c r="A1115">
        <v>1114</v>
      </c>
      <c r="B1115">
        <v>31</v>
      </c>
      <c r="C1115">
        <v>30.780772686433</v>
      </c>
      <c r="D1115">
        <v>90</v>
      </c>
    </row>
    <row r="1116" spans="1:4" x14ac:dyDescent="0.2">
      <c r="A1116">
        <v>1115</v>
      </c>
      <c r="B1116">
        <v>42</v>
      </c>
      <c r="C1116">
        <v>30.780969479353601</v>
      </c>
      <c r="D1116">
        <v>90</v>
      </c>
    </row>
    <row r="1117" spans="1:4" x14ac:dyDescent="0.2">
      <c r="A1117">
        <v>1116</v>
      </c>
      <c r="B1117">
        <v>22</v>
      </c>
      <c r="C1117">
        <v>30.791031390134499</v>
      </c>
      <c r="D1117">
        <v>90</v>
      </c>
    </row>
    <row r="1118" spans="1:4" x14ac:dyDescent="0.2">
      <c r="A1118">
        <v>1117</v>
      </c>
      <c r="B1118">
        <v>22</v>
      </c>
      <c r="C1118">
        <v>30.783154121863799</v>
      </c>
      <c r="D1118">
        <v>90</v>
      </c>
    </row>
    <row r="1119" spans="1:4" x14ac:dyDescent="0.2">
      <c r="A1119">
        <v>1118</v>
      </c>
      <c r="B1119">
        <v>33</v>
      </c>
      <c r="C1119">
        <v>30.775290957923001</v>
      </c>
      <c r="D1119">
        <v>90</v>
      </c>
    </row>
    <row r="1120" spans="1:4" x14ac:dyDescent="0.2">
      <c r="A1120">
        <v>1119</v>
      </c>
      <c r="B1120">
        <v>50</v>
      </c>
      <c r="C1120">
        <v>30.7772808586762</v>
      </c>
      <c r="D1120">
        <v>90</v>
      </c>
    </row>
    <row r="1121" spans="1:4" x14ac:dyDescent="0.2">
      <c r="A1121">
        <v>1120</v>
      </c>
      <c r="B1121">
        <v>15</v>
      </c>
      <c r="C1121">
        <v>30.794459338695201</v>
      </c>
      <c r="D1121">
        <v>90</v>
      </c>
    </row>
    <row r="1122" spans="1:4" x14ac:dyDescent="0.2">
      <c r="A1122">
        <v>1121</v>
      </c>
      <c r="B1122">
        <v>35</v>
      </c>
      <c r="C1122">
        <v>30.780357142857099</v>
      </c>
      <c r="D1122">
        <v>90</v>
      </c>
    </row>
    <row r="1123" spans="1:4" x14ac:dyDescent="0.2">
      <c r="A1123">
        <v>1122</v>
      </c>
      <c r="B1123">
        <v>39</v>
      </c>
      <c r="C1123">
        <v>30.784121320249699</v>
      </c>
      <c r="D1123">
        <v>90</v>
      </c>
    </row>
    <row r="1124" spans="1:4" x14ac:dyDescent="0.2">
      <c r="A1124">
        <v>1123</v>
      </c>
      <c r="B1124">
        <v>43</v>
      </c>
      <c r="C1124">
        <v>30.791443850267299</v>
      </c>
      <c r="D1124">
        <v>90</v>
      </c>
    </row>
    <row r="1125" spans="1:4" x14ac:dyDescent="0.2">
      <c r="A1125">
        <v>1124</v>
      </c>
      <c r="B1125">
        <v>35</v>
      </c>
      <c r="C1125">
        <v>30.802315227070299</v>
      </c>
      <c r="D1125">
        <v>90</v>
      </c>
    </row>
    <row r="1126" spans="1:4" x14ac:dyDescent="0.2">
      <c r="A1126">
        <v>1125</v>
      </c>
      <c r="B1126">
        <v>21</v>
      </c>
      <c r="C1126">
        <v>30.806049822064001</v>
      </c>
      <c r="D1126">
        <v>90</v>
      </c>
    </row>
    <row r="1127" spans="1:4" x14ac:dyDescent="0.2">
      <c r="A1127">
        <v>1126</v>
      </c>
      <c r="B1127">
        <v>60</v>
      </c>
      <c r="C1127">
        <v>30.797333333333299</v>
      </c>
      <c r="D1127">
        <v>90</v>
      </c>
    </row>
    <row r="1128" spans="1:4" x14ac:dyDescent="0.2">
      <c r="A1128">
        <v>1127</v>
      </c>
      <c r="B1128">
        <v>60</v>
      </c>
      <c r="C1128">
        <v>30.823268206039</v>
      </c>
      <c r="D1128">
        <v>90</v>
      </c>
    </row>
    <row r="1129" spans="1:4" x14ac:dyDescent="0.2">
      <c r="A1129">
        <v>1128</v>
      </c>
      <c r="B1129">
        <v>22</v>
      </c>
      <c r="C1129">
        <v>30.849157054126</v>
      </c>
      <c r="D1129">
        <v>90</v>
      </c>
    </row>
    <row r="1130" spans="1:4" x14ac:dyDescent="0.2">
      <c r="A1130">
        <v>1129</v>
      </c>
      <c r="B1130">
        <v>41</v>
      </c>
      <c r="C1130">
        <v>30.8413120567375</v>
      </c>
      <c r="D1130">
        <v>90</v>
      </c>
    </row>
    <row r="1131" spans="1:4" x14ac:dyDescent="0.2">
      <c r="A1131">
        <v>1130</v>
      </c>
      <c r="B1131">
        <v>44</v>
      </c>
      <c r="C1131">
        <v>30.850310008857299</v>
      </c>
      <c r="D1131">
        <v>90</v>
      </c>
    </row>
    <row r="1132" spans="1:4" x14ac:dyDescent="0.2">
      <c r="A1132">
        <v>1131</v>
      </c>
      <c r="B1132">
        <v>44</v>
      </c>
      <c r="C1132">
        <v>30.8619469026548</v>
      </c>
      <c r="D1132">
        <v>90</v>
      </c>
    </row>
    <row r="1133" spans="1:4" x14ac:dyDescent="0.2">
      <c r="A1133">
        <v>1132</v>
      </c>
      <c r="B1133">
        <v>19</v>
      </c>
      <c r="C1133">
        <v>30.8735632183908</v>
      </c>
      <c r="D1133">
        <v>90</v>
      </c>
    </row>
    <row r="1134" spans="1:4" x14ac:dyDescent="0.2">
      <c r="A1134">
        <v>1133</v>
      </c>
      <c r="B1134">
        <v>21</v>
      </c>
      <c r="C1134">
        <v>30.863074204946901</v>
      </c>
      <c r="D1134">
        <v>90</v>
      </c>
    </row>
    <row r="1135" spans="1:4" x14ac:dyDescent="0.2">
      <c r="A1135">
        <v>1134</v>
      </c>
      <c r="B1135">
        <v>13</v>
      </c>
      <c r="C1135">
        <v>30.854368932038799</v>
      </c>
      <c r="D1135">
        <v>90</v>
      </c>
    </row>
    <row r="1136" spans="1:4" x14ac:dyDescent="0.2">
      <c r="A1136">
        <v>1135</v>
      </c>
      <c r="B1136">
        <v>13</v>
      </c>
      <c r="C1136">
        <v>30.8386243386243</v>
      </c>
      <c r="D1136">
        <v>90</v>
      </c>
    </row>
    <row r="1137" spans="1:4" x14ac:dyDescent="0.2">
      <c r="A1137">
        <v>1136</v>
      </c>
      <c r="B1137">
        <v>20</v>
      </c>
      <c r="C1137">
        <v>30.822907488986701</v>
      </c>
      <c r="D1137">
        <v>90</v>
      </c>
    </row>
    <row r="1138" spans="1:4" x14ac:dyDescent="0.2">
      <c r="A1138">
        <v>1137</v>
      </c>
      <c r="B1138">
        <v>32</v>
      </c>
      <c r="C1138">
        <v>30.813380281690101</v>
      </c>
      <c r="D1138">
        <v>90</v>
      </c>
    </row>
    <row r="1139" spans="1:4" x14ac:dyDescent="0.2">
      <c r="A1139">
        <v>1138</v>
      </c>
      <c r="B1139">
        <v>34</v>
      </c>
      <c r="C1139">
        <v>30.8144239226033</v>
      </c>
      <c r="D1139">
        <v>90</v>
      </c>
    </row>
    <row r="1140" spans="1:4" x14ac:dyDescent="0.2">
      <c r="A1140">
        <v>1139</v>
      </c>
      <c r="B1140">
        <v>25</v>
      </c>
      <c r="C1140">
        <v>30.817223198594</v>
      </c>
      <c r="D1140">
        <v>90</v>
      </c>
    </row>
    <row r="1141" spans="1:4" x14ac:dyDescent="0.2">
      <c r="A1141">
        <v>1140</v>
      </c>
      <c r="B1141">
        <v>34</v>
      </c>
      <c r="C1141">
        <v>30.8121158911325</v>
      </c>
      <c r="D1141">
        <v>90</v>
      </c>
    </row>
    <row r="1142" spans="1:4" x14ac:dyDescent="0.2">
      <c r="A1142">
        <v>1141</v>
      </c>
      <c r="B1142">
        <v>41</v>
      </c>
      <c r="C1142">
        <v>30.814912280701702</v>
      </c>
      <c r="D1142">
        <v>90</v>
      </c>
    </row>
    <row r="1143" spans="1:4" x14ac:dyDescent="0.2">
      <c r="A1143">
        <v>1142</v>
      </c>
      <c r="B1143">
        <v>26</v>
      </c>
      <c r="C1143">
        <v>30.823838737949099</v>
      </c>
      <c r="D1143">
        <v>90</v>
      </c>
    </row>
    <row r="1144" spans="1:4" x14ac:dyDescent="0.2">
      <c r="A1144">
        <v>1143</v>
      </c>
      <c r="B1144">
        <v>10</v>
      </c>
      <c r="C1144">
        <v>30.8196147110332</v>
      </c>
      <c r="D1144">
        <v>90</v>
      </c>
    </row>
    <row r="1145" spans="1:4" x14ac:dyDescent="0.2">
      <c r="A1145">
        <v>1144</v>
      </c>
      <c r="B1145">
        <v>40</v>
      </c>
      <c r="C1145">
        <v>30.8013998250218</v>
      </c>
      <c r="D1145">
        <v>90</v>
      </c>
    </row>
    <row r="1146" spans="1:4" x14ac:dyDescent="0.2">
      <c r="A1146">
        <v>1145</v>
      </c>
      <c r="B1146">
        <v>33</v>
      </c>
      <c r="C1146">
        <v>30.8094405594405</v>
      </c>
      <c r="D1146">
        <v>90</v>
      </c>
    </row>
    <row r="1147" spans="1:4" x14ac:dyDescent="0.2">
      <c r="A1147">
        <v>1146</v>
      </c>
      <c r="B1147">
        <v>30</v>
      </c>
      <c r="C1147">
        <v>30.8113537117903</v>
      </c>
      <c r="D1147">
        <v>90</v>
      </c>
    </row>
    <row r="1148" spans="1:4" x14ac:dyDescent="0.2">
      <c r="A1148">
        <v>1147</v>
      </c>
      <c r="B1148">
        <v>42</v>
      </c>
      <c r="C1148">
        <v>30.810645724258201</v>
      </c>
      <c r="D1148">
        <v>90</v>
      </c>
    </row>
    <row r="1149" spans="1:4" x14ac:dyDescent="0.2">
      <c r="A1149">
        <v>1148</v>
      </c>
      <c r="B1149">
        <v>22</v>
      </c>
      <c r="C1149">
        <v>30.820401046207401</v>
      </c>
      <c r="D1149">
        <v>90</v>
      </c>
    </row>
    <row r="1150" spans="1:4" x14ac:dyDescent="0.2">
      <c r="A1150">
        <v>1149</v>
      </c>
      <c r="B1150">
        <v>19</v>
      </c>
      <c r="C1150">
        <v>30.812717770034801</v>
      </c>
      <c r="D1150">
        <v>90</v>
      </c>
    </row>
    <row r="1151" spans="1:4" x14ac:dyDescent="0.2">
      <c r="A1151">
        <v>1150</v>
      </c>
      <c r="B1151">
        <v>55</v>
      </c>
      <c r="C1151">
        <v>30.8024369016536</v>
      </c>
      <c r="D1151">
        <v>90</v>
      </c>
    </row>
    <row r="1152" spans="1:4" x14ac:dyDescent="0.2">
      <c r="A1152">
        <v>1151</v>
      </c>
      <c r="B1152">
        <v>30</v>
      </c>
      <c r="C1152">
        <v>30.8234782608695</v>
      </c>
      <c r="D1152">
        <v>90</v>
      </c>
    </row>
    <row r="1153" spans="1:4" x14ac:dyDescent="0.2">
      <c r="A1153">
        <v>1152</v>
      </c>
      <c r="B1153">
        <v>11</v>
      </c>
      <c r="C1153">
        <v>30.822762814943498</v>
      </c>
      <c r="D1153">
        <v>90</v>
      </c>
    </row>
    <row r="1154" spans="1:4" x14ac:dyDescent="0.2">
      <c r="A1154">
        <v>1153</v>
      </c>
      <c r="B1154">
        <v>29</v>
      </c>
      <c r="C1154">
        <v>30.8055555555555</v>
      </c>
      <c r="D1154">
        <v>90</v>
      </c>
    </row>
    <row r="1155" spans="1:4" x14ac:dyDescent="0.2">
      <c r="A1155">
        <v>1154</v>
      </c>
      <c r="B1155">
        <v>22</v>
      </c>
      <c r="C1155">
        <v>30.803989592367699</v>
      </c>
      <c r="D1155">
        <v>90</v>
      </c>
    </row>
    <row r="1156" spans="1:4" x14ac:dyDescent="0.2">
      <c r="A1156">
        <v>1155</v>
      </c>
      <c r="B1156">
        <v>28</v>
      </c>
      <c r="C1156">
        <v>30.7963604852686</v>
      </c>
      <c r="D1156">
        <v>90</v>
      </c>
    </row>
    <row r="1157" spans="1:4" x14ac:dyDescent="0.2">
      <c r="A1157">
        <v>1156</v>
      </c>
      <c r="B1157">
        <v>46</v>
      </c>
      <c r="C1157">
        <v>30.793939393939301</v>
      </c>
      <c r="D1157">
        <v>90</v>
      </c>
    </row>
    <row r="1158" spans="1:4" x14ac:dyDescent="0.2">
      <c r="A1158">
        <v>1157</v>
      </c>
      <c r="B1158">
        <v>50</v>
      </c>
      <c r="C1158">
        <v>30.807093425605501</v>
      </c>
      <c r="D1158">
        <v>90</v>
      </c>
    </row>
    <row r="1159" spans="1:4" x14ac:dyDescent="0.2">
      <c r="A1159">
        <v>1158</v>
      </c>
      <c r="B1159">
        <v>33</v>
      </c>
      <c r="C1159">
        <v>30.8236819360414</v>
      </c>
      <c r="D1159">
        <v>90</v>
      </c>
    </row>
    <row r="1160" spans="1:4" x14ac:dyDescent="0.2">
      <c r="A1160">
        <v>1159</v>
      </c>
      <c r="B1160">
        <v>39</v>
      </c>
      <c r="C1160">
        <v>30.825561312607899</v>
      </c>
      <c r="D1160">
        <v>90</v>
      </c>
    </row>
    <row r="1161" spans="1:4" x14ac:dyDescent="0.2">
      <c r="A1161">
        <v>1160</v>
      </c>
      <c r="B1161">
        <v>23</v>
      </c>
      <c r="C1161">
        <v>30.832614322691899</v>
      </c>
      <c r="D1161">
        <v>90</v>
      </c>
    </row>
    <row r="1162" spans="1:4" x14ac:dyDescent="0.2">
      <c r="A1162">
        <v>1161</v>
      </c>
      <c r="B1162">
        <v>44</v>
      </c>
      <c r="C1162">
        <v>30.825862068965499</v>
      </c>
      <c r="D1162">
        <v>90</v>
      </c>
    </row>
    <row r="1163" spans="1:4" x14ac:dyDescent="0.2">
      <c r="A1163">
        <v>1162</v>
      </c>
      <c r="B1163">
        <v>23</v>
      </c>
      <c r="C1163">
        <v>30.837209302325501</v>
      </c>
      <c r="D1163">
        <v>90</v>
      </c>
    </row>
    <row r="1164" spans="1:4" x14ac:dyDescent="0.2">
      <c r="A1164">
        <v>1163</v>
      </c>
      <c r="B1164">
        <v>24</v>
      </c>
      <c r="C1164">
        <v>30.830464716006801</v>
      </c>
      <c r="D1164">
        <v>90</v>
      </c>
    </row>
    <row r="1165" spans="1:4" x14ac:dyDescent="0.2">
      <c r="A1165">
        <v>1164</v>
      </c>
      <c r="B1165">
        <v>23</v>
      </c>
      <c r="C1165">
        <v>30.824591573516699</v>
      </c>
      <c r="D1165">
        <v>90</v>
      </c>
    </row>
    <row r="1166" spans="1:4" x14ac:dyDescent="0.2">
      <c r="A1166">
        <v>1165</v>
      </c>
      <c r="B1166">
        <v>39</v>
      </c>
      <c r="C1166">
        <v>30.8178694158075</v>
      </c>
      <c r="D1166">
        <v>90</v>
      </c>
    </row>
    <row r="1167" spans="1:4" x14ac:dyDescent="0.2">
      <c r="A1167">
        <v>1166</v>
      </c>
      <c r="B1167">
        <v>35</v>
      </c>
      <c r="C1167">
        <v>30.824892703862599</v>
      </c>
      <c r="D1167">
        <v>90</v>
      </c>
    </row>
    <row r="1168" spans="1:4" x14ac:dyDescent="0.2">
      <c r="A1168">
        <v>1167</v>
      </c>
      <c r="B1168">
        <v>38</v>
      </c>
      <c r="C1168">
        <v>30.828473413379001</v>
      </c>
      <c r="D1168">
        <v>90</v>
      </c>
    </row>
    <row r="1169" spans="1:4" x14ac:dyDescent="0.2">
      <c r="A1169">
        <v>1168</v>
      </c>
      <c r="B1169">
        <v>31</v>
      </c>
      <c r="C1169">
        <v>30.834618680377002</v>
      </c>
      <c r="D1169">
        <v>90</v>
      </c>
    </row>
    <row r="1170" spans="1:4" x14ac:dyDescent="0.2">
      <c r="A1170">
        <v>1169</v>
      </c>
      <c r="B1170">
        <v>28</v>
      </c>
      <c r="C1170">
        <v>30.834760273972599</v>
      </c>
      <c r="D1170">
        <v>90</v>
      </c>
    </row>
    <row r="1171" spans="1:4" x14ac:dyDescent="0.2">
      <c r="A1171">
        <v>1170</v>
      </c>
      <c r="B1171">
        <v>39</v>
      </c>
      <c r="C1171">
        <v>30.832335329341301</v>
      </c>
      <c r="D1171">
        <v>90</v>
      </c>
    </row>
    <row r="1172" spans="1:4" x14ac:dyDescent="0.2">
      <c r="A1172">
        <v>1171</v>
      </c>
      <c r="B1172">
        <v>51</v>
      </c>
      <c r="C1172">
        <v>30.839316239316201</v>
      </c>
      <c r="D1172">
        <v>90</v>
      </c>
    </row>
    <row r="1173" spans="1:4" x14ac:dyDescent="0.2">
      <c r="A1173">
        <v>1172</v>
      </c>
      <c r="B1173">
        <v>48</v>
      </c>
      <c r="C1173">
        <v>30.856532877882099</v>
      </c>
      <c r="D1173">
        <v>90</v>
      </c>
    </row>
    <row r="1174" spans="1:4" x14ac:dyDescent="0.2">
      <c r="A1174">
        <v>1173</v>
      </c>
      <c r="B1174">
        <v>31</v>
      </c>
      <c r="C1174">
        <v>30.8711604095563</v>
      </c>
      <c r="D1174">
        <v>90</v>
      </c>
    </row>
    <row r="1175" spans="1:4" x14ac:dyDescent="0.2">
      <c r="A1175">
        <v>1174</v>
      </c>
      <c r="B1175">
        <v>69</v>
      </c>
      <c r="C1175">
        <v>30.871270247229301</v>
      </c>
      <c r="D1175">
        <v>90</v>
      </c>
    </row>
    <row r="1176" spans="1:4" x14ac:dyDescent="0.2">
      <c r="A1176">
        <v>1175</v>
      </c>
      <c r="B1176">
        <v>40</v>
      </c>
      <c r="C1176">
        <v>30.9037478705281</v>
      </c>
      <c r="D1176">
        <v>90</v>
      </c>
    </row>
    <row r="1177" spans="1:4" x14ac:dyDescent="0.2">
      <c r="A1177">
        <v>1176</v>
      </c>
      <c r="B1177">
        <v>17</v>
      </c>
      <c r="C1177">
        <v>30.911489361702099</v>
      </c>
      <c r="D1177">
        <v>90</v>
      </c>
    </row>
    <row r="1178" spans="1:4" x14ac:dyDescent="0.2">
      <c r="A1178">
        <v>1177</v>
      </c>
      <c r="B1178">
        <v>35</v>
      </c>
      <c r="C1178">
        <v>30.899659863945502</v>
      </c>
      <c r="D1178">
        <v>90</v>
      </c>
    </row>
    <row r="1179" spans="1:4" x14ac:dyDescent="0.2">
      <c r="A1179">
        <v>1178</v>
      </c>
      <c r="B1179">
        <v>53</v>
      </c>
      <c r="C1179">
        <v>30.903143585386498</v>
      </c>
      <c r="D1179">
        <v>90</v>
      </c>
    </row>
    <row r="1180" spans="1:4" x14ac:dyDescent="0.2">
      <c r="A1180">
        <v>1179</v>
      </c>
      <c r="B1180">
        <v>51</v>
      </c>
      <c r="C1180">
        <v>30.9219015280135</v>
      </c>
      <c r="D1180">
        <v>90</v>
      </c>
    </row>
    <row r="1181" spans="1:4" x14ac:dyDescent="0.2">
      <c r="A1181">
        <v>1180</v>
      </c>
      <c r="B1181">
        <v>31</v>
      </c>
      <c r="C1181">
        <v>30.9389312977099</v>
      </c>
      <c r="D1181">
        <v>90</v>
      </c>
    </row>
    <row r="1182" spans="1:4" x14ac:dyDescent="0.2">
      <c r="A1182">
        <v>1181</v>
      </c>
      <c r="B1182">
        <v>50</v>
      </c>
      <c r="C1182">
        <v>30.938983050847401</v>
      </c>
      <c r="D1182">
        <v>90</v>
      </c>
    </row>
    <row r="1183" spans="1:4" x14ac:dyDescent="0.2">
      <c r="A1183">
        <v>1182</v>
      </c>
      <c r="B1183">
        <v>31</v>
      </c>
      <c r="C1183">
        <v>30.955122777307299</v>
      </c>
      <c r="D1183">
        <v>90</v>
      </c>
    </row>
    <row r="1184" spans="1:4" x14ac:dyDescent="0.2">
      <c r="A1184">
        <v>1183</v>
      </c>
      <c r="B1184">
        <v>44</v>
      </c>
      <c r="C1184">
        <v>30.955160744500802</v>
      </c>
      <c r="D1184">
        <v>90</v>
      </c>
    </row>
    <row r="1185" spans="1:4" x14ac:dyDescent="0.2">
      <c r="A1185">
        <v>1184</v>
      </c>
      <c r="B1185">
        <v>58</v>
      </c>
      <c r="C1185">
        <v>30.966187658495301</v>
      </c>
      <c r="D1185">
        <v>90</v>
      </c>
    </row>
    <row r="1186" spans="1:4" x14ac:dyDescent="0.2">
      <c r="A1186">
        <v>1185</v>
      </c>
      <c r="B1186">
        <v>18</v>
      </c>
      <c r="C1186">
        <v>30.989020270270199</v>
      </c>
      <c r="D1186">
        <v>90</v>
      </c>
    </row>
    <row r="1187" spans="1:4" x14ac:dyDescent="0.2">
      <c r="A1187">
        <v>1186</v>
      </c>
      <c r="B1187">
        <v>51</v>
      </c>
      <c r="C1187">
        <v>30.978059071729898</v>
      </c>
      <c r="D1187">
        <v>90</v>
      </c>
    </row>
    <row r="1188" spans="1:4" x14ac:dyDescent="0.2">
      <c r="A1188">
        <v>1187</v>
      </c>
      <c r="B1188">
        <v>45</v>
      </c>
      <c r="C1188">
        <v>30.994940978077501</v>
      </c>
      <c r="D1188">
        <v>90</v>
      </c>
    </row>
    <row r="1189" spans="1:4" x14ac:dyDescent="0.2">
      <c r="A1189">
        <v>1188</v>
      </c>
      <c r="B1189">
        <v>53</v>
      </c>
      <c r="C1189">
        <v>31.006739679865198</v>
      </c>
      <c r="D1189">
        <v>90</v>
      </c>
    </row>
    <row r="1190" spans="1:4" x14ac:dyDescent="0.2">
      <c r="A1190">
        <v>1189</v>
      </c>
      <c r="B1190">
        <v>37</v>
      </c>
      <c r="C1190">
        <v>31.025252525252501</v>
      </c>
      <c r="D1190">
        <v>90</v>
      </c>
    </row>
    <row r="1191" spans="1:4" x14ac:dyDescent="0.2">
      <c r="A1191">
        <v>1190</v>
      </c>
      <c r="B1191">
        <v>31</v>
      </c>
      <c r="C1191">
        <v>31.0302775441547</v>
      </c>
      <c r="D1191">
        <v>90</v>
      </c>
    </row>
    <row r="1192" spans="1:4" x14ac:dyDescent="0.2">
      <c r="A1192">
        <v>1191</v>
      </c>
      <c r="B1192">
        <v>24</v>
      </c>
      <c r="C1192">
        <v>31.0302521008403</v>
      </c>
      <c r="D1192">
        <v>90</v>
      </c>
    </row>
    <row r="1193" spans="1:4" x14ac:dyDescent="0.2">
      <c r="A1193">
        <v>1192</v>
      </c>
      <c r="B1193">
        <v>11</v>
      </c>
      <c r="C1193">
        <v>31.024349286313999</v>
      </c>
      <c r="D1193">
        <v>90</v>
      </c>
    </row>
    <row r="1194" spans="1:4" x14ac:dyDescent="0.2">
      <c r="A1194">
        <v>1193</v>
      </c>
      <c r="B1194">
        <v>51</v>
      </c>
      <c r="C1194">
        <v>31.0075503355704</v>
      </c>
      <c r="D1194">
        <v>90</v>
      </c>
    </row>
    <row r="1195" spans="1:4" x14ac:dyDescent="0.2">
      <c r="A1195">
        <v>1194</v>
      </c>
      <c r="B1195">
        <v>27</v>
      </c>
      <c r="C1195">
        <v>31.024308466051899</v>
      </c>
      <c r="D1195">
        <v>90</v>
      </c>
    </row>
    <row r="1196" spans="1:4" x14ac:dyDescent="0.2">
      <c r="A1196">
        <v>1195</v>
      </c>
      <c r="B1196">
        <v>17</v>
      </c>
      <c r="C1196">
        <v>31.020938023450501</v>
      </c>
      <c r="D1196">
        <v>90</v>
      </c>
    </row>
    <row r="1197" spans="1:4" x14ac:dyDescent="0.2">
      <c r="A1197">
        <v>1196</v>
      </c>
      <c r="B1197">
        <v>28</v>
      </c>
      <c r="C1197">
        <v>31.009205020920501</v>
      </c>
      <c r="D1197">
        <v>90</v>
      </c>
    </row>
    <row r="1198" spans="1:4" x14ac:dyDescent="0.2">
      <c r="A1198">
        <v>1197</v>
      </c>
      <c r="B1198">
        <v>29</v>
      </c>
      <c r="C1198">
        <v>31.006688963210699</v>
      </c>
      <c r="D1198">
        <v>90</v>
      </c>
    </row>
    <row r="1199" spans="1:4" x14ac:dyDescent="0.2">
      <c r="A1199">
        <v>1198</v>
      </c>
      <c r="B1199">
        <v>49</v>
      </c>
      <c r="C1199">
        <v>31.005012531328301</v>
      </c>
      <c r="D1199">
        <v>90</v>
      </c>
    </row>
    <row r="1200" spans="1:4" x14ac:dyDescent="0.2">
      <c r="A1200">
        <v>1199</v>
      </c>
      <c r="B1200">
        <v>43</v>
      </c>
      <c r="C1200">
        <v>31.020033388981599</v>
      </c>
      <c r="D1200">
        <v>90</v>
      </c>
    </row>
    <row r="1201" spans="1:4" x14ac:dyDescent="0.2">
      <c r="A1201">
        <v>1200</v>
      </c>
      <c r="B1201">
        <v>25</v>
      </c>
      <c r="C1201">
        <v>31.030025020850701</v>
      </c>
      <c r="D1201">
        <v>90</v>
      </c>
    </row>
    <row r="1202" spans="1:4" x14ac:dyDescent="0.2">
      <c r="A1202">
        <v>1201</v>
      </c>
      <c r="B1202">
        <v>32</v>
      </c>
      <c r="C1202">
        <v>31.024999999999999</v>
      </c>
      <c r="D1202">
        <v>90</v>
      </c>
    </row>
    <row r="1203" spans="1:4" x14ac:dyDescent="0.2">
      <c r="A1203">
        <v>1202</v>
      </c>
      <c r="B1203">
        <v>25</v>
      </c>
      <c r="C1203">
        <v>31.025811823480399</v>
      </c>
      <c r="D1203">
        <v>90</v>
      </c>
    </row>
    <row r="1204" spans="1:4" x14ac:dyDescent="0.2">
      <c r="A1204">
        <v>1203</v>
      </c>
      <c r="B1204">
        <v>44</v>
      </c>
      <c r="C1204">
        <v>31.020798668885099</v>
      </c>
      <c r="D1204">
        <v>90</v>
      </c>
    </row>
    <row r="1205" spans="1:4" x14ac:dyDescent="0.2">
      <c r="A1205">
        <v>1204</v>
      </c>
      <c r="B1205">
        <v>48</v>
      </c>
      <c r="C1205">
        <v>31.031587697423099</v>
      </c>
      <c r="D1205">
        <v>90</v>
      </c>
    </row>
    <row r="1206" spans="1:4" x14ac:dyDescent="0.2">
      <c r="A1206">
        <v>1205</v>
      </c>
      <c r="B1206">
        <v>62</v>
      </c>
      <c r="C1206">
        <v>31.045681063122899</v>
      </c>
      <c r="D1206">
        <v>90</v>
      </c>
    </row>
    <row r="1207" spans="1:4" x14ac:dyDescent="0.2">
      <c r="A1207">
        <v>1206</v>
      </c>
      <c r="B1207">
        <v>28</v>
      </c>
      <c r="C1207">
        <v>31.071369294605802</v>
      </c>
      <c r="D1207">
        <v>90</v>
      </c>
    </row>
    <row r="1208" spans="1:4" x14ac:dyDescent="0.2">
      <c r="A1208">
        <v>1207</v>
      </c>
      <c r="B1208">
        <v>49</v>
      </c>
      <c r="C1208">
        <v>31.0688225538971</v>
      </c>
      <c r="D1208">
        <v>90</v>
      </c>
    </row>
    <row r="1209" spans="1:4" x14ac:dyDescent="0.2">
      <c r="A1209">
        <v>1208</v>
      </c>
      <c r="B1209">
        <v>19</v>
      </c>
      <c r="C1209">
        <v>31.083678541839198</v>
      </c>
      <c r="D1209">
        <v>90</v>
      </c>
    </row>
    <row r="1210" spans="1:4" x14ac:dyDescent="0.2">
      <c r="A1210">
        <v>1209</v>
      </c>
      <c r="B1210">
        <v>44</v>
      </c>
      <c r="C1210">
        <v>31.073675496688701</v>
      </c>
      <c r="D1210">
        <v>90</v>
      </c>
    </row>
    <row r="1211" spans="1:4" x14ac:dyDescent="0.2">
      <c r="A1211">
        <v>1210</v>
      </c>
      <c r="B1211">
        <v>25</v>
      </c>
      <c r="C1211">
        <v>31.0843672456575</v>
      </c>
      <c r="D1211">
        <v>90</v>
      </c>
    </row>
    <row r="1212" spans="1:4" x14ac:dyDescent="0.2">
      <c r="A1212">
        <v>1211</v>
      </c>
      <c r="B1212">
        <v>25</v>
      </c>
      <c r="C1212">
        <v>31.079338842975201</v>
      </c>
      <c r="D1212">
        <v>90</v>
      </c>
    </row>
    <row r="1213" spans="1:4" x14ac:dyDescent="0.2">
      <c r="A1213">
        <v>1212</v>
      </c>
      <c r="B1213">
        <v>24</v>
      </c>
      <c r="C1213">
        <v>31.074318744838902</v>
      </c>
      <c r="D1213">
        <v>90</v>
      </c>
    </row>
    <row r="1214" spans="1:4" x14ac:dyDescent="0.2">
      <c r="A1214">
        <v>1213</v>
      </c>
      <c r="B1214">
        <v>26</v>
      </c>
      <c r="C1214">
        <v>31.068481848184799</v>
      </c>
      <c r="D1214">
        <v>90</v>
      </c>
    </row>
    <row r="1215" spans="1:4" x14ac:dyDescent="0.2">
      <c r="A1215">
        <v>1214</v>
      </c>
      <c r="B1215">
        <v>30</v>
      </c>
      <c r="C1215">
        <v>31.064303380049399</v>
      </c>
      <c r="D1215">
        <v>90</v>
      </c>
    </row>
    <row r="1216" spans="1:4" x14ac:dyDescent="0.2">
      <c r="A1216">
        <v>1215</v>
      </c>
      <c r="B1216">
        <v>36</v>
      </c>
      <c r="C1216">
        <v>31.0634266886326</v>
      </c>
      <c r="D1216">
        <v>90</v>
      </c>
    </row>
    <row r="1217" spans="1:4" x14ac:dyDescent="0.2">
      <c r="A1217">
        <v>1216</v>
      </c>
      <c r="B1217">
        <v>25</v>
      </c>
      <c r="C1217">
        <v>31.067489711934101</v>
      </c>
      <c r="D1217">
        <v>90</v>
      </c>
    </row>
    <row r="1218" spans="1:4" x14ac:dyDescent="0.2">
      <c r="A1218">
        <v>1217</v>
      </c>
      <c r="B1218">
        <v>17</v>
      </c>
      <c r="C1218">
        <v>31.0625</v>
      </c>
      <c r="D1218">
        <v>90</v>
      </c>
    </row>
    <row r="1219" spans="1:4" x14ac:dyDescent="0.2">
      <c r="A1219">
        <v>1218</v>
      </c>
      <c r="B1219">
        <v>30</v>
      </c>
      <c r="C1219">
        <v>31.050944946589901</v>
      </c>
      <c r="D1219">
        <v>90</v>
      </c>
    </row>
    <row r="1220" spans="1:4" x14ac:dyDescent="0.2">
      <c r="A1220">
        <v>1219</v>
      </c>
      <c r="B1220">
        <v>27</v>
      </c>
      <c r="C1220">
        <v>31.050082101806201</v>
      </c>
      <c r="D1220">
        <v>90</v>
      </c>
    </row>
    <row r="1221" spans="1:4" x14ac:dyDescent="0.2">
      <c r="A1221">
        <v>1220</v>
      </c>
      <c r="B1221">
        <v>30</v>
      </c>
      <c r="C1221">
        <v>31.0467596390484</v>
      </c>
      <c r="D1221">
        <v>90</v>
      </c>
    </row>
    <row r="1222" spans="1:4" x14ac:dyDescent="0.2">
      <c r="A1222">
        <v>1221</v>
      </c>
      <c r="B1222">
        <v>25</v>
      </c>
      <c r="C1222">
        <v>31.045901639344201</v>
      </c>
      <c r="D1222">
        <v>90</v>
      </c>
    </row>
    <row r="1223" spans="1:4" x14ac:dyDescent="0.2">
      <c r="A1223">
        <v>1222</v>
      </c>
      <c r="B1223">
        <v>31</v>
      </c>
      <c r="C1223">
        <v>31.040950040950001</v>
      </c>
      <c r="D1223">
        <v>90</v>
      </c>
    </row>
    <row r="1224" spans="1:4" x14ac:dyDescent="0.2">
      <c r="A1224">
        <v>1223</v>
      </c>
      <c r="B1224">
        <v>41</v>
      </c>
      <c r="C1224">
        <v>31.040916530278199</v>
      </c>
      <c r="D1224">
        <v>90</v>
      </c>
    </row>
    <row r="1225" spans="1:4" x14ac:dyDescent="0.2">
      <c r="A1225">
        <v>1224</v>
      </c>
      <c r="B1225">
        <v>56</v>
      </c>
      <c r="C1225">
        <v>31.049059689288601</v>
      </c>
      <c r="D1225">
        <v>90</v>
      </c>
    </row>
    <row r="1226" spans="1:4" x14ac:dyDescent="0.2">
      <c r="A1226">
        <v>1225</v>
      </c>
      <c r="B1226">
        <v>46</v>
      </c>
      <c r="C1226">
        <v>31.0694444444444</v>
      </c>
      <c r="D1226">
        <v>90</v>
      </c>
    </row>
    <row r="1227" spans="1:4" x14ac:dyDescent="0.2">
      <c r="A1227">
        <v>1226</v>
      </c>
      <c r="B1227">
        <v>31</v>
      </c>
      <c r="C1227">
        <v>31.081632653061199</v>
      </c>
      <c r="D1227">
        <v>90</v>
      </c>
    </row>
    <row r="1228" spans="1:4" x14ac:dyDescent="0.2">
      <c r="A1228">
        <v>1227</v>
      </c>
      <c r="B1228">
        <v>40</v>
      </c>
      <c r="C1228">
        <v>31.0815660685154</v>
      </c>
      <c r="D1228">
        <v>90</v>
      </c>
    </row>
    <row r="1229" spans="1:4" x14ac:dyDescent="0.2">
      <c r="A1229">
        <v>1228</v>
      </c>
      <c r="B1229">
        <v>30</v>
      </c>
      <c r="C1229">
        <v>31.088834555827201</v>
      </c>
      <c r="D1229">
        <v>90</v>
      </c>
    </row>
    <row r="1230" spans="1:4" x14ac:dyDescent="0.2">
      <c r="A1230">
        <v>1229</v>
      </c>
      <c r="B1230">
        <v>27</v>
      </c>
      <c r="C1230">
        <v>31.087947882736099</v>
      </c>
      <c r="D1230">
        <v>90</v>
      </c>
    </row>
    <row r="1231" spans="1:4" x14ac:dyDescent="0.2">
      <c r="A1231">
        <v>1230</v>
      </c>
      <c r="B1231">
        <v>24</v>
      </c>
      <c r="C1231">
        <v>31.0846216436126</v>
      </c>
      <c r="D1231">
        <v>90</v>
      </c>
    </row>
    <row r="1232" spans="1:4" x14ac:dyDescent="0.2">
      <c r="A1232">
        <v>1231</v>
      </c>
      <c r="B1232">
        <v>16</v>
      </c>
      <c r="C1232">
        <v>31.0788617886178</v>
      </c>
      <c r="D1232">
        <v>90</v>
      </c>
    </row>
    <row r="1233" spans="1:4" x14ac:dyDescent="0.2">
      <c r="A1233">
        <v>1232</v>
      </c>
      <c r="B1233">
        <v>37</v>
      </c>
      <c r="C1233">
        <v>31.0666125101543</v>
      </c>
      <c r="D1233">
        <v>90</v>
      </c>
    </row>
    <row r="1234" spans="1:4" x14ac:dyDescent="0.2">
      <c r="A1234">
        <v>1233</v>
      </c>
      <c r="B1234">
        <v>43</v>
      </c>
      <c r="C1234">
        <v>31.071428571428498</v>
      </c>
      <c r="D1234">
        <v>90</v>
      </c>
    </row>
    <row r="1235" spans="1:4" x14ac:dyDescent="0.2">
      <c r="A1235">
        <v>1234</v>
      </c>
      <c r="B1235">
        <v>16</v>
      </c>
      <c r="C1235">
        <v>31.081103000811002</v>
      </c>
      <c r="D1235">
        <v>90</v>
      </c>
    </row>
    <row r="1236" spans="1:4" x14ac:dyDescent="0.2">
      <c r="A1236">
        <v>1235</v>
      </c>
      <c r="B1236">
        <v>17</v>
      </c>
      <c r="C1236">
        <v>31.068881685575299</v>
      </c>
      <c r="D1236">
        <v>90</v>
      </c>
    </row>
    <row r="1237" spans="1:4" x14ac:dyDescent="0.2">
      <c r="A1237">
        <v>1236</v>
      </c>
      <c r="B1237">
        <v>40</v>
      </c>
      <c r="C1237">
        <v>31.057489878542501</v>
      </c>
      <c r="D1237">
        <v>90</v>
      </c>
    </row>
    <row r="1238" spans="1:4" x14ac:dyDescent="0.2">
      <c r="A1238">
        <v>1237</v>
      </c>
      <c r="B1238">
        <v>27</v>
      </c>
      <c r="C1238">
        <v>31.064724919093798</v>
      </c>
      <c r="D1238">
        <v>90</v>
      </c>
    </row>
    <row r="1239" spans="1:4" x14ac:dyDescent="0.2">
      <c r="A1239">
        <v>1238</v>
      </c>
      <c r="B1239">
        <v>13</v>
      </c>
      <c r="C1239">
        <v>31.061438965238398</v>
      </c>
      <c r="D1239">
        <v>90</v>
      </c>
    </row>
    <row r="1240" spans="1:4" x14ac:dyDescent="0.2">
      <c r="A1240">
        <v>1239</v>
      </c>
      <c r="B1240">
        <v>37</v>
      </c>
      <c r="C1240">
        <v>31.046849757673598</v>
      </c>
      <c r="D1240">
        <v>90</v>
      </c>
    </row>
    <row r="1241" spans="1:4" x14ac:dyDescent="0.2">
      <c r="A1241">
        <v>1240</v>
      </c>
      <c r="B1241">
        <v>59</v>
      </c>
      <c r="C1241">
        <v>31.051654560129101</v>
      </c>
      <c r="D1241">
        <v>90</v>
      </c>
    </row>
    <row r="1242" spans="1:4" x14ac:dyDescent="0.2">
      <c r="A1242">
        <v>1241</v>
      </c>
      <c r="B1242">
        <v>35</v>
      </c>
      <c r="C1242">
        <v>31.074193548387001</v>
      </c>
      <c r="D1242">
        <v>90</v>
      </c>
    </row>
    <row r="1243" spans="1:4" x14ac:dyDescent="0.2">
      <c r="A1243">
        <v>1242</v>
      </c>
      <c r="B1243">
        <v>28</v>
      </c>
      <c r="C1243">
        <v>31.077356970185299</v>
      </c>
      <c r="D1243">
        <v>90</v>
      </c>
    </row>
    <row r="1244" spans="1:4" x14ac:dyDescent="0.2">
      <c r="A1244">
        <v>1243</v>
      </c>
      <c r="B1244">
        <v>50</v>
      </c>
      <c r="C1244">
        <v>31.074879227053099</v>
      </c>
      <c r="D1244">
        <v>90</v>
      </c>
    </row>
    <row r="1245" spans="1:4" x14ac:dyDescent="0.2">
      <c r="A1245">
        <v>1244</v>
      </c>
      <c r="B1245">
        <v>41</v>
      </c>
      <c r="C1245">
        <v>31.0901045856798</v>
      </c>
      <c r="D1245">
        <v>90</v>
      </c>
    </row>
    <row r="1246" spans="1:4" x14ac:dyDescent="0.2">
      <c r="A1246">
        <v>1245</v>
      </c>
      <c r="B1246">
        <v>33</v>
      </c>
      <c r="C1246">
        <v>31.098070739549801</v>
      </c>
      <c r="D1246">
        <v>90</v>
      </c>
    </row>
    <row r="1247" spans="1:4" x14ac:dyDescent="0.2">
      <c r="A1247">
        <v>1246</v>
      </c>
      <c r="B1247">
        <v>28</v>
      </c>
      <c r="C1247">
        <v>31.099598393574201</v>
      </c>
      <c r="D1247">
        <v>90</v>
      </c>
    </row>
    <row r="1248" spans="1:4" x14ac:dyDescent="0.2">
      <c r="A1248">
        <v>1247</v>
      </c>
      <c r="B1248">
        <v>37</v>
      </c>
      <c r="C1248">
        <v>31.0971107544141</v>
      </c>
      <c r="D1248">
        <v>90</v>
      </c>
    </row>
    <row r="1249" spans="1:4" x14ac:dyDescent="0.2">
      <c r="A1249">
        <v>1248</v>
      </c>
      <c r="B1249">
        <v>32</v>
      </c>
      <c r="C1249">
        <v>31.101844426623899</v>
      </c>
      <c r="D1249">
        <v>90</v>
      </c>
    </row>
    <row r="1250" spans="1:4" x14ac:dyDescent="0.2">
      <c r="A1250">
        <v>1249</v>
      </c>
      <c r="B1250">
        <v>30</v>
      </c>
      <c r="C1250">
        <v>31.102564102564099</v>
      </c>
      <c r="D1250">
        <v>90</v>
      </c>
    </row>
    <row r="1251" spans="1:4" x14ac:dyDescent="0.2">
      <c r="A1251">
        <v>1250</v>
      </c>
      <c r="B1251">
        <v>15</v>
      </c>
      <c r="C1251">
        <v>31.101681345075999</v>
      </c>
      <c r="D1251">
        <v>90</v>
      </c>
    </row>
    <row r="1252" spans="1:4" x14ac:dyDescent="0.2">
      <c r="A1252">
        <v>1251</v>
      </c>
      <c r="B1252">
        <v>23</v>
      </c>
      <c r="C1252">
        <v>31.088799999999999</v>
      </c>
      <c r="D1252">
        <v>90</v>
      </c>
    </row>
    <row r="1253" spans="1:4" x14ac:dyDescent="0.2">
      <c r="A1253">
        <v>1252</v>
      </c>
      <c r="B1253">
        <v>59</v>
      </c>
      <c r="C1253">
        <v>31.082334132693799</v>
      </c>
      <c r="D1253">
        <v>90</v>
      </c>
    </row>
    <row r="1254" spans="1:4" x14ac:dyDescent="0.2">
      <c r="A1254">
        <v>1253</v>
      </c>
      <c r="B1254">
        <v>31</v>
      </c>
      <c r="C1254">
        <v>31.104632587859399</v>
      </c>
      <c r="D1254">
        <v>90</v>
      </c>
    </row>
    <row r="1255" spans="1:4" x14ac:dyDescent="0.2">
      <c r="A1255">
        <v>1254</v>
      </c>
      <c r="B1255">
        <v>66</v>
      </c>
      <c r="C1255">
        <v>31.104549082202698</v>
      </c>
      <c r="D1255">
        <v>90</v>
      </c>
    </row>
    <row r="1256" spans="1:4" x14ac:dyDescent="0.2">
      <c r="A1256">
        <v>1255</v>
      </c>
      <c r="B1256">
        <v>49</v>
      </c>
      <c r="C1256">
        <v>31.132376395534202</v>
      </c>
      <c r="D1256">
        <v>90</v>
      </c>
    </row>
    <row r="1257" spans="1:4" x14ac:dyDescent="0.2">
      <c r="A1257">
        <v>1256</v>
      </c>
      <c r="B1257">
        <v>73</v>
      </c>
      <c r="C1257">
        <v>31.146613545816699</v>
      </c>
      <c r="D1257">
        <v>90</v>
      </c>
    </row>
    <row r="1258" spans="1:4" x14ac:dyDescent="0.2">
      <c r="A1258">
        <v>1257</v>
      </c>
      <c r="B1258">
        <v>39</v>
      </c>
      <c r="C1258">
        <v>31.179936305732401</v>
      </c>
      <c r="D1258">
        <v>90</v>
      </c>
    </row>
    <row r="1259" spans="1:4" x14ac:dyDescent="0.2">
      <c r="A1259">
        <v>1258</v>
      </c>
      <c r="B1259">
        <v>46</v>
      </c>
      <c r="C1259">
        <v>31.186157517899701</v>
      </c>
      <c r="D1259">
        <v>90</v>
      </c>
    </row>
    <row r="1260" spans="1:4" x14ac:dyDescent="0.2">
      <c r="A1260">
        <v>1259</v>
      </c>
      <c r="B1260">
        <v>52</v>
      </c>
      <c r="C1260">
        <v>31.197933227344901</v>
      </c>
      <c r="D1260">
        <v>90</v>
      </c>
    </row>
    <row r="1261" spans="1:4" x14ac:dyDescent="0.2">
      <c r="A1261">
        <v>1260</v>
      </c>
      <c r="B1261">
        <v>38</v>
      </c>
      <c r="C1261">
        <v>31.214455917394702</v>
      </c>
      <c r="D1261">
        <v>90</v>
      </c>
    </row>
    <row r="1262" spans="1:4" x14ac:dyDescent="0.2">
      <c r="A1262">
        <v>1261</v>
      </c>
      <c r="B1262">
        <v>50</v>
      </c>
      <c r="C1262">
        <v>31.219841269841201</v>
      </c>
      <c r="D1262">
        <v>90</v>
      </c>
    </row>
    <row r="1263" spans="1:4" x14ac:dyDescent="0.2">
      <c r="A1263">
        <v>1262</v>
      </c>
      <c r="B1263">
        <v>39</v>
      </c>
      <c r="C1263">
        <v>31.234734337827099</v>
      </c>
      <c r="D1263">
        <v>90</v>
      </c>
    </row>
    <row r="1264" spans="1:4" x14ac:dyDescent="0.2">
      <c r="A1264">
        <v>1263</v>
      </c>
      <c r="B1264">
        <v>17</v>
      </c>
      <c r="C1264">
        <v>31.2408874801901</v>
      </c>
      <c r="D1264">
        <v>90</v>
      </c>
    </row>
    <row r="1265" spans="1:4" x14ac:dyDescent="0.2">
      <c r="A1265">
        <v>1264</v>
      </c>
      <c r="B1265">
        <v>13</v>
      </c>
      <c r="C1265">
        <v>31.229612034837601</v>
      </c>
      <c r="D1265">
        <v>90</v>
      </c>
    </row>
    <row r="1266" spans="1:4" x14ac:dyDescent="0.2">
      <c r="A1266">
        <v>1265</v>
      </c>
      <c r="B1266">
        <v>34</v>
      </c>
      <c r="C1266">
        <v>31.2151898734177</v>
      </c>
      <c r="D1266">
        <v>90</v>
      </c>
    </row>
    <row r="1267" spans="1:4" x14ac:dyDescent="0.2">
      <c r="A1267">
        <v>1266</v>
      </c>
      <c r="B1267">
        <v>47</v>
      </c>
      <c r="C1267">
        <v>31.2173913043478</v>
      </c>
      <c r="D1267">
        <v>90</v>
      </c>
    </row>
    <row r="1268" spans="1:4" x14ac:dyDescent="0.2">
      <c r="A1268">
        <v>1267</v>
      </c>
      <c r="B1268">
        <v>17</v>
      </c>
      <c r="C1268">
        <v>31.229857819905199</v>
      </c>
      <c r="D1268">
        <v>90</v>
      </c>
    </row>
    <row r="1269" spans="1:4" x14ac:dyDescent="0.2">
      <c r="A1269">
        <v>1268</v>
      </c>
      <c r="B1269">
        <v>16</v>
      </c>
      <c r="C1269">
        <v>31.218626677190201</v>
      </c>
      <c r="D1269">
        <v>90</v>
      </c>
    </row>
    <row r="1270" spans="1:4" x14ac:dyDescent="0.2">
      <c r="A1270">
        <v>1269</v>
      </c>
      <c r="B1270">
        <v>39</v>
      </c>
      <c r="C1270">
        <v>31.206624605678201</v>
      </c>
      <c r="D1270">
        <v>90</v>
      </c>
    </row>
    <row r="1271" spans="1:4" x14ac:dyDescent="0.2">
      <c r="A1271">
        <v>1270</v>
      </c>
      <c r="B1271">
        <v>33</v>
      </c>
      <c r="C1271">
        <v>31.212765957446798</v>
      </c>
      <c r="D1271">
        <v>90</v>
      </c>
    </row>
    <row r="1272" spans="1:4" x14ac:dyDescent="0.2">
      <c r="A1272">
        <v>1271</v>
      </c>
      <c r="B1272">
        <v>41</v>
      </c>
      <c r="C1272">
        <v>31.2141732283464</v>
      </c>
      <c r="D1272">
        <v>90</v>
      </c>
    </row>
    <row r="1273" spans="1:4" x14ac:dyDescent="0.2">
      <c r="A1273">
        <v>1272</v>
      </c>
      <c r="B1273">
        <v>26</v>
      </c>
      <c r="C1273">
        <v>31.221872541305999</v>
      </c>
      <c r="D1273">
        <v>90</v>
      </c>
    </row>
    <row r="1274" spans="1:4" x14ac:dyDescent="0.2">
      <c r="A1274">
        <v>1273</v>
      </c>
      <c r="B1274">
        <v>36</v>
      </c>
      <c r="C1274">
        <v>31.217767295597401</v>
      </c>
      <c r="D1274">
        <v>90</v>
      </c>
    </row>
    <row r="1275" spans="1:4" x14ac:dyDescent="0.2">
      <c r="A1275">
        <v>1274</v>
      </c>
      <c r="B1275">
        <v>43</v>
      </c>
      <c r="C1275">
        <v>31.2215239591516</v>
      </c>
      <c r="D1275">
        <v>90</v>
      </c>
    </row>
    <row r="1276" spans="1:4" x14ac:dyDescent="0.2">
      <c r="A1276">
        <v>1275</v>
      </c>
      <c r="B1276">
        <v>29</v>
      </c>
      <c r="C1276">
        <v>31.230769230769202</v>
      </c>
      <c r="D1276">
        <v>90</v>
      </c>
    </row>
    <row r="1277" spans="1:4" x14ac:dyDescent="0.2">
      <c r="A1277">
        <v>1276</v>
      </c>
      <c r="B1277">
        <v>36</v>
      </c>
      <c r="C1277">
        <v>31.229019607843099</v>
      </c>
      <c r="D1277">
        <v>90</v>
      </c>
    </row>
    <row r="1278" spans="1:4" x14ac:dyDescent="0.2">
      <c r="A1278">
        <v>1277</v>
      </c>
      <c r="B1278">
        <v>53</v>
      </c>
      <c r="C1278">
        <v>31.232758620689602</v>
      </c>
      <c r="D1278">
        <v>90</v>
      </c>
    </row>
    <row r="1279" spans="1:4" x14ac:dyDescent="0.2">
      <c r="A1279">
        <v>1278</v>
      </c>
      <c r="B1279">
        <v>67</v>
      </c>
      <c r="C1279">
        <v>31.249804228660899</v>
      </c>
      <c r="D1279">
        <v>90</v>
      </c>
    </row>
    <row r="1280" spans="1:4" x14ac:dyDescent="0.2">
      <c r="A1280">
        <v>1279</v>
      </c>
      <c r="B1280">
        <v>45</v>
      </c>
      <c r="C1280">
        <v>31.2777777777777</v>
      </c>
      <c r="D1280">
        <v>90</v>
      </c>
    </row>
    <row r="1281" spans="1:4" x14ac:dyDescent="0.2">
      <c r="A1281">
        <v>1280</v>
      </c>
      <c r="B1281">
        <v>28</v>
      </c>
      <c r="C1281">
        <v>31.288506645817002</v>
      </c>
      <c r="D1281">
        <v>90</v>
      </c>
    </row>
    <row r="1282" spans="1:4" x14ac:dyDescent="0.2">
      <c r="A1282">
        <v>1281</v>
      </c>
      <c r="B1282">
        <v>43</v>
      </c>
      <c r="C1282">
        <v>31.285937499999999</v>
      </c>
      <c r="D1282">
        <v>90</v>
      </c>
    </row>
    <row r="1283" spans="1:4" x14ac:dyDescent="0.2">
      <c r="A1283">
        <v>1282</v>
      </c>
      <c r="B1283">
        <v>33</v>
      </c>
      <c r="C1283">
        <v>31.2950819672131</v>
      </c>
      <c r="D1283">
        <v>90</v>
      </c>
    </row>
    <row r="1284" spans="1:4" x14ac:dyDescent="0.2">
      <c r="A1284">
        <v>1283</v>
      </c>
      <c r="B1284">
        <v>35</v>
      </c>
      <c r="C1284">
        <v>31.296411856474201</v>
      </c>
      <c r="D1284">
        <v>90</v>
      </c>
    </row>
    <row r="1285" spans="1:4" x14ac:dyDescent="0.2">
      <c r="A1285">
        <v>1284</v>
      </c>
      <c r="B1285">
        <v>25</v>
      </c>
      <c r="C1285">
        <v>31.2992985190958</v>
      </c>
      <c r="D1285">
        <v>90</v>
      </c>
    </row>
    <row r="1286" spans="1:4" x14ac:dyDescent="0.2">
      <c r="A1286">
        <v>1285</v>
      </c>
      <c r="B1286">
        <v>25</v>
      </c>
      <c r="C1286">
        <v>31.294392523364401</v>
      </c>
      <c r="D1286">
        <v>90</v>
      </c>
    </row>
    <row r="1287" spans="1:4" x14ac:dyDescent="0.2">
      <c r="A1287">
        <v>1286</v>
      </c>
      <c r="B1287">
        <v>12</v>
      </c>
      <c r="C1287">
        <v>31.289494163424099</v>
      </c>
      <c r="D1287">
        <v>90</v>
      </c>
    </row>
    <row r="1288" spans="1:4" x14ac:dyDescent="0.2">
      <c r="A1288">
        <v>1287</v>
      </c>
      <c r="B1288">
        <v>36</v>
      </c>
      <c r="C1288">
        <v>31.274494556765099</v>
      </c>
      <c r="D1288">
        <v>90</v>
      </c>
    </row>
    <row r="1289" spans="1:4" x14ac:dyDescent="0.2">
      <c r="A1289">
        <v>1288</v>
      </c>
      <c r="B1289">
        <v>26</v>
      </c>
      <c r="C1289">
        <v>31.2781662781662</v>
      </c>
      <c r="D1289">
        <v>90</v>
      </c>
    </row>
    <row r="1290" spans="1:4" x14ac:dyDescent="0.2">
      <c r="A1290">
        <v>1289</v>
      </c>
      <c r="B1290">
        <v>56</v>
      </c>
      <c r="C1290">
        <v>31.2740683229813</v>
      </c>
      <c r="D1290">
        <v>90</v>
      </c>
    </row>
    <row r="1291" spans="1:4" x14ac:dyDescent="0.2">
      <c r="A1291">
        <v>1290</v>
      </c>
      <c r="B1291">
        <v>63</v>
      </c>
      <c r="C1291">
        <v>31.293250581846301</v>
      </c>
      <c r="D1291">
        <v>90</v>
      </c>
    </row>
    <row r="1292" spans="1:4" x14ac:dyDescent="0.2">
      <c r="A1292">
        <v>1291</v>
      </c>
      <c r="B1292">
        <v>41</v>
      </c>
      <c r="C1292">
        <v>31.317829457364301</v>
      </c>
      <c r="D1292">
        <v>90</v>
      </c>
    </row>
    <row r="1293" spans="1:4" x14ac:dyDescent="0.2">
      <c r="A1293">
        <v>1292</v>
      </c>
      <c r="B1293">
        <v>44</v>
      </c>
      <c r="C1293">
        <v>31.325329202168799</v>
      </c>
      <c r="D1293">
        <v>90</v>
      </c>
    </row>
    <row r="1294" spans="1:4" x14ac:dyDescent="0.2">
      <c r="A1294">
        <v>1293</v>
      </c>
      <c r="B1294">
        <v>36</v>
      </c>
      <c r="C1294">
        <v>31.3351393188854</v>
      </c>
      <c r="D1294">
        <v>90</v>
      </c>
    </row>
    <row r="1295" spans="1:4" x14ac:dyDescent="0.2">
      <c r="A1295">
        <v>1294</v>
      </c>
      <c r="B1295">
        <v>37</v>
      </c>
      <c r="C1295">
        <v>31.3387470997679</v>
      </c>
      <c r="D1295">
        <v>90</v>
      </c>
    </row>
    <row r="1296" spans="1:4" x14ac:dyDescent="0.2">
      <c r="A1296">
        <v>1295</v>
      </c>
      <c r="B1296">
        <v>29</v>
      </c>
      <c r="C1296">
        <v>31.3431221020092</v>
      </c>
      <c r="D1296">
        <v>90</v>
      </c>
    </row>
    <row r="1297" spans="1:4" x14ac:dyDescent="0.2">
      <c r="A1297">
        <v>1296</v>
      </c>
      <c r="B1297">
        <v>42</v>
      </c>
      <c r="C1297">
        <v>31.341312741312699</v>
      </c>
      <c r="D1297">
        <v>90</v>
      </c>
    </row>
    <row r="1298" spans="1:4" x14ac:dyDescent="0.2">
      <c r="A1298">
        <v>1297</v>
      </c>
      <c r="B1298">
        <v>18</v>
      </c>
      <c r="C1298">
        <v>31.349537037036999</v>
      </c>
      <c r="D1298">
        <v>90</v>
      </c>
    </row>
    <row r="1299" spans="1:4" x14ac:dyDescent="0.2">
      <c r="A1299">
        <v>1298</v>
      </c>
      <c r="B1299">
        <v>28</v>
      </c>
      <c r="C1299">
        <v>31.339244410177301</v>
      </c>
      <c r="D1299">
        <v>90</v>
      </c>
    </row>
    <row r="1300" spans="1:4" x14ac:dyDescent="0.2">
      <c r="A1300">
        <v>1299</v>
      </c>
      <c r="B1300">
        <v>20</v>
      </c>
      <c r="C1300">
        <v>31.336671802773498</v>
      </c>
      <c r="D1300">
        <v>90</v>
      </c>
    </row>
    <row r="1301" spans="1:4" x14ac:dyDescent="0.2">
      <c r="A1301">
        <v>1300</v>
      </c>
      <c r="B1301">
        <v>20</v>
      </c>
      <c r="C1301">
        <v>31.327944572748201</v>
      </c>
      <c r="D1301">
        <v>90</v>
      </c>
    </row>
    <row r="1302" spans="1:4" x14ac:dyDescent="0.2">
      <c r="A1302">
        <v>1301</v>
      </c>
      <c r="B1302">
        <v>17</v>
      </c>
      <c r="C1302">
        <v>31.3192307692307</v>
      </c>
      <c r="D1302">
        <v>90</v>
      </c>
    </row>
    <row r="1303" spans="1:4" x14ac:dyDescent="0.2">
      <c r="A1303">
        <v>1302</v>
      </c>
      <c r="B1303">
        <v>28</v>
      </c>
      <c r="C1303">
        <v>31.3082244427363</v>
      </c>
      <c r="D1303">
        <v>90</v>
      </c>
    </row>
    <row r="1304" spans="1:4" x14ac:dyDescent="0.2">
      <c r="A1304">
        <v>1303</v>
      </c>
      <c r="B1304">
        <v>32</v>
      </c>
      <c r="C1304">
        <v>31.305683563748001</v>
      </c>
      <c r="D1304">
        <v>90</v>
      </c>
    </row>
    <row r="1305" spans="1:4" x14ac:dyDescent="0.2">
      <c r="A1305">
        <v>1304</v>
      </c>
      <c r="B1305">
        <v>22</v>
      </c>
      <c r="C1305">
        <v>31.3062164236377</v>
      </c>
      <c r="D1305">
        <v>90</v>
      </c>
    </row>
    <row r="1306" spans="1:4" x14ac:dyDescent="0.2">
      <c r="A1306">
        <v>1305</v>
      </c>
      <c r="B1306">
        <v>15</v>
      </c>
      <c r="C1306">
        <v>31.299079754601198</v>
      </c>
      <c r="D1306">
        <v>90</v>
      </c>
    </row>
    <row r="1307" spans="1:4" x14ac:dyDescent="0.2">
      <c r="A1307">
        <v>1306</v>
      </c>
      <c r="B1307">
        <v>60</v>
      </c>
      <c r="C1307">
        <v>31.286590038314099</v>
      </c>
      <c r="D1307">
        <v>90</v>
      </c>
    </row>
    <row r="1308" spans="1:4" x14ac:dyDescent="0.2">
      <c r="A1308">
        <v>1307</v>
      </c>
      <c r="B1308">
        <v>41</v>
      </c>
      <c r="C1308">
        <v>31.308575803981601</v>
      </c>
      <c r="D1308">
        <v>90</v>
      </c>
    </row>
    <row r="1309" spans="1:4" x14ac:dyDescent="0.2">
      <c r="A1309">
        <v>1308</v>
      </c>
      <c r="B1309">
        <v>18</v>
      </c>
      <c r="C1309">
        <v>31.315990818668698</v>
      </c>
      <c r="D1309">
        <v>90</v>
      </c>
    </row>
    <row r="1310" spans="1:4" x14ac:dyDescent="0.2">
      <c r="A1310">
        <v>1309</v>
      </c>
      <c r="B1310">
        <v>49</v>
      </c>
      <c r="C1310">
        <v>31.3058103975535</v>
      </c>
      <c r="D1310">
        <v>90</v>
      </c>
    </row>
    <row r="1311" spans="1:4" x14ac:dyDescent="0.2">
      <c r="A1311">
        <v>1310</v>
      </c>
      <c r="B1311">
        <v>25</v>
      </c>
      <c r="C1311">
        <v>31.3193277310924</v>
      </c>
      <c r="D1311">
        <v>90</v>
      </c>
    </row>
    <row r="1312" spans="1:4" x14ac:dyDescent="0.2">
      <c r="A1312">
        <v>1311</v>
      </c>
      <c r="B1312">
        <v>20</v>
      </c>
      <c r="C1312">
        <v>31.314503816793799</v>
      </c>
      <c r="D1312">
        <v>90</v>
      </c>
    </row>
    <row r="1313" spans="1:4" x14ac:dyDescent="0.2">
      <c r="A1313">
        <v>1312</v>
      </c>
      <c r="B1313">
        <v>53</v>
      </c>
      <c r="C1313">
        <v>31.3058733790999</v>
      </c>
      <c r="D1313">
        <v>90</v>
      </c>
    </row>
    <row r="1314" spans="1:4" x14ac:dyDescent="0.2">
      <c r="A1314">
        <v>1313</v>
      </c>
      <c r="B1314">
        <v>27</v>
      </c>
      <c r="C1314">
        <v>31.3224085365853</v>
      </c>
      <c r="D1314">
        <v>90</v>
      </c>
    </row>
    <row r="1315" spans="1:4" x14ac:dyDescent="0.2">
      <c r="A1315">
        <v>1314</v>
      </c>
      <c r="B1315">
        <v>24</v>
      </c>
      <c r="C1315">
        <v>31.319116527037298</v>
      </c>
      <c r="D1315">
        <v>90</v>
      </c>
    </row>
    <row r="1316" spans="1:4" x14ac:dyDescent="0.2">
      <c r="A1316">
        <v>1315</v>
      </c>
      <c r="B1316">
        <v>36</v>
      </c>
      <c r="C1316">
        <v>31.313546423135399</v>
      </c>
      <c r="D1316">
        <v>90</v>
      </c>
    </row>
    <row r="1317" spans="1:4" x14ac:dyDescent="0.2">
      <c r="A1317">
        <v>1316</v>
      </c>
      <c r="B1317">
        <v>22</v>
      </c>
      <c r="C1317">
        <v>31.317110266159599</v>
      </c>
      <c r="D1317">
        <v>90</v>
      </c>
    </row>
    <row r="1318" spans="1:4" x14ac:dyDescent="0.2">
      <c r="A1318">
        <v>1317</v>
      </c>
      <c r="B1318">
        <v>13</v>
      </c>
      <c r="C1318">
        <v>31.3100303951367</v>
      </c>
      <c r="D1318">
        <v>90</v>
      </c>
    </row>
    <row r="1319" spans="1:4" x14ac:dyDescent="0.2">
      <c r="A1319">
        <v>1318</v>
      </c>
      <c r="B1319">
        <v>15</v>
      </c>
      <c r="C1319">
        <v>31.296127562642301</v>
      </c>
      <c r="D1319">
        <v>90</v>
      </c>
    </row>
    <row r="1320" spans="1:4" x14ac:dyDescent="0.2">
      <c r="A1320">
        <v>1319</v>
      </c>
      <c r="B1320">
        <v>26</v>
      </c>
      <c r="C1320">
        <v>31.283763277693399</v>
      </c>
      <c r="D1320">
        <v>90</v>
      </c>
    </row>
    <row r="1321" spans="1:4" x14ac:dyDescent="0.2">
      <c r="A1321">
        <v>1320</v>
      </c>
      <c r="B1321">
        <v>41</v>
      </c>
      <c r="C1321">
        <v>31.279757391963599</v>
      </c>
      <c r="D1321">
        <v>90</v>
      </c>
    </row>
    <row r="1322" spans="1:4" x14ac:dyDescent="0.2">
      <c r="A1322">
        <v>1321</v>
      </c>
      <c r="B1322">
        <v>40</v>
      </c>
      <c r="C1322">
        <v>31.2871212121212</v>
      </c>
      <c r="D1322">
        <v>90</v>
      </c>
    </row>
    <row r="1323" spans="1:4" x14ac:dyDescent="0.2">
      <c r="A1323">
        <v>1322</v>
      </c>
      <c r="B1323">
        <v>29</v>
      </c>
      <c r="C1323">
        <v>31.293716881150601</v>
      </c>
      <c r="D1323">
        <v>90</v>
      </c>
    </row>
    <row r="1324" spans="1:4" x14ac:dyDescent="0.2">
      <c r="A1324">
        <v>1323</v>
      </c>
      <c r="B1324">
        <v>29</v>
      </c>
      <c r="C1324">
        <v>31.291981845688301</v>
      </c>
      <c r="D1324">
        <v>90</v>
      </c>
    </row>
    <row r="1325" spans="1:4" x14ac:dyDescent="0.2">
      <c r="A1325">
        <v>1324</v>
      </c>
      <c r="B1325">
        <v>53</v>
      </c>
      <c r="C1325">
        <v>31.290249433106499</v>
      </c>
      <c r="D1325">
        <v>90</v>
      </c>
    </row>
    <row r="1326" spans="1:4" x14ac:dyDescent="0.2">
      <c r="A1326">
        <v>1325</v>
      </c>
      <c r="B1326">
        <v>35</v>
      </c>
      <c r="C1326">
        <v>31.3066465256797</v>
      </c>
      <c r="D1326">
        <v>90</v>
      </c>
    </row>
    <row r="1327" spans="1:4" x14ac:dyDescent="0.2">
      <c r="A1327">
        <v>1326</v>
      </c>
      <c r="B1327">
        <v>22</v>
      </c>
      <c r="C1327">
        <v>31.309433962264102</v>
      </c>
      <c r="D1327">
        <v>90</v>
      </c>
    </row>
    <row r="1328" spans="1:4" x14ac:dyDescent="0.2">
      <c r="A1328">
        <v>1327</v>
      </c>
      <c r="B1328">
        <v>66</v>
      </c>
      <c r="C1328">
        <v>31.302413273001498</v>
      </c>
      <c r="D1328">
        <v>90</v>
      </c>
    </row>
    <row r="1329" spans="1:4" x14ac:dyDescent="0.2">
      <c r="A1329">
        <v>1328</v>
      </c>
      <c r="B1329">
        <v>55</v>
      </c>
      <c r="C1329">
        <v>31.328560663149901</v>
      </c>
      <c r="D1329">
        <v>90</v>
      </c>
    </row>
    <row r="1330" spans="1:4" x14ac:dyDescent="0.2">
      <c r="A1330">
        <v>1329</v>
      </c>
      <c r="B1330">
        <v>31</v>
      </c>
      <c r="C1330">
        <v>31.346385542168601</v>
      </c>
      <c r="D1330">
        <v>90</v>
      </c>
    </row>
    <row r="1331" spans="1:4" x14ac:dyDescent="0.2">
      <c r="A1331">
        <v>1330</v>
      </c>
      <c r="B1331">
        <v>20</v>
      </c>
      <c r="C1331">
        <v>31.346124905944301</v>
      </c>
      <c r="D1331">
        <v>90</v>
      </c>
    </row>
    <row r="1332" spans="1:4" x14ac:dyDescent="0.2">
      <c r="A1332">
        <v>1331</v>
      </c>
      <c r="B1332">
        <v>19</v>
      </c>
      <c r="C1332">
        <v>31.3375939849624</v>
      </c>
      <c r="D1332">
        <v>90</v>
      </c>
    </row>
    <row r="1333" spans="1:4" x14ac:dyDescent="0.2">
      <c r="A1333">
        <v>1332</v>
      </c>
      <c r="B1333">
        <v>28</v>
      </c>
      <c r="C1333">
        <v>31.328324567993899</v>
      </c>
      <c r="D1333">
        <v>90</v>
      </c>
    </row>
    <row r="1334" spans="1:4" x14ac:dyDescent="0.2">
      <c r="A1334">
        <v>1333</v>
      </c>
      <c r="B1334">
        <v>35</v>
      </c>
      <c r="C1334">
        <v>31.325825825825799</v>
      </c>
      <c r="D1334">
        <v>90</v>
      </c>
    </row>
    <row r="1335" spans="1:4" x14ac:dyDescent="0.2">
      <c r="A1335">
        <v>1334</v>
      </c>
      <c r="B1335">
        <v>52</v>
      </c>
      <c r="C1335">
        <v>31.328582145536298</v>
      </c>
      <c r="D1335">
        <v>90</v>
      </c>
    </row>
    <row r="1336" spans="1:4" x14ac:dyDescent="0.2">
      <c r="A1336">
        <v>1335</v>
      </c>
      <c r="B1336">
        <v>41</v>
      </c>
      <c r="C1336">
        <v>31.344077961019401</v>
      </c>
      <c r="D1336">
        <v>90</v>
      </c>
    </row>
    <row r="1337" spans="1:4" x14ac:dyDescent="0.2">
      <c r="A1337">
        <v>1336</v>
      </c>
      <c r="B1337">
        <v>23</v>
      </c>
      <c r="C1337">
        <v>31.351310861423201</v>
      </c>
      <c r="D1337">
        <v>90</v>
      </c>
    </row>
    <row r="1338" spans="1:4" x14ac:dyDescent="0.2">
      <c r="A1338">
        <v>1337</v>
      </c>
      <c r="B1338">
        <v>60</v>
      </c>
      <c r="C1338">
        <v>31.3450598802395</v>
      </c>
      <c r="D1338">
        <v>90</v>
      </c>
    </row>
    <row r="1339" spans="1:4" x14ac:dyDescent="0.2">
      <c r="A1339">
        <v>1338</v>
      </c>
      <c r="B1339">
        <v>29</v>
      </c>
      <c r="C1339">
        <v>31.366492146596801</v>
      </c>
      <c r="D1339">
        <v>90</v>
      </c>
    </row>
    <row r="1340" spans="1:4" x14ac:dyDescent="0.2">
      <c r="A1340">
        <v>1339</v>
      </c>
      <c r="B1340">
        <v>41</v>
      </c>
      <c r="C1340">
        <v>31.364723467862401</v>
      </c>
      <c r="D1340">
        <v>90</v>
      </c>
    </row>
    <row r="1341" spans="1:4" x14ac:dyDescent="0.2">
      <c r="A1341">
        <v>1340</v>
      </c>
      <c r="B1341">
        <v>47</v>
      </c>
      <c r="C1341">
        <v>31.371919342793099</v>
      </c>
      <c r="D1341">
        <v>90</v>
      </c>
    </row>
    <row r="1342" spans="1:4" x14ac:dyDescent="0.2">
      <c r="A1342">
        <v>1341</v>
      </c>
      <c r="B1342">
        <v>26</v>
      </c>
      <c r="C1342">
        <v>31.383582089552199</v>
      </c>
      <c r="D1342">
        <v>90</v>
      </c>
    </row>
    <row r="1343" spans="1:4" x14ac:dyDescent="0.2">
      <c r="A1343">
        <v>1342</v>
      </c>
      <c r="B1343">
        <v>30</v>
      </c>
      <c r="C1343">
        <v>31.379567486949998</v>
      </c>
      <c r="D1343">
        <v>90</v>
      </c>
    </row>
    <row r="1344" spans="1:4" x14ac:dyDescent="0.2">
      <c r="A1344">
        <v>1343</v>
      </c>
      <c r="B1344">
        <v>27</v>
      </c>
      <c r="C1344">
        <v>31.378539493293498</v>
      </c>
      <c r="D1344">
        <v>90</v>
      </c>
    </row>
    <row r="1345" spans="1:4" x14ac:dyDescent="0.2">
      <c r="A1345">
        <v>1344</v>
      </c>
      <c r="B1345">
        <v>49</v>
      </c>
      <c r="C1345">
        <v>31.3752792256142</v>
      </c>
      <c r="D1345">
        <v>90</v>
      </c>
    </row>
    <row r="1346" spans="1:4" x14ac:dyDescent="0.2">
      <c r="A1346">
        <v>1345</v>
      </c>
      <c r="B1346">
        <v>45</v>
      </c>
      <c r="C1346">
        <v>31.388392857142801</v>
      </c>
      <c r="D1346">
        <v>90</v>
      </c>
    </row>
    <row r="1347" spans="1:4" x14ac:dyDescent="0.2">
      <c r="A1347">
        <v>1346</v>
      </c>
      <c r="B1347">
        <v>48</v>
      </c>
      <c r="C1347">
        <v>31.398513011152399</v>
      </c>
      <c r="D1347">
        <v>90</v>
      </c>
    </row>
    <row r="1348" spans="1:4" x14ac:dyDescent="0.2">
      <c r="A1348">
        <v>1347</v>
      </c>
      <c r="B1348">
        <v>44</v>
      </c>
      <c r="C1348">
        <v>31.410846953937501</v>
      </c>
      <c r="D1348">
        <v>90</v>
      </c>
    </row>
    <row r="1349" spans="1:4" x14ac:dyDescent="0.2">
      <c r="A1349">
        <v>1348</v>
      </c>
      <c r="B1349">
        <v>19</v>
      </c>
      <c r="C1349">
        <v>31.4201930215293</v>
      </c>
      <c r="D1349">
        <v>90</v>
      </c>
    </row>
    <row r="1350" spans="1:4" x14ac:dyDescent="0.2">
      <c r="A1350">
        <v>1349</v>
      </c>
      <c r="B1350">
        <v>54</v>
      </c>
      <c r="C1350">
        <v>31.4109792284866</v>
      </c>
      <c r="D1350">
        <v>90</v>
      </c>
    </row>
    <row r="1351" spans="1:4" x14ac:dyDescent="0.2">
      <c r="A1351">
        <v>1350</v>
      </c>
      <c r="B1351">
        <v>18</v>
      </c>
      <c r="C1351">
        <v>31.427724240177898</v>
      </c>
      <c r="D1351">
        <v>90</v>
      </c>
    </row>
    <row r="1352" spans="1:4" x14ac:dyDescent="0.2">
      <c r="A1352">
        <v>1351</v>
      </c>
      <c r="B1352">
        <v>33</v>
      </c>
      <c r="C1352">
        <v>31.417777777777701</v>
      </c>
      <c r="D1352">
        <v>90</v>
      </c>
    </row>
    <row r="1353" spans="1:4" x14ac:dyDescent="0.2">
      <c r="A1353">
        <v>1352</v>
      </c>
      <c r="B1353">
        <v>61</v>
      </c>
      <c r="C1353">
        <v>31.418948926720901</v>
      </c>
      <c r="D1353">
        <v>90</v>
      </c>
    </row>
    <row r="1354" spans="1:4" x14ac:dyDescent="0.2">
      <c r="A1354">
        <v>1353</v>
      </c>
      <c r="B1354">
        <v>37</v>
      </c>
      <c r="C1354">
        <v>31.440828402366801</v>
      </c>
      <c r="D1354">
        <v>90</v>
      </c>
    </row>
    <row r="1355" spans="1:4" x14ac:dyDescent="0.2">
      <c r="A1355">
        <v>1354</v>
      </c>
      <c r="B1355">
        <v>18</v>
      </c>
      <c r="C1355">
        <v>31.444937176644402</v>
      </c>
      <c r="D1355">
        <v>90</v>
      </c>
    </row>
    <row r="1356" spans="1:4" x14ac:dyDescent="0.2">
      <c r="A1356">
        <v>1355</v>
      </c>
      <c r="B1356">
        <v>24</v>
      </c>
      <c r="C1356">
        <v>31.435007385524301</v>
      </c>
      <c r="D1356">
        <v>90</v>
      </c>
    </row>
    <row r="1357" spans="1:4" x14ac:dyDescent="0.2">
      <c r="A1357">
        <v>1356</v>
      </c>
      <c r="B1357">
        <v>11</v>
      </c>
      <c r="C1357">
        <v>31.429520295202899</v>
      </c>
      <c r="D1357">
        <v>90</v>
      </c>
    </row>
    <row r="1358" spans="1:4" x14ac:dyDescent="0.2">
      <c r="A1358">
        <v>1357</v>
      </c>
      <c r="B1358">
        <v>33</v>
      </c>
      <c r="C1358">
        <v>31.414454277286101</v>
      </c>
      <c r="D1358">
        <v>90</v>
      </c>
    </row>
    <row r="1359" spans="1:4" x14ac:dyDescent="0.2">
      <c r="A1359">
        <v>1358</v>
      </c>
      <c r="B1359">
        <v>17</v>
      </c>
      <c r="C1359">
        <v>31.415622697126</v>
      </c>
      <c r="D1359">
        <v>90</v>
      </c>
    </row>
    <row r="1360" spans="1:4" x14ac:dyDescent="0.2">
      <c r="A1360">
        <v>1359</v>
      </c>
      <c r="B1360">
        <v>14</v>
      </c>
      <c r="C1360">
        <v>31.405007363770199</v>
      </c>
      <c r="D1360">
        <v>90</v>
      </c>
    </row>
    <row r="1361" spans="1:4" x14ac:dyDescent="0.2">
      <c r="A1361">
        <v>1360</v>
      </c>
      <c r="B1361">
        <v>33</v>
      </c>
      <c r="C1361">
        <v>31.392200147166999</v>
      </c>
      <c r="D1361">
        <v>90</v>
      </c>
    </row>
    <row r="1362" spans="1:4" x14ac:dyDescent="0.2">
      <c r="A1362">
        <v>1361</v>
      </c>
      <c r="B1362">
        <v>58</v>
      </c>
      <c r="C1362">
        <v>31.393382352941099</v>
      </c>
      <c r="D1362">
        <v>90</v>
      </c>
    </row>
    <row r="1363" spans="1:4" x14ac:dyDescent="0.2">
      <c r="A1363">
        <v>1362</v>
      </c>
      <c r="B1363">
        <v>22</v>
      </c>
      <c r="C1363">
        <v>31.412931667891201</v>
      </c>
      <c r="D1363">
        <v>90</v>
      </c>
    </row>
    <row r="1364" spans="1:4" x14ac:dyDescent="0.2">
      <c r="A1364">
        <v>1363</v>
      </c>
      <c r="B1364">
        <v>27</v>
      </c>
      <c r="C1364">
        <v>31.406020558002901</v>
      </c>
      <c r="D1364">
        <v>90</v>
      </c>
    </row>
    <row r="1365" spans="1:4" x14ac:dyDescent="0.2">
      <c r="A1365">
        <v>1364</v>
      </c>
      <c r="B1365">
        <v>44</v>
      </c>
      <c r="C1365">
        <v>31.402787967718201</v>
      </c>
      <c r="D1365">
        <v>90</v>
      </c>
    </row>
    <row r="1366" spans="1:4" x14ac:dyDescent="0.2">
      <c r="A1366">
        <v>1365</v>
      </c>
      <c r="B1366">
        <v>30</v>
      </c>
      <c r="C1366">
        <v>31.412023460410499</v>
      </c>
      <c r="D1366">
        <v>90</v>
      </c>
    </row>
    <row r="1367" spans="1:4" x14ac:dyDescent="0.2">
      <c r="A1367">
        <v>1366</v>
      </c>
      <c r="B1367">
        <v>11</v>
      </c>
      <c r="C1367">
        <v>31.410989010988999</v>
      </c>
      <c r="D1367">
        <v>90</v>
      </c>
    </row>
    <row r="1368" spans="1:4" x14ac:dyDescent="0.2">
      <c r="A1368">
        <v>1367</v>
      </c>
      <c r="B1368">
        <v>64</v>
      </c>
      <c r="C1368">
        <v>31.3960468521229</v>
      </c>
      <c r="D1368">
        <v>90</v>
      </c>
    </row>
    <row r="1369" spans="1:4" x14ac:dyDescent="0.2">
      <c r="A1369">
        <v>1368</v>
      </c>
      <c r="B1369">
        <v>35</v>
      </c>
      <c r="C1369">
        <v>31.419897585954601</v>
      </c>
      <c r="D1369">
        <v>90</v>
      </c>
    </row>
    <row r="1370" spans="1:4" x14ac:dyDescent="0.2">
      <c r="A1370">
        <v>1369</v>
      </c>
      <c r="B1370">
        <v>25</v>
      </c>
      <c r="C1370">
        <v>31.422514619883</v>
      </c>
      <c r="D1370">
        <v>90</v>
      </c>
    </row>
    <row r="1371" spans="1:4" x14ac:dyDescent="0.2">
      <c r="A1371">
        <v>1370</v>
      </c>
      <c r="B1371">
        <v>49</v>
      </c>
      <c r="C1371">
        <v>31.417823228633999</v>
      </c>
      <c r="D1371">
        <v>90</v>
      </c>
    </row>
    <row r="1372" spans="1:4" x14ac:dyDescent="0.2">
      <c r="A1372">
        <v>1371</v>
      </c>
      <c r="B1372">
        <v>25</v>
      </c>
      <c r="C1372">
        <v>31.430656934306501</v>
      </c>
      <c r="D1372">
        <v>90</v>
      </c>
    </row>
    <row r="1373" spans="1:4" x14ac:dyDescent="0.2">
      <c r="A1373">
        <v>1372</v>
      </c>
      <c r="B1373">
        <v>28</v>
      </c>
      <c r="C1373">
        <v>31.4259664478482</v>
      </c>
      <c r="D1373">
        <v>90</v>
      </c>
    </row>
    <row r="1374" spans="1:4" x14ac:dyDescent="0.2">
      <c r="A1374">
        <v>1373</v>
      </c>
      <c r="B1374">
        <v>48</v>
      </c>
      <c r="C1374">
        <v>31.423469387755102</v>
      </c>
      <c r="D1374">
        <v>90</v>
      </c>
    </row>
    <row r="1375" spans="1:4" x14ac:dyDescent="0.2">
      <c r="A1375">
        <v>1374</v>
      </c>
      <c r="B1375">
        <v>44</v>
      </c>
      <c r="C1375">
        <v>31.4355426074289</v>
      </c>
      <c r="D1375">
        <v>90</v>
      </c>
    </row>
    <row r="1376" spans="1:4" x14ac:dyDescent="0.2">
      <c r="A1376">
        <v>1375</v>
      </c>
      <c r="B1376">
        <v>39</v>
      </c>
      <c r="C1376">
        <v>31.4446870451237</v>
      </c>
      <c r="D1376">
        <v>90</v>
      </c>
    </row>
    <row r="1377" spans="1:4" x14ac:dyDescent="0.2">
      <c r="A1377">
        <v>1376</v>
      </c>
      <c r="B1377">
        <v>34</v>
      </c>
      <c r="C1377">
        <v>31.4501818181818</v>
      </c>
      <c r="D1377">
        <v>90</v>
      </c>
    </row>
    <row r="1378" spans="1:4" x14ac:dyDescent="0.2">
      <c r="A1378">
        <v>1377</v>
      </c>
      <c r="B1378">
        <v>35</v>
      </c>
      <c r="C1378">
        <v>31.452034883720899</v>
      </c>
      <c r="D1378">
        <v>90</v>
      </c>
    </row>
    <row r="1379" spans="1:4" x14ac:dyDescent="0.2">
      <c r="A1379">
        <v>1378</v>
      </c>
      <c r="B1379">
        <v>53</v>
      </c>
      <c r="C1379">
        <v>31.454611474219298</v>
      </c>
      <c r="D1379">
        <v>90</v>
      </c>
    </row>
    <row r="1380" spans="1:4" x14ac:dyDescent="0.2">
      <c r="A1380">
        <v>1379</v>
      </c>
      <c r="B1380">
        <v>53</v>
      </c>
      <c r="C1380">
        <v>31.470246734397598</v>
      </c>
      <c r="D1380">
        <v>90</v>
      </c>
    </row>
    <row r="1381" spans="1:4" x14ac:dyDescent="0.2">
      <c r="A1381">
        <v>1380</v>
      </c>
      <c r="B1381">
        <v>30</v>
      </c>
      <c r="C1381">
        <v>31.485859318346598</v>
      </c>
      <c r="D1381">
        <v>90</v>
      </c>
    </row>
    <row r="1382" spans="1:4" x14ac:dyDescent="0.2">
      <c r="A1382">
        <v>1381</v>
      </c>
      <c r="B1382">
        <v>20</v>
      </c>
      <c r="C1382">
        <v>31.4847826086956</v>
      </c>
      <c r="D1382">
        <v>90</v>
      </c>
    </row>
    <row r="1383" spans="1:4" x14ac:dyDescent="0.2">
      <c r="A1383">
        <v>1382</v>
      </c>
      <c r="B1383">
        <v>46</v>
      </c>
      <c r="C1383">
        <v>31.4764663287472</v>
      </c>
      <c r="D1383">
        <v>90</v>
      </c>
    </row>
    <row r="1384" spans="1:4" x14ac:dyDescent="0.2">
      <c r="A1384">
        <v>1383</v>
      </c>
      <c r="B1384">
        <v>54</v>
      </c>
      <c r="C1384">
        <v>31.4869753979739</v>
      </c>
      <c r="D1384">
        <v>90</v>
      </c>
    </row>
    <row r="1385" spans="1:4" x14ac:dyDescent="0.2">
      <c r="A1385">
        <v>1384</v>
      </c>
      <c r="B1385">
        <v>27</v>
      </c>
      <c r="C1385">
        <v>31.5032537960954</v>
      </c>
      <c r="D1385">
        <v>90</v>
      </c>
    </row>
    <row r="1386" spans="1:4" x14ac:dyDescent="0.2">
      <c r="A1386">
        <v>1385</v>
      </c>
      <c r="B1386">
        <v>13</v>
      </c>
      <c r="C1386">
        <v>31.5</v>
      </c>
      <c r="D1386">
        <v>90</v>
      </c>
    </row>
    <row r="1387" spans="1:4" x14ac:dyDescent="0.2">
      <c r="A1387">
        <v>1386</v>
      </c>
      <c r="B1387">
        <v>20</v>
      </c>
      <c r="C1387">
        <v>31.4866425992779</v>
      </c>
      <c r="D1387">
        <v>90</v>
      </c>
    </row>
    <row r="1388" spans="1:4" x14ac:dyDescent="0.2">
      <c r="A1388">
        <v>1387</v>
      </c>
      <c r="B1388">
        <v>35</v>
      </c>
      <c r="C1388">
        <v>31.478354978354901</v>
      </c>
      <c r="D1388">
        <v>90</v>
      </c>
    </row>
    <row r="1389" spans="1:4" x14ac:dyDescent="0.2">
      <c r="A1389">
        <v>1388</v>
      </c>
      <c r="B1389">
        <v>38</v>
      </c>
      <c r="C1389">
        <v>31.480894015861502</v>
      </c>
      <c r="D1389">
        <v>90</v>
      </c>
    </row>
    <row r="1390" spans="1:4" x14ac:dyDescent="0.2">
      <c r="A1390">
        <v>1389</v>
      </c>
      <c r="B1390">
        <v>11</v>
      </c>
      <c r="C1390">
        <v>31.485590778097901</v>
      </c>
      <c r="D1390">
        <v>90</v>
      </c>
    </row>
    <row r="1391" spans="1:4" x14ac:dyDescent="0.2">
      <c r="A1391">
        <v>1390</v>
      </c>
      <c r="B1391">
        <v>62</v>
      </c>
      <c r="C1391">
        <v>31.470842332613302</v>
      </c>
      <c r="D1391">
        <v>90</v>
      </c>
    </row>
    <row r="1392" spans="1:4" x14ac:dyDescent="0.2">
      <c r="A1392">
        <v>1391</v>
      </c>
      <c r="B1392">
        <v>30</v>
      </c>
      <c r="C1392">
        <v>31.492805755395601</v>
      </c>
      <c r="D1392">
        <v>90</v>
      </c>
    </row>
    <row r="1393" spans="1:4" x14ac:dyDescent="0.2">
      <c r="A1393">
        <v>1392</v>
      </c>
      <c r="B1393">
        <v>36</v>
      </c>
      <c r="C1393">
        <v>31.4917325664989</v>
      </c>
      <c r="D1393">
        <v>90</v>
      </c>
    </row>
    <row r="1394" spans="1:4" x14ac:dyDescent="0.2">
      <c r="A1394">
        <v>1393</v>
      </c>
      <c r="B1394">
        <v>27</v>
      </c>
      <c r="C1394">
        <v>31.494971264367798</v>
      </c>
      <c r="D1394">
        <v>90</v>
      </c>
    </row>
    <row r="1395" spans="1:4" x14ac:dyDescent="0.2">
      <c r="A1395">
        <v>1394</v>
      </c>
      <c r="B1395">
        <v>30</v>
      </c>
      <c r="C1395">
        <v>31.491744436468</v>
      </c>
      <c r="D1395">
        <v>90</v>
      </c>
    </row>
    <row r="1396" spans="1:4" x14ac:dyDescent="0.2">
      <c r="A1396">
        <v>1395</v>
      </c>
      <c r="B1396">
        <v>33</v>
      </c>
      <c r="C1396">
        <v>31.4906743185078</v>
      </c>
      <c r="D1396">
        <v>90</v>
      </c>
    </row>
    <row r="1397" spans="1:4" x14ac:dyDescent="0.2">
      <c r="A1397">
        <v>1396</v>
      </c>
      <c r="B1397">
        <v>73</v>
      </c>
      <c r="C1397">
        <v>31.4917562724014</v>
      </c>
      <c r="D1397">
        <v>90</v>
      </c>
    </row>
    <row r="1398" spans="1:4" x14ac:dyDescent="0.2">
      <c r="A1398">
        <v>1397</v>
      </c>
      <c r="B1398">
        <v>42</v>
      </c>
      <c r="C1398">
        <v>31.5214899713467</v>
      </c>
      <c r="D1398">
        <v>90</v>
      </c>
    </row>
    <row r="1399" spans="1:4" x14ac:dyDescent="0.2">
      <c r="A1399">
        <v>1398</v>
      </c>
      <c r="B1399">
        <v>32</v>
      </c>
      <c r="C1399">
        <v>31.528990694345001</v>
      </c>
      <c r="D1399">
        <v>90</v>
      </c>
    </row>
    <row r="1400" spans="1:4" x14ac:dyDescent="0.2">
      <c r="A1400">
        <v>1399</v>
      </c>
      <c r="B1400">
        <v>24</v>
      </c>
      <c r="C1400">
        <v>31.529327610872599</v>
      </c>
      <c r="D1400">
        <v>90</v>
      </c>
    </row>
    <row r="1401" spans="1:4" x14ac:dyDescent="0.2">
      <c r="A1401">
        <v>1400</v>
      </c>
      <c r="B1401">
        <v>33</v>
      </c>
      <c r="C1401">
        <v>31.523945675482398</v>
      </c>
      <c r="D1401">
        <v>90</v>
      </c>
    </row>
    <row r="1402" spans="1:4" x14ac:dyDescent="0.2">
      <c r="A1402">
        <v>1401</v>
      </c>
      <c r="B1402">
        <v>39</v>
      </c>
      <c r="C1402">
        <v>31.524999999999999</v>
      </c>
      <c r="D1402">
        <v>90</v>
      </c>
    </row>
    <row r="1403" spans="1:4" x14ac:dyDescent="0.2">
      <c r="A1403">
        <v>1402</v>
      </c>
      <c r="B1403">
        <v>38</v>
      </c>
      <c r="C1403">
        <v>31.530335474660902</v>
      </c>
      <c r="D1403">
        <v>90</v>
      </c>
    </row>
    <row r="1404" spans="1:4" x14ac:dyDescent="0.2">
      <c r="A1404">
        <v>1403</v>
      </c>
      <c r="B1404">
        <v>31</v>
      </c>
      <c r="C1404">
        <v>31.534950071326602</v>
      </c>
      <c r="D1404">
        <v>90</v>
      </c>
    </row>
    <row r="1405" spans="1:4" x14ac:dyDescent="0.2">
      <c r="A1405">
        <v>1404</v>
      </c>
      <c r="B1405">
        <v>27</v>
      </c>
      <c r="C1405">
        <v>31.534568781183101</v>
      </c>
      <c r="D1405">
        <v>90</v>
      </c>
    </row>
    <row r="1406" spans="1:4" x14ac:dyDescent="0.2">
      <c r="A1406">
        <v>1405</v>
      </c>
      <c r="B1406">
        <v>44</v>
      </c>
      <c r="C1406">
        <v>31.531339031339002</v>
      </c>
      <c r="D1406">
        <v>90</v>
      </c>
    </row>
    <row r="1407" spans="1:4" x14ac:dyDescent="0.2">
      <c r="A1407">
        <v>1406</v>
      </c>
      <c r="B1407">
        <v>8</v>
      </c>
      <c r="C1407">
        <v>31.540213523131602</v>
      </c>
      <c r="D1407">
        <v>90</v>
      </c>
    </row>
    <row r="1408" spans="1:4" x14ac:dyDescent="0.2">
      <c r="A1408">
        <v>1407</v>
      </c>
      <c r="B1408">
        <v>53</v>
      </c>
      <c r="C1408">
        <v>31.523470839260298</v>
      </c>
      <c r="D1408">
        <v>90</v>
      </c>
    </row>
    <row r="1409" spans="1:4" x14ac:dyDescent="0.2">
      <c r="A1409">
        <v>1408</v>
      </c>
      <c r="B1409">
        <v>6</v>
      </c>
      <c r="C1409">
        <v>31.538734896943801</v>
      </c>
      <c r="D1409">
        <v>90</v>
      </c>
    </row>
    <row r="1410" spans="1:4" x14ac:dyDescent="0.2">
      <c r="A1410">
        <v>1409</v>
      </c>
      <c r="B1410">
        <v>65</v>
      </c>
      <c r="C1410">
        <v>31.520596590909001</v>
      </c>
      <c r="D1410">
        <v>90</v>
      </c>
    </row>
    <row r="1411" spans="1:4" x14ac:dyDescent="0.2">
      <c r="A1411">
        <v>1410</v>
      </c>
      <c r="B1411">
        <v>20</v>
      </c>
      <c r="C1411">
        <v>31.5443577004968</v>
      </c>
      <c r="D1411">
        <v>90</v>
      </c>
    </row>
    <row r="1412" spans="1:4" x14ac:dyDescent="0.2">
      <c r="A1412">
        <v>1411</v>
      </c>
      <c r="B1412">
        <v>48</v>
      </c>
      <c r="C1412">
        <v>31.536170212765899</v>
      </c>
      <c r="D1412">
        <v>90</v>
      </c>
    </row>
    <row r="1413" spans="1:4" x14ac:dyDescent="0.2">
      <c r="A1413">
        <v>1412</v>
      </c>
      <c r="B1413">
        <v>43</v>
      </c>
      <c r="C1413">
        <v>31.5478384124734</v>
      </c>
      <c r="D1413">
        <v>90</v>
      </c>
    </row>
    <row r="1414" spans="1:4" x14ac:dyDescent="0.2">
      <c r="A1414">
        <v>1413</v>
      </c>
      <c r="B1414">
        <v>15</v>
      </c>
      <c r="C1414">
        <v>31.555949008498501</v>
      </c>
      <c r="D1414">
        <v>90</v>
      </c>
    </row>
    <row r="1415" spans="1:4" x14ac:dyDescent="0.2">
      <c r="A1415">
        <v>1414</v>
      </c>
      <c r="B1415">
        <v>40</v>
      </c>
      <c r="C1415">
        <v>31.544232130219299</v>
      </c>
      <c r="D1415">
        <v>90</v>
      </c>
    </row>
    <row r="1416" spans="1:4" x14ac:dyDescent="0.2">
      <c r="A1416">
        <v>1415</v>
      </c>
      <c r="B1416">
        <v>21</v>
      </c>
      <c r="C1416">
        <v>31.5502121640735</v>
      </c>
      <c r="D1416">
        <v>90</v>
      </c>
    </row>
    <row r="1417" spans="1:4" x14ac:dyDescent="0.2">
      <c r="A1417">
        <v>1416</v>
      </c>
      <c r="B1417">
        <v>54</v>
      </c>
      <c r="C1417">
        <v>31.542756183745499</v>
      </c>
      <c r="D1417">
        <v>90</v>
      </c>
    </row>
    <row r="1418" spans="1:4" x14ac:dyDescent="0.2">
      <c r="A1418">
        <v>1417</v>
      </c>
      <c r="B1418">
        <v>23</v>
      </c>
      <c r="C1418">
        <v>31.558615819208999</v>
      </c>
      <c r="D1418">
        <v>90</v>
      </c>
    </row>
    <row r="1419" spans="1:4" x14ac:dyDescent="0.2">
      <c r="A1419">
        <v>1418</v>
      </c>
      <c r="B1419">
        <v>33</v>
      </c>
      <c r="C1419">
        <v>31.552575864502401</v>
      </c>
      <c r="D1419">
        <v>90</v>
      </c>
    </row>
    <row r="1420" spans="1:4" x14ac:dyDescent="0.2">
      <c r="A1420">
        <v>1419</v>
      </c>
      <c r="B1420">
        <v>27</v>
      </c>
      <c r="C1420">
        <v>31.5535966149506</v>
      </c>
      <c r="D1420">
        <v>90</v>
      </c>
    </row>
    <row r="1421" spans="1:4" x14ac:dyDescent="0.2">
      <c r="A1421">
        <v>1420</v>
      </c>
      <c r="B1421">
        <v>54</v>
      </c>
      <c r="C1421">
        <v>31.550387596899199</v>
      </c>
      <c r="D1421">
        <v>90</v>
      </c>
    </row>
    <row r="1422" spans="1:4" x14ac:dyDescent="0.2">
      <c r="A1422">
        <v>1421</v>
      </c>
      <c r="B1422">
        <v>21</v>
      </c>
      <c r="C1422">
        <v>31.566197183098499</v>
      </c>
      <c r="D1422">
        <v>90</v>
      </c>
    </row>
    <row r="1423" spans="1:4" x14ac:dyDescent="0.2">
      <c r="A1423">
        <v>1422</v>
      </c>
      <c r="B1423">
        <v>28</v>
      </c>
      <c r="C1423">
        <v>31.558761435608702</v>
      </c>
      <c r="D1423">
        <v>90</v>
      </c>
    </row>
    <row r="1424" spans="1:4" x14ac:dyDescent="0.2">
      <c r="A1424">
        <v>1423</v>
      </c>
      <c r="B1424">
        <v>33</v>
      </c>
      <c r="C1424">
        <v>31.556258790436001</v>
      </c>
      <c r="D1424">
        <v>90</v>
      </c>
    </row>
    <row r="1425" spans="1:4" x14ac:dyDescent="0.2">
      <c r="A1425">
        <v>1424</v>
      </c>
      <c r="B1425">
        <v>17</v>
      </c>
      <c r="C1425">
        <v>31.557273366127799</v>
      </c>
      <c r="D1425">
        <v>90</v>
      </c>
    </row>
    <row r="1426" spans="1:4" x14ac:dyDescent="0.2">
      <c r="A1426">
        <v>1425</v>
      </c>
      <c r="B1426">
        <v>18</v>
      </c>
      <c r="C1426">
        <v>31.5470505617977</v>
      </c>
      <c r="D1426">
        <v>90</v>
      </c>
    </row>
    <row r="1427" spans="1:4" x14ac:dyDescent="0.2">
      <c r="A1427">
        <v>1426</v>
      </c>
      <c r="B1427">
        <v>33</v>
      </c>
      <c r="C1427">
        <v>31.537543859649102</v>
      </c>
      <c r="D1427">
        <v>90</v>
      </c>
    </row>
    <row r="1428" spans="1:4" x14ac:dyDescent="0.2">
      <c r="A1428">
        <v>1427</v>
      </c>
      <c r="B1428">
        <v>66</v>
      </c>
      <c r="C1428">
        <v>31.538569424964901</v>
      </c>
      <c r="D1428">
        <v>90</v>
      </c>
    </row>
    <row r="1429" spans="1:4" x14ac:dyDescent="0.2">
      <c r="A1429">
        <v>1428</v>
      </c>
      <c r="B1429">
        <v>16</v>
      </c>
      <c r="C1429">
        <v>31.562718990889898</v>
      </c>
      <c r="D1429">
        <v>90</v>
      </c>
    </row>
    <row r="1430" spans="1:4" x14ac:dyDescent="0.2">
      <c r="A1430">
        <v>1429</v>
      </c>
      <c r="B1430">
        <v>45</v>
      </c>
      <c r="C1430">
        <v>31.5518207282913</v>
      </c>
      <c r="D1430">
        <v>90</v>
      </c>
    </row>
    <row r="1431" spans="1:4" x14ac:dyDescent="0.2">
      <c r="A1431">
        <v>1430</v>
      </c>
      <c r="B1431">
        <v>34</v>
      </c>
      <c r="C1431">
        <v>31.5612316305108</v>
      </c>
      <c r="D1431">
        <v>90</v>
      </c>
    </row>
    <row r="1432" spans="1:4" x14ac:dyDescent="0.2">
      <c r="A1432">
        <v>1431</v>
      </c>
      <c r="B1432">
        <v>47</v>
      </c>
      <c r="C1432">
        <v>31.562937062936999</v>
      </c>
      <c r="D1432">
        <v>90</v>
      </c>
    </row>
    <row r="1433" spans="1:4" x14ac:dyDescent="0.2">
      <c r="A1433">
        <v>1432</v>
      </c>
      <c r="B1433">
        <v>52</v>
      </c>
      <c r="C1433">
        <v>31.573724668064202</v>
      </c>
      <c r="D1433">
        <v>90</v>
      </c>
    </row>
    <row r="1434" spans="1:4" x14ac:dyDescent="0.2">
      <c r="A1434">
        <v>1433</v>
      </c>
      <c r="B1434">
        <v>43</v>
      </c>
      <c r="C1434">
        <v>31.5879888268156</v>
      </c>
      <c r="D1434">
        <v>90</v>
      </c>
    </row>
    <row r="1435" spans="1:4" x14ac:dyDescent="0.2">
      <c r="A1435">
        <v>1434</v>
      </c>
      <c r="B1435">
        <v>46</v>
      </c>
      <c r="C1435">
        <v>31.595952547103899</v>
      </c>
      <c r="D1435">
        <v>90</v>
      </c>
    </row>
    <row r="1436" spans="1:4" x14ac:dyDescent="0.2">
      <c r="A1436">
        <v>1435</v>
      </c>
      <c r="B1436">
        <v>36</v>
      </c>
      <c r="C1436">
        <v>31.6059972105997</v>
      </c>
      <c r="D1436">
        <v>90</v>
      </c>
    </row>
    <row r="1437" spans="1:4" x14ac:dyDescent="0.2">
      <c r="A1437">
        <v>1436</v>
      </c>
      <c r="B1437">
        <v>52</v>
      </c>
      <c r="C1437">
        <v>31.6090592334494</v>
      </c>
      <c r="D1437">
        <v>90</v>
      </c>
    </row>
    <row r="1438" spans="1:4" x14ac:dyDescent="0.2">
      <c r="A1438">
        <v>1437</v>
      </c>
      <c r="B1438">
        <v>68</v>
      </c>
      <c r="C1438">
        <v>31.623259052924698</v>
      </c>
      <c r="D1438">
        <v>90</v>
      </c>
    </row>
    <row r="1439" spans="1:4" x14ac:dyDescent="0.2">
      <c r="A1439">
        <v>1438</v>
      </c>
      <c r="B1439">
        <v>30</v>
      </c>
      <c r="C1439">
        <v>31.648573416840598</v>
      </c>
      <c r="D1439">
        <v>90</v>
      </c>
    </row>
    <row r="1440" spans="1:4" x14ac:dyDescent="0.2">
      <c r="A1440">
        <v>1439</v>
      </c>
      <c r="B1440">
        <v>55</v>
      </c>
      <c r="C1440">
        <v>31.647426981919299</v>
      </c>
      <c r="D1440">
        <v>90</v>
      </c>
    </row>
    <row r="1441" spans="1:4" x14ac:dyDescent="0.2">
      <c r="A1441">
        <v>1440</v>
      </c>
      <c r="B1441">
        <v>55</v>
      </c>
      <c r="C1441">
        <v>31.6636553161918</v>
      </c>
      <c r="D1441">
        <v>90</v>
      </c>
    </row>
    <row r="1442" spans="1:4" x14ac:dyDescent="0.2">
      <c r="A1442">
        <v>1441</v>
      </c>
      <c r="B1442">
        <v>24</v>
      </c>
      <c r="C1442">
        <v>31.679861111111101</v>
      </c>
      <c r="D1442">
        <v>90</v>
      </c>
    </row>
    <row r="1443" spans="1:4" x14ac:dyDescent="0.2">
      <c r="A1443">
        <v>1442</v>
      </c>
      <c r="B1443">
        <v>16</v>
      </c>
      <c r="C1443">
        <v>31.6745315752949</v>
      </c>
      <c r="D1443">
        <v>90</v>
      </c>
    </row>
    <row r="1444" spans="1:4" x14ac:dyDescent="0.2">
      <c r="A1444">
        <v>1443</v>
      </c>
      <c r="B1444">
        <v>19</v>
      </c>
      <c r="C1444">
        <v>31.663661581137301</v>
      </c>
      <c r="D1444">
        <v>90</v>
      </c>
    </row>
    <row r="1445" spans="1:4" x14ac:dyDescent="0.2">
      <c r="A1445">
        <v>1444</v>
      </c>
      <c r="B1445">
        <v>23</v>
      </c>
      <c r="C1445">
        <v>31.6548856548856</v>
      </c>
      <c r="D1445">
        <v>90</v>
      </c>
    </row>
    <row r="1446" spans="1:4" x14ac:dyDescent="0.2">
      <c r="A1446">
        <v>1445</v>
      </c>
      <c r="B1446">
        <v>34</v>
      </c>
      <c r="C1446">
        <v>31.648891966758999</v>
      </c>
      <c r="D1446">
        <v>90</v>
      </c>
    </row>
    <row r="1447" spans="1:4" x14ac:dyDescent="0.2">
      <c r="A1447">
        <v>1446</v>
      </c>
      <c r="B1447">
        <v>5</v>
      </c>
      <c r="C1447">
        <v>31.650519031141801</v>
      </c>
      <c r="D1447">
        <v>90</v>
      </c>
    </row>
    <row r="1448" spans="1:4" x14ac:dyDescent="0.2">
      <c r="A1448">
        <v>1447</v>
      </c>
      <c r="B1448">
        <v>17</v>
      </c>
      <c r="C1448">
        <v>31.632088520055301</v>
      </c>
      <c r="D1448">
        <v>90</v>
      </c>
    </row>
    <row r="1449" spans="1:4" x14ac:dyDescent="0.2">
      <c r="A1449">
        <v>1448</v>
      </c>
      <c r="B1449">
        <v>39</v>
      </c>
      <c r="C1449">
        <v>31.621976503109799</v>
      </c>
      <c r="D1449">
        <v>90</v>
      </c>
    </row>
    <row r="1450" spans="1:4" x14ac:dyDescent="0.2">
      <c r="A1450">
        <v>1449</v>
      </c>
      <c r="B1450">
        <v>35</v>
      </c>
      <c r="C1450">
        <v>31.6270718232044</v>
      </c>
      <c r="D1450">
        <v>90</v>
      </c>
    </row>
    <row r="1451" spans="1:4" x14ac:dyDescent="0.2">
      <c r="A1451">
        <v>1450</v>
      </c>
      <c r="B1451">
        <v>29</v>
      </c>
      <c r="C1451">
        <v>31.629399585921298</v>
      </c>
      <c r="D1451">
        <v>90</v>
      </c>
    </row>
    <row r="1452" spans="1:4" x14ac:dyDescent="0.2">
      <c r="A1452">
        <v>1451</v>
      </c>
      <c r="B1452">
        <v>36</v>
      </c>
      <c r="C1452">
        <v>31.627586206896499</v>
      </c>
      <c r="D1452">
        <v>90</v>
      </c>
    </row>
    <row r="1453" spans="1:4" x14ac:dyDescent="0.2">
      <c r="A1453">
        <v>1452</v>
      </c>
      <c r="B1453">
        <v>30</v>
      </c>
      <c r="C1453">
        <v>31.630599586492</v>
      </c>
      <c r="D1453">
        <v>90</v>
      </c>
    </row>
    <row r="1454" spans="1:4" x14ac:dyDescent="0.2">
      <c r="A1454">
        <v>1453</v>
      </c>
      <c r="B1454">
        <v>61</v>
      </c>
      <c r="C1454">
        <v>31.629476584022001</v>
      </c>
      <c r="D1454">
        <v>90</v>
      </c>
    </row>
    <row r="1455" spans="1:4" x14ac:dyDescent="0.2">
      <c r="A1455">
        <v>1454</v>
      </c>
      <c r="B1455">
        <v>30</v>
      </c>
      <c r="C1455">
        <v>31.649690295939401</v>
      </c>
      <c r="D1455">
        <v>90</v>
      </c>
    </row>
    <row r="1456" spans="1:4" x14ac:dyDescent="0.2">
      <c r="A1456">
        <v>1455</v>
      </c>
      <c r="B1456">
        <v>15</v>
      </c>
      <c r="C1456">
        <v>31.6485557083906</v>
      </c>
      <c r="D1456">
        <v>90</v>
      </c>
    </row>
    <row r="1457" spans="1:4" x14ac:dyDescent="0.2">
      <c r="A1457">
        <v>1456</v>
      </c>
      <c r="B1457">
        <v>30</v>
      </c>
      <c r="C1457">
        <v>31.6371134020618</v>
      </c>
      <c r="D1457">
        <v>90</v>
      </c>
    </row>
    <row r="1458" spans="1:4" x14ac:dyDescent="0.2">
      <c r="A1458">
        <v>1457</v>
      </c>
      <c r="B1458">
        <v>22</v>
      </c>
      <c r="C1458">
        <v>31.635989010989</v>
      </c>
      <c r="D1458">
        <v>90</v>
      </c>
    </row>
    <row r="1459" spans="1:4" x14ac:dyDescent="0.2">
      <c r="A1459">
        <v>1458</v>
      </c>
      <c r="B1459">
        <v>60</v>
      </c>
      <c r="C1459">
        <v>31.629375428963598</v>
      </c>
      <c r="D1459">
        <v>90</v>
      </c>
    </row>
    <row r="1460" spans="1:4" x14ac:dyDescent="0.2">
      <c r="A1460">
        <v>1459</v>
      </c>
      <c r="B1460">
        <v>9</v>
      </c>
      <c r="C1460">
        <v>31.648834019204301</v>
      </c>
      <c r="D1460">
        <v>90</v>
      </c>
    </row>
    <row r="1461" spans="1:4" x14ac:dyDescent="0.2">
      <c r="A1461">
        <v>1460</v>
      </c>
      <c r="B1461">
        <v>31</v>
      </c>
      <c r="C1461">
        <v>31.633310486634599</v>
      </c>
      <c r="D1461">
        <v>90</v>
      </c>
    </row>
    <row r="1462" spans="1:4" x14ac:dyDescent="0.2">
      <c r="A1462">
        <v>1461</v>
      </c>
      <c r="B1462">
        <v>23</v>
      </c>
      <c r="C1462">
        <v>31.632876712328699</v>
      </c>
      <c r="D1462">
        <v>90</v>
      </c>
    </row>
    <row r="1463" spans="1:4" x14ac:dyDescent="0.2">
      <c r="A1463">
        <v>1462</v>
      </c>
      <c r="B1463">
        <v>51</v>
      </c>
      <c r="C1463">
        <v>31.6269678302532</v>
      </c>
      <c r="D1463">
        <v>90</v>
      </c>
    </row>
    <row r="1464" spans="1:4" x14ac:dyDescent="0.2">
      <c r="A1464">
        <v>1463</v>
      </c>
      <c r="B1464">
        <v>17</v>
      </c>
      <c r="C1464">
        <v>31.640218878248898</v>
      </c>
      <c r="D1464">
        <v>90</v>
      </c>
    </row>
    <row r="1465" spans="1:4" x14ac:dyDescent="0.2">
      <c r="A1465">
        <v>1464</v>
      </c>
      <c r="B1465">
        <v>12</v>
      </c>
      <c r="C1465">
        <v>31.630211893369701</v>
      </c>
      <c r="D1465">
        <v>90</v>
      </c>
    </row>
    <row r="1466" spans="1:4" x14ac:dyDescent="0.2">
      <c r="A1466">
        <v>1465</v>
      </c>
      <c r="B1466">
        <v>30</v>
      </c>
      <c r="C1466">
        <v>31.616803278688501</v>
      </c>
      <c r="D1466">
        <v>90</v>
      </c>
    </row>
    <row r="1467" spans="1:4" x14ac:dyDescent="0.2">
      <c r="A1467">
        <v>1466</v>
      </c>
      <c r="B1467">
        <v>39</v>
      </c>
      <c r="C1467">
        <v>31.615699658703001</v>
      </c>
      <c r="D1467">
        <v>90</v>
      </c>
    </row>
    <row r="1468" spans="1:4" x14ac:dyDescent="0.2">
      <c r="A1468">
        <v>1467</v>
      </c>
      <c r="B1468">
        <v>18</v>
      </c>
      <c r="C1468">
        <v>31.6207366984993</v>
      </c>
      <c r="D1468">
        <v>90</v>
      </c>
    </row>
    <row r="1469" spans="1:4" x14ac:dyDescent="0.2">
      <c r="A1469">
        <v>1468</v>
      </c>
      <c r="B1469">
        <v>15</v>
      </c>
      <c r="C1469">
        <v>31.611451942740199</v>
      </c>
      <c r="D1469">
        <v>90</v>
      </c>
    </row>
    <row r="1470" spans="1:4" x14ac:dyDescent="0.2">
      <c r="A1470">
        <v>1469</v>
      </c>
      <c r="B1470">
        <v>26</v>
      </c>
      <c r="C1470">
        <v>31.600136239782</v>
      </c>
      <c r="D1470">
        <v>90</v>
      </c>
    </row>
    <row r="1471" spans="1:4" x14ac:dyDescent="0.2">
      <c r="A1471">
        <v>1470</v>
      </c>
      <c r="B1471">
        <v>55</v>
      </c>
      <c r="C1471">
        <v>31.596324029952299</v>
      </c>
      <c r="D1471">
        <v>90</v>
      </c>
    </row>
    <row r="1472" spans="1:4" x14ac:dyDescent="0.2">
      <c r="A1472">
        <v>1471</v>
      </c>
      <c r="B1472">
        <v>32</v>
      </c>
      <c r="C1472">
        <v>31.612244897959101</v>
      </c>
      <c r="D1472">
        <v>90</v>
      </c>
    </row>
    <row r="1473" spans="1:4" x14ac:dyDescent="0.2">
      <c r="A1473">
        <v>1472</v>
      </c>
      <c r="B1473">
        <v>39</v>
      </c>
      <c r="C1473">
        <v>31.612508497620599</v>
      </c>
      <c r="D1473">
        <v>90</v>
      </c>
    </row>
    <row r="1474" spans="1:4" x14ac:dyDescent="0.2">
      <c r="A1474">
        <v>1473</v>
      </c>
      <c r="B1474">
        <v>51</v>
      </c>
      <c r="C1474">
        <v>31.617527173913</v>
      </c>
      <c r="D1474">
        <v>90</v>
      </c>
    </row>
    <row r="1475" spans="1:4" x14ac:dyDescent="0.2">
      <c r="A1475">
        <v>1474</v>
      </c>
      <c r="B1475">
        <v>27</v>
      </c>
      <c r="C1475">
        <v>31.630685675492099</v>
      </c>
      <c r="D1475">
        <v>90</v>
      </c>
    </row>
    <row r="1476" spans="1:4" x14ac:dyDescent="0.2">
      <c r="A1476">
        <v>1475</v>
      </c>
      <c r="B1476">
        <v>28</v>
      </c>
      <c r="C1476">
        <v>31.627544097693299</v>
      </c>
      <c r="D1476">
        <v>90</v>
      </c>
    </row>
    <row r="1477" spans="1:4" x14ac:dyDescent="0.2">
      <c r="A1477">
        <v>1476</v>
      </c>
      <c r="B1477">
        <v>50</v>
      </c>
      <c r="C1477">
        <v>31.625084745762699</v>
      </c>
      <c r="D1477">
        <v>90</v>
      </c>
    </row>
    <row r="1478" spans="1:4" x14ac:dyDescent="0.2">
      <c r="A1478">
        <v>1477</v>
      </c>
      <c r="B1478">
        <v>33</v>
      </c>
      <c r="C1478">
        <v>31.637533875338701</v>
      </c>
      <c r="D1478">
        <v>90</v>
      </c>
    </row>
    <row r="1479" spans="1:4" x14ac:dyDescent="0.2">
      <c r="A1479">
        <v>1478</v>
      </c>
      <c r="B1479">
        <v>18</v>
      </c>
      <c r="C1479">
        <v>31.6384563303994</v>
      </c>
      <c r="D1479">
        <v>90</v>
      </c>
    </row>
    <row r="1480" spans="1:4" x14ac:dyDescent="0.2">
      <c r="A1480">
        <v>1479</v>
      </c>
      <c r="B1480">
        <v>35</v>
      </c>
      <c r="C1480">
        <v>31.629228687415399</v>
      </c>
      <c r="D1480">
        <v>90</v>
      </c>
    </row>
    <row r="1481" spans="1:4" x14ac:dyDescent="0.2">
      <c r="A1481">
        <v>1480</v>
      </c>
      <c r="B1481">
        <v>49</v>
      </c>
      <c r="C1481">
        <v>31.631507775524</v>
      </c>
      <c r="D1481">
        <v>90</v>
      </c>
    </row>
    <row r="1482" spans="1:4" x14ac:dyDescent="0.2">
      <c r="A1482">
        <v>1481</v>
      </c>
      <c r="B1482">
        <v>34</v>
      </c>
      <c r="C1482">
        <v>31.643243243243202</v>
      </c>
      <c r="D1482">
        <v>90</v>
      </c>
    </row>
    <row r="1483" spans="1:4" x14ac:dyDescent="0.2">
      <c r="A1483">
        <v>1482</v>
      </c>
      <c r="B1483">
        <v>82</v>
      </c>
      <c r="C1483">
        <v>31.644834571235599</v>
      </c>
      <c r="D1483">
        <v>90</v>
      </c>
    </row>
    <row r="1484" spans="1:4" x14ac:dyDescent="0.2">
      <c r="A1484">
        <v>1483</v>
      </c>
      <c r="B1484">
        <v>37</v>
      </c>
      <c r="C1484">
        <v>31.678812415654502</v>
      </c>
      <c r="D1484">
        <v>90</v>
      </c>
    </row>
    <row r="1485" spans="1:4" x14ac:dyDescent="0.2">
      <c r="A1485">
        <v>1484</v>
      </c>
      <c r="B1485">
        <v>33</v>
      </c>
      <c r="C1485">
        <v>31.682400539446999</v>
      </c>
      <c r="D1485">
        <v>90</v>
      </c>
    </row>
    <row r="1486" spans="1:4" x14ac:dyDescent="0.2">
      <c r="A1486">
        <v>1485</v>
      </c>
      <c r="B1486">
        <v>36</v>
      </c>
      <c r="C1486">
        <v>31.683288409703501</v>
      </c>
      <c r="D1486">
        <v>90</v>
      </c>
    </row>
    <row r="1487" spans="1:4" x14ac:dyDescent="0.2">
      <c r="A1487">
        <v>1486</v>
      </c>
      <c r="B1487">
        <v>28</v>
      </c>
      <c r="C1487">
        <v>31.686195286195201</v>
      </c>
      <c r="D1487">
        <v>90</v>
      </c>
    </row>
    <row r="1488" spans="1:4" x14ac:dyDescent="0.2">
      <c r="A1488">
        <v>1487</v>
      </c>
      <c r="B1488">
        <v>28</v>
      </c>
      <c r="C1488">
        <v>31.6837146702557</v>
      </c>
      <c r="D1488">
        <v>90</v>
      </c>
    </row>
    <row r="1489" spans="1:4" x14ac:dyDescent="0.2">
      <c r="A1489">
        <v>1488</v>
      </c>
      <c r="B1489">
        <v>28</v>
      </c>
      <c r="C1489">
        <v>31.681237390719499</v>
      </c>
      <c r="D1489">
        <v>90</v>
      </c>
    </row>
    <row r="1490" spans="1:4" x14ac:dyDescent="0.2">
      <c r="A1490">
        <v>1489</v>
      </c>
      <c r="B1490">
        <v>22</v>
      </c>
      <c r="C1490">
        <v>31.678763440860202</v>
      </c>
      <c r="D1490">
        <v>90</v>
      </c>
    </row>
    <row r="1491" spans="1:4" x14ac:dyDescent="0.2">
      <c r="A1491">
        <v>1490</v>
      </c>
      <c r="B1491">
        <v>23</v>
      </c>
      <c r="C1491">
        <v>31.672263263935498</v>
      </c>
      <c r="D1491">
        <v>90</v>
      </c>
    </row>
    <row r="1492" spans="1:4" x14ac:dyDescent="0.2">
      <c r="A1492">
        <v>1491</v>
      </c>
      <c r="B1492">
        <v>18</v>
      </c>
      <c r="C1492">
        <v>31.666442953020098</v>
      </c>
      <c r="D1492">
        <v>90</v>
      </c>
    </row>
    <row r="1493" spans="1:4" x14ac:dyDescent="0.2">
      <c r="A1493">
        <v>1492</v>
      </c>
      <c r="B1493">
        <v>42</v>
      </c>
      <c r="C1493">
        <v>31.6572769953051</v>
      </c>
      <c r="D1493">
        <v>90</v>
      </c>
    </row>
    <row r="1494" spans="1:4" x14ac:dyDescent="0.2">
      <c r="A1494">
        <v>1493</v>
      </c>
      <c r="B1494">
        <v>29</v>
      </c>
      <c r="C1494">
        <v>31.664209115281501</v>
      </c>
      <c r="D1494">
        <v>90</v>
      </c>
    </row>
    <row r="1495" spans="1:4" x14ac:dyDescent="0.2">
      <c r="A1495">
        <v>1494</v>
      </c>
      <c r="B1495">
        <v>58</v>
      </c>
      <c r="C1495">
        <v>31.662424648359</v>
      </c>
      <c r="D1495">
        <v>90</v>
      </c>
    </row>
    <row r="1496" spans="1:4" x14ac:dyDescent="0.2">
      <c r="A1496">
        <v>1495</v>
      </c>
      <c r="B1496">
        <v>30</v>
      </c>
      <c r="C1496">
        <v>31.6800535475234</v>
      </c>
      <c r="D1496">
        <v>90</v>
      </c>
    </row>
    <row r="1497" spans="1:4" x14ac:dyDescent="0.2">
      <c r="A1497">
        <v>1496</v>
      </c>
      <c r="B1497">
        <v>21</v>
      </c>
      <c r="C1497">
        <v>31.678929765886199</v>
      </c>
      <c r="D1497">
        <v>90</v>
      </c>
    </row>
    <row r="1498" spans="1:4" x14ac:dyDescent="0.2">
      <c r="A1498">
        <v>1497</v>
      </c>
      <c r="B1498">
        <v>14</v>
      </c>
      <c r="C1498">
        <v>31.6717914438502</v>
      </c>
      <c r="D1498">
        <v>90</v>
      </c>
    </row>
    <row r="1499" spans="1:4" x14ac:dyDescent="0.2">
      <c r="A1499">
        <v>1498</v>
      </c>
      <c r="B1499">
        <v>45</v>
      </c>
      <c r="C1499">
        <v>31.659986639946499</v>
      </c>
      <c r="D1499">
        <v>90</v>
      </c>
    </row>
    <row r="1500" spans="1:4" x14ac:dyDescent="0.2">
      <c r="A1500">
        <v>1499</v>
      </c>
      <c r="B1500">
        <v>49</v>
      </c>
      <c r="C1500">
        <v>31.668891855807701</v>
      </c>
      <c r="D1500">
        <v>90</v>
      </c>
    </row>
    <row r="1501" spans="1:4" x14ac:dyDescent="0.2">
      <c r="A1501">
        <v>1500</v>
      </c>
      <c r="B1501">
        <v>26</v>
      </c>
      <c r="C1501">
        <v>31.6804536357571</v>
      </c>
      <c r="D1501">
        <v>90</v>
      </c>
    </row>
    <row r="1502" spans="1:4" x14ac:dyDescent="0.2">
      <c r="A1502">
        <v>1501</v>
      </c>
      <c r="B1502">
        <v>33</v>
      </c>
      <c r="C1502">
        <v>31.676666666666598</v>
      </c>
      <c r="D1502">
        <v>90</v>
      </c>
    </row>
    <row r="1503" spans="1:4" x14ac:dyDescent="0.2">
      <c r="A1503">
        <v>1502</v>
      </c>
      <c r="B1503">
        <v>24</v>
      </c>
      <c r="C1503">
        <v>31.6775483011325</v>
      </c>
      <c r="D1503">
        <v>90</v>
      </c>
    </row>
    <row r="1504" spans="1:4" x14ac:dyDescent="0.2">
      <c r="A1504">
        <v>1503</v>
      </c>
      <c r="B1504">
        <v>47</v>
      </c>
      <c r="C1504">
        <v>31.6724367509986</v>
      </c>
      <c r="D1504">
        <v>90</v>
      </c>
    </row>
    <row r="1505" spans="1:4" x14ac:dyDescent="0.2">
      <c r="A1505">
        <v>1504</v>
      </c>
      <c r="B1505">
        <v>22</v>
      </c>
      <c r="C1505">
        <v>31.682634730538901</v>
      </c>
      <c r="D1505">
        <v>90</v>
      </c>
    </row>
    <row r="1506" spans="1:4" x14ac:dyDescent="0.2">
      <c r="A1506">
        <v>1505</v>
      </c>
      <c r="B1506">
        <v>29</v>
      </c>
      <c r="C1506">
        <v>31.6761968085106</v>
      </c>
      <c r="D1506">
        <v>90</v>
      </c>
    </row>
    <row r="1507" spans="1:4" x14ac:dyDescent="0.2">
      <c r="A1507">
        <v>1506</v>
      </c>
      <c r="B1507">
        <v>39</v>
      </c>
      <c r="C1507">
        <v>31.674418604651098</v>
      </c>
      <c r="D1507">
        <v>90</v>
      </c>
    </row>
    <row r="1508" spans="1:4" x14ac:dyDescent="0.2">
      <c r="A1508">
        <v>1507</v>
      </c>
      <c r="B1508">
        <v>22</v>
      </c>
      <c r="C1508">
        <v>31.679282868525799</v>
      </c>
      <c r="D1508">
        <v>90</v>
      </c>
    </row>
    <row r="1509" spans="1:4" x14ac:dyDescent="0.2">
      <c r="A1509">
        <v>1508</v>
      </c>
      <c r="B1509">
        <v>67</v>
      </c>
      <c r="C1509">
        <v>31.6728599867286</v>
      </c>
      <c r="D1509">
        <v>90</v>
      </c>
    </row>
    <row r="1510" spans="1:4" x14ac:dyDescent="0.2">
      <c r="A1510">
        <v>1509</v>
      </c>
      <c r="B1510">
        <v>25</v>
      </c>
      <c r="C1510">
        <v>31.6962864721485</v>
      </c>
      <c r="D1510">
        <v>90</v>
      </c>
    </row>
    <row r="1511" spans="1:4" x14ac:dyDescent="0.2">
      <c r="A1511">
        <v>1510</v>
      </c>
      <c r="B1511">
        <v>40</v>
      </c>
      <c r="C1511">
        <v>31.691848906560601</v>
      </c>
      <c r="D1511">
        <v>90</v>
      </c>
    </row>
    <row r="1512" spans="1:4" x14ac:dyDescent="0.2">
      <c r="A1512">
        <v>1511</v>
      </c>
      <c r="B1512">
        <v>34</v>
      </c>
      <c r="C1512">
        <v>31.697350993377398</v>
      </c>
      <c r="D1512">
        <v>90</v>
      </c>
    </row>
    <row r="1513" spans="1:4" x14ac:dyDescent="0.2">
      <c r="A1513">
        <v>1512</v>
      </c>
      <c r="B1513">
        <v>23</v>
      </c>
      <c r="C1513">
        <v>31.698874917273301</v>
      </c>
      <c r="D1513">
        <v>90</v>
      </c>
    </row>
    <row r="1514" spans="1:4" x14ac:dyDescent="0.2">
      <c r="A1514">
        <v>1513</v>
      </c>
      <c r="B1514">
        <v>41</v>
      </c>
      <c r="C1514">
        <v>31.693121693121601</v>
      </c>
      <c r="D1514">
        <v>90</v>
      </c>
    </row>
    <row r="1515" spans="1:4" x14ac:dyDescent="0.2">
      <c r="A1515">
        <v>1514</v>
      </c>
      <c r="B1515">
        <v>16</v>
      </c>
      <c r="C1515">
        <v>31.699272967614</v>
      </c>
      <c r="D1515">
        <v>90</v>
      </c>
    </row>
    <row r="1516" spans="1:4" x14ac:dyDescent="0.2">
      <c r="A1516">
        <v>1515</v>
      </c>
      <c r="B1516">
        <v>25</v>
      </c>
      <c r="C1516">
        <v>31.6889035667107</v>
      </c>
      <c r="D1516">
        <v>90</v>
      </c>
    </row>
    <row r="1517" spans="1:4" x14ac:dyDescent="0.2">
      <c r="A1517">
        <v>1516</v>
      </c>
      <c r="B1517">
        <v>43</v>
      </c>
      <c r="C1517">
        <v>31.6844884488448</v>
      </c>
      <c r="D1517">
        <v>90</v>
      </c>
    </row>
    <row r="1518" spans="1:4" x14ac:dyDescent="0.2">
      <c r="A1518">
        <v>1517</v>
      </c>
      <c r="B1518">
        <v>23</v>
      </c>
      <c r="C1518">
        <v>31.691952506596301</v>
      </c>
      <c r="D1518">
        <v>90</v>
      </c>
    </row>
    <row r="1519" spans="1:4" x14ac:dyDescent="0.2">
      <c r="A1519">
        <v>1518</v>
      </c>
      <c r="B1519">
        <v>17</v>
      </c>
      <c r="C1519">
        <v>31.686222808174001</v>
      </c>
      <c r="D1519">
        <v>90</v>
      </c>
    </row>
    <row r="1520" spans="1:4" x14ac:dyDescent="0.2">
      <c r="A1520">
        <v>1519</v>
      </c>
      <c r="B1520">
        <v>33</v>
      </c>
      <c r="C1520">
        <v>31.676548089591499</v>
      </c>
      <c r="D1520">
        <v>90</v>
      </c>
    </row>
    <row r="1521" spans="1:4" x14ac:dyDescent="0.2">
      <c r="A1521">
        <v>1520</v>
      </c>
      <c r="B1521">
        <v>45</v>
      </c>
      <c r="C1521">
        <v>31.677419354838701</v>
      </c>
      <c r="D1521">
        <v>90</v>
      </c>
    </row>
    <row r="1522" spans="1:4" x14ac:dyDescent="0.2">
      <c r="A1522">
        <v>1521</v>
      </c>
      <c r="B1522">
        <v>61</v>
      </c>
      <c r="C1522">
        <v>31.686184210526299</v>
      </c>
      <c r="D1522">
        <v>90</v>
      </c>
    </row>
    <row r="1523" spans="1:4" x14ac:dyDescent="0.2">
      <c r="A1523">
        <v>1522</v>
      </c>
      <c r="B1523">
        <v>16</v>
      </c>
      <c r="C1523">
        <v>31.705456936226099</v>
      </c>
      <c r="D1523">
        <v>90</v>
      </c>
    </row>
    <row r="1524" spans="1:4" x14ac:dyDescent="0.2">
      <c r="A1524">
        <v>1523</v>
      </c>
      <c r="B1524">
        <v>24</v>
      </c>
      <c r="C1524">
        <v>31.695137976346899</v>
      </c>
      <c r="D1524">
        <v>90</v>
      </c>
    </row>
    <row r="1525" spans="1:4" x14ac:dyDescent="0.2">
      <c r="A1525">
        <v>1524</v>
      </c>
      <c r="B1525">
        <v>23</v>
      </c>
      <c r="C1525">
        <v>31.6900853578463</v>
      </c>
      <c r="D1525">
        <v>90</v>
      </c>
    </row>
    <row r="1526" spans="1:4" x14ac:dyDescent="0.2">
      <c r="A1526">
        <v>1525</v>
      </c>
      <c r="B1526">
        <v>43</v>
      </c>
      <c r="C1526">
        <v>31.684383202099699</v>
      </c>
      <c r="D1526">
        <v>90</v>
      </c>
    </row>
    <row r="1527" spans="1:4" x14ac:dyDescent="0.2">
      <c r="A1527">
        <v>1526</v>
      </c>
      <c r="B1527">
        <v>19</v>
      </c>
      <c r="C1527">
        <v>31.6918032786885</v>
      </c>
      <c r="D1527">
        <v>90</v>
      </c>
    </row>
    <row r="1528" spans="1:4" x14ac:dyDescent="0.2">
      <c r="A1528">
        <v>1527</v>
      </c>
      <c r="B1528">
        <v>15</v>
      </c>
      <c r="C1528">
        <v>31.683486238532101</v>
      </c>
      <c r="D1528">
        <v>90</v>
      </c>
    </row>
    <row r="1529" spans="1:4" x14ac:dyDescent="0.2">
      <c r="A1529">
        <v>1528</v>
      </c>
      <c r="B1529">
        <v>29</v>
      </c>
      <c r="C1529">
        <v>31.6725605762933</v>
      </c>
      <c r="D1529">
        <v>90</v>
      </c>
    </row>
    <row r="1530" spans="1:4" x14ac:dyDescent="0.2">
      <c r="A1530">
        <v>1529</v>
      </c>
      <c r="B1530">
        <v>27</v>
      </c>
      <c r="C1530">
        <v>31.670811518324602</v>
      </c>
      <c r="D1530">
        <v>90</v>
      </c>
    </row>
    <row r="1531" spans="1:4" x14ac:dyDescent="0.2">
      <c r="A1531">
        <v>1530</v>
      </c>
      <c r="B1531">
        <v>36</v>
      </c>
      <c r="C1531">
        <v>31.6677567037279</v>
      </c>
      <c r="D1531">
        <v>90</v>
      </c>
    </row>
    <row r="1532" spans="1:4" x14ac:dyDescent="0.2">
      <c r="A1532">
        <v>1531</v>
      </c>
      <c r="B1532">
        <v>32</v>
      </c>
      <c r="C1532">
        <v>31.670588235294101</v>
      </c>
      <c r="D1532">
        <v>90</v>
      </c>
    </row>
    <row r="1533" spans="1:4" x14ac:dyDescent="0.2">
      <c r="A1533">
        <v>1532</v>
      </c>
      <c r="B1533">
        <v>39</v>
      </c>
      <c r="C1533">
        <v>31.670803396472799</v>
      </c>
      <c r="D1533">
        <v>90</v>
      </c>
    </row>
    <row r="1534" spans="1:4" x14ac:dyDescent="0.2">
      <c r="A1534">
        <v>1533</v>
      </c>
      <c r="B1534">
        <v>84</v>
      </c>
      <c r="C1534">
        <v>31.675587467362899</v>
      </c>
      <c r="D1534">
        <v>90</v>
      </c>
    </row>
    <row r="1535" spans="1:4" x14ac:dyDescent="0.2">
      <c r="A1535">
        <v>1534</v>
      </c>
      <c r="B1535">
        <v>40</v>
      </c>
      <c r="C1535">
        <v>31.709719504239999</v>
      </c>
      <c r="D1535">
        <v>90</v>
      </c>
    </row>
    <row r="1536" spans="1:4" x14ac:dyDescent="0.2">
      <c r="A1536">
        <v>1535</v>
      </c>
      <c r="B1536">
        <v>15</v>
      </c>
      <c r="C1536">
        <v>31.7151238591916</v>
      </c>
      <c r="D1536">
        <v>90</v>
      </c>
    </row>
    <row r="1537" spans="1:4" x14ac:dyDescent="0.2">
      <c r="A1537">
        <v>1536</v>
      </c>
      <c r="B1537">
        <v>25</v>
      </c>
      <c r="C1537">
        <v>31.704234527687198</v>
      </c>
      <c r="D1537">
        <v>90</v>
      </c>
    </row>
    <row r="1538" spans="1:4" x14ac:dyDescent="0.2">
      <c r="A1538">
        <v>1537</v>
      </c>
      <c r="B1538">
        <v>49</v>
      </c>
      <c r="C1538">
        <v>31.6998697916666</v>
      </c>
      <c r="D1538">
        <v>90</v>
      </c>
    </row>
    <row r="1539" spans="1:4" x14ac:dyDescent="0.2">
      <c r="A1539">
        <v>1538</v>
      </c>
      <c r="B1539">
        <v>29</v>
      </c>
      <c r="C1539">
        <v>31.7111255692908</v>
      </c>
      <c r="D1539">
        <v>90</v>
      </c>
    </row>
    <row r="1540" spans="1:4" x14ac:dyDescent="0.2">
      <c r="A1540">
        <v>1539</v>
      </c>
      <c r="B1540">
        <v>52</v>
      </c>
      <c r="C1540">
        <v>31.709362808842599</v>
      </c>
      <c r="D1540">
        <v>90</v>
      </c>
    </row>
    <row r="1541" spans="1:4" x14ac:dyDescent="0.2">
      <c r="A1541">
        <v>1540</v>
      </c>
      <c r="B1541">
        <v>20</v>
      </c>
      <c r="C1541">
        <v>31.722547108512</v>
      </c>
      <c r="D1541">
        <v>90</v>
      </c>
    </row>
    <row r="1542" spans="1:4" x14ac:dyDescent="0.2">
      <c r="A1542">
        <v>1541</v>
      </c>
      <c r="B1542">
        <v>18</v>
      </c>
      <c r="C1542">
        <v>31.714935064934998</v>
      </c>
      <c r="D1542">
        <v>90</v>
      </c>
    </row>
    <row r="1543" spans="1:4" x14ac:dyDescent="0.2">
      <c r="A1543">
        <v>1542</v>
      </c>
      <c r="B1543">
        <v>39</v>
      </c>
      <c r="C1543">
        <v>31.7060350421804</v>
      </c>
      <c r="D1543">
        <v>90</v>
      </c>
    </row>
    <row r="1544" spans="1:4" x14ac:dyDescent="0.2">
      <c r="A1544">
        <v>1543</v>
      </c>
      <c r="B1544">
        <v>39</v>
      </c>
      <c r="C1544">
        <v>31.710765239948099</v>
      </c>
      <c r="D1544">
        <v>90</v>
      </c>
    </row>
    <row r="1545" spans="1:4" x14ac:dyDescent="0.2">
      <c r="A1545">
        <v>1544</v>
      </c>
      <c r="B1545">
        <v>38</v>
      </c>
      <c r="C1545">
        <v>31.715489306545599</v>
      </c>
      <c r="D1545">
        <v>90</v>
      </c>
    </row>
    <row r="1546" spans="1:4" x14ac:dyDescent="0.2">
      <c r="A1546">
        <v>1545</v>
      </c>
      <c r="B1546">
        <v>43</v>
      </c>
      <c r="C1546">
        <v>31.719559585492199</v>
      </c>
      <c r="D1546">
        <v>90</v>
      </c>
    </row>
    <row r="1547" spans="1:4" x14ac:dyDescent="0.2">
      <c r="A1547">
        <v>1546</v>
      </c>
      <c r="B1547">
        <v>16</v>
      </c>
      <c r="C1547">
        <v>31.7268608414239</v>
      </c>
      <c r="D1547">
        <v>90</v>
      </c>
    </row>
    <row r="1548" spans="1:4" x14ac:dyDescent="0.2">
      <c r="A1548">
        <v>1547</v>
      </c>
      <c r="B1548">
        <v>24</v>
      </c>
      <c r="C1548">
        <v>31.716688227684301</v>
      </c>
      <c r="D1548">
        <v>90</v>
      </c>
    </row>
    <row r="1549" spans="1:4" x14ac:dyDescent="0.2">
      <c r="A1549">
        <v>1548</v>
      </c>
      <c r="B1549">
        <v>5</v>
      </c>
      <c r="C1549">
        <v>31.7117000646412</v>
      </c>
      <c r="D1549">
        <v>90</v>
      </c>
    </row>
    <row r="1550" spans="1:4" x14ac:dyDescent="0.2">
      <c r="A1550">
        <v>1549</v>
      </c>
      <c r="B1550">
        <v>18</v>
      </c>
      <c r="C1550">
        <v>31.6944444444444</v>
      </c>
      <c r="D1550">
        <v>90</v>
      </c>
    </row>
    <row r="1551" spans="1:4" x14ac:dyDescent="0.2">
      <c r="A1551">
        <v>1550</v>
      </c>
      <c r="B1551">
        <v>43</v>
      </c>
      <c r="C1551">
        <v>31.6856036152356</v>
      </c>
      <c r="D1551">
        <v>90</v>
      </c>
    </row>
    <row r="1552" spans="1:4" x14ac:dyDescent="0.2">
      <c r="A1552">
        <v>1551</v>
      </c>
      <c r="B1552">
        <v>34</v>
      </c>
      <c r="C1552">
        <v>31.692903225806401</v>
      </c>
      <c r="D1552">
        <v>90</v>
      </c>
    </row>
    <row r="1553" spans="1:4" x14ac:dyDescent="0.2">
      <c r="A1553">
        <v>1552</v>
      </c>
      <c r="B1553">
        <v>45</v>
      </c>
      <c r="C1553">
        <v>31.6943907156673</v>
      </c>
      <c r="D1553">
        <v>90</v>
      </c>
    </row>
    <row r="1554" spans="1:4" x14ac:dyDescent="0.2">
      <c r="A1554">
        <v>1553</v>
      </c>
      <c r="B1554">
        <v>39</v>
      </c>
      <c r="C1554">
        <v>31.7029639175257</v>
      </c>
      <c r="D1554">
        <v>90</v>
      </c>
    </row>
    <row r="1555" spans="1:4" x14ac:dyDescent="0.2">
      <c r="A1555">
        <v>1554</v>
      </c>
      <c r="B1555">
        <v>18</v>
      </c>
      <c r="C1555">
        <v>31.707662588538302</v>
      </c>
      <c r="D1555">
        <v>90</v>
      </c>
    </row>
    <row r="1556" spans="1:4" x14ac:dyDescent="0.2">
      <c r="A1556">
        <v>1555</v>
      </c>
      <c r="B1556">
        <v>66</v>
      </c>
      <c r="C1556">
        <v>31.698841698841601</v>
      </c>
      <c r="D1556">
        <v>90</v>
      </c>
    </row>
    <row r="1557" spans="1:4" x14ac:dyDescent="0.2">
      <c r="A1557">
        <v>1556</v>
      </c>
      <c r="B1557">
        <v>51</v>
      </c>
      <c r="C1557">
        <v>31.7209003215434</v>
      </c>
      <c r="D1557">
        <v>90</v>
      </c>
    </row>
    <row r="1558" spans="1:4" x14ac:dyDescent="0.2">
      <c r="A1558">
        <v>1557</v>
      </c>
      <c r="B1558">
        <v>23</v>
      </c>
      <c r="C1558">
        <v>31.733290488431798</v>
      </c>
      <c r="D1558">
        <v>90</v>
      </c>
    </row>
    <row r="1559" spans="1:4" x14ac:dyDescent="0.2">
      <c r="A1559">
        <v>1558</v>
      </c>
      <c r="B1559">
        <v>50</v>
      </c>
      <c r="C1559">
        <v>31.727681438664099</v>
      </c>
      <c r="D1559">
        <v>90</v>
      </c>
    </row>
    <row r="1560" spans="1:4" x14ac:dyDescent="0.2">
      <c r="A1560">
        <v>1559</v>
      </c>
      <c r="B1560">
        <v>41</v>
      </c>
      <c r="C1560">
        <v>31.7394094993581</v>
      </c>
      <c r="D1560">
        <v>90</v>
      </c>
    </row>
    <row r="1561" spans="1:4" x14ac:dyDescent="0.2">
      <c r="A1561">
        <v>1560</v>
      </c>
      <c r="B1561">
        <v>33</v>
      </c>
      <c r="C1561">
        <v>31.745349583066002</v>
      </c>
      <c r="D1561">
        <v>90</v>
      </c>
    </row>
    <row r="1562" spans="1:4" x14ac:dyDescent="0.2">
      <c r="A1562">
        <v>1561</v>
      </c>
      <c r="B1562">
        <v>41</v>
      </c>
      <c r="C1562">
        <v>31.746153846153799</v>
      </c>
      <c r="D1562">
        <v>90</v>
      </c>
    </row>
    <row r="1563" spans="1:4" x14ac:dyDescent="0.2">
      <c r="A1563">
        <v>1562</v>
      </c>
      <c r="B1563">
        <v>23</v>
      </c>
      <c r="C1563">
        <v>31.752081998718701</v>
      </c>
      <c r="D1563">
        <v>90</v>
      </c>
    </row>
    <row r="1564" spans="1:4" x14ac:dyDescent="0.2">
      <c r="A1564">
        <v>1563</v>
      </c>
      <c r="B1564">
        <v>32</v>
      </c>
      <c r="C1564">
        <v>31.746478873239401</v>
      </c>
      <c r="D1564">
        <v>90</v>
      </c>
    </row>
    <row r="1565" spans="1:4" x14ac:dyDescent="0.2">
      <c r="A1565">
        <v>1564</v>
      </c>
      <c r="B1565">
        <v>37</v>
      </c>
      <c r="C1565">
        <v>31.746641074856001</v>
      </c>
      <c r="D1565">
        <v>90</v>
      </c>
    </row>
    <row r="1566" spans="1:4" x14ac:dyDescent="0.2">
      <c r="A1566">
        <v>1565</v>
      </c>
      <c r="B1566">
        <v>19</v>
      </c>
      <c r="C1566">
        <v>31.75</v>
      </c>
      <c r="D1566">
        <v>90</v>
      </c>
    </row>
    <row r="1567" spans="1:4" x14ac:dyDescent="0.2">
      <c r="A1567">
        <v>1566</v>
      </c>
      <c r="B1567">
        <v>39</v>
      </c>
      <c r="C1567">
        <v>31.741853035143698</v>
      </c>
      <c r="D1567">
        <v>90</v>
      </c>
    </row>
    <row r="1568" spans="1:4" x14ac:dyDescent="0.2">
      <c r="A1568">
        <v>1567</v>
      </c>
      <c r="B1568">
        <v>30</v>
      </c>
      <c r="C1568">
        <v>31.7464878671775</v>
      </c>
      <c r="D1568">
        <v>90</v>
      </c>
    </row>
    <row r="1569" spans="1:4" x14ac:dyDescent="0.2">
      <c r="A1569">
        <v>1568</v>
      </c>
      <c r="B1569">
        <v>35</v>
      </c>
      <c r="C1569">
        <v>31.745373324824499</v>
      </c>
      <c r="D1569">
        <v>90</v>
      </c>
    </row>
    <row r="1570" spans="1:4" x14ac:dyDescent="0.2">
      <c r="A1570">
        <v>1569</v>
      </c>
      <c r="B1570">
        <v>39</v>
      </c>
      <c r="C1570">
        <v>31.747448979591798</v>
      </c>
      <c r="D1570">
        <v>90</v>
      </c>
    </row>
    <row r="1571" spans="1:4" x14ac:dyDescent="0.2">
      <c r="A1571">
        <v>1570</v>
      </c>
      <c r="B1571">
        <v>38</v>
      </c>
      <c r="C1571">
        <v>31.752071383046498</v>
      </c>
      <c r="D1571">
        <v>90</v>
      </c>
    </row>
    <row r="1572" spans="1:4" x14ac:dyDescent="0.2">
      <c r="A1572">
        <v>1571</v>
      </c>
      <c r="B1572">
        <v>42</v>
      </c>
      <c r="C1572">
        <v>31.756050955414</v>
      </c>
      <c r="D1572">
        <v>90</v>
      </c>
    </row>
    <row r="1573" spans="1:4" x14ac:dyDescent="0.2">
      <c r="A1573">
        <v>1572</v>
      </c>
      <c r="B1573">
        <v>29</v>
      </c>
      <c r="C1573">
        <v>31.762571610439199</v>
      </c>
      <c r="D1573">
        <v>90</v>
      </c>
    </row>
    <row r="1574" spans="1:4" x14ac:dyDescent="0.2">
      <c r="A1574">
        <v>1573</v>
      </c>
      <c r="B1574">
        <v>17</v>
      </c>
      <c r="C1574">
        <v>31.760814249363801</v>
      </c>
      <c r="D1574">
        <v>90</v>
      </c>
    </row>
    <row r="1575" spans="1:4" x14ac:dyDescent="0.2">
      <c r="A1575">
        <v>1574</v>
      </c>
      <c r="B1575">
        <v>30</v>
      </c>
      <c r="C1575">
        <v>31.751430387793999</v>
      </c>
      <c r="D1575">
        <v>90</v>
      </c>
    </row>
    <row r="1576" spans="1:4" x14ac:dyDescent="0.2">
      <c r="A1576">
        <v>1575</v>
      </c>
      <c r="B1576">
        <v>48</v>
      </c>
      <c r="C1576">
        <v>31.7503176620076</v>
      </c>
      <c r="D1576">
        <v>90</v>
      </c>
    </row>
    <row r="1577" spans="1:4" x14ac:dyDescent="0.2">
      <c r="A1577">
        <v>1576</v>
      </c>
      <c r="B1577">
        <v>49</v>
      </c>
      <c r="C1577">
        <v>31.760634920634899</v>
      </c>
      <c r="D1577">
        <v>90</v>
      </c>
    </row>
    <row r="1578" spans="1:4" x14ac:dyDescent="0.2">
      <c r="A1578">
        <v>1577</v>
      </c>
      <c r="B1578">
        <v>39</v>
      </c>
      <c r="C1578">
        <v>31.771573604060901</v>
      </c>
      <c r="D1578">
        <v>90</v>
      </c>
    </row>
    <row r="1579" spans="1:4" x14ac:dyDescent="0.2">
      <c r="A1579">
        <v>1578</v>
      </c>
      <c r="B1579">
        <v>28</v>
      </c>
      <c r="C1579">
        <v>31.7761572606214</v>
      </c>
      <c r="D1579">
        <v>90</v>
      </c>
    </row>
    <row r="1580" spans="1:4" x14ac:dyDescent="0.2">
      <c r="A1580">
        <v>1579</v>
      </c>
      <c r="B1580">
        <v>46</v>
      </c>
      <c r="C1580">
        <v>31.773764258555101</v>
      </c>
      <c r="D1580">
        <v>90</v>
      </c>
    </row>
    <row r="1581" spans="1:4" x14ac:dyDescent="0.2">
      <c r="A1581">
        <v>1580</v>
      </c>
      <c r="B1581">
        <v>48</v>
      </c>
      <c r="C1581">
        <v>31.782773907536399</v>
      </c>
      <c r="D1581">
        <v>90</v>
      </c>
    </row>
    <row r="1582" spans="1:4" x14ac:dyDescent="0.2">
      <c r="A1582">
        <v>1581</v>
      </c>
      <c r="B1582">
        <v>63</v>
      </c>
      <c r="C1582">
        <v>31.7930379746835</v>
      </c>
      <c r="D1582">
        <v>90</v>
      </c>
    </row>
    <row r="1583" spans="1:4" x14ac:dyDescent="0.2">
      <c r="A1583">
        <v>1582</v>
      </c>
      <c r="B1583">
        <v>55</v>
      </c>
      <c r="C1583">
        <v>31.812776723592599</v>
      </c>
      <c r="D1583">
        <v>90</v>
      </c>
    </row>
    <row r="1584" spans="1:4" x14ac:dyDescent="0.2">
      <c r="A1584">
        <v>1583</v>
      </c>
      <c r="B1584">
        <v>33</v>
      </c>
      <c r="C1584">
        <v>31.827433628318499</v>
      </c>
      <c r="D1584">
        <v>90</v>
      </c>
    </row>
    <row r="1585" spans="1:4" x14ac:dyDescent="0.2">
      <c r="A1585">
        <v>1584</v>
      </c>
      <c r="B1585">
        <v>48</v>
      </c>
      <c r="C1585">
        <v>31.8281743524952</v>
      </c>
      <c r="D1585">
        <v>90</v>
      </c>
    </row>
    <row r="1586" spans="1:4" x14ac:dyDescent="0.2">
      <c r="A1586">
        <v>1585</v>
      </c>
      <c r="B1586">
        <v>43</v>
      </c>
      <c r="C1586">
        <v>31.838383838383798</v>
      </c>
      <c r="D1586">
        <v>90</v>
      </c>
    </row>
    <row r="1587" spans="1:4" x14ac:dyDescent="0.2">
      <c r="A1587">
        <v>1586</v>
      </c>
      <c r="B1587">
        <v>35</v>
      </c>
      <c r="C1587">
        <v>31.845425867507799</v>
      </c>
      <c r="D1587">
        <v>90</v>
      </c>
    </row>
    <row r="1588" spans="1:4" x14ac:dyDescent="0.2">
      <c r="A1588">
        <v>1587</v>
      </c>
      <c r="B1588">
        <v>55</v>
      </c>
      <c r="C1588">
        <v>31.847414880201701</v>
      </c>
      <c r="D1588">
        <v>90</v>
      </c>
    </row>
    <row r="1589" spans="1:4" x14ac:dyDescent="0.2">
      <c r="A1589">
        <v>1588</v>
      </c>
      <c r="B1589">
        <v>33</v>
      </c>
      <c r="C1589">
        <v>31.8620037807183</v>
      </c>
      <c r="D1589">
        <v>90</v>
      </c>
    </row>
    <row r="1590" spans="1:4" x14ac:dyDescent="0.2">
      <c r="A1590">
        <v>1589</v>
      </c>
      <c r="B1590">
        <v>25</v>
      </c>
      <c r="C1590">
        <v>31.8627204030226</v>
      </c>
      <c r="D1590">
        <v>90</v>
      </c>
    </row>
    <row r="1591" spans="1:4" x14ac:dyDescent="0.2">
      <c r="A1591">
        <v>1590</v>
      </c>
      <c r="B1591">
        <v>42</v>
      </c>
      <c r="C1591">
        <v>31.8584015103838</v>
      </c>
      <c r="D1591">
        <v>90</v>
      </c>
    </row>
    <row r="1592" spans="1:4" x14ac:dyDescent="0.2">
      <c r="A1592">
        <v>1591</v>
      </c>
      <c r="B1592">
        <v>33</v>
      </c>
      <c r="C1592">
        <v>31.864779874213799</v>
      </c>
      <c r="D1592">
        <v>90</v>
      </c>
    </row>
    <row r="1593" spans="1:4" x14ac:dyDescent="0.2">
      <c r="A1593">
        <v>1592</v>
      </c>
      <c r="B1593">
        <v>59</v>
      </c>
      <c r="C1593">
        <v>31.865493400377101</v>
      </c>
      <c r="D1593">
        <v>90</v>
      </c>
    </row>
    <row r="1594" spans="1:4" x14ac:dyDescent="0.2">
      <c r="A1594">
        <v>1593</v>
      </c>
      <c r="B1594">
        <v>19</v>
      </c>
      <c r="C1594">
        <v>31.882537688442198</v>
      </c>
      <c r="D1594">
        <v>90</v>
      </c>
    </row>
    <row r="1595" spans="1:4" x14ac:dyDescent="0.2">
      <c r="A1595">
        <v>1594</v>
      </c>
      <c r="B1595">
        <v>19</v>
      </c>
      <c r="C1595">
        <v>31.8744507219083</v>
      </c>
      <c r="D1595">
        <v>90</v>
      </c>
    </row>
    <row r="1596" spans="1:4" x14ac:dyDescent="0.2">
      <c r="A1596">
        <v>1595</v>
      </c>
      <c r="B1596">
        <v>29</v>
      </c>
      <c r="C1596">
        <v>31.866373902132999</v>
      </c>
      <c r="D1596">
        <v>90</v>
      </c>
    </row>
    <row r="1597" spans="1:4" x14ac:dyDescent="0.2">
      <c r="A1597">
        <v>1596</v>
      </c>
      <c r="B1597">
        <v>61</v>
      </c>
      <c r="C1597">
        <v>31.864576802507798</v>
      </c>
      <c r="D1597">
        <v>90</v>
      </c>
    </row>
    <row r="1598" spans="1:4" x14ac:dyDescent="0.2">
      <c r="A1598">
        <v>1597</v>
      </c>
      <c r="B1598">
        <v>29</v>
      </c>
      <c r="C1598">
        <v>31.882832080200501</v>
      </c>
      <c r="D1598">
        <v>90</v>
      </c>
    </row>
    <row r="1599" spans="1:4" x14ac:dyDescent="0.2">
      <c r="A1599">
        <v>1598</v>
      </c>
      <c r="B1599">
        <v>48</v>
      </c>
      <c r="C1599">
        <v>31.881026925485202</v>
      </c>
      <c r="D1599">
        <v>90</v>
      </c>
    </row>
    <row r="1600" spans="1:4" x14ac:dyDescent="0.2">
      <c r="A1600">
        <v>1599</v>
      </c>
      <c r="B1600">
        <v>14</v>
      </c>
      <c r="C1600">
        <v>31.8911138923654</v>
      </c>
      <c r="D1600">
        <v>90</v>
      </c>
    </row>
    <row r="1601" spans="1:4" x14ac:dyDescent="0.2">
      <c r="A1601">
        <v>1600</v>
      </c>
      <c r="B1601">
        <v>49</v>
      </c>
      <c r="C1601">
        <v>31.8799249530956</v>
      </c>
      <c r="D1601">
        <v>90</v>
      </c>
    </row>
    <row r="1602" spans="1:4" x14ac:dyDescent="0.2">
      <c r="A1602">
        <v>1601</v>
      </c>
      <c r="B1602">
        <v>13</v>
      </c>
      <c r="C1602">
        <v>31.890625</v>
      </c>
      <c r="D1602">
        <v>90</v>
      </c>
    </row>
    <row r="1603" spans="1:4" x14ac:dyDescent="0.2">
      <c r="A1603">
        <v>1602</v>
      </c>
      <c r="B1603">
        <v>79</v>
      </c>
      <c r="C1603">
        <v>31.878825733916301</v>
      </c>
      <c r="D1603">
        <v>90</v>
      </c>
    </row>
    <row r="1604" spans="1:4" x14ac:dyDescent="0.2">
      <c r="A1604">
        <v>1603</v>
      </c>
      <c r="B1604">
        <v>28</v>
      </c>
      <c r="C1604">
        <v>31.908239700374502</v>
      </c>
      <c r="D1604">
        <v>90</v>
      </c>
    </row>
    <row r="1605" spans="1:4" x14ac:dyDescent="0.2">
      <c r="A1605">
        <v>1604</v>
      </c>
      <c r="B1605">
        <v>33</v>
      </c>
      <c r="C1605">
        <v>31.905801621958801</v>
      </c>
      <c r="D1605">
        <v>90</v>
      </c>
    </row>
    <row r="1606" spans="1:4" x14ac:dyDescent="0.2">
      <c r="A1606">
        <v>1605</v>
      </c>
      <c r="B1606">
        <v>70</v>
      </c>
      <c r="C1606">
        <v>31.906483790523598</v>
      </c>
      <c r="D1606">
        <v>90</v>
      </c>
    </row>
    <row r="1607" spans="1:4" x14ac:dyDescent="0.2">
      <c r="A1607">
        <v>1606</v>
      </c>
      <c r="B1607">
        <v>39</v>
      </c>
      <c r="C1607">
        <v>31.930218068535801</v>
      </c>
      <c r="D1607">
        <v>90</v>
      </c>
    </row>
    <row r="1608" spans="1:4" x14ac:dyDescent="0.2">
      <c r="A1608">
        <v>1607</v>
      </c>
      <c r="B1608">
        <v>49</v>
      </c>
      <c r="C1608">
        <v>31.9346201743462</v>
      </c>
      <c r="D1608">
        <v>90</v>
      </c>
    </row>
    <row r="1609" spans="1:4" x14ac:dyDescent="0.2">
      <c r="A1609">
        <v>1608</v>
      </c>
      <c r="B1609">
        <v>58</v>
      </c>
      <c r="C1609">
        <v>31.945239576851201</v>
      </c>
      <c r="D1609">
        <v>90</v>
      </c>
    </row>
    <row r="1610" spans="1:4" x14ac:dyDescent="0.2">
      <c r="A1610">
        <v>1609</v>
      </c>
      <c r="B1610">
        <v>16</v>
      </c>
      <c r="C1610">
        <v>31.9614427860696</v>
      </c>
      <c r="D1610">
        <v>90</v>
      </c>
    </row>
    <row r="1611" spans="1:4" x14ac:dyDescent="0.2">
      <c r="A1611">
        <v>1610</v>
      </c>
      <c r="B1611">
        <v>12</v>
      </c>
      <c r="C1611">
        <v>31.951522684897402</v>
      </c>
      <c r="D1611">
        <v>90</v>
      </c>
    </row>
    <row r="1612" spans="1:4" x14ac:dyDescent="0.2">
      <c r="A1612">
        <v>1611</v>
      </c>
      <c r="B1612">
        <v>23</v>
      </c>
      <c r="C1612">
        <v>31.939130434782601</v>
      </c>
      <c r="D1612">
        <v>90</v>
      </c>
    </row>
    <row r="1613" spans="1:4" x14ac:dyDescent="0.2">
      <c r="A1613">
        <v>1612</v>
      </c>
      <c r="B1613">
        <v>27</v>
      </c>
      <c r="C1613">
        <v>31.933581626319</v>
      </c>
      <c r="D1613">
        <v>90</v>
      </c>
    </row>
    <row r="1614" spans="1:4" x14ac:dyDescent="0.2">
      <c r="A1614">
        <v>1613</v>
      </c>
      <c r="B1614">
        <v>41</v>
      </c>
      <c r="C1614">
        <v>31.9305210918114</v>
      </c>
      <c r="D1614">
        <v>90</v>
      </c>
    </row>
    <row r="1615" spans="1:4" x14ac:dyDescent="0.2">
      <c r="A1615">
        <v>1614</v>
      </c>
      <c r="B1615">
        <v>9</v>
      </c>
      <c r="C1615">
        <v>31.936143831370099</v>
      </c>
      <c r="D1615">
        <v>90</v>
      </c>
    </row>
    <row r="1616" spans="1:4" x14ac:dyDescent="0.2">
      <c r="A1616">
        <v>1615</v>
      </c>
      <c r="B1616">
        <v>35</v>
      </c>
      <c r="C1616">
        <v>31.921933085501799</v>
      </c>
      <c r="D1616">
        <v>90</v>
      </c>
    </row>
    <row r="1617" spans="1:4" x14ac:dyDescent="0.2">
      <c r="A1617">
        <v>1616</v>
      </c>
      <c r="B1617">
        <v>27</v>
      </c>
      <c r="C1617">
        <v>31.923839009287899</v>
      </c>
      <c r="D1617">
        <v>90</v>
      </c>
    </row>
    <row r="1618" spans="1:4" x14ac:dyDescent="0.2">
      <c r="A1618">
        <v>1617</v>
      </c>
      <c r="B1618">
        <v>60</v>
      </c>
      <c r="C1618">
        <v>31.920792079207899</v>
      </c>
      <c r="D1618">
        <v>90</v>
      </c>
    </row>
    <row r="1619" spans="1:4" x14ac:dyDescent="0.2">
      <c r="A1619">
        <v>1618</v>
      </c>
      <c r="B1619">
        <v>8</v>
      </c>
      <c r="C1619">
        <v>31.9381570810142</v>
      </c>
      <c r="D1619">
        <v>90</v>
      </c>
    </row>
    <row r="1620" spans="1:4" x14ac:dyDescent="0.2">
      <c r="A1620">
        <v>1619</v>
      </c>
      <c r="B1620">
        <v>50</v>
      </c>
      <c r="C1620">
        <v>31.923362175525298</v>
      </c>
      <c r="D1620">
        <v>90</v>
      </c>
    </row>
    <row r="1621" spans="1:4" x14ac:dyDescent="0.2">
      <c r="A1621">
        <v>1620</v>
      </c>
      <c r="B1621">
        <v>42</v>
      </c>
      <c r="C1621">
        <v>31.9345274861025</v>
      </c>
      <c r="D1621">
        <v>90</v>
      </c>
    </row>
    <row r="1622" spans="1:4" x14ac:dyDescent="0.2">
      <c r="A1622">
        <v>1621</v>
      </c>
      <c r="B1622">
        <v>16</v>
      </c>
      <c r="C1622">
        <v>31.940740740740701</v>
      </c>
      <c r="D1622">
        <v>90</v>
      </c>
    </row>
    <row r="1623" spans="1:4" x14ac:dyDescent="0.2">
      <c r="A1623">
        <v>1622</v>
      </c>
      <c r="B1623">
        <v>13</v>
      </c>
      <c r="C1623">
        <v>31.9309068476249</v>
      </c>
      <c r="D1623">
        <v>90</v>
      </c>
    </row>
    <row r="1624" spans="1:4" x14ac:dyDescent="0.2">
      <c r="A1624">
        <v>1623</v>
      </c>
      <c r="B1624">
        <v>28</v>
      </c>
      <c r="C1624">
        <v>31.9192355117139</v>
      </c>
      <c r="D1624">
        <v>90</v>
      </c>
    </row>
    <row r="1625" spans="1:4" x14ac:dyDescent="0.2">
      <c r="A1625">
        <v>1624</v>
      </c>
      <c r="B1625">
        <v>46</v>
      </c>
      <c r="C1625">
        <v>31.916820702402902</v>
      </c>
      <c r="D1625">
        <v>90</v>
      </c>
    </row>
    <row r="1626" spans="1:4" x14ac:dyDescent="0.2">
      <c r="A1626">
        <v>1625</v>
      </c>
      <c r="B1626">
        <v>66</v>
      </c>
      <c r="C1626">
        <v>31.925492610837399</v>
      </c>
      <c r="D1626">
        <v>90</v>
      </c>
    </row>
    <row r="1627" spans="1:4" x14ac:dyDescent="0.2">
      <c r="A1627">
        <v>1626</v>
      </c>
      <c r="B1627">
        <v>27</v>
      </c>
      <c r="C1627">
        <v>31.946461538461499</v>
      </c>
      <c r="D1627">
        <v>90</v>
      </c>
    </row>
    <row r="1628" spans="1:4" x14ac:dyDescent="0.2">
      <c r="A1628">
        <v>1627</v>
      </c>
      <c r="B1628">
        <v>32</v>
      </c>
      <c r="C1628">
        <v>31.943419434194301</v>
      </c>
      <c r="D1628">
        <v>90</v>
      </c>
    </row>
    <row r="1629" spans="1:4" x14ac:dyDescent="0.2">
      <c r="A1629">
        <v>1628</v>
      </c>
      <c r="B1629">
        <v>28</v>
      </c>
      <c r="C1629">
        <v>31.943454210202798</v>
      </c>
      <c r="D1629">
        <v>90</v>
      </c>
    </row>
    <row r="1630" spans="1:4" x14ac:dyDescent="0.2">
      <c r="A1630">
        <v>1629</v>
      </c>
      <c r="B1630">
        <v>58</v>
      </c>
      <c r="C1630">
        <v>31.941031941031898</v>
      </c>
      <c r="D1630">
        <v>90</v>
      </c>
    </row>
    <row r="1631" spans="1:4" x14ac:dyDescent="0.2">
      <c r="A1631">
        <v>1630</v>
      </c>
      <c r="B1631">
        <v>12</v>
      </c>
      <c r="C1631">
        <v>31.9570288520564</v>
      </c>
      <c r="D1631">
        <v>90</v>
      </c>
    </row>
    <row r="1632" spans="1:4" x14ac:dyDescent="0.2">
      <c r="A1632">
        <v>1631</v>
      </c>
      <c r="B1632">
        <v>55</v>
      </c>
      <c r="C1632">
        <v>31.944785276073599</v>
      </c>
      <c r="D1632">
        <v>90</v>
      </c>
    </row>
    <row r="1633" spans="1:4" x14ac:dyDescent="0.2">
      <c r="A1633">
        <v>1632</v>
      </c>
      <c r="B1633">
        <v>15</v>
      </c>
      <c r="C1633">
        <v>31.958920907418701</v>
      </c>
      <c r="D1633">
        <v>90</v>
      </c>
    </row>
    <row r="1634" spans="1:4" x14ac:dyDescent="0.2">
      <c r="A1634">
        <v>1633</v>
      </c>
      <c r="B1634">
        <v>34</v>
      </c>
      <c r="C1634">
        <v>31.948529411764699</v>
      </c>
      <c r="D1634">
        <v>90</v>
      </c>
    </row>
    <row r="1635" spans="1:4" x14ac:dyDescent="0.2">
      <c r="A1635">
        <v>1634</v>
      </c>
      <c r="B1635">
        <v>63</v>
      </c>
      <c r="C1635">
        <v>31.949785670545001</v>
      </c>
      <c r="D1635">
        <v>90</v>
      </c>
    </row>
    <row r="1636" spans="1:4" x14ac:dyDescent="0.2">
      <c r="A1636">
        <v>1635</v>
      </c>
      <c r="B1636">
        <v>23</v>
      </c>
      <c r="C1636">
        <v>31.968788249694001</v>
      </c>
      <c r="D1636">
        <v>90</v>
      </c>
    </row>
    <row r="1637" spans="1:4" x14ac:dyDescent="0.2">
      <c r="A1637">
        <v>1636</v>
      </c>
      <c r="B1637">
        <v>9</v>
      </c>
      <c r="C1637">
        <v>31.963302752293501</v>
      </c>
      <c r="D1637">
        <v>90</v>
      </c>
    </row>
    <row r="1638" spans="1:4" x14ac:dyDescent="0.2">
      <c r="A1638">
        <v>1637</v>
      </c>
      <c r="B1638">
        <v>28</v>
      </c>
      <c r="C1638">
        <v>31.949266503667399</v>
      </c>
      <c r="D1638">
        <v>90</v>
      </c>
    </row>
    <row r="1639" spans="1:4" x14ac:dyDescent="0.2">
      <c r="A1639">
        <v>1638</v>
      </c>
      <c r="B1639">
        <v>64</v>
      </c>
      <c r="C1639">
        <v>31.946854001221698</v>
      </c>
      <c r="D1639">
        <v>90</v>
      </c>
    </row>
    <row r="1640" spans="1:4" x14ac:dyDescent="0.2">
      <c r="A1640">
        <v>1639</v>
      </c>
      <c r="B1640">
        <v>25</v>
      </c>
      <c r="C1640">
        <v>31.966422466422401</v>
      </c>
      <c r="D1640">
        <v>90</v>
      </c>
    </row>
    <row r="1641" spans="1:4" x14ac:dyDescent="0.2">
      <c r="A1641">
        <v>1640</v>
      </c>
      <c r="B1641">
        <v>35</v>
      </c>
      <c r="C1641">
        <v>31.962172056131699</v>
      </c>
      <c r="D1641">
        <v>90</v>
      </c>
    </row>
    <row r="1642" spans="1:4" x14ac:dyDescent="0.2">
      <c r="A1642">
        <v>1641</v>
      </c>
      <c r="B1642">
        <v>39</v>
      </c>
      <c r="C1642">
        <v>31.9640243902439</v>
      </c>
      <c r="D1642">
        <v>90</v>
      </c>
    </row>
    <row r="1643" spans="1:4" x14ac:dyDescent="0.2">
      <c r="A1643">
        <v>1642</v>
      </c>
      <c r="B1643">
        <v>17</v>
      </c>
      <c r="C1643">
        <v>31.968312004874999</v>
      </c>
      <c r="D1643">
        <v>90</v>
      </c>
    </row>
    <row r="1644" spans="1:4" x14ac:dyDescent="0.2">
      <c r="A1644">
        <v>1643</v>
      </c>
      <c r="B1644">
        <v>15</v>
      </c>
      <c r="C1644">
        <v>31.959196102314198</v>
      </c>
      <c r="D1644">
        <v>90</v>
      </c>
    </row>
    <row r="1645" spans="1:4" x14ac:dyDescent="0.2">
      <c r="A1645">
        <v>1644</v>
      </c>
      <c r="B1645">
        <v>32</v>
      </c>
      <c r="C1645">
        <v>31.9488740109555</v>
      </c>
      <c r="D1645">
        <v>90</v>
      </c>
    </row>
    <row r="1646" spans="1:4" x14ac:dyDescent="0.2">
      <c r="A1646">
        <v>1645</v>
      </c>
      <c r="B1646">
        <v>42</v>
      </c>
      <c r="C1646">
        <v>31.948905109489001</v>
      </c>
      <c r="D1646">
        <v>90</v>
      </c>
    </row>
    <row r="1647" spans="1:4" x14ac:dyDescent="0.2">
      <c r="A1647">
        <v>1646</v>
      </c>
      <c r="B1647">
        <v>21</v>
      </c>
      <c r="C1647">
        <v>31.955015197568301</v>
      </c>
      <c r="D1647">
        <v>90</v>
      </c>
    </row>
    <row r="1648" spans="1:4" x14ac:dyDescent="0.2">
      <c r="A1648">
        <v>1647</v>
      </c>
      <c r="B1648">
        <v>22</v>
      </c>
      <c r="C1648">
        <v>31.9483596597812</v>
      </c>
      <c r="D1648">
        <v>90</v>
      </c>
    </row>
    <row r="1649" spans="1:4" x14ac:dyDescent="0.2">
      <c r="A1649">
        <v>1648</v>
      </c>
      <c r="B1649">
        <v>10</v>
      </c>
      <c r="C1649">
        <v>31.942319368548802</v>
      </c>
      <c r="D1649">
        <v>90</v>
      </c>
    </row>
    <row r="1650" spans="1:4" x14ac:dyDescent="0.2">
      <c r="A1650">
        <v>1649</v>
      </c>
      <c r="B1650">
        <v>60</v>
      </c>
      <c r="C1650">
        <v>31.929004854368898</v>
      </c>
      <c r="D1650">
        <v>90</v>
      </c>
    </row>
    <row r="1651" spans="1:4" x14ac:dyDescent="0.2">
      <c r="A1651">
        <v>1650</v>
      </c>
      <c r="B1651">
        <v>58</v>
      </c>
      <c r="C1651">
        <v>31.9460278956943</v>
      </c>
      <c r="D1651">
        <v>90</v>
      </c>
    </row>
    <row r="1652" spans="1:4" x14ac:dyDescent="0.2">
      <c r="A1652">
        <v>1651</v>
      </c>
      <c r="B1652">
        <v>30</v>
      </c>
      <c r="C1652">
        <v>31.961818181818099</v>
      </c>
      <c r="D1652">
        <v>90</v>
      </c>
    </row>
    <row r="1653" spans="1:4" x14ac:dyDescent="0.2">
      <c r="A1653">
        <v>1652</v>
      </c>
      <c r="B1653">
        <v>28</v>
      </c>
      <c r="C1653">
        <v>31.960629921259802</v>
      </c>
      <c r="D1653">
        <v>90</v>
      </c>
    </row>
    <row r="1654" spans="1:4" x14ac:dyDescent="0.2">
      <c r="A1654">
        <v>1653</v>
      </c>
      <c r="B1654">
        <v>26</v>
      </c>
      <c r="C1654">
        <v>31.958232445520501</v>
      </c>
      <c r="D1654">
        <v>90</v>
      </c>
    </row>
    <row r="1655" spans="1:4" x14ac:dyDescent="0.2">
      <c r="A1655">
        <v>1654</v>
      </c>
      <c r="B1655">
        <v>36</v>
      </c>
      <c r="C1655">
        <v>31.954627949183301</v>
      </c>
      <c r="D1655">
        <v>90</v>
      </c>
    </row>
    <row r="1656" spans="1:4" x14ac:dyDescent="0.2">
      <c r="A1656">
        <v>1655</v>
      </c>
      <c r="B1656">
        <v>34</v>
      </c>
      <c r="C1656">
        <v>31.9570737605804</v>
      </c>
      <c r="D1656">
        <v>90</v>
      </c>
    </row>
    <row r="1657" spans="1:4" x14ac:dyDescent="0.2">
      <c r="A1657">
        <v>1656</v>
      </c>
      <c r="B1657">
        <v>24</v>
      </c>
      <c r="C1657">
        <v>31.958308157099601</v>
      </c>
      <c r="D1657">
        <v>90</v>
      </c>
    </row>
    <row r="1658" spans="1:4" x14ac:dyDescent="0.2">
      <c r="A1658">
        <v>1657</v>
      </c>
      <c r="B1658">
        <v>26</v>
      </c>
      <c r="C1658">
        <v>31.9535024154589</v>
      </c>
      <c r="D1658">
        <v>90</v>
      </c>
    </row>
    <row r="1659" spans="1:4" x14ac:dyDescent="0.2">
      <c r="A1659">
        <v>1658</v>
      </c>
      <c r="B1659">
        <v>37</v>
      </c>
      <c r="C1659">
        <v>31.949909474954701</v>
      </c>
      <c r="D1659">
        <v>90</v>
      </c>
    </row>
    <row r="1660" spans="1:4" x14ac:dyDescent="0.2">
      <c r="A1660">
        <v>1659</v>
      </c>
      <c r="B1660">
        <v>41</v>
      </c>
      <c r="C1660">
        <v>31.952955367913098</v>
      </c>
      <c r="D1660">
        <v>90</v>
      </c>
    </row>
    <row r="1661" spans="1:4" x14ac:dyDescent="0.2">
      <c r="A1661">
        <v>1660</v>
      </c>
      <c r="B1661">
        <v>22</v>
      </c>
      <c r="C1661">
        <v>31.958408679927601</v>
      </c>
      <c r="D1661">
        <v>90</v>
      </c>
    </row>
    <row r="1662" spans="1:4" x14ac:dyDescent="0.2">
      <c r="A1662">
        <v>1661</v>
      </c>
      <c r="B1662">
        <v>56</v>
      </c>
      <c r="C1662">
        <v>31.952409638554201</v>
      </c>
      <c r="D1662">
        <v>90</v>
      </c>
    </row>
    <row r="1663" spans="1:4" x14ac:dyDescent="0.2">
      <c r="A1663">
        <v>1662</v>
      </c>
      <c r="B1663">
        <v>32</v>
      </c>
      <c r="C1663">
        <v>31.966887417218501</v>
      </c>
      <c r="D1663">
        <v>90</v>
      </c>
    </row>
    <row r="1664" spans="1:4" x14ac:dyDescent="0.2">
      <c r="A1664">
        <v>1663</v>
      </c>
      <c r="B1664">
        <v>50</v>
      </c>
      <c r="C1664">
        <v>31.966907340553501</v>
      </c>
      <c r="D1664">
        <v>90</v>
      </c>
    </row>
    <row r="1665" spans="1:4" x14ac:dyDescent="0.2">
      <c r="A1665">
        <v>1664</v>
      </c>
      <c r="B1665">
        <v>50</v>
      </c>
      <c r="C1665">
        <v>31.977751052315</v>
      </c>
      <c r="D1665">
        <v>90</v>
      </c>
    </row>
    <row r="1666" spans="1:4" x14ac:dyDescent="0.2">
      <c r="A1666">
        <v>1665</v>
      </c>
      <c r="B1666">
        <v>9</v>
      </c>
      <c r="C1666">
        <v>31.988581730769202</v>
      </c>
      <c r="D1666">
        <v>90</v>
      </c>
    </row>
    <row r="1667" spans="1:4" x14ac:dyDescent="0.2">
      <c r="A1667">
        <v>1666</v>
      </c>
      <c r="B1667">
        <v>26</v>
      </c>
      <c r="C1667">
        <v>31.974774774774701</v>
      </c>
      <c r="D1667">
        <v>90</v>
      </c>
    </row>
    <row r="1668" spans="1:4" x14ac:dyDescent="0.2">
      <c r="A1668">
        <v>1667</v>
      </c>
      <c r="B1668">
        <v>26</v>
      </c>
      <c r="C1668">
        <v>31.9711884753901</v>
      </c>
      <c r="D1668">
        <v>90</v>
      </c>
    </row>
    <row r="1669" spans="1:4" x14ac:dyDescent="0.2">
      <c r="A1669">
        <v>1668</v>
      </c>
      <c r="B1669">
        <v>41</v>
      </c>
      <c r="C1669">
        <v>31.967606478704202</v>
      </c>
      <c r="D1669">
        <v>90</v>
      </c>
    </row>
    <row r="1670" spans="1:4" x14ac:dyDescent="0.2">
      <c r="A1670">
        <v>1669</v>
      </c>
      <c r="B1670">
        <v>56</v>
      </c>
      <c r="C1670">
        <v>31.9730215827338</v>
      </c>
      <c r="D1670">
        <v>90</v>
      </c>
    </row>
    <row r="1671" spans="1:4" x14ac:dyDescent="0.2">
      <c r="A1671">
        <v>1670</v>
      </c>
      <c r="B1671">
        <v>34</v>
      </c>
      <c r="C1671">
        <v>31.987417615338501</v>
      </c>
      <c r="D1671">
        <v>90</v>
      </c>
    </row>
    <row r="1672" spans="1:4" x14ac:dyDescent="0.2">
      <c r="A1672">
        <v>1671</v>
      </c>
      <c r="B1672">
        <v>43</v>
      </c>
      <c r="C1672">
        <v>31.988622754491001</v>
      </c>
      <c r="D1672">
        <v>90</v>
      </c>
    </row>
    <row r="1673" spans="1:4" x14ac:dyDescent="0.2">
      <c r="A1673">
        <v>1672</v>
      </c>
      <c r="B1673">
        <v>55</v>
      </c>
      <c r="C1673">
        <v>31.995212447636099</v>
      </c>
      <c r="D1673">
        <v>90</v>
      </c>
    </row>
    <row r="1674" spans="1:4" x14ac:dyDescent="0.2">
      <c r="A1674">
        <v>1673</v>
      </c>
      <c r="B1674">
        <v>54</v>
      </c>
      <c r="C1674">
        <v>32.008971291865997</v>
      </c>
      <c r="D1674">
        <v>90</v>
      </c>
    </row>
    <row r="1675" spans="1:4" x14ac:dyDescent="0.2">
      <c r="A1675">
        <v>1674</v>
      </c>
      <c r="B1675">
        <v>21</v>
      </c>
      <c r="C1675">
        <v>32.022115959354402</v>
      </c>
      <c r="D1675">
        <v>90</v>
      </c>
    </row>
    <row r="1676" spans="1:4" x14ac:dyDescent="0.2">
      <c r="A1676">
        <v>1675</v>
      </c>
      <c r="B1676">
        <v>24</v>
      </c>
      <c r="C1676">
        <v>32.015531660692901</v>
      </c>
      <c r="D1676">
        <v>90</v>
      </c>
    </row>
    <row r="1677" spans="1:4" x14ac:dyDescent="0.2">
      <c r="A1677">
        <v>1676</v>
      </c>
      <c r="B1677">
        <v>22</v>
      </c>
      <c r="C1677">
        <v>32.010746268656703</v>
      </c>
      <c r="D1677">
        <v>90</v>
      </c>
    </row>
    <row r="1678" spans="1:4" x14ac:dyDescent="0.2">
      <c r="A1678">
        <v>1677</v>
      </c>
      <c r="B1678">
        <v>59</v>
      </c>
      <c r="C1678">
        <v>32.0047732696897</v>
      </c>
      <c r="D1678">
        <v>90</v>
      </c>
    </row>
    <row r="1679" spans="1:4" x14ac:dyDescent="0.2">
      <c r="A1679">
        <v>1678</v>
      </c>
      <c r="B1679">
        <v>43</v>
      </c>
      <c r="C1679">
        <v>32.020870602265902</v>
      </c>
      <c r="D1679">
        <v>90</v>
      </c>
    </row>
    <row r="1680" spans="1:4" x14ac:dyDescent="0.2">
      <c r="A1680">
        <v>1679</v>
      </c>
      <c r="B1680">
        <v>46</v>
      </c>
      <c r="C1680">
        <v>32.027413587604201</v>
      </c>
      <c r="D1680">
        <v>90</v>
      </c>
    </row>
    <row r="1681" spans="1:4" x14ac:dyDescent="0.2">
      <c r="A1681">
        <v>1680</v>
      </c>
      <c r="B1681">
        <v>30</v>
      </c>
      <c r="C1681">
        <v>32.035735556879096</v>
      </c>
      <c r="D1681">
        <v>90</v>
      </c>
    </row>
    <row r="1682" spans="1:4" x14ac:dyDescent="0.2">
      <c r="A1682">
        <v>1681</v>
      </c>
      <c r="B1682">
        <v>31</v>
      </c>
      <c r="C1682">
        <v>32.034523809523797</v>
      </c>
      <c r="D1682">
        <v>90</v>
      </c>
    </row>
    <row r="1683" spans="1:4" x14ac:dyDescent="0.2">
      <c r="A1683">
        <v>1682</v>
      </c>
      <c r="B1683">
        <v>28</v>
      </c>
      <c r="C1683">
        <v>32.033908387864301</v>
      </c>
      <c r="D1683">
        <v>90</v>
      </c>
    </row>
    <row r="1684" spans="1:4" x14ac:dyDescent="0.2">
      <c r="A1684">
        <v>1683</v>
      </c>
      <c r="B1684">
        <v>38</v>
      </c>
      <c r="C1684">
        <v>32.0315101070154</v>
      </c>
      <c r="D1684">
        <v>90</v>
      </c>
    </row>
    <row r="1685" spans="1:4" x14ac:dyDescent="0.2">
      <c r="A1685">
        <v>1684</v>
      </c>
      <c r="B1685">
        <v>37</v>
      </c>
      <c r="C1685">
        <v>32.035056446821102</v>
      </c>
      <c r="D1685">
        <v>90</v>
      </c>
    </row>
    <row r="1686" spans="1:4" x14ac:dyDescent="0.2">
      <c r="A1686">
        <v>1685</v>
      </c>
      <c r="B1686">
        <v>30</v>
      </c>
      <c r="C1686">
        <v>32.038004750593799</v>
      </c>
      <c r="D1686">
        <v>90</v>
      </c>
    </row>
    <row r="1687" spans="1:4" x14ac:dyDescent="0.2">
      <c r="A1687">
        <v>1686</v>
      </c>
      <c r="B1687">
        <v>31</v>
      </c>
      <c r="C1687">
        <v>32.036795252225502</v>
      </c>
      <c r="D1687">
        <v>90</v>
      </c>
    </row>
    <row r="1688" spans="1:4" x14ac:dyDescent="0.2">
      <c r="A1688">
        <v>1687</v>
      </c>
      <c r="B1688">
        <v>31</v>
      </c>
      <c r="C1688">
        <v>32.036180308422303</v>
      </c>
      <c r="D1688">
        <v>90</v>
      </c>
    </row>
    <row r="1689" spans="1:4" x14ac:dyDescent="0.2">
      <c r="A1689">
        <v>1688</v>
      </c>
      <c r="B1689">
        <v>18</v>
      </c>
      <c r="C1689">
        <v>32.035566093657302</v>
      </c>
      <c r="D1689">
        <v>90</v>
      </c>
    </row>
    <row r="1690" spans="1:4" x14ac:dyDescent="0.2">
      <c r="A1690">
        <v>1689</v>
      </c>
      <c r="B1690">
        <v>29</v>
      </c>
      <c r="C1690">
        <v>32.0272511848341</v>
      </c>
      <c r="D1690">
        <v>90</v>
      </c>
    </row>
    <row r="1691" spans="1:4" x14ac:dyDescent="0.2">
      <c r="A1691">
        <v>1690</v>
      </c>
      <c r="B1691">
        <v>23</v>
      </c>
      <c r="C1691">
        <v>32.025458851391299</v>
      </c>
      <c r="D1691">
        <v>90</v>
      </c>
    </row>
    <row r="1692" spans="1:4" x14ac:dyDescent="0.2">
      <c r="A1692">
        <v>1691</v>
      </c>
      <c r="B1692">
        <v>19</v>
      </c>
      <c r="C1692">
        <v>32.0201183431952</v>
      </c>
      <c r="D1692">
        <v>90</v>
      </c>
    </row>
    <row r="1693" spans="1:4" x14ac:dyDescent="0.2">
      <c r="A1693">
        <v>1692</v>
      </c>
      <c r="B1693">
        <v>37</v>
      </c>
      <c r="C1693">
        <v>32.012418687167298</v>
      </c>
      <c r="D1693">
        <v>90</v>
      </c>
    </row>
    <row r="1694" spans="1:4" x14ac:dyDescent="0.2">
      <c r="A1694">
        <v>1693</v>
      </c>
      <c r="B1694">
        <v>39</v>
      </c>
      <c r="C1694">
        <v>32.015366430260002</v>
      </c>
      <c r="D1694">
        <v>90</v>
      </c>
    </row>
    <row r="1695" spans="1:4" x14ac:dyDescent="0.2">
      <c r="A1695">
        <v>1694</v>
      </c>
      <c r="B1695">
        <v>37</v>
      </c>
      <c r="C1695">
        <v>32.019492025989301</v>
      </c>
      <c r="D1695">
        <v>90</v>
      </c>
    </row>
    <row r="1696" spans="1:4" x14ac:dyDescent="0.2">
      <c r="A1696">
        <v>1695</v>
      </c>
      <c r="B1696">
        <v>27</v>
      </c>
      <c r="C1696">
        <v>32.022432113341203</v>
      </c>
      <c r="D1696">
        <v>90</v>
      </c>
    </row>
    <row r="1697" spans="1:4" x14ac:dyDescent="0.2">
      <c r="A1697">
        <v>1696</v>
      </c>
      <c r="B1697">
        <v>48</v>
      </c>
      <c r="C1697">
        <v>32.019469026548599</v>
      </c>
      <c r="D1697">
        <v>90</v>
      </c>
    </row>
    <row r="1698" spans="1:4" x14ac:dyDescent="0.2">
      <c r="A1698">
        <v>1697</v>
      </c>
      <c r="B1698">
        <v>40</v>
      </c>
      <c r="C1698">
        <v>32.028891509433898</v>
      </c>
      <c r="D1698">
        <v>90</v>
      </c>
    </row>
    <row r="1699" spans="1:4" x14ac:dyDescent="0.2">
      <c r="A1699">
        <v>1698</v>
      </c>
      <c r="B1699">
        <v>46</v>
      </c>
      <c r="C1699">
        <v>32.0335886859163</v>
      </c>
      <c r="D1699">
        <v>90</v>
      </c>
    </row>
    <row r="1700" spans="1:4" x14ac:dyDescent="0.2">
      <c r="A1700">
        <v>1699</v>
      </c>
      <c r="B1700">
        <v>47</v>
      </c>
      <c r="C1700">
        <v>32.041813898704298</v>
      </c>
      <c r="D1700">
        <v>90</v>
      </c>
    </row>
    <row r="1701" spans="1:4" x14ac:dyDescent="0.2">
      <c r="A1701">
        <v>1700</v>
      </c>
      <c r="B1701">
        <v>42</v>
      </c>
      <c r="C1701">
        <v>32.050618010594398</v>
      </c>
      <c r="D1701">
        <v>90</v>
      </c>
    </row>
    <row r="1702" spans="1:4" x14ac:dyDescent="0.2">
      <c r="A1702">
        <v>1701</v>
      </c>
      <c r="B1702">
        <v>20</v>
      </c>
      <c r="C1702">
        <v>32.0564705882352</v>
      </c>
      <c r="D1702">
        <v>90</v>
      </c>
    </row>
    <row r="1703" spans="1:4" x14ac:dyDescent="0.2">
      <c r="A1703">
        <v>1702</v>
      </c>
      <c r="B1703">
        <v>31</v>
      </c>
      <c r="C1703">
        <v>32.049382716049301</v>
      </c>
      <c r="D1703">
        <v>90</v>
      </c>
    </row>
    <row r="1704" spans="1:4" x14ac:dyDescent="0.2">
      <c r="A1704">
        <v>1703</v>
      </c>
      <c r="B1704">
        <v>48</v>
      </c>
      <c r="C1704">
        <v>32.048766157461799</v>
      </c>
      <c r="D1704">
        <v>90</v>
      </c>
    </row>
    <row r="1705" spans="1:4" x14ac:dyDescent="0.2">
      <c r="A1705">
        <v>1704</v>
      </c>
      <c r="B1705">
        <v>37</v>
      </c>
      <c r="C1705">
        <v>32.0581327069876</v>
      </c>
      <c r="D1705">
        <v>90</v>
      </c>
    </row>
    <row r="1706" spans="1:4" x14ac:dyDescent="0.2">
      <c r="A1706">
        <v>1705</v>
      </c>
      <c r="B1706">
        <v>41</v>
      </c>
      <c r="C1706">
        <v>32.061032863849697</v>
      </c>
      <c r="D1706">
        <v>90</v>
      </c>
    </row>
    <row r="1707" spans="1:4" x14ac:dyDescent="0.2">
      <c r="A1707">
        <v>1706</v>
      </c>
      <c r="B1707">
        <v>32</v>
      </c>
      <c r="C1707">
        <v>32.066275659824001</v>
      </c>
      <c r="D1707">
        <v>90</v>
      </c>
    </row>
    <row r="1708" spans="1:4" x14ac:dyDescent="0.2">
      <c r="A1708">
        <v>1707</v>
      </c>
      <c r="B1708">
        <v>21</v>
      </c>
      <c r="C1708">
        <v>32.066236811254399</v>
      </c>
      <c r="D1708">
        <v>90</v>
      </c>
    </row>
    <row r="1709" spans="1:4" x14ac:dyDescent="0.2">
      <c r="A1709">
        <v>1708</v>
      </c>
      <c r="B1709">
        <v>33</v>
      </c>
      <c r="C1709">
        <v>32.059753954305798</v>
      </c>
      <c r="D1709">
        <v>90</v>
      </c>
    </row>
    <row r="1710" spans="1:4" x14ac:dyDescent="0.2">
      <c r="A1710">
        <v>1709</v>
      </c>
      <c r="B1710">
        <v>19</v>
      </c>
      <c r="C1710">
        <v>32.060304449648697</v>
      </c>
      <c r="D1710">
        <v>90</v>
      </c>
    </row>
    <row r="1711" spans="1:4" x14ac:dyDescent="0.2">
      <c r="A1711">
        <v>1710</v>
      </c>
      <c r="B1711">
        <v>39</v>
      </c>
      <c r="C1711">
        <v>32.052662375658201</v>
      </c>
      <c r="D1711">
        <v>90</v>
      </c>
    </row>
    <row r="1712" spans="1:4" x14ac:dyDescent="0.2">
      <c r="A1712">
        <v>1711</v>
      </c>
      <c r="B1712">
        <v>34</v>
      </c>
      <c r="C1712">
        <v>32.056725146198801</v>
      </c>
      <c r="D1712">
        <v>90</v>
      </c>
    </row>
    <row r="1713" spans="1:4" x14ac:dyDescent="0.2">
      <c r="A1713">
        <v>1712</v>
      </c>
      <c r="B1713">
        <v>34</v>
      </c>
      <c r="C1713">
        <v>32.057860900058401</v>
      </c>
      <c r="D1713">
        <v>90</v>
      </c>
    </row>
    <row r="1714" spans="1:4" x14ac:dyDescent="0.2">
      <c r="A1714">
        <v>1713</v>
      </c>
      <c r="B1714">
        <v>45</v>
      </c>
      <c r="C1714">
        <v>32.058995327102799</v>
      </c>
      <c r="D1714">
        <v>90</v>
      </c>
    </row>
    <row r="1715" spans="1:4" x14ac:dyDescent="0.2">
      <c r="A1715">
        <v>1714</v>
      </c>
      <c r="B1715">
        <v>37</v>
      </c>
      <c r="C1715">
        <v>32.066549912434297</v>
      </c>
      <c r="D1715">
        <v>90</v>
      </c>
    </row>
    <row r="1716" spans="1:4" x14ac:dyDescent="0.2">
      <c r="A1716">
        <v>1715</v>
      </c>
      <c r="B1716">
        <v>14</v>
      </c>
      <c r="C1716">
        <v>32.069428238039599</v>
      </c>
      <c r="D1716">
        <v>90</v>
      </c>
    </row>
    <row r="1717" spans="1:4" x14ac:dyDescent="0.2">
      <c r="A1717">
        <v>1716</v>
      </c>
      <c r="B1717">
        <v>25</v>
      </c>
      <c r="C1717">
        <v>32.058892128279801</v>
      </c>
      <c r="D1717">
        <v>90</v>
      </c>
    </row>
    <row r="1718" spans="1:4" x14ac:dyDescent="0.2">
      <c r="A1718">
        <v>1717</v>
      </c>
      <c r="B1718">
        <v>42</v>
      </c>
      <c r="C1718">
        <v>32.054778554778501</v>
      </c>
      <c r="D1718">
        <v>90</v>
      </c>
    </row>
    <row r="1719" spans="1:4" x14ac:dyDescent="0.2">
      <c r="A1719">
        <v>1718</v>
      </c>
      <c r="B1719">
        <v>54</v>
      </c>
      <c r="C1719">
        <v>32.060570762958598</v>
      </c>
      <c r="D1719">
        <v>90</v>
      </c>
    </row>
    <row r="1720" spans="1:4" x14ac:dyDescent="0.2">
      <c r="A1720">
        <v>1719</v>
      </c>
      <c r="B1720">
        <v>32</v>
      </c>
      <c r="C1720">
        <v>32.0733410942956</v>
      </c>
      <c r="D1720">
        <v>90</v>
      </c>
    </row>
    <row r="1721" spans="1:4" x14ac:dyDescent="0.2">
      <c r="A1721">
        <v>1720</v>
      </c>
      <c r="B1721">
        <v>30</v>
      </c>
      <c r="C1721">
        <v>32.073298429319301</v>
      </c>
      <c r="D1721">
        <v>90</v>
      </c>
    </row>
    <row r="1722" spans="1:4" x14ac:dyDescent="0.2">
      <c r="A1722">
        <v>1721</v>
      </c>
      <c r="B1722">
        <v>32</v>
      </c>
      <c r="C1722">
        <v>32.072093023255803</v>
      </c>
      <c r="D1722">
        <v>90</v>
      </c>
    </row>
    <row r="1723" spans="1:4" x14ac:dyDescent="0.2">
      <c r="A1723">
        <v>1722</v>
      </c>
      <c r="B1723">
        <v>30</v>
      </c>
      <c r="C1723">
        <v>32.072051133062097</v>
      </c>
      <c r="D1723">
        <v>90</v>
      </c>
    </row>
    <row r="1724" spans="1:4" x14ac:dyDescent="0.2">
      <c r="A1724">
        <v>1723</v>
      </c>
      <c r="B1724">
        <v>52</v>
      </c>
      <c r="C1724">
        <v>32.0708478513356</v>
      </c>
      <c r="D1724">
        <v>90</v>
      </c>
    </row>
    <row r="1725" spans="1:4" x14ac:dyDescent="0.2">
      <c r="A1725">
        <v>1724</v>
      </c>
      <c r="B1725">
        <v>31</v>
      </c>
      <c r="C1725">
        <v>32.082414393499697</v>
      </c>
      <c r="D1725">
        <v>90</v>
      </c>
    </row>
    <row r="1726" spans="1:4" x14ac:dyDescent="0.2">
      <c r="A1726">
        <v>1725</v>
      </c>
      <c r="B1726">
        <v>39</v>
      </c>
      <c r="C1726">
        <v>32.081786542923403</v>
      </c>
      <c r="D1726">
        <v>90</v>
      </c>
    </row>
    <row r="1727" spans="1:4" x14ac:dyDescent="0.2">
      <c r="A1727">
        <v>1726</v>
      </c>
      <c r="B1727">
        <v>30</v>
      </c>
      <c r="C1727">
        <v>32.085797101449202</v>
      </c>
      <c r="D1727">
        <v>90</v>
      </c>
    </row>
    <row r="1728" spans="1:4" x14ac:dyDescent="0.2">
      <c r="A1728">
        <v>1727</v>
      </c>
      <c r="B1728">
        <v>66</v>
      </c>
      <c r="C1728">
        <v>32.084588644264102</v>
      </c>
      <c r="D1728">
        <v>90</v>
      </c>
    </row>
    <row r="1729" spans="1:4" x14ac:dyDescent="0.2">
      <c r="A1729">
        <v>1728</v>
      </c>
      <c r="B1729">
        <v>48</v>
      </c>
      <c r="C1729">
        <v>32.104226983207802</v>
      </c>
      <c r="D1729">
        <v>90</v>
      </c>
    </row>
    <row r="1730" spans="1:4" x14ac:dyDescent="0.2">
      <c r="A1730">
        <v>1729</v>
      </c>
      <c r="B1730">
        <v>18</v>
      </c>
      <c r="C1730">
        <v>32.113425925925903</v>
      </c>
      <c r="D1730">
        <v>90</v>
      </c>
    </row>
    <row r="1731" spans="1:4" x14ac:dyDescent="0.2">
      <c r="A1731">
        <v>1730</v>
      </c>
      <c r="B1731">
        <v>23</v>
      </c>
      <c r="C1731">
        <v>32.105263157894697</v>
      </c>
      <c r="D1731">
        <v>90</v>
      </c>
    </row>
    <row r="1732" spans="1:4" x14ac:dyDescent="0.2">
      <c r="A1732">
        <v>1731</v>
      </c>
      <c r="B1732">
        <v>38</v>
      </c>
      <c r="C1732">
        <v>32.1</v>
      </c>
      <c r="D1732">
        <v>90</v>
      </c>
    </row>
    <row r="1733" spans="1:4" x14ac:dyDescent="0.2">
      <c r="A1733">
        <v>1732</v>
      </c>
      <c r="B1733">
        <v>49</v>
      </c>
      <c r="C1733">
        <v>32.103408434430897</v>
      </c>
      <c r="D1733">
        <v>90</v>
      </c>
    </row>
    <row r="1734" spans="1:4" x14ac:dyDescent="0.2">
      <c r="A1734">
        <v>1733</v>
      </c>
      <c r="B1734">
        <v>35</v>
      </c>
      <c r="C1734">
        <v>32.113163972286301</v>
      </c>
      <c r="D1734">
        <v>90</v>
      </c>
    </row>
    <row r="1735" spans="1:4" x14ac:dyDescent="0.2">
      <c r="A1735">
        <v>1734</v>
      </c>
      <c r="B1735">
        <v>54</v>
      </c>
      <c r="C1735">
        <v>32.114829774956704</v>
      </c>
      <c r="D1735">
        <v>90</v>
      </c>
    </row>
    <row r="1736" spans="1:4" x14ac:dyDescent="0.2">
      <c r="A1736">
        <v>1735</v>
      </c>
      <c r="B1736">
        <v>77</v>
      </c>
      <c r="C1736">
        <v>32.127450980392098</v>
      </c>
      <c r="D1736">
        <v>90</v>
      </c>
    </row>
    <row r="1737" spans="1:4" x14ac:dyDescent="0.2">
      <c r="A1737">
        <v>1736</v>
      </c>
      <c r="B1737">
        <v>42</v>
      </c>
      <c r="C1737">
        <v>32.153314121037397</v>
      </c>
      <c r="D1737">
        <v>90</v>
      </c>
    </row>
    <row r="1738" spans="1:4" x14ac:dyDescent="0.2">
      <c r="A1738">
        <v>1737</v>
      </c>
      <c r="B1738">
        <v>21</v>
      </c>
      <c r="C1738">
        <v>32.158986175115203</v>
      </c>
      <c r="D1738">
        <v>90</v>
      </c>
    </row>
    <row r="1739" spans="1:4" x14ac:dyDescent="0.2">
      <c r="A1739">
        <v>1738</v>
      </c>
      <c r="B1739">
        <v>37</v>
      </c>
      <c r="C1739">
        <v>32.152561888313102</v>
      </c>
      <c r="D1739">
        <v>90</v>
      </c>
    </row>
    <row r="1740" spans="1:4" x14ac:dyDescent="0.2">
      <c r="A1740">
        <v>1739</v>
      </c>
      <c r="B1740">
        <v>26</v>
      </c>
      <c r="C1740">
        <v>32.155350978135701</v>
      </c>
      <c r="D1740">
        <v>90</v>
      </c>
    </row>
    <row r="1741" spans="1:4" x14ac:dyDescent="0.2">
      <c r="A1741">
        <v>1740</v>
      </c>
      <c r="B1741">
        <v>43</v>
      </c>
      <c r="C1741">
        <v>32.151811385853897</v>
      </c>
      <c r="D1741">
        <v>90</v>
      </c>
    </row>
    <row r="1742" spans="1:4" x14ac:dyDescent="0.2">
      <c r="A1742">
        <v>1741</v>
      </c>
      <c r="B1742">
        <v>47</v>
      </c>
      <c r="C1742">
        <v>32.158045977011497</v>
      </c>
      <c r="D1742">
        <v>90</v>
      </c>
    </row>
    <row r="1743" spans="1:4" x14ac:dyDescent="0.2">
      <c r="A1743">
        <v>1742</v>
      </c>
      <c r="B1743">
        <v>48</v>
      </c>
      <c r="C1743">
        <v>32.166570936243502</v>
      </c>
      <c r="D1743">
        <v>90</v>
      </c>
    </row>
    <row r="1744" spans="1:4" x14ac:dyDescent="0.2">
      <c r="A1744">
        <v>1743</v>
      </c>
      <c r="B1744">
        <v>70</v>
      </c>
      <c r="C1744">
        <v>32.175660160734701</v>
      </c>
      <c r="D1744">
        <v>90</v>
      </c>
    </row>
    <row r="1745" spans="1:4" x14ac:dyDescent="0.2">
      <c r="A1745">
        <v>1744</v>
      </c>
      <c r="B1745">
        <v>46</v>
      </c>
      <c r="C1745">
        <v>32.197360872059598</v>
      </c>
      <c r="D1745">
        <v>90</v>
      </c>
    </row>
    <row r="1746" spans="1:4" x14ac:dyDescent="0.2">
      <c r="A1746">
        <v>1745</v>
      </c>
      <c r="B1746">
        <v>19</v>
      </c>
      <c r="C1746">
        <v>32.205275229357703</v>
      </c>
      <c r="D1746">
        <v>90</v>
      </c>
    </row>
    <row r="1747" spans="1:4" x14ac:dyDescent="0.2">
      <c r="A1747">
        <v>1746</v>
      </c>
      <c r="B1747">
        <v>30</v>
      </c>
      <c r="C1747">
        <v>32.197707736389603</v>
      </c>
      <c r="D1747">
        <v>90</v>
      </c>
    </row>
    <row r="1748" spans="1:4" x14ac:dyDescent="0.2">
      <c r="A1748">
        <v>1747</v>
      </c>
      <c r="B1748">
        <v>33</v>
      </c>
      <c r="C1748">
        <v>32.196449026345903</v>
      </c>
      <c r="D1748">
        <v>90</v>
      </c>
    </row>
    <row r="1749" spans="1:4" x14ac:dyDescent="0.2">
      <c r="A1749">
        <v>1748</v>
      </c>
      <c r="B1749">
        <v>35</v>
      </c>
      <c r="C1749">
        <v>32.196908986834501</v>
      </c>
      <c r="D1749">
        <v>90</v>
      </c>
    </row>
    <row r="1750" spans="1:4" x14ac:dyDescent="0.2">
      <c r="A1750">
        <v>1749</v>
      </c>
      <c r="B1750">
        <v>42</v>
      </c>
      <c r="C1750">
        <v>32.198512585812303</v>
      </c>
      <c r="D1750">
        <v>90</v>
      </c>
    </row>
    <row r="1751" spans="1:4" x14ac:dyDescent="0.2">
      <c r="A1751">
        <v>1750</v>
      </c>
      <c r="B1751">
        <v>47</v>
      </c>
      <c r="C1751">
        <v>32.204116638078901</v>
      </c>
      <c r="D1751">
        <v>90</v>
      </c>
    </row>
    <row r="1752" spans="1:4" x14ac:dyDescent="0.2">
      <c r="A1752">
        <v>1751</v>
      </c>
      <c r="B1752">
        <v>17</v>
      </c>
      <c r="C1752">
        <v>32.212571428571401</v>
      </c>
      <c r="D1752">
        <v>90</v>
      </c>
    </row>
    <row r="1753" spans="1:4" x14ac:dyDescent="0.2">
      <c r="A1753">
        <v>1752</v>
      </c>
      <c r="B1753">
        <v>33</v>
      </c>
      <c r="C1753">
        <v>32.203883495145597</v>
      </c>
      <c r="D1753">
        <v>90</v>
      </c>
    </row>
    <row r="1754" spans="1:4" x14ac:dyDescent="0.2">
      <c r="A1754">
        <v>1753</v>
      </c>
      <c r="B1754">
        <v>57</v>
      </c>
      <c r="C1754">
        <v>32.204337899543297</v>
      </c>
      <c r="D1754">
        <v>90</v>
      </c>
    </row>
    <row r="1755" spans="1:4" x14ac:dyDescent="0.2">
      <c r="A1755">
        <v>1754</v>
      </c>
      <c r="B1755">
        <v>47</v>
      </c>
      <c r="C1755">
        <v>32.218482601254898</v>
      </c>
      <c r="D1755">
        <v>90</v>
      </c>
    </row>
    <row r="1756" spans="1:4" x14ac:dyDescent="0.2">
      <c r="A1756">
        <v>1755</v>
      </c>
      <c r="B1756">
        <v>29</v>
      </c>
      <c r="C1756">
        <v>32.226909920182401</v>
      </c>
      <c r="D1756">
        <v>90</v>
      </c>
    </row>
    <row r="1757" spans="1:4" x14ac:dyDescent="0.2">
      <c r="A1757">
        <v>1756</v>
      </c>
      <c r="B1757">
        <v>27</v>
      </c>
      <c r="C1757">
        <v>32.225071225071197</v>
      </c>
      <c r="D1757">
        <v>90</v>
      </c>
    </row>
    <row r="1758" spans="1:4" x14ac:dyDescent="0.2">
      <c r="A1758">
        <v>1757</v>
      </c>
      <c r="B1758">
        <v>14</v>
      </c>
      <c r="C1758">
        <v>32.222095671981698</v>
      </c>
      <c r="D1758">
        <v>90</v>
      </c>
    </row>
    <row r="1759" spans="1:4" x14ac:dyDescent="0.2">
      <c r="A1759">
        <v>1758</v>
      </c>
      <c r="B1759">
        <v>46</v>
      </c>
      <c r="C1759">
        <v>32.211724530449601</v>
      </c>
      <c r="D1759">
        <v>90</v>
      </c>
    </row>
    <row r="1760" spans="1:4" x14ac:dyDescent="0.2">
      <c r="A1760">
        <v>1759</v>
      </c>
      <c r="B1760">
        <v>6</v>
      </c>
      <c r="C1760">
        <v>32.219567690557398</v>
      </c>
      <c r="D1760">
        <v>90</v>
      </c>
    </row>
    <row r="1761" spans="1:4" x14ac:dyDescent="0.2">
      <c r="A1761">
        <v>1760</v>
      </c>
      <c r="B1761">
        <v>32</v>
      </c>
      <c r="C1761">
        <v>32.204661739624697</v>
      </c>
      <c r="D1761">
        <v>90</v>
      </c>
    </row>
    <row r="1762" spans="1:4" x14ac:dyDescent="0.2">
      <c r="A1762">
        <v>1761</v>
      </c>
      <c r="B1762">
        <v>25</v>
      </c>
      <c r="C1762">
        <v>32.204545454545404</v>
      </c>
      <c r="D1762">
        <v>90</v>
      </c>
    </row>
    <row r="1763" spans="1:4" x14ac:dyDescent="0.2">
      <c r="A1763">
        <v>1762</v>
      </c>
      <c r="B1763">
        <v>11</v>
      </c>
      <c r="C1763">
        <v>32.200454287336697</v>
      </c>
      <c r="D1763">
        <v>90</v>
      </c>
    </row>
    <row r="1764" spans="1:4" x14ac:dyDescent="0.2">
      <c r="A1764">
        <v>1763</v>
      </c>
      <c r="B1764">
        <v>19</v>
      </c>
      <c r="C1764">
        <v>32.188422247445999</v>
      </c>
      <c r="D1764">
        <v>90</v>
      </c>
    </row>
    <row r="1765" spans="1:4" x14ac:dyDescent="0.2">
      <c r="A1765">
        <v>1764</v>
      </c>
      <c r="B1765">
        <v>37</v>
      </c>
      <c r="C1765">
        <v>32.180941576857599</v>
      </c>
      <c r="D1765">
        <v>90</v>
      </c>
    </row>
    <row r="1766" spans="1:4" x14ac:dyDescent="0.2">
      <c r="A1766">
        <v>1765</v>
      </c>
      <c r="B1766">
        <v>39</v>
      </c>
      <c r="C1766">
        <v>32.183673469387699</v>
      </c>
      <c r="D1766">
        <v>90</v>
      </c>
    </row>
    <row r="1767" spans="1:4" x14ac:dyDescent="0.2">
      <c r="A1767">
        <v>1766</v>
      </c>
      <c r="B1767">
        <v>58</v>
      </c>
      <c r="C1767">
        <v>32.187535410764802</v>
      </c>
      <c r="D1767">
        <v>90</v>
      </c>
    </row>
    <row r="1768" spans="1:4" x14ac:dyDescent="0.2">
      <c r="A1768">
        <v>1767</v>
      </c>
      <c r="B1768">
        <v>13</v>
      </c>
      <c r="C1768">
        <v>32.202151755379298</v>
      </c>
      <c r="D1768">
        <v>90</v>
      </c>
    </row>
    <row r="1769" spans="1:4" x14ac:dyDescent="0.2">
      <c r="A1769">
        <v>1768</v>
      </c>
      <c r="B1769">
        <v>22</v>
      </c>
      <c r="C1769">
        <v>32.191284663270999</v>
      </c>
      <c r="D1769">
        <v>90</v>
      </c>
    </row>
    <row r="1770" spans="1:4" x14ac:dyDescent="0.2">
      <c r="A1770">
        <v>1769</v>
      </c>
      <c r="B1770">
        <v>25</v>
      </c>
      <c r="C1770">
        <v>32.185520361990903</v>
      </c>
      <c r="D1770">
        <v>90</v>
      </c>
    </row>
    <row r="1771" spans="1:4" x14ac:dyDescent="0.2">
      <c r="A1771">
        <v>1770</v>
      </c>
      <c r="B1771">
        <v>57</v>
      </c>
      <c r="C1771">
        <v>32.181458451102301</v>
      </c>
      <c r="D1771">
        <v>90</v>
      </c>
    </row>
    <row r="1772" spans="1:4" x14ac:dyDescent="0.2">
      <c r="A1772">
        <v>1771</v>
      </c>
      <c r="B1772">
        <v>14</v>
      </c>
      <c r="C1772">
        <v>32.195480225988703</v>
      </c>
      <c r="D1772">
        <v>90</v>
      </c>
    </row>
    <row r="1773" spans="1:4" x14ac:dyDescent="0.2">
      <c r="A1773">
        <v>1772</v>
      </c>
      <c r="B1773">
        <v>39</v>
      </c>
      <c r="C1773">
        <v>32.185206098249502</v>
      </c>
      <c r="D1773">
        <v>90</v>
      </c>
    </row>
    <row r="1774" spans="1:4" x14ac:dyDescent="0.2">
      <c r="A1774">
        <v>1773</v>
      </c>
      <c r="B1774">
        <v>39</v>
      </c>
      <c r="C1774">
        <v>32.1890519187358</v>
      </c>
      <c r="D1774">
        <v>90</v>
      </c>
    </row>
    <row r="1775" spans="1:4" x14ac:dyDescent="0.2">
      <c r="A1775">
        <v>1774</v>
      </c>
      <c r="B1775">
        <v>27</v>
      </c>
      <c r="C1775">
        <v>32.192893401015198</v>
      </c>
      <c r="D1775">
        <v>90</v>
      </c>
    </row>
    <row r="1776" spans="1:4" x14ac:dyDescent="0.2">
      <c r="A1776">
        <v>1775</v>
      </c>
      <c r="B1776">
        <v>31</v>
      </c>
      <c r="C1776">
        <v>32.1899661781285</v>
      </c>
      <c r="D1776">
        <v>90</v>
      </c>
    </row>
    <row r="1777" spans="1:4" x14ac:dyDescent="0.2">
      <c r="A1777">
        <v>1776</v>
      </c>
      <c r="B1777">
        <v>73</v>
      </c>
      <c r="C1777">
        <v>32.189295774647803</v>
      </c>
      <c r="D1777">
        <v>90</v>
      </c>
    </row>
    <row r="1778" spans="1:4" x14ac:dyDescent="0.2">
      <c r="A1778">
        <v>1777</v>
      </c>
      <c r="B1778">
        <v>5</v>
      </c>
      <c r="C1778">
        <v>32.212274774774698</v>
      </c>
      <c r="D1778">
        <v>90</v>
      </c>
    </row>
    <row r="1779" spans="1:4" x14ac:dyDescent="0.2">
      <c r="A1779">
        <v>1778</v>
      </c>
      <c r="B1779">
        <v>44</v>
      </c>
      <c r="C1779">
        <v>32.196961170512097</v>
      </c>
      <c r="D1779">
        <v>90</v>
      </c>
    </row>
    <row r="1780" spans="1:4" x14ac:dyDescent="0.2">
      <c r="A1780">
        <v>1779</v>
      </c>
      <c r="B1780">
        <v>45</v>
      </c>
      <c r="C1780">
        <v>32.203599550056197</v>
      </c>
      <c r="D1780">
        <v>90</v>
      </c>
    </row>
    <row r="1781" spans="1:4" x14ac:dyDescent="0.2">
      <c r="A1781">
        <v>1780</v>
      </c>
      <c r="B1781">
        <v>47</v>
      </c>
      <c r="C1781">
        <v>32.210792580101099</v>
      </c>
      <c r="D1781">
        <v>90</v>
      </c>
    </row>
    <row r="1782" spans="1:4" x14ac:dyDescent="0.2">
      <c r="A1782">
        <v>1781</v>
      </c>
      <c r="B1782">
        <v>28</v>
      </c>
      <c r="C1782">
        <v>32.2191011235955</v>
      </c>
      <c r="D1782">
        <v>90</v>
      </c>
    </row>
    <row r="1783" spans="1:4" x14ac:dyDescent="0.2">
      <c r="A1783">
        <v>1782</v>
      </c>
      <c r="B1783">
        <v>45</v>
      </c>
      <c r="C1783">
        <v>32.216732172936503</v>
      </c>
      <c r="D1783">
        <v>90</v>
      </c>
    </row>
    <row r="1784" spans="1:4" x14ac:dyDescent="0.2">
      <c r="A1784">
        <v>1783</v>
      </c>
      <c r="B1784">
        <v>35</v>
      </c>
      <c r="C1784">
        <v>32.223905723905702</v>
      </c>
      <c r="D1784">
        <v>90</v>
      </c>
    </row>
    <row r="1785" spans="1:4" x14ac:dyDescent="0.2">
      <c r="A1785">
        <v>1784</v>
      </c>
      <c r="B1785">
        <v>40</v>
      </c>
      <c r="C1785">
        <v>32.225462703308999</v>
      </c>
      <c r="D1785">
        <v>90</v>
      </c>
    </row>
    <row r="1786" spans="1:4" x14ac:dyDescent="0.2">
      <c r="A1786">
        <v>1785</v>
      </c>
      <c r="B1786">
        <v>23</v>
      </c>
      <c r="C1786">
        <v>32.229820627802603</v>
      </c>
      <c r="D1786">
        <v>90</v>
      </c>
    </row>
    <row r="1787" spans="1:4" x14ac:dyDescent="0.2">
      <c r="A1787">
        <v>1786</v>
      </c>
      <c r="B1787">
        <v>16</v>
      </c>
      <c r="C1787">
        <v>32.224649859943902</v>
      </c>
      <c r="D1787">
        <v>90</v>
      </c>
    </row>
    <row r="1788" spans="1:4" x14ac:dyDescent="0.2">
      <c r="A1788">
        <v>1787</v>
      </c>
      <c r="B1788">
        <v>34</v>
      </c>
      <c r="C1788">
        <v>32.215565509518399</v>
      </c>
      <c r="D1788">
        <v>90</v>
      </c>
    </row>
    <row r="1789" spans="1:4" x14ac:dyDescent="0.2">
      <c r="A1789">
        <v>1788</v>
      </c>
      <c r="B1789">
        <v>48</v>
      </c>
      <c r="C1789">
        <v>32.216564073866799</v>
      </c>
      <c r="D1789">
        <v>90</v>
      </c>
    </row>
    <row r="1790" spans="1:4" x14ac:dyDescent="0.2">
      <c r="A1790">
        <v>1789</v>
      </c>
      <c r="B1790">
        <v>8</v>
      </c>
      <c r="C1790">
        <v>32.2253914988814</v>
      </c>
      <c r="D1790">
        <v>90</v>
      </c>
    </row>
    <row r="1791" spans="1:4" x14ac:dyDescent="0.2">
      <c r="A1791">
        <v>1790</v>
      </c>
      <c r="B1791">
        <v>70</v>
      </c>
      <c r="C1791">
        <v>32.211850195639997</v>
      </c>
      <c r="D1791">
        <v>90</v>
      </c>
    </row>
    <row r="1792" spans="1:4" x14ac:dyDescent="0.2">
      <c r="A1792">
        <v>1791</v>
      </c>
      <c r="B1792">
        <v>38</v>
      </c>
      <c r="C1792">
        <v>32.232960893854703</v>
      </c>
      <c r="D1792">
        <v>90</v>
      </c>
    </row>
    <row r="1793" spans="1:4" x14ac:dyDescent="0.2">
      <c r="A1793">
        <v>1792</v>
      </c>
      <c r="B1793">
        <v>50</v>
      </c>
      <c r="C1793">
        <v>32.236180904522598</v>
      </c>
      <c r="D1793">
        <v>90</v>
      </c>
    </row>
    <row r="1794" spans="1:4" x14ac:dyDescent="0.2">
      <c r="A1794">
        <v>1793</v>
      </c>
      <c r="B1794">
        <v>22</v>
      </c>
      <c r="C1794">
        <v>32.24609375</v>
      </c>
      <c r="D1794">
        <v>90</v>
      </c>
    </row>
    <row r="1795" spans="1:4" x14ac:dyDescent="0.2">
      <c r="A1795">
        <v>1794</v>
      </c>
      <c r="B1795">
        <v>34</v>
      </c>
      <c r="C1795">
        <v>32.240379252649099</v>
      </c>
      <c r="D1795">
        <v>90</v>
      </c>
    </row>
    <row r="1796" spans="1:4" x14ac:dyDescent="0.2">
      <c r="A1796">
        <v>1795</v>
      </c>
      <c r="B1796">
        <v>42</v>
      </c>
      <c r="C1796">
        <v>32.241360089186102</v>
      </c>
      <c r="D1796">
        <v>90</v>
      </c>
    </row>
    <row r="1797" spans="1:4" x14ac:dyDescent="0.2">
      <c r="A1797">
        <v>1796</v>
      </c>
      <c r="B1797">
        <v>24</v>
      </c>
      <c r="C1797">
        <v>32.246796657381601</v>
      </c>
      <c r="D1797">
        <v>90</v>
      </c>
    </row>
    <row r="1798" spans="1:4" x14ac:dyDescent="0.2">
      <c r="A1798">
        <v>1797</v>
      </c>
      <c r="B1798">
        <v>46</v>
      </c>
      <c r="C1798">
        <v>32.2422048997772</v>
      </c>
      <c r="D1798">
        <v>90</v>
      </c>
    </row>
    <row r="1799" spans="1:4" x14ac:dyDescent="0.2">
      <c r="A1799">
        <v>1798</v>
      </c>
      <c r="B1799">
        <v>44</v>
      </c>
      <c r="C1799">
        <v>32.249860879243101</v>
      </c>
      <c r="D1799">
        <v>90</v>
      </c>
    </row>
    <row r="1800" spans="1:4" x14ac:dyDescent="0.2">
      <c r="A1800">
        <v>1799</v>
      </c>
      <c r="B1800">
        <v>44</v>
      </c>
      <c r="C1800">
        <v>32.256395995550598</v>
      </c>
      <c r="D1800">
        <v>90</v>
      </c>
    </row>
    <row r="1801" spans="1:4" x14ac:dyDescent="0.2">
      <c r="A1801">
        <v>1800</v>
      </c>
      <c r="B1801">
        <v>50</v>
      </c>
      <c r="C1801">
        <v>32.262923846581401</v>
      </c>
      <c r="D1801">
        <v>90</v>
      </c>
    </row>
    <row r="1802" spans="1:4" x14ac:dyDescent="0.2">
      <c r="A1802">
        <v>1801</v>
      </c>
      <c r="B1802">
        <v>35</v>
      </c>
      <c r="C1802">
        <v>32.272777777777698</v>
      </c>
      <c r="D1802">
        <v>90</v>
      </c>
    </row>
    <row r="1803" spans="1:4" x14ac:dyDescent="0.2">
      <c r="A1803">
        <v>1802</v>
      </c>
      <c r="B1803">
        <v>58</v>
      </c>
      <c r="C1803">
        <v>32.274292059966598</v>
      </c>
      <c r="D1803">
        <v>90</v>
      </c>
    </row>
    <row r="1804" spans="1:4" x14ac:dyDescent="0.2">
      <c r="A1804">
        <v>1803</v>
      </c>
      <c r="B1804">
        <v>8</v>
      </c>
      <c r="C1804">
        <v>32.288568257491598</v>
      </c>
      <c r="D1804">
        <v>90</v>
      </c>
    </row>
    <row r="1805" spans="1:4" x14ac:dyDescent="0.2">
      <c r="A1805">
        <v>1804</v>
      </c>
      <c r="B1805">
        <v>48</v>
      </c>
      <c r="C1805">
        <v>32.275097060454797</v>
      </c>
      <c r="D1805">
        <v>90</v>
      </c>
    </row>
    <row r="1806" spans="1:4" x14ac:dyDescent="0.2">
      <c r="A1806">
        <v>1805</v>
      </c>
      <c r="B1806">
        <v>30</v>
      </c>
      <c r="C1806">
        <v>32.283813747228301</v>
      </c>
      <c r="D1806">
        <v>90</v>
      </c>
    </row>
    <row r="1807" spans="1:4" x14ac:dyDescent="0.2">
      <c r="A1807">
        <v>1806</v>
      </c>
      <c r="B1807">
        <v>13</v>
      </c>
      <c r="C1807">
        <v>32.282548476454203</v>
      </c>
      <c r="D1807">
        <v>90</v>
      </c>
    </row>
    <row r="1808" spans="1:4" x14ac:dyDescent="0.2">
      <c r="A1808">
        <v>1807</v>
      </c>
      <c r="B1808">
        <v>43</v>
      </c>
      <c r="C1808">
        <v>32.271871539313402</v>
      </c>
      <c r="D1808">
        <v>90</v>
      </c>
    </row>
    <row r="1809" spans="1:4" x14ac:dyDescent="0.2">
      <c r="A1809">
        <v>1808</v>
      </c>
      <c r="B1809">
        <v>22</v>
      </c>
      <c r="C1809">
        <v>32.277808522412798</v>
      </c>
      <c r="D1809">
        <v>90</v>
      </c>
    </row>
    <row r="1810" spans="1:4" x14ac:dyDescent="0.2">
      <c r="A1810">
        <v>1809</v>
      </c>
      <c r="B1810">
        <v>52</v>
      </c>
      <c r="C1810">
        <v>32.272123893805301</v>
      </c>
      <c r="D1810">
        <v>90</v>
      </c>
    </row>
    <row r="1811" spans="1:4" x14ac:dyDescent="0.2">
      <c r="A1811">
        <v>1810</v>
      </c>
      <c r="B1811">
        <v>26</v>
      </c>
      <c r="C1811">
        <v>32.283029297954599</v>
      </c>
      <c r="D1811">
        <v>90</v>
      </c>
    </row>
    <row r="1812" spans="1:4" x14ac:dyDescent="0.2">
      <c r="A1812">
        <v>1811</v>
      </c>
      <c r="B1812">
        <v>28</v>
      </c>
      <c r="C1812">
        <v>32.279558011049701</v>
      </c>
      <c r="D1812">
        <v>90</v>
      </c>
    </row>
    <row r="1813" spans="1:4" x14ac:dyDescent="0.2">
      <c r="A1813">
        <v>1812</v>
      </c>
      <c r="B1813">
        <v>48</v>
      </c>
      <c r="C1813">
        <v>32.277194919933699</v>
      </c>
      <c r="D1813">
        <v>90</v>
      </c>
    </row>
    <row r="1814" spans="1:4" x14ac:dyDescent="0.2">
      <c r="A1814">
        <v>1813</v>
      </c>
      <c r="B1814">
        <v>28</v>
      </c>
      <c r="C1814">
        <v>32.285871964679899</v>
      </c>
      <c r="D1814">
        <v>90</v>
      </c>
    </row>
    <row r="1815" spans="1:4" x14ac:dyDescent="0.2">
      <c r="A1815">
        <v>1814</v>
      </c>
      <c r="B1815">
        <v>16</v>
      </c>
      <c r="C1815">
        <v>32.283507997793699</v>
      </c>
      <c r="D1815">
        <v>90</v>
      </c>
    </row>
    <row r="1816" spans="1:4" x14ac:dyDescent="0.2">
      <c r="A1816">
        <v>1815</v>
      </c>
      <c r="B1816">
        <v>37</v>
      </c>
      <c r="C1816">
        <v>32.274531422271203</v>
      </c>
      <c r="D1816">
        <v>90</v>
      </c>
    </row>
    <row r="1817" spans="1:4" x14ac:dyDescent="0.2">
      <c r="A1817">
        <v>1816</v>
      </c>
      <c r="B1817">
        <v>28</v>
      </c>
      <c r="C1817">
        <v>32.277134986225803</v>
      </c>
      <c r="D1817">
        <v>90</v>
      </c>
    </row>
    <row r="1818" spans="1:4" x14ac:dyDescent="0.2">
      <c r="A1818">
        <v>1817</v>
      </c>
      <c r="B1818">
        <v>39</v>
      </c>
      <c r="C1818">
        <v>32.274779735682799</v>
      </c>
      <c r="D1818">
        <v>90</v>
      </c>
    </row>
    <row r="1819" spans="1:4" x14ac:dyDescent="0.2">
      <c r="A1819">
        <v>1818</v>
      </c>
      <c r="B1819">
        <v>61</v>
      </c>
      <c r="C1819">
        <v>32.278481012658197</v>
      </c>
      <c r="D1819">
        <v>90</v>
      </c>
    </row>
    <row r="1820" spans="1:4" x14ac:dyDescent="0.2">
      <c r="A1820">
        <v>1819</v>
      </c>
      <c r="B1820">
        <v>22</v>
      </c>
      <c r="C1820">
        <v>32.294279427942797</v>
      </c>
      <c r="D1820">
        <v>90</v>
      </c>
    </row>
    <row r="1821" spans="1:4" x14ac:dyDescent="0.2">
      <c r="A1821">
        <v>1820</v>
      </c>
      <c r="B1821">
        <v>40</v>
      </c>
      <c r="C1821">
        <v>32.288620120945502</v>
      </c>
      <c r="D1821">
        <v>90</v>
      </c>
    </row>
    <row r="1822" spans="1:4" x14ac:dyDescent="0.2">
      <c r="A1822">
        <v>1821</v>
      </c>
      <c r="B1822">
        <v>52</v>
      </c>
      <c r="C1822">
        <v>32.292857142857102</v>
      </c>
      <c r="D1822">
        <v>90</v>
      </c>
    </row>
    <row r="1823" spans="1:4" x14ac:dyDescent="0.2">
      <c r="A1823">
        <v>1822</v>
      </c>
      <c r="B1823">
        <v>74</v>
      </c>
      <c r="C1823">
        <v>32.303679297089502</v>
      </c>
      <c r="D1823">
        <v>90</v>
      </c>
    </row>
    <row r="1824" spans="1:4" x14ac:dyDescent="0.2">
      <c r="A1824">
        <v>1823</v>
      </c>
      <c r="B1824">
        <v>39</v>
      </c>
      <c r="C1824">
        <v>32.326564215148103</v>
      </c>
      <c r="D1824">
        <v>90</v>
      </c>
    </row>
    <row r="1825" spans="1:4" x14ac:dyDescent="0.2">
      <c r="A1825">
        <v>1824</v>
      </c>
      <c r="B1825">
        <v>28</v>
      </c>
      <c r="C1825">
        <v>32.330224904004297</v>
      </c>
      <c r="D1825">
        <v>90</v>
      </c>
    </row>
    <row r="1826" spans="1:4" x14ac:dyDescent="0.2">
      <c r="A1826">
        <v>1825</v>
      </c>
      <c r="B1826">
        <v>31</v>
      </c>
      <c r="C1826">
        <v>32.327850877192901</v>
      </c>
      <c r="D1826">
        <v>90</v>
      </c>
    </row>
    <row r="1827" spans="1:4" x14ac:dyDescent="0.2">
      <c r="A1827">
        <v>1826</v>
      </c>
      <c r="B1827">
        <v>64</v>
      </c>
      <c r="C1827">
        <v>32.327123287671199</v>
      </c>
      <c r="D1827">
        <v>90</v>
      </c>
    </row>
    <row r="1828" spans="1:4" x14ac:dyDescent="0.2">
      <c r="A1828">
        <v>1827</v>
      </c>
      <c r="B1828">
        <v>26</v>
      </c>
      <c r="C1828">
        <v>32.3444687842278</v>
      </c>
      <c r="D1828">
        <v>90</v>
      </c>
    </row>
    <row r="1829" spans="1:4" x14ac:dyDescent="0.2">
      <c r="A1829">
        <v>1828</v>
      </c>
      <c r="B1829">
        <v>45</v>
      </c>
      <c r="C1829">
        <v>32.340996168582301</v>
      </c>
      <c r="D1829">
        <v>90</v>
      </c>
    </row>
    <row r="1830" spans="1:4" x14ac:dyDescent="0.2">
      <c r="A1830">
        <v>1829</v>
      </c>
      <c r="B1830">
        <v>17</v>
      </c>
      <c r="C1830">
        <v>32.347921225382898</v>
      </c>
      <c r="D1830">
        <v>90</v>
      </c>
    </row>
    <row r="1831" spans="1:4" x14ac:dyDescent="0.2">
      <c r="A1831">
        <v>1830</v>
      </c>
      <c r="B1831">
        <v>17</v>
      </c>
      <c r="C1831">
        <v>32.339529797703598</v>
      </c>
      <c r="D1831">
        <v>90</v>
      </c>
    </row>
    <row r="1832" spans="1:4" x14ac:dyDescent="0.2">
      <c r="A1832">
        <v>1831</v>
      </c>
      <c r="B1832">
        <v>31</v>
      </c>
      <c r="C1832">
        <v>32.331147540983601</v>
      </c>
      <c r="D1832">
        <v>90</v>
      </c>
    </row>
    <row r="1833" spans="1:4" x14ac:dyDescent="0.2">
      <c r="A1833">
        <v>1832</v>
      </c>
      <c r="B1833">
        <v>23</v>
      </c>
      <c r="C1833">
        <v>32.330420535226601</v>
      </c>
      <c r="D1833">
        <v>90</v>
      </c>
    </row>
    <row r="1834" spans="1:4" x14ac:dyDescent="0.2">
      <c r="A1834">
        <v>1833</v>
      </c>
      <c r="B1834">
        <v>31</v>
      </c>
      <c r="C1834">
        <v>32.325327510916999</v>
      </c>
      <c r="D1834">
        <v>90</v>
      </c>
    </row>
    <row r="1835" spans="1:4" x14ac:dyDescent="0.2">
      <c r="A1835">
        <v>1834</v>
      </c>
      <c r="B1835">
        <v>18</v>
      </c>
      <c r="C1835">
        <v>32.324604473540603</v>
      </c>
      <c r="D1835">
        <v>90</v>
      </c>
    </row>
    <row r="1836" spans="1:4" x14ac:dyDescent="0.2">
      <c r="A1836">
        <v>1835</v>
      </c>
      <c r="B1836">
        <v>36</v>
      </c>
      <c r="C1836">
        <v>32.316793893129699</v>
      </c>
      <c r="D1836">
        <v>90</v>
      </c>
    </row>
    <row r="1837" spans="1:4" x14ac:dyDescent="0.2">
      <c r="A1837">
        <v>1836</v>
      </c>
      <c r="B1837">
        <v>23</v>
      </c>
      <c r="C1837">
        <v>32.318801089918203</v>
      </c>
      <c r="D1837">
        <v>90</v>
      </c>
    </row>
    <row r="1838" spans="1:4" x14ac:dyDescent="0.2">
      <c r="A1838">
        <v>1837</v>
      </c>
      <c r="B1838">
        <v>17</v>
      </c>
      <c r="C1838">
        <v>32.313725490195999</v>
      </c>
      <c r="D1838">
        <v>90</v>
      </c>
    </row>
    <row r="1839" spans="1:4" x14ac:dyDescent="0.2">
      <c r="A1839">
        <v>1838</v>
      </c>
      <c r="B1839">
        <v>58</v>
      </c>
      <c r="C1839">
        <v>32.305389221556801</v>
      </c>
      <c r="D1839">
        <v>90</v>
      </c>
    </row>
    <row r="1840" spans="1:4" x14ac:dyDescent="0.2">
      <c r="A1840">
        <v>1839</v>
      </c>
      <c r="B1840">
        <v>61</v>
      </c>
      <c r="C1840">
        <v>32.319368879216498</v>
      </c>
      <c r="D1840">
        <v>90</v>
      </c>
    </row>
    <row r="1841" spans="1:4" x14ac:dyDescent="0.2">
      <c r="A1841">
        <v>1840</v>
      </c>
      <c r="B1841">
        <v>31</v>
      </c>
      <c r="C1841">
        <v>32.334964654703597</v>
      </c>
      <c r="D1841">
        <v>90</v>
      </c>
    </row>
    <row r="1842" spans="1:4" x14ac:dyDescent="0.2">
      <c r="A1842">
        <v>1841</v>
      </c>
      <c r="B1842">
        <v>18</v>
      </c>
      <c r="C1842">
        <v>32.334239130434703</v>
      </c>
      <c r="D1842">
        <v>90</v>
      </c>
    </row>
    <row r="1843" spans="1:4" x14ac:dyDescent="0.2">
      <c r="A1843">
        <v>1842</v>
      </c>
      <c r="B1843">
        <v>16</v>
      </c>
      <c r="C1843">
        <v>32.326453014665901</v>
      </c>
      <c r="D1843">
        <v>90</v>
      </c>
    </row>
    <row r="1844" spans="1:4" x14ac:dyDescent="0.2">
      <c r="A1844">
        <v>1843</v>
      </c>
      <c r="B1844">
        <v>49</v>
      </c>
      <c r="C1844">
        <v>32.317589576547199</v>
      </c>
      <c r="D1844">
        <v>90</v>
      </c>
    </row>
    <row r="1845" spans="1:4" x14ac:dyDescent="0.2">
      <c r="A1845">
        <v>1844</v>
      </c>
      <c r="B1845">
        <v>25</v>
      </c>
      <c r="C1845">
        <v>32.326641345632098</v>
      </c>
      <c r="D1845">
        <v>90</v>
      </c>
    </row>
    <row r="1846" spans="1:4" x14ac:dyDescent="0.2">
      <c r="A1846">
        <v>1845</v>
      </c>
      <c r="B1846">
        <v>33</v>
      </c>
      <c r="C1846">
        <v>32.322668112798198</v>
      </c>
      <c r="D1846">
        <v>90</v>
      </c>
    </row>
    <row r="1847" spans="1:4" x14ac:dyDescent="0.2">
      <c r="A1847">
        <v>1846</v>
      </c>
      <c r="B1847">
        <v>28</v>
      </c>
      <c r="C1847">
        <v>32.323035230352303</v>
      </c>
      <c r="D1847">
        <v>90</v>
      </c>
    </row>
    <row r="1848" spans="1:4" x14ac:dyDescent="0.2">
      <c r="A1848">
        <v>1847</v>
      </c>
      <c r="B1848">
        <v>14</v>
      </c>
      <c r="C1848">
        <v>32.320693391115903</v>
      </c>
      <c r="D1848">
        <v>90</v>
      </c>
    </row>
    <row r="1849" spans="1:4" x14ac:dyDescent="0.2">
      <c r="A1849">
        <v>1848</v>
      </c>
      <c r="B1849">
        <v>46</v>
      </c>
      <c r="C1849">
        <v>32.3107742284786</v>
      </c>
      <c r="D1849">
        <v>90</v>
      </c>
    </row>
    <row r="1850" spans="1:4" x14ac:dyDescent="0.2">
      <c r="A1850">
        <v>1849</v>
      </c>
      <c r="B1850">
        <v>41</v>
      </c>
      <c r="C1850">
        <v>32.318181818181799</v>
      </c>
      <c r="D1850">
        <v>90</v>
      </c>
    </row>
    <row r="1851" spans="1:4" x14ac:dyDescent="0.2">
      <c r="A1851">
        <v>1850</v>
      </c>
      <c r="B1851">
        <v>20</v>
      </c>
      <c r="C1851">
        <v>32.322877230935603</v>
      </c>
      <c r="D1851">
        <v>90</v>
      </c>
    </row>
    <row r="1852" spans="1:4" x14ac:dyDescent="0.2">
      <c r="A1852">
        <v>1851</v>
      </c>
      <c r="B1852">
        <v>31</v>
      </c>
      <c r="C1852">
        <v>32.316216216216198</v>
      </c>
      <c r="D1852">
        <v>90</v>
      </c>
    </row>
    <row r="1853" spans="1:4" x14ac:dyDescent="0.2">
      <c r="A1853">
        <v>1852</v>
      </c>
      <c r="B1853">
        <v>36</v>
      </c>
      <c r="C1853">
        <v>32.315505132360798</v>
      </c>
      <c r="D1853">
        <v>90</v>
      </c>
    </row>
    <row r="1854" spans="1:4" x14ac:dyDescent="0.2">
      <c r="A1854">
        <v>1853</v>
      </c>
      <c r="B1854">
        <v>42</v>
      </c>
      <c r="C1854">
        <v>32.3174946004319</v>
      </c>
      <c r="D1854">
        <v>90</v>
      </c>
    </row>
    <row r="1855" spans="1:4" x14ac:dyDescent="0.2">
      <c r="A1855">
        <v>1854</v>
      </c>
      <c r="B1855">
        <v>28</v>
      </c>
      <c r="C1855">
        <v>32.322719913653501</v>
      </c>
      <c r="D1855">
        <v>90</v>
      </c>
    </row>
    <row r="1856" spans="1:4" x14ac:dyDescent="0.2">
      <c r="A1856">
        <v>1855</v>
      </c>
      <c r="B1856">
        <v>18</v>
      </c>
      <c r="C1856">
        <v>32.320388349514502</v>
      </c>
      <c r="D1856">
        <v>90</v>
      </c>
    </row>
    <row r="1857" spans="1:4" x14ac:dyDescent="0.2">
      <c r="A1857">
        <v>1856</v>
      </c>
      <c r="B1857">
        <v>12</v>
      </c>
      <c r="C1857">
        <v>32.3126684636118</v>
      </c>
      <c r="D1857">
        <v>90</v>
      </c>
    </row>
    <row r="1858" spans="1:4" x14ac:dyDescent="0.2">
      <c r="A1858">
        <v>1857</v>
      </c>
      <c r="B1858">
        <v>21</v>
      </c>
      <c r="C1858">
        <v>32.301724137930997</v>
      </c>
      <c r="D1858">
        <v>90</v>
      </c>
    </row>
    <row r="1859" spans="1:4" x14ac:dyDescent="0.2">
      <c r="A1859">
        <v>1858</v>
      </c>
      <c r="B1859">
        <v>33</v>
      </c>
      <c r="C1859">
        <v>32.295638126009599</v>
      </c>
      <c r="D1859">
        <v>90</v>
      </c>
    </row>
    <row r="1860" spans="1:4" x14ac:dyDescent="0.2">
      <c r="A1860">
        <v>1859</v>
      </c>
      <c r="B1860">
        <v>17</v>
      </c>
      <c r="C1860">
        <v>32.296017222820197</v>
      </c>
      <c r="D1860">
        <v>90</v>
      </c>
    </row>
    <row r="1861" spans="1:4" x14ac:dyDescent="0.2">
      <c r="A1861">
        <v>1860</v>
      </c>
      <c r="B1861">
        <v>52</v>
      </c>
      <c r="C1861">
        <v>32.287789133942901</v>
      </c>
      <c r="D1861">
        <v>90</v>
      </c>
    </row>
    <row r="1862" spans="1:4" x14ac:dyDescent="0.2">
      <c r="A1862">
        <v>1861</v>
      </c>
      <c r="B1862">
        <v>22</v>
      </c>
      <c r="C1862">
        <v>32.2983870967741</v>
      </c>
      <c r="D1862">
        <v>90</v>
      </c>
    </row>
    <row r="1863" spans="1:4" x14ac:dyDescent="0.2">
      <c r="A1863">
        <v>1862</v>
      </c>
      <c r="B1863">
        <v>36</v>
      </c>
      <c r="C1863">
        <v>32.2928533046749</v>
      </c>
      <c r="D1863">
        <v>90</v>
      </c>
    </row>
    <row r="1864" spans="1:4" x14ac:dyDescent="0.2">
      <c r="A1864">
        <v>1863</v>
      </c>
      <c r="B1864">
        <v>21</v>
      </c>
      <c r="C1864">
        <v>32.294844253490801</v>
      </c>
      <c r="D1864">
        <v>90</v>
      </c>
    </row>
    <row r="1865" spans="1:4" x14ac:dyDescent="0.2">
      <c r="A1865">
        <v>1864</v>
      </c>
      <c r="B1865">
        <v>13</v>
      </c>
      <c r="C1865">
        <v>32.2887815351583</v>
      </c>
      <c r="D1865">
        <v>90</v>
      </c>
    </row>
    <row r="1866" spans="1:4" x14ac:dyDescent="0.2">
      <c r="A1866">
        <v>1865</v>
      </c>
      <c r="B1866">
        <v>18</v>
      </c>
      <c r="C1866">
        <v>32.278433476394802</v>
      </c>
      <c r="D1866">
        <v>90</v>
      </c>
    </row>
    <row r="1867" spans="1:4" x14ac:dyDescent="0.2">
      <c r="A1867">
        <v>1866</v>
      </c>
      <c r="B1867">
        <v>12</v>
      </c>
      <c r="C1867">
        <v>32.270777479892701</v>
      </c>
      <c r="D1867">
        <v>90</v>
      </c>
    </row>
    <row r="1868" spans="1:4" x14ac:dyDescent="0.2">
      <c r="A1868">
        <v>1867</v>
      </c>
      <c r="B1868">
        <v>54</v>
      </c>
      <c r="C1868">
        <v>32.259914255091097</v>
      </c>
      <c r="D1868">
        <v>90</v>
      </c>
    </row>
    <row r="1869" spans="1:4" x14ac:dyDescent="0.2">
      <c r="A1869">
        <v>1868</v>
      </c>
      <c r="B1869">
        <v>29</v>
      </c>
      <c r="C1869">
        <v>32.271558650240998</v>
      </c>
      <c r="D1869">
        <v>90</v>
      </c>
    </row>
    <row r="1870" spans="1:4" x14ac:dyDescent="0.2">
      <c r="A1870">
        <v>1869</v>
      </c>
      <c r="B1870">
        <v>35</v>
      </c>
      <c r="C1870">
        <v>32.269807280513902</v>
      </c>
      <c r="D1870">
        <v>90</v>
      </c>
    </row>
    <row r="1871" spans="1:4" x14ac:dyDescent="0.2">
      <c r="A1871">
        <v>1870</v>
      </c>
      <c r="B1871">
        <v>11</v>
      </c>
      <c r="C1871">
        <v>32.271268057784901</v>
      </c>
      <c r="D1871">
        <v>90</v>
      </c>
    </row>
    <row r="1872" spans="1:4" x14ac:dyDescent="0.2">
      <c r="A1872">
        <v>1871</v>
      </c>
      <c r="B1872">
        <v>34</v>
      </c>
      <c r="C1872">
        <v>32.259893048128298</v>
      </c>
      <c r="D1872">
        <v>90</v>
      </c>
    </row>
    <row r="1873" spans="1:4" x14ac:dyDescent="0.2">
      <c r="A1873">
        <v>1872</v>
      </c>
      <c r="B1873">
        <v>10</v>
      </c>
      <c r="C1873">
        <v>32.260823089257002</v>
      </c>
      <c r="D1873">
        <v>90</v>
      </c>
    </row>
    <row r="1874" spans="1:4" x14ac:dyDescent="0.2">
      <c r="A1874">
        <v>1873</v>
      </c>
      <c r="B1874">
        <v>26</v>
      </c>
      <c r="C1874">
        <v>32.248931623931597</v>
      </c>
      <c r="D1874">
        <v>90</v>
      </c>
    </row>
    <row r="1875" spans="1:4" x14ac:dyDescent="0.2">
      <c r="A1875">
        <v>1874</v>
      </c>
      <c r="B1875">
        <v>39</v>
      </c>
      <c r="C1875">
        <v>32.245595301655101</v>
      </c>
      <c r="D1875">
        <v>90</v>
      </c>
    </row>
    <row r="1876" spans="1:4" x14ac:dyDescent="0.2">
      <c r="A1876">
        <v>1875</v>
      </c>
      <c r="B1876">
        <v>82</v>
      </c>
      <c r="C1876">
        <v>32.249199573105599</v>
      </c>
      <c r="D1876">
        <v>90</v>
      </c>
    </row>
    <row r="1877" spans="1:4" x14ac:dyDescent="0.2">
      <c r="A1877">
        <v>1876</v>
      </c>
      <c r="B1877">
        <v>31</v>
      </c>
      <c r="C1877">
        <v>32.275733333333299</v>
      </c>
      <c r="D1877">
        <v>90</v>
      </c>
    </row>
    <row r="1878" spans="1:4" x14ac:dyDescent="0.2">
      <c r="A1878">
        <v>1877</v>
      </c>
      <c r="B1878">
        <v>36</v>
      </c>
      <c r="C1878">
        <v>32.275053304903999</v>
      </c>
      <c r="D1878">
        <v>90</v>
      </c>
    </row>
    <row r="1879" spans="1:4" x14ac:dyDescent="0.2">
      <c r="A1879">
        <v>1878</v>
      </c>
      <c r="B1879">
        <v>28</v>
      </c>
      <c r="C1879">
        <v>32.277037826318498</v>
      </c>
      <c r="D1879">
        <v>90</v>
      </c>
    </row>
    <row r="1880" spans="1:4" x14ac:dyDescent="0.2">
      <c r="A1880">
        <v>1879</v>
      </c>
      <c r="B1880">
        <v>18</v>
      </c>
      <c r="C1880">
        <v>32.2747603833865</v>
      </c>
      <c r="D1880">
        <v>90</v>
      </c>
    </row>
    <row r="1881" spans="1:4" x14ac:dyDescent="0.2">
      <c r="A1881">
        <v>1880</v>
      </c>
      <c r="B1881">
        <v>68</v>
      </c>
      <c r="C1881">
        <v>32.267163384779103</v>
      </c>
      <c r="D1881">
        <v>90</v>
      </c>
    </row>
    <row r="1882" spans="1:4" x14ac:dyDescent="0.2">
      <c r="A1882">
        <v>1881</v>
      </c>
      <c r="B1882">
        <v>37</v>
      </c>
      <c r="C1882">
        <v>32.286170212765903</v>
      </c>
      <c r="D1882">
        <v>90</v>
      </c>
    </row>
    <row r="1883" spans="1:4" x14ac:dyDescent="0.2">
      <c r="A1883">
        <v>1882</v>
      </c>
      <c r="B1883">
        <v>22</v>
      </c>
      <c r="C1883">
        <v>32.288676236044601</v>
      </c>
      <c r="D1883">
        <v>90</v>
      </c>
    </row>
    <row r="1884" spans="1:4" x14ac:dyDescent="0.2">
      <c r="A1884">
        <v>1883</v>
      </c>
      <c r="B1884">
        <v>22</v>
      </c>
      <c r="C1884">
        <v>32.283209351753399</v>
      </c>
      <c r="D1884">
        <v>90</v>
      </c>
    </row>
    <row r="1885" spans="1:4" x14ac:dyDescent="0.2">
      <c r="A1885">
        <v>1884</v>
      </c>
      <c r="B1885">
        <v>41</v>
      </c>
      <c r="C1885">
        <v>32.277748274030799</v>
      </c>
      <c r="D1885">
        <v>90</v>
      </c>
    </row>
    <row r="1886" spans="1:4" x14ac:dyDescent="0.2">
      <c r="A1886">
        <v>1885</v>
      </c>
      <c r="B1886">
        <v>31</v>
      </c>
      <c r="C1886">
        <v>32.282377919320503</v>
      </c>
      <c r="D1886">
        <v>90</v>
      </c>
    </row>
    <row r="1887" spans="1:4" x14ac:dyDescent="0.2">
      <c r="A1887">
        <v>1886</v>
      </c>
      <c r="B1887">
        <v>71</v>
      </c>
      <c r="C1887">
        <v>32.281697612732003</v>
      </c>
      <c r="D1887">
        <v>90</v>
      </c>
    </row>
    <row r="1888" spans="1:4" x14ac:dyDescent="0.2">
      <c r="A1888">
        <v>1887</v>
      </c>
      <c r="B1888">
        <v>24</v>
      </c>
      <c r="C1888">
        <v>32.302226935312802</v>
      </c>
      <c r="D1888">
        <v>90</v>
      </c>
    </row>
    <row r="1889" spans="1:4" x14ac:dyDescent="0.2">
      <c r="A1889">
        <v>1888</v>
      </c>
      <c r="B1889">
        <v>39</v>
      </c>
      <c r="C1889">
        <v>32.297827239003702</v>
      </c>
      <c r="D1889">
        <v>90</v>
      </c>
    </row>
    <row r="1890" spans="1:4" x14ac:dyDescent="0.2">
      <c r="A1890">
        <v>1889</v>
      </c>
      <c r="B1890">
        <v>39</v>
      </c>
      <c r="C1890">
        <v>32.301377118643998</v>
      </c>
      <c r="D1890">
        <v>90</v>
      </c>
    </row>
    <row r="1891" spans="1:4" x14ac:dyDescent="0.2">
      <c r="A1891">
        <v>1890</v>
      </c>
      <c r="B1891">
        <v>17</v>
      </c>
      <c r="C1891">
        <v>32.304923239809398</v>
      </c>
      <c r="D1891">
        <v>90</v>
      </c>
    </row>
    <row r="1892" spans="1:4" x14ac:dyDescent="0.2">
      <c r="A1892">
        <v>1891</v>
      </c>
      <c r="B1892">
        <v>28</v>
      </c>
      <c r="C1892">
        <v>32.296825396825398</v>
      </c>
      <c r="D1892">
        <v>90</v>
      </c>
    </row>
    <row r="1893" spans="1:4" x14ac:dyDescent="0.2">
      <c r="A1893">
        <v>1892</v>
      </c>
      <c r="B1893">
        <v>58</v>
      </c>
      <c r="C1893">
        <v>32.294553146483302</v>
      </c>
      <c r="D1893">
        <v>90</v>
      </c>
    </row>
    <row r="1894" spans="1:4" x14ac:dyDescent="0.2">
      <c r="A1894">
        <v>1893</v>
      </c>
      <c r="B1894">
        <v>30</v>
      </c>
      <c r="C1894">
        <v>32.308139534883701</v>
      </c>
      <c r="D1894">
        <v>90</v>
      </c>
    </row>
    <row r="1895" spans="1:4" x14ac:dyDescent="0.2">
      <c r="A1895">
        <v>1894</v>
      </c>
      <c r="B1895">
        <v>32</v>
      </c>
      <c r="C1895">
        <v>32.306920232435203</v>
      </c>
      <c r="D1895">
        <v>90</v>
      </c>
    </row>
    <row r="1896" spans="1:4" x14ac:dyDescent="0.2">
      <c r="A1896">
        <v>1895</v>
      </c>
      <c r="B1896">
        <v>40</v>
      </c>
      <c r="C1896">
        <v>32.306758183738097</v>
      </c>
      <c r="D1896">
        <v>90</v>
      </c>
    </row>
    <row r="1897" spans="1:4" x14ac:dyDescent="0.2">
      <c r="A1897">
        <v>1896</v>
      </c>
      <c r="B1897">
        <v>32</v>
      </c>
      <c r="C1897">
        <v>32.3108179419525</v>
      </c>
      <c r="D1897">
        <v>90</v>
      </c>
    </row>
    <row r="1898" spans="1:4" x14ac:dyDescent="0.2">
      <c r="A1898">
        <v>1897</v>
      </c>
      <c r="B1898">
        <v>54</v>
      </c>
      <c r="C1898">
        <v>32.310654008438803</v>
      </c>
      <c r="D1898">
        <v>90</v>
      </c>
    </row>
    <row r="1899" spans="1:4" x14ac:dyDescent="0.2">
      <c r="A1899">
        <v>1898</v>
      </c>
      <c r="B1899">
        <v>22</v>
      </c>
      <c r="C1899">
        <v>32.322087506589298</v>
      </c>
      <c r="D1899">
        <v>90</v>
      </c>
    </row>
    <row r="1900" spans="1:4" x14ac:dyDescent="0.2">
      <c r="A1900">
        <v>1899</v>
      </c>
      <c r="B1900">
        <v>66</v>
      </c>
      <c r="C1900">
        <v>32.316649104320298</v>
      </c>
      <c r="D1900">
        <v>90</v>
      </c>
    </row>
    <row r="1901" spans="1:4" x14ac:dyDescent="0.2">
      <c r="A1901">
        <v>1900</v>
      </c>
      <c r="B1901">
        <v>32</v>
      </c>
      <c r="C1901">
        <v>32.334386519220601</v>
      </c>
      <c r="D1901">
        <v>90</v>
      </c>
    </row>
    <row r="1902" spans="1:4" x14ac:dyDescent="0.2">
      <c r="A1902">
        <v>1901</v>
      </c>
      <c r="B1902">
        <v>69</v>
      </c>
      <c r="C1902">
        <v>32.334210526315701</v>
      </c>
      <c r="D1902">
        <v>90</v>
      </c>
    </row>
    <row r="1903" spans="1:4" x14ac:dyDescent="0.2">
      <c r="A1903">
        <v>1902</v>
      </c>
      <c r="B1903">
        <v>56</v>
      </c>
      <c r="C1903">
        <v>32.353498158863701</v>
      </c>
      <c r="D1903">
        <v>90</v>
      </c>
    </row>
    <row r="1904" spans="1:4" x14ac:dyDescent="0.2">
      <c r="A1904">
        <v>1903</v>
      </c>
      <c r="B1904">
        <v>35</v>
      </c>
      <c r="C1904">
        <v>32.365930599369001</v>
      </c>
      <c r="D1904">
        <v>90</v>
      </c>
    </row>
    <row r="1905" spans="1:4" x14ac:dyDescent="0.2">
      <c r="A1905">
        <v>1904</v>
      </c>
      <c r="B1905">
        <v>15</v>
      </c>
      <c r="C1905">
        <v>32.3673147661587</v>
      </c>
      <c r="D1905">
        <v>90</v>
      </c>
    </row>
    <row r="1906" spans="1:4" x14ac:dyDescent="0.2">
      <c r="A1906">
        <v>1905</v>
      </c>
      <c r="B1906">
        <v>48</v>
      </c>
      <c r="C1906">
        <v>32.358193277310903</v>
      </c>
      <c r="D1906">
        <v>90</v>
      </c>
    </row>
    <row r="1907" spans="1:4" x14ac:dyDescent="0.2">
      <c r="A1907">
        <v>1906</v>
      </c>
      <c r="B1907">
        <v>45</v>
      </c>
      <c r="C1907">
        <v>32.366404199474999</v>
      </c>
      <c r="D1907">
        <v>90</v>
      </c>
    </row>
    <row r="1908" spans="1:4" x14ac:dyDescent="0.2">
      <c r="A1908">
        <v>1907</v>
      </c>
      <c r="B1908">
        <v>31</v>
      </c>
      <c r="C1908">
        <v>32.3730325288562</v>
      </c>
      <c r="D1908">
        <v>90</v>
      </c>
    </row>
    <row r="1909" spans="1:4" x14ac:dyDescent="0.2">
      <c r="A1909">
        <v>1908</v>
      </c>
      <c r="B1909">
        <v>13</v>
      </c>
      <c r="C1909">
        <v>32.372312532773897</v>
      </c>
      <c r="D1909">
        <v>90</v>
      </c>
    </row>
    <row r="1910" spans="1:4" x14ac:dyDescent="0.2">
      <c r="A1910">
        <v>1909</v>
      </c>
      <c r="B1910">
        <v>23</v>
      </c>
      <c r="C1910">
        <v>32.362159329140397</v>
      </c>
      <c r="D1910">
        <v>90</v>
      </c>
    </row>
    <row r="1911" spans="1:4" x14ac:dyDescent="0.2">
      <c r="A1911">
        <v>1910</v>
      </c>
      <c r="B1911">
        <v>35</v>
      </c>
      <c r="C1911">
        <v>32.357255107386003</v>
      </c>
      <c r="D1911">
        <v>90</v>
      </c>
    </row>
    <row r="1912" spans="1:4" x14ac:dyDescent="0.2">
      <c r="A1912">
        <v>1911</v>
      </c>
      <c r="B1912">
        <v>15</v>
      </c>
      <c r="C1912">
        <v>32.358638743455501</v>
      </c>
      <c r="D1912">
        <v>90</v>
      </c>
    </row>
    <row r="1913" spans="1:4" x14ac:dyDescent="0.2">
      <c r="A1913">
        <v>1912</v>
      </c>
      <c r="B1913">
        <v>34</v>
      </c>
      <c r="C1913">
        <v>32.349555206698</v>
      </c>
      <c r="D1913">
        <v>90</v>
      </c>
    </row>
    <row r="1914" spans="1:4" x14ac:dyDescent="0.2">
      <c r="A1914">
        <v>1913</v>
      </c>
      <c r="B1914">
        <v>20</v>
      </c>
      <c r="C1914">
        <v>32.350418410041797</v>
      </c>
      <c r="D1914">
        <v>90</v>
      </c>
    </row>
    <row r="1915" spans="1:4" x14ac:dyDescent="0.2">
      <c r="A1915">
        <v>1914</v>
      </c>
      <c r="B1915">
        <v>44</v>
      </c>
      <c r="C1915">
        <v>32.3439623627809</v>
      </c>
      <c r="D1915">
        <v>90</v>
      </c>
    </row>
    <row r="1916" spans="1:4" x14ac:dyDescent="0.2">
      <c r="A1916">
        <v>1915</v>
      </c>
      <c r="B1916">
        <v>30</v>
      </c>
      <c r="C1916">
        <v>32.350052246603902</v>
      </c>
      <c r="D1916">
        <v>90</v>
      </c>
    </row>
    <row r="1917" spans="1:4" x14ac:dyDescent="0.2">
      <c r="A1917">
        <v>1916</v>
      </c>
      <c r="B1917">
        <v>33</v>
      </c>
      <c r="C1917">
        <v>32.348825065274099</v>
      </c>
      <c r="D1917">
        <v>90</v>
      </c>
    </row>
    <row r="1918" spans="1:4" x14ac:dyDescent="0.2">
      <c r="A1918">
        <v>1917</v>
      </c>
      <c r="B1918">
        <v>50</v>
      </c>
      <c r="C1918">
        <v>32.349164926931103</v>
      </c>
      <c r="D1918">
        <v>90</v>
      </c>
    </row>
    <row r="1919" spans="1:4" x14ac:dyDescent="0.2">
      <c r="A1919">
        <v>1918</v>
      </c>
      <c r="B1919">
        <v>14</v>
      </c>
      <c r="C1919">
        <v>32.358372456963998</v>
      </c>
      <c r="D1919">
        <v>90</v>
      </c>
    </row>
    <row r="1920" spans="1:4" x14ac:dyDescent="0.2">
      <c r="A1920">
        <v>1919</v>
      </c>
      <c r="B1920">
        <v>58</v>
      </c>
      <c r="C1920">
        <v>32.348800834202201</v>
      </c>
      <c r="D1920">
        <v>90</v>
      </c>
    </row>
    <row r="1921" spans="1:4" x14ac:dyDescent="0.2">
      <c r="A1921">
        <v>1920</v>
      </c>
      <c r="B1921">
        <v>31</v>
      </c>
      <c r="C1921">
        <v>32.362167795726897</v>
      </c>
      <c r="D1921">
        <v>90</v>
      </c>
    </row>
    <row r="1922" spans="1:4" x14ac:dyDescent="0.2">
      <c r="A1922">
        <v>1921</v>
      </c>
      <c r="B1922">
        <v>44</v>
      </c>
      <c r="C1922">
        <v>32.361458333333303</v>
      </c>
      <c r="D1922">
        <v>90</v>
      </c>
    </row>
    <row r="1923" spans="1:4" x14ac:dyDescent="0.2">
      <c r="A1923">
        <v>1922</v>
      </c>
      <c r="B1923">
        <v>20</v>
      </c>
      <c r="C1923">
        <v>32.367516918271697</v>
      </c>
      <c r="D1923">
        <v>90</v>
      </c>
    </row>
    <row r="1924" spans="1:4" x14ac:dyDescent="0.2">
      <c r="A1924">
        <v>1923</v>
      </c>
      <c r="B1924">
        <v>31</v>
      </c>
      <c r="C1924">
        <v>32.361082206035299</v>
      </c>
      <c r="D1924">
        <v>90</v>
      </c>
    </row>
    <row r="1925" spans="1:4" x14ac:dyDescent="0.2">
      <c r="A1925">
        <v>1924</v>
      </c>
      <c r="B1925">
        <v>48</v>
      </c>
      <c r="C1925">
        <v>32.360374414976597</v>
      </c>
      <c r="D1925">
        <v>90</v>
      </c>
    </row>
    <row r="1926" spans="1:4" x14ac:dyDescent="0.2">
      <c r="A1926">
        <v>1925</v>
      </c>
      <c r="B1926">
        <v>47</v>
      </c>
      <c r="C1926">
        <v>32.368503118503099</v>
      </c>
      <c r="D1926">
        <v>90</v>
      </c>
    </row>
    <row r="1927" spans="1:4" x14ac:dyDescent="0.2">
      <c r="A1927">
        <v>1926</v>
      </c>
      <c r="B1927">
        <v>65</v>
      </c>
      <c r="C1927">
        <v>32.376103896103899</v>
      </c>
      <c r="D1927">
        <v>90</v>
      </c>
    </row>
    <row r="1928" spans="1:4" x14ac:dyDescent="0.2">
      <c r="A1928">
        <v>1927</v>
      </c>
      <c r="B1928">
        <v>55</v>
      </c>
      <c r="C1928">
        <v>32.393042575285499</v>
      </c>
      <c r="D1928">
        <v>90</v>
      </c>
    </row>
    <row r="1929" spans="1:4" x14ac:dyDescent="0.2">
      <c r="A1929">
        <v>1928</v>
      </c>
      <c r="B1929">
        <v>58</v>
      </c>
      <c r="C1929">
        <v>32.404774260508503</v>
      </c>
      <c r="D1929">
        <v>90</v>
      </c>
    </row>
    <row r="1930" spans="1:4" x14ac:dyDescent="0.2">
      <c r="A1930">
        <v>1929</v>
      </c>
      <c r="B1930">
        <v>28</v>
      </c>
      <c r="C1930">
        <v>32.4180497925311</v>
      </c>
      <c r="D1930">
        <v>90</v>
      </c>
    </row>
    <row r="1931" spans="1:4" x14ac:dyDescent="0.2">
      <c r="A1931">
        <v>1930</v>
      </c>
      <c r="B1931">
        <v>21</v>
      </c>
      <c r="C1931">
        <v>32.4157594608605</v>
      </c>
      <c r="D1931">
        <v>90</v>
      </c>
    </row>
    <row r="1932" spans="1:4" x14ac:dyDescent="0.2">
      <c r="A1932">
        <v>1931</v>
      </c>
      <c r="B1932">
        <v>31</v>
      </c>
      <c r="C1932">
        <v>32.409844559585402</v>
      </c>
      <c r="D1932">
        <v>90</v>
      </c>
    </row>
    <row r="1933" spans="1:4" x14ac:dyDescent="0.2">
      <c r="A1933">
        <v>1932</v>
      </c>
      <c r="B1933">
        <v>61</v>
      </c>
      <c r="C1933">
        <v>32.409114448472202</v>
      </c>
      <c r="D1933">
        <v>90</v>
      </c>
    </row>
    <row r="1934" spans="1:4" x14ac:dyDescent="0.2">
      <c r="A1934">
        <v>1933</v>
      </c>
      <c r="B1934">
        <v>28</v>
      </c>
      <c r="C1934">
        <v>32.423913043478201</v>
      </c>
      <c r="D1934">
        <v>90</v>
      </c>
    </row>
    <row r="1935" spans="1:4" x14ac:dyDescent="0.2">
      <c r="A1935">
        <v>1934</v>
      </c>
      <c r="B1935">
        <v>39</v>
      </c>
      <c r="C1935">
        <v>32.421624418003098</v>
      </c>
      <c r="D1935">
        <v>90</v>
      </c>
    </row>
    <row r="1936" spans="1:4" x14ac:dyDescent="0.2">
      <c r="A1936">
        <v>1935</v>
      </c>
      <c r="B1936">
        <v>24</v>
      </c>
      <c r="C1936">
        <v>32.425025853153997</v>
      </c>
      <c r="D1936">
        <v>90</v>
      </c>
    </row>
    <row r="1937" spans="1:4" x14ac:dyDescent="0.2">
      <c r="A1937">
        <v>1936</v>
      </c>
      <c r="B1937">
        <v>61</v>
      </c>
      <c r="C1937">
        <v>32.420671834625303</v>
      </c>
      <c r="D1937">
        <v>90</v>
      </c>
    </row>
    <row r="1938" spans="1:4" x14ac:dyDescent="0.2">
      <c r="A1938">
        <v>1937</v>
      </c>
      <c r="B1938">
        <v>45</v>
      </c>
      <c r="C1938">
        <v>32.435433884297503</v>
      </c>
      <c r="D1938">
        <v>90</v>
      </c>
    </row>
    <row r="1939" spans="1:4" x14ac:dyDescent="0.2">
      <c r="A1939">
        <v>1938</v>
      </c>
      <c r="B1939">
        <v>36</v>
      </c>
      <c r="C1939">
        <v>32.441920495611697</v>
      </c>
      <c r="D1939">
        <v>90</v>
      </c>
    </row>
    <row r="1940" spans="1:4" x14ac:dyDescent="0.2">
      <c r="A1940">
        <v>1939</v>
      </c>
      <c r="B1940">
        <v>49</v>
      </c>
      <c r="C1940">
        <v>32.443756449948403</v>
      </c>
      <c r="D1940">
        <v>90</v>
      </c>
    </row>
    <row r="1941" spans="1:4" x14ac:dyDescent="0.2">
      <c r="A1941">
        <v>1940</v>
      </c>
      <c r="B1941">
        <v>62</v>
      </c>
      <c r="C1941">
        <v>32.452294997421298</v>
      </c>
      <c r="D1941">
        <v>90</v>
      </c>
    </row>
    <row r="1942" spans="1:4" x14ac:dyDescent="0.2">
      <c r="A1942">
        <v>1941</v>
      </c>
      <c r="B1942">
        <v>44</v>
      </c>
      <c r="C1942">
        <v>32.467525773195803</v>
      </c>
      <c r="D1942">
        <v>90</v>
      </c>
    </row>
    <row r="1943" spans="1:4" x14ac:dyDescent="0.2">
      <c r="A1943">
        <v>1942</v>
      </c>
      <c r="B1943">
        <v>24</v>
      </c>
      <c r="C1943">
        <v>32.473467284904601</v>
      </c>
      <c r="D1943">
        <v>90</v>
      </c>
    </row>
    <row r="1944" spans="1:4" x14ac:dyDescent="0.2">
      <c r="A1944">
        <v>1943</v>
      </c>
      <c r="B1944">
        <v>31</v>
      </c>
      <c r="C1944">
        <v>32.4691040164778</v>
      </c>
      <c r="D1944">
        <v>90</v>
      </c>
    </row>
    <row r="1945" spans="1:4" x14ac:dyDescent="0.2">
      <c r="A1945">
        <v>1944</v>
      </c>
      <c r="B1945">
        <v>25</v>
      </c>
      <c r="C1945">
        <v>32.4683479155944</v>
      </c>
      <c r="D1945">
        <v>90</v>
      </c>
    </row>
    <row r="1946" spans="1:4" x14ac:dyDescent="0.2">
      <c r="A1946">
        <v>1945</v>
      </c>
      <c r="B1946">
        <v>46</v>
      </c>
      <c r="C1946">
        <v>32.464506172839499</v>
      </c>
      <c r="D1946">
        <v>90</v>
      </c>
    </row>
    <row r="1947" spans="1:4" x14ac:dyDescent="0.2">
      <c r="A1947">
        <v>1946</v>
      </c>
      <c r="B1947">
        <v>31</v>
      </c>
      <c r="C1947">
        <v>32.471465295629798</v>
      </c>
      <c r="D1947">
        <v>90</v>
      </c>
    </row>
    <row r="1948" spans="1:4" x14ac:dyDescent="0.2">
      <c r="A1948">
        <v>1947</v>
      </c>
      <c r="B1948">
        <v>15</v>
      </c>
      <c r="C1948">
        <v>32.470709146968098</v>
      </c>
      <c r="D1948">
        <v>90</v>
      </c>
    </row>
    <row r="1949" spans="1:4" x14ac:dyDescent="0.2">
      <c r="A1949">
        <v>1948</v>
      </c>
      <c r="B1949">
        <v>16</v>
      </c>
      <c r="C1949">
        <v>32.461736004108801</v>
      </c>
      <c r="D1949">
        <v>90</v>
      </c>
    </row>
    <row r="1950" spans="1:4" x14ac:dyDescent="0.2">
      <c r="A1950">
        <v>1949</v>
      </c>
      <c r="B1950">
        <v>31</v>
      </c>
      <c r="C1950">
        <v>32.453285420944503</v>
      </c>
      <c r="D1950">
        <v>90</v>
      </c>
    </row>
    <row r="1951" spans="1:4" x14ac:dyDescent="0.2">
      <c r="A1951">
        <v>1950</v>
      </c>
      <c r="B1951">
        <v>44</v>
      </c>
      <c r="C1951">
        <v>32.452539763981498</v>
      </c>
      <c r="D1951">
        <v>90</v>
      </c>
    </row>
    <row r="1952" spans="1:4" x14ac:dyDescent="0.2">
      <c r="A1952">
        <v>1951</v>
      </c>
      <c r="B1952">
        <v>32</v>
      </c>
      <c r="C1952">
        <v>32.458461538461499</v>
      </c>
      <c r="D1952">
        <v>90</v>
      </c>
    </row>
    <row r="1953" spans="1:4" x14ac:dyDescent="0.2">
      <c r="A1953">
        <v>1952</v>
      </c>
      <c r="B1953">
        <v>19</v>
      </c>
      <c r="C1953">
        <v>32.458226550486899</v>
      </c>
      <c r="D1953">
        <v>90</v>
      </c>
    </row>
    <row r="1954" spans="1:4" x14ac:dyDescent="0.2">
      <c r="A1954">
        <v>1953</v>
      </c>
      <c r="B1954">
        <v>30</v>
      </c>
      <c r="C1954">
        <v>32.4513319672131</v>
      </c>
      <c r="D1954">
        <v>90</v>
      </c>
    </row>
    <row r="1955" spans="1:4" x14ac:dyDescent="0.2">
      <c r="A1955">
        <v>1954</v>
      </c>
      <c r="B1955">
        <v>13</v>
      </c>
      <c r="C1955">
        <v>32.450076804915497</v>
      </c>
      <c r="D1955">
        <v>90</v>
      </c>
    </row>
    <row r="1956" spans="1:4" x14ac:dyDescent="0.2">
      <c r="A1956">
        <v>1955</v>
      </c>
      <c r="B1956">
        <v>39</v>
      </c>
      <c r="C1956">
        <v>32.440122824974402</v>
      </c>
      <c r="D1956">
        <v>90</v>
      </c>
    </row>
    <row r="1957" spans="1:4" x14ac:dyDescent="0.2">
      <c r="A1957">
        <v>1956</v>
      </c>
      <c r="B1957">
        <v>35</v>
      </c>
      <c r="C1957">
        <v>32.443478260869497</v>
      </c>
      <c r="D1957">
        <v>90</v>
      </c>
    </row>
    <row r="1958" spans="1:4" x14ac:dyDescent="0.2">
      <c r="A1958">
        <v>1957</v>
      </c>
      <c r="B1958">
        <v>19</v>
      </c>
      <c r="C1958">
        <v>32.444785276073603</v>
      </c>
      <c r="D1958">
        <v>90</v>
      </c>
    </row>
    <row r="1959" spans="1:4" x14ac:dyDescent="0.2">
      <c r="A1959">
        <v>1958</v>
      </c>
      <c r="B1959">
        <v>32</v>
      </c>
      <c r="C1959">
        <v>32.437915176290197</v>
      </c>
      <c r="D1959">
        <v>90</v>
      </c>
    </row>
    <row r="1960" spans="1:4" x14ac:dyDescent="0.2">
      <c r="A1960">
        <v>1959</v>
      </c>
      <c r="B1960">
        <v>5</v>
      </c>
      <c r="C1960">
        <v>32.437691521961099</v>
      </c>
      <c r="D1960">
        <v>90</v>
      </c>
    </row>
    <row r="1961" spans="1:4" x14ac:dyDescent="0.2">
      <c r="A1961">
        <v>1960</v>
      </c>
      <c r="B1961">
        <v>47</v>
      </c>
      <c r="C1961">
        <v>32.423685553854</v>
      </c>
      <c r="D1961">
        <v>90</v>
      </c>
    </row>
    <row r="1962" spans="1:4" x14ac:dyDescent="0.2">
      <c r="A1962">
        <v>1961</v>
      </c>
      <c r="B1962">
        <v>30</v>
      </c>
      <c r="C1962">
        <v>32.431122448979501</v>
      </c>
      <c r="D1962">
        <v>90</v>
      </c>
    </row>
    <row r="1963" spans="1:4" x14ac:dyDescent="0.2">
      <c r="A1963">
        <v>1962</v>
      </c>
      <c r="B1963">
        <v>43</v>
      </c>
      <c r="C1963">
        <v>32.429882712901502</v>
      </c>
      <c r="D1963">
        <v>90</v>
      </c>
    </row>
    <row r="1964" spans="1:4" x14ac:dyDescent="0.2">
      <c r="A1964">
        <v>1963</v>
      </c>
      <c r="B1964">
        <v>50</v>
      </c>
      <c r="C1964">
        <v>32.4352701325178</v>
      </c>
      <c r="D1964">
        <v>90</v>
      </c>
    </row>
    <row r="1965" spans="1:4" x14ac:dyDescent="0.2">
      <c r="A1965">
        <v>1964</v>
      </c>
      <c r="B1965">
        <v>34</v>
      </c>
      <c r="C1965">
        <v>32.444218033622001</v>
      </c>
      <c r="D1965">
        <v>90</v>
      </c>
    </row>
    <row r="1966" spans="1:4" x14ac:dyDescent="0.2">
      <c r="A1966">
        <v>1965</v>
      </c>
      <c r="B1966">
        <v>34</v>
      </c>
      <c r="C1966">
        <v>32.445010183299303</v>
      </c>
      <c r="D1966">
        <v>90</v>
      </c>
    </row>
    <row r="1967" spans="1:4" x14ac:dyDescent="0.2">
      <c r="A1967">
        <v>1966</v>
      </c>
      <c r="B1967">
        <v>25</v>
      </c>
      <c r="C1967">
        <v>32.445801526717503</v>
      </c>
      <c r="D1967">
        <v>90</v>
      </c>
    </row>
    <row r="1968" spans="1:4" x14ac:dyDescent="0.2">
      <c r="A1968">
        <v>1967</v>
      </c>
      <c r="B1968">
        <v>21</v>
      </c>
      <c r="C1968">
        <v>32.442014242115903</v>
      </c>
      <c r="D1968">
        <v>90</v>
      </c>
    </row>
    <row r="1969" spans="1:4" x14ac:dyDescent="0.2">
      <c r="A1969">
        <v>1968</v>
      </c>
      <c r="B1969">
        <v>39</v>
      </c>
      <c r="C1969">
        <v>32.436197254702499</v>
      </c>
      <c r="D1969">
        <v>90</v>
      </c>
    </row>
    <row r="1970" spans="1:4" x14ac:dyDescent="0.2">
      <c r="A1970">
        <v>1969</v>
      </c>
      <c r="B1970">
        <v>30</v>
      </c>
      <c r="C1970">
        <v>32.439532520325201</v>
      </c>
      <c r="D1970">
        <v>90</v>
      </c>
    </row>
    <row r="1971" spans="1:4" x14ac:dyDescent="0.2">
      <c r="A1971">
        <v>1970</v>
      </c>
      <c r="B1971">
        <v>52</v>
      </c>
      <c r="C1971">
        <v>32.4382935500253</v>
      </c>
      <c r="D1971">
        <v>90</v>
      </c>
    </row>
    <row r="1972" spans="1:4" x14ac:dyDescent="0.2">
      <c r="A1972">
        <v>1971</v>
      </c>
      <c r="B1972">
        <v>31</v>
      </c>
      <c r="C1972">
        <v>32.448223350253798</v>
      </c>
      <c r="D1972">
        <v>90</v>
      </c>
    </row>
    <row r="1973" spans="1:4" x14ac:dyDescent="0.2">
      <c r="A1973">
        <v>1972</v>
      </c>
      <c r="B1973">
        <v>27</v>
      </c>
      <c r="C1973">
        <v>32.447488584474797</v>
      </c>
      <c r="D1973">
        <v>90</v>
      </c>
    </row>
    <row r="1974" spans="1:4" x14ac:dyDescent="0.2">
      <c r="A1974">
        <v>1973</v>
      </c>
      <c r="B1974">
        <v>42</v>
      </c>
      <c r="C1974">
        <v>32.4447261663286</v>
      </c>
      <c r="D1974">
        <v>90</v>
      </c>
    </row>
    <row r="1975" spans="1:4" x14ac:dyDescent="0.2">
      <c r="A1975">
        <v>1974</v>
      </c>
      <c r="B1975">
        <v>47</v>
      </c>
      <c r="C1975">
        <v>32.449569183983698</v>
      </c>
      <c r="D1975">
        <v>90</v>
      </c>
    </row>
    <row r="1976" spans="1:4" x14ac:dyDescent="0.2">
      <c r="A1976">
        <v>1975</v>
      </c>
      <c r="B1976">
        <v>33</v>
      </c>
      <c r="C1976">
        <v>32.4569402228976</v>
      </c>
      <c r="D1976">
        <v>90</v>
      </c>
    </row>
    <row r="1977" spans="1:4" x14ac:dyDescent="0.2">
      <c r="A1977">
        <v>1976</v>
      </c>
      <c r="B1977">
        <v>54</v>
      </c>
      <c r="C1977">
        <v>32.457215189873402</v>
      </c>
      <c r="D1977">
        <v>90</v>
      </c>
    </row>
    <row r="1978" spans="1:4" x14ac:dyDescent="0.2">
      <c r="A1978">
        <v>1977</v>
      </c>
      <c r="B1978">
        <v>25</v>
      </c>
      <c r="C1978">
        <v>32.468117408906799</v>
      </c>
      <c r="D1978">
        <v>90</v>
      </c>
    </row>
    <row r="1979" spans="1:4" x14ac:dyDescent="0.2">
      <c r="A1979">
        <v>1978</v>
      </c>
      <c r="B1979">
        <v>37</v>
      </c>
      <c r="C1979">
        <v>32.464339908952901</v>
      </c>
      <c r="D1979">
        <v>90</v>
      </c>
    </row>
    <row r="1980" spans="1:4" x14ac:dyDescent="0.2">
      <c r="A1980">
        <v>1979</v>
      </c>
      <c r="B1980">
        <v>29</v>
      </c>
      <c r="C1980">
        <v>32.466632962588399</v>
      </c>
      <c r="D1980">
        <v>90</v>
      </c>
    </row>
    <row r="1981" spans="1:4" x14ac:dyDescent="0.2">
      <c r="A1981">
        <v>1980</v>
      </c>
      <c r="B1981">
        <v>45</v>
      </c>
      <c r="C1981">
        <v>32.464881253158097</v>
      </c>
      <c r="D1981">
        <v>90</v>
      </c>
    </row>
    <row r="1982" spans="1:4" x14ac:dyDescent="0.2">
      <c r="A1982">
        <v>1981</v>
      </c>
      <c r="B1982">
        <v>27</v>
      </c>
      <c r="C1982">
        <v>32.471212121212098</v>
      </c>
      <c r="D1982">
        <v>90</v>
      </c>
    </row>
    <row r="1983" spans="1:4" x14ac:dyDescent="0.2">
      <c r="A1983">
        <v>1982</v>
      </c>
      <c r="B1983">
        <v>21</v>
      </c>
      <c r="C1983">
        <v>32.468450277637501</v>
      </c>
      <c r="D1983">
        <v>90</v>
      </c>
    </row>
    <row r="1984" spans="1:4" x14ac:dyDescent="0.2">
      <c r="A1984">
        <v>1983</v>
      </c>
      <c r="B1984">
        <v>52</v>
      </c>
      <c r="C1984">
        <v>32.462663975782</v>
      </c>
      <c r="D1984">
        <v>90</v>
      </c>
    </row>
    <row r="1985" spans="1:4" x14ac:dyDescent="0.2">
      <c r="A1985">
        <v>1984</v>
      </c>
      <c r="B1985">
        <v>46</v>
      </c>
      <c r="C1985">
        <v>32.472516389309099</v>
      </c>
      <c r="D1985">
        <v>90</v>
      </c>
    </row>
    <row r="1986" spans="1:4" x14ac:dyDescent="0.2">
      <c r="A1986">
        <v>1985</v>
      </c>
      <c r="B1986">
        <v>27</v>
      </c>
      <c r="C1986">
        <v>32.479334677419303</v>
      </c>
      <c r="D1986">
        <v>90</v>
      </c>
    </row>
    <row r="1987" spans="1:4" x14ac:dyDescent="0.2">
      <c r="A1987">
        <v>1986</v>
      </c>
      <c r="B1987">
        <v>65</v>
      </c>
      <c r="C1987">
        <v>32.476574307304702</v>
      </c>
      <c r="D1987">
        <v>90</v>
      </c>
    </row>
    <row r="1988" spans="1:4" x14ac:dyDescent="0.2">
      <c r="A1988">
        <v>1987</v>
      </c>
      <c r="B1988">
        <v>9</v>
      </c>
      <c r="C1988">
        <v>32.492950654582003</v>
      </c>
      <c r="D1988">
        <v>90</v>
      </c>
    </row>
    <row r="1989" spans="1:4" x14ac:dyDescent="0.2">
      <c r="A1989">
        <v>1988</v>
      </c>
      <c r="B1989">
        <v>20</v>
      </c>
      <c r="C1989">
        <v>32.481127327629501</v>
      </c>
      <c r="D1989">
        <v>90</v>
      </c>
    </row>
    <row r="1990" spans="1:4" x14ac:dyDescent="0.2">
      <c r="A1990">
        <v>1989</v>
      </c>
      <c r="B1990">
        <v>52</v>
      </c>
      <c r="C1990">
        <v>32.474849094567404</v>
      </c>
      <c r="D1990">
        <v>90</v>
      </c>
    </row>
    <row r="1991" spans="1:4" x14ac:dyDescent="0.2">
      <c r="A1991">
        <v>1990</v>
      </c>
      <c r="B1991">
        <v>38</v>
      </c>
      <c r="C1991">
        <v>32.484665661136198</v>
      </c>
      <c r="D1991">
        <v>90</v>
      </c>
    </row>
    <row r="1992" spans="1:4" x14ac:dyDescent="0.2">
      <c r="A1992">
        <v>1991</v>
      </c>
      <c r="B1992">
        <v>66</v>
      </c>
      <c r="C1992">
        <v>32.487437185929601</v>
      </c>
      <c r="D1992">
        <v>90</v>
      </c>
    </row>
    <row r="1993" spans="1:4" x14ac:dyDescent="0.2">
      <c r="A1993">
        <v>1992</v>
      </c>
      <c r="B1993">
        <v>46</v>
      </c>
      <c r="C1993">
        <v>32.504269211451501</v>
      </c>
      <c r="D1993">
        <v>90</v>
      </c>
    </row>
    <row r="1994" spans="1:4" x14ac:dyDescent="0.2">
      <c r="A1994">
        <v>1993</v>
      </c>
      <c r="B1994">
        <v>14</v>
      </c>
      <c r="C1994">
        <v>32.511044176706797</v>
      </c>
      <c r="D1994">
        <v>90</v>
      </c>
    </row>
    <row r="1995" spans="1:4" x14ac:dyDescent="0.2">
      <c r="A1995">
        <v>1994</v>
      </c>
      <c r="B1995">
        <v>26</v>
      </c>
      <c r="C1995">
        <v>32.501756146512797</v>
      </c>
      <c r="D1995">
        <v>90</v>
      </c>
    </row>
    <row r="1996" spans="1:4" x14ac:dyDescent="0.2">
      <c r="A1996">
        <v>1995</v>
      </c>
      <c r="B1996">
        <v>40</v>
      </c>
      <c r="C1996">
        <v>32.498495486459298</v>
      </c>
      <c r="D1996">
        <v>90</v>
      </c>
    </row>
    <row r="1997" spans="1:4" x14ac:dyDescent="0.2">
      <c r="A1997">
        <v>1996</v>
      </c>
      <c r="B1997">
        <v>18</v>
      </c>
      <c r="C1997">
        <v>32.502255639097697</v>
      </c>
      <c r="D1997">
        <v>90</v>
      </c>
    </row>
    <row r="1998" spans="1:4" x14ac:dyDescent="0.2">
      <c r="A1998">
        <v>1997</v>
      </c>
      <c r="B1998">
        <v>38</v>
      </c>
      <c r="C1998">
        <v>32.494989979959897</v>
      </c>
      <c r="D1998">
        <v>90</v>
      </c>
    </row>
    <row r="1999" spans="1:4" x14ac:dyDescent="0.2">
      <c r="A1999">
        <v>1998</v>
      </c>
      <c r="B1999">
        <v>12</v>
      </c>
      <c r="C1999">
        <v>32.497746619929799</v>
      </c>
      <c r="D1999">
        <v>90</v>
      </c>
    </row>
    <row r="2000" spans="1:4" x14ac:dyDescent="0.2">
      <c r="A2000">
        <v>1999</v>
      </c>
      <c r="B2000">
        <v>39</v>
      </c>
      <c r="C2000">
        <v>32.4874874874874</v>
      </c>
      <c r="D2000">
        <v>90</v>
      </c>
    </row>
    <row r="2001" spans="1:4" x14ac:dyDescent="0.2">
      <c r="A2001">
        <v>2000</v>
      </c>
      <c r="B2001">
        <v>39</v>
      </c>
      <c r="C2001">
        <v>32.490745372686298</v>
      </c>
      <c r="D2001">
        <v>90</v>
      </c>
    </row>
    <row r="2002" spans="1:4" x14ac:dyDescent="0.2">
      <c r="A2002">
        <v>2001</v>
      </c>
      <c r="B2002">
        <v>9</v>
      </c>
      <c r="C2002">
        <v>32.494</v>
      </c>
      <c r="D2002">
        <v>90</v>
      </c>
    </row>
    <row r="2003" spans="1:4" x14ac:dyDescent="0.2">
      <c r="A2003">
        <v>2002</v>
      </c>
      <c r="B2003">
        <v>31</v>
      </c>
      <c r="C2003">
        <v>32.482258870564699</v>
      </c>
      <c r="D2003">
        <v>90</v>
      </c>
    </row>
    <row r="2004" spans="1:4" x14ac:dyDescent="0.2">
      <c r="A2004">
        <v>2003</v>
      </c>
      <c r="B2004">
        <v>17</v>
      </c>
      <c r="C2004">
        <v>32.4815184815184</v>
      </c>
      <c r="D2004">
        <v>90</v>
      </c>
    </row>
    <row r="2005" spans="1:4" x14ac:dyDescent="0.2">
      <c r="A2005">
        <v>2004</v>
      </c>
      <c r="B2005">
        <v>52</v>
      </c>
      <c r="C2005">
        <v>32.473789316025901</v>
      </c>
      <c r="D2005">
        <v>90</v>
      </c>
    </row>
    <row r="2006" spans="1:4" x14ac:dyDescent="0.2">
      <c r="A2006">
        <v>2005</v>
      </c>
      <c r="B2006">
        <v>27</v>
      </c>
      <c r="C2006">
        <v>32.483532934131702</v>
      </c>
      <c r="D2006">
        <v>90</v>
      </c>
    </row>
    <row r="2007" spans="1:4" x14ac:dyDescent="0.2">
      <c r="A2007">
        <v>2006</v>
      </c>
      <c r="B2007">
        <v>74</v>
      </c>
      <c r="C2007">
        <v>32.480798004987498</v>
      </c>
      <c r="D2007">
        <v>90</v>
      </c>
    </row>
    <row r="2008" spans="1:4" x14ac:dyDescent="0.2">
      <c r="A2008">
        <v>2007</v>
      </c>
      <c r="B2008">
        <v>60</v>
      </c>
      <c r="C2008">
        <v>32.501495513459602</v>
      </c>
      <c r="D2008">
        <v>90</v>
      </c>
    </row>
    <row r="2009" spans="1:4" x14ac:dyDescent="0.2">
      <c r="A2009">
        <v>2008</v>
      </c>
      <c r="B2009">
        <v>38</v>
      </c>
      <c r="C2009">
        <v>32.515196811160898</v>
      </c>
      <c r="D2009">
        <v>90</v>
      </c>
    </row>
    <row r="2010" spans="1:4" x14ac:dyDescent="0.2">
      <c r="A2010">
        <v>2009</v>
      </c>
      <c r="B2010">
        <v>38</v>
      </c>
      <c r="C2010">
        <v>32.517928286852502</v>
      </c>
      <c r="D2010">
        <v>90</v>
      </c>
    </row>
    <row r="2011" spans="1:4" x14ac:dyDescent="0.2">
      <c r="A2011">
        <v>2010</v>
      </c>
      <c r="B2011">
        <v>28</v>
      </c>
      <c r="C2011">
        <v>32.5206570433051</v>
      </c>
      <c r="D2011">
        <v>90</v>
      </c>
    </row>
    <row r="2012" spans="1:4" x14ac:dyDescent="0.2">
      <c r="A2012">
        <v>2011</v>
      </c>
      <c r="B2012">
        <v>75</v>
      </c>
      <c r="C2012">
        <v>32.518407960198999</v>
      </c>
      <c r="D2012">
        <v>90</v>
      </c>
    </row>
    <row r="2013" spans="1:4" x14ac:dyDescent="0.2">
      <c r="A2013">
        <v>2012</v>
      </c>
      <c r="B2013">
        <v>32</v>
      </c>
      <c r="C2013">
        <v>32.539532570860203</v>
      </c>
      <c r="D2013">
        <v>90</v>
      </c>
    </row>
    <row r="2014" spans="1:4" x14ac:dyDescent="0.2">
      <c r="A2014">
        <v>2013</v>
      </c>
      <c r="B2014">
        <v>50</v>
      </c>
      <c r="C2014">
        <v>32.539264413518801</v>
      </c>
      <c r="D2014">
        <v>90</v>
      </c>
    </row>
    <row r="2015" spans="1:4" x14ac:dyDescent="0.2">
      <c r="A2015">
        <v>2014</v>
      </c>
      <c r="B2015">
        <v>17</v>
      </c>
      <c r="C2015">
        <v>32.547938400397399</v>
      </c>
      <c r="D2015">
        <v>90</v>
      </c>
    </row>
    <row r="2016" spans="1:4" x14ac:dyDescent="0.2">
      <c r="A2016">
        <v>2015</v>
      </c>
      <c r="B2016">
        <v>18</v>
      </c>
      <c r="C2016">
        <v>32.540218470705</v>
      </c>
      <c r="D2016">
        <v>90</v>
      </c>
    </row>
    <row r="2017" spans="1:4" x14ac:dyDescent="0.2">
      <c r="A2017">
        <v>2016</v>
      </c>
      <c r="B2017">
        <v>58</v>
      </c>
      <c r="C2017">
        <v>32.533002481389502</v>
      </c>
      <c r="D2017">
        <v>90</v>
      </c>
    </row>
    <row r="2018" spans="1:4" x14ac:dyDescent="0.2">
      <c r="A2018">
        <v>2017</v>
      </c>
      <c r="B2018">
        <v>28</v>
      </c>
      <c r="C2018">
        <v>32.545634920634903</v>
      </c>
      <c r="D2018">
        <v>90</v>
      </c>
    </row>
    <row r="2019" spans="1:4" x14ac:dyDescent="0.2">
      <c r="A2019">
        <v>2018</v>
      </c>
      <c r="B2019">
        <v>27</v>
      </c>
      <c r="C2019">
        <v>32.543381259295899</v>
      </c>
      <c r="D2019">
        <v>90</v>
      </c>
    </row>
    <row r="2020" spans="1:4" x14ac:dyDescent="0.2">
      <c r="A2020">
        <v>2019</v>
      </c>
      <c r="B2020">
        <v>40</v>
      </c>
      <c r="C2020">
        <v>32.5406342913776</v>
      </c>
      <c r="D2020">
        <v>90</v>
      </c>
    </row>
    <row r="2021" spans="1:4" x14ac:dyDescent="0.2">
      <c r="A2021">
        <v>2020</v>
      </c>
      <c r="B2021">
        <v>35</v>
      </c>
      <c r="C2021">
        <v>32.544328875681003</v>
      </c>
      <c r="D2021">
        <v>90</v>
      </c>
    </row>
    <row r="2022" spans="1:4" x14ac:dyDescent="0.2">
      <c r="A2022">
        <v>2021</v>
      </c>
      <c r="B2022">
        <v>12</v>
      </c>
      <c r="C2022">
        <v>32.545544554455397</v>
      </c>
      <c r="D2022">
        <v>90</v>
      </c>
    </row>
    <row r="2023" spans="1:4" x14ac:dyDescent="0.2">
      <c r="A2023">
        <v>2022</v>
      </c>
      <c r="B2023">
        <v>17</v>
      </c>
      <c r="C2023">
        <v>32.5353785254824</v>
      </c>
      <c r="D2023">
        <v>90</v>
      </c>
    </row>
    <row r="2024" spans="1:4" x14ac:dyDescent="0.2">
      <c r="A2024">
        <v>2023</v>
      </c>
      <c r="B2024">
        <v>29</v>
      </c>
      <c r="C2024">
        <v>32.527695351137403</v>
      </c>
      <c r="D2024">
        <v>90</v>
      </c>
    </row>
    <row r="2025" spans="1:4" x14ac:dyDescent="0.2">
      <c r="A2025">
        <v>2024</v>
      </c>
      <c r="B2025">
        <v>9</v>
      </c>
      <c r="C2025">
        <v>32.5259515570934</v>
      </c>
      <c r="D2025">
        <v>90</v>
      </c>
    </row>
    <row r="2026" spans="1:4" x14ac:dyDescent="0.2">
      <c r="A2026">
        <v>2025</v>
      </c>
      <c r="B2026">
        <v>44</v>
      </c>
      <c r="C2026">
        <v>32.514328063241102</v>
      </c>
      <c r="D2026">
        <v>90</v>
      </c>
    </row>
    <row r="2027" spans="1:4" x14ac:dyDescent="0.2">
      <c r="A2027">
        <v>2026</v>
      </c>
      <c r="B2027">
        <v>16</v>
      </c>
      <c r="C2027">
        <v>32.520000000000003</v>
      </c>
      <c r="D2027">
        <v>90</v>
      </c>
    </row>
    <row r="2028" spans="1:4" x14ac:dyDescent="0.2">
      <c r="A2028">
        <v>2027</v>
      </c>
      <c r="B2028">
        <v>35</v>
      </c>
      <c r="C2028">
        <v>32.511846001974298</v>
      </c>
      <c r="D2028">
        <v>90</v>
      </c>
    </row>
    <row r="2029" spans="1:4" x14ac:dyDescent="0.2">
      <c r="A2029">
        <v>2028</v>
      </c>
      <c r="B2029">
        <v>20</v>
      </c>
      <c r="C2029">
        <v>32.513073507646702</v>
      </c>
      <c r="D2029">
        <v>90</v>
      </c>
    </row>
    <row r="2030" spans="1:4" x14ac:dyDescent="0.2">
      <c r="A2030">
        <v>2029</v>
      </c>
      <c r="B2030">
        <v>53</v>
      </c>
      <c r="C2030">
        <v>32.506903353057197</v>
      </c>
      <c r="D2030">
        <v>90</v>
      </c>
    </row>
    <row r="2031" spans="1:4" x14ac:dyDescent="0.2">
      <c r="A2031">
        <v>2030</v>
      </c>
      <c r="B2031">
        <v>61</v>
      </c>
      <c r="C2031">
        <v>32.517003449975299</v>
      </c>
      <c r="D2031">
        <v>90</v>
      </c>
    </row>
    <row r="2032" spans="1:4" x14ac:dyDescent="0.2">
      <c r="A2032">
        <v>2031</v>
      </c>
      <c r="B2032">
        <v>45</v>
      </c>
      <c r="C2032">
        <v>32.531034482758599</v>
      </c>
      <c r="D2032">
        <v>90</v>
      </c>
    </row>
    <row r="2033" spans="1:4" x14ac:dyDescent="0.2">
      <c r="A2033">
        <v>2032</v>
      </c>
      <c r="B2033">
        <v>31</v>
      </c>
      <c r="C2033">
        <v>32.537173806006798</v>
      </c>
      <c r="D2033">
        <v>90</v>
      </c>
    </row>
    <row r="2034" spans="1:4" x14ac:dyDescent="0.2">
      <c r="A2034">
        <v>2033</v>
      </c>
      <c r="B2034">
        <v>13</v>
      </c>
      <c r="C2034">
        <v>32.536417322834602</v>
      </c>
      <c r="D2034">
        <v>90</v>
      </c>
    </row>
    <row r="2035" spans="1:4" x14ac:dyDescent="0.2">
      <c r="A2035">
        <v>2034</v>
      </c>
      <c r="B2035">
        <v>60</v>
      </c>
      <c r="C2035">
        <v>32.526807673389001</v>
      </c>
      <c r="D2035">
        <v>90</v>
      </c>
    </row>
    <row r="2036" spans="1:4" x14ac:dyDescent="0.2">
      <c r="A2036">
        <v>2035</v>
      </c>
      <c r="B2036">
        <v>21</v>
      </c>
      <c r="C2036">
        <v>32.5403146509341</v>
      </c>
      <c r="D2036">
        <v>90</v>
      </c>
    </row>
    <row r="2037" spans="1:4" x14ac:dyDescent="0.2">
      <c r="A2037">
        <v>2036</v>
      </c>
      <c r="B2037">
        <v>12</v>
      </c>
      <c r="C2037">
        <v>32.534643734643701</v>
      </c>
      <c r="D2037">
        <v>90</v>
      </c>
    </row>
    <row r="2038" spans="1:4" x14ac:dyDescent="0.2">
      <c r="A2038">
        <v>2037</v>
      </c>
      <c r="B2038">
        <v>27</v>
      </c>
      <c r="C2038">
        <v>32.524557956777997</v>
      </c>
      <c r="D2038">
        <v>90</v>
      </c>
    </row>
    <row r="2039" spans="1:4" x14ac:dyDescent="0.2">
      <c r="A2039">
        <v>2038</v>
      </c>
      <c r="B2039">
        <v>24</v>
      </c>
      <c r="C2039">
        <v>32.521845851742697</v>
      </c>
      <c r="D2039">
        <v>90</v>
      </c>
    </row>
    <row r="2040" spans="1:4" x14ac:dyDescent="0.2">
      <c r="A2040">
        <v>2039</v>
      </c>
      <c r="B2040">
        <v>37</v>
      </c>
      <c r="C2040">
        <v>32.517664376840003</v>
      </c>
      <c r="D2040">
        <v>90</v>
      </c>
    </row>
    <row r="2041" spans="1:4" x14ac:dyDescent="0.2">
      <c r="A2041">
        <v>2040</v>
      </c>
      <c r="B2041">
        <v>36</v>
      </c>
      <c r="C2041">
        <v>32.519862677783202</v>
      </c>
      <c r="D2041">
        <v>90</v>
      </c>
    </row>
    <row r="2042" spans="1:4" x14ac:dyDescent="0.2">
      <c r="A2042">
        <v>2041</v>
      </c>
      <c r="B2042">
        <v>32</v>
      </c>
      <c r="C2042">
        <v>32.521568627450897</v>
      </c>
      <c r="D2042">
        <v>90</v>
      </c>
    </row>
    <row r="2043" spans="1:4" x14ac:dyDescent="0.2">
      <c r="A2043">
        <v>2042</v>
      </c>
      <c r="B2043">
        <v>30</v>
      </c>
      <c r="C2043">
        <v>32.521313081822598</v>
      </c>
      <c r="D2043">
        <v>90</v>
      </c>
    </row>
    <row r="2044" spans="1:4" x14ac:dyDescent="0.2">
      <c r="A2044">
        <v>2043</v>
      </c>
      <c r="B2044">
        <v>51</v>
      </c>
      <c r="C2044">
        <v>32.5200783545543</v>
      </c>
      <c r="D2044">
        <v>90</v>
      </c>
    </row>
    <row r="2045" spans="1:4" x14ac:dyDescent="0.2">
      <c r="A2045">
        <v>2044</v>
      </c>
      <c r="B2045">
        <v>19</v>
      </c>
      <c r="C2045">
        <v>32.529123837493799</v>
      </c>
      <c r="D2045">
        <v>90</v>
      </c>
    </row>
    <row r="2046" spans="1:4" x14ac:dyDescent="0.2">
      <c r="A2046">
        <v>2045</v>
      </c>
      <c r="B2046">
        <v>69</v>
      </c>
      <c r="C2046">
        <v>32.522504892367898</v>
      </c>
      <c r="D2046">
        <v>90</v>
      </c>
    </row>
    <row r="2047" spans="1:4" x14ac:dyDescent="0.2">
      <c r="A2047">
        <v>2046</v>
      </c>
      <c r="B2047">
        <v>67</v>
      </c>
      <c r="C2047">
        <v>32.5403422982885</v>
      </c>
      <c r="D2047">
        <v>90</v>
      </c>
    </row>
    <row r="2048" spans="1:4" x14ac:dyDescent="0.2">
      <c r="A2048">
        <v>2047</v>
      </c>
      <c r="B2048">
        <v>52</v>
      </c>
      <c r="C2048">
        <v>32.5571847507331</v>
      </c>
      <c r="D2048">
        <v>90</v>
      </c>
    </row>
    <row r="2049" spans="1:4" x14ac:dyDescent="0.2">
      <c r="A2049">
        <v>2048</v>
      </c>
      <c r="B2049">
        <v>24</v>
      </c>
      <c r="C2049">
        <v>32.566682950659498</v>
      </c>
      <c r="D2049">
        <v>90</v>
      </c>
    </row>
    <row r="2050" spans="1:4" x14ac:dyDescent="0.2">
      <c r="A2050">
        <v>2049</v>
      </c>
      <c r="B2050">
        <v>17</v>
      </c>
      <c r="C2050">
        <v>32.5625</v>
      </c>
      <c r="D2050">
        <v>90</v>
      </c>
    </row>
    <row r="2051" spans="1:4" x14ac:dyDescent="0.2">
      <c r="A2051">
        <v>2050</v>
      </c>
      <c r="B2051">
        <v>23</v>
      </c>
      <c r="C2051">
        <v>32.554904831625102</v>
      </c>
      <c r="D2051">
        <v>90</v>
      </c>
    </row>
    <row r="2052" spans="1:4" x14ac:dyDescent="0.2">
      <c r="A2052">
        <v>2051</v>
      </c>
      <c r="B2052">
        <v>36</v>
      </c>
      <c r="C2052">
        <v>32.550243902439</v>
      </c>
      <c r="D2052">
        <v>90</v>
      </c>
    </row>
    <row r="2053" spans="1:4" x14ac:dyDescent="0.2">
      <c r="A2053">
        <v>2052</v>
      </c>
      <c r="B2053">
        <v>53</v>
      </c>
      <c r="C2053">
        <v>32.551925889809802</v>
      </c>
      <c r="D2053">
        <v>90</v>
      </c>
    </row>
    <row r="2054" spans="1:4" x14ac:dyDescent="0.2">
      <c r="A2054">
        <v>2053</v>
      </c>
      <c r="B2054">
        <v>65</v>
      </c>
      <c r="C2054">
        <v>32.561890838206601</v>
      </c>
      <c r="D2054">
        <v>90</v>
      </c>
    </row>
    <row r="2055" spans="1:4" x14ac:dyDescent="0.2">
      <c r="A2055">
        <v>2054</v>
      </c>
      <c r="B2055">
        <v>22</v>
      </c>
      <c r="C2055">
        <v>32.577691183633704</v>
      </c>
      <c r="D2055">
        <v>90</v>
      </c>
    </row>
    <row r="2056" spans="1:4" x14ac:dyDescent="0.2">
      <c r="A2056">
        <v>2055</v>
      </c>
      <c r="B2056">
        <v>22</v>
      </c>
      <c r="C2056">
        <v>32.5725413826679</v>
      </c>
      <c r="D2056">
        <v>90</v>
      </c>
    </row>
    <row r="2057" spans="1:4" x14ac:dyDescent="0.2">
      <c r="A2057">
        <v>2056</v>
      </c>
      <c r="B2057">
        <v>76</v>
      </c>
      <c r="C2057">
        <v>32.567396593673898</v>
      </c>
      <c r="D2057">
        <v>90</v>
      </c>
    </row>
    <row r="2058" spans="1:4" x14ac:dyDescent="0.2">
      <c r="A2058">
        <v>2057</v>
      </c>
      <c r="B2058">
        <v>43</v>
      </c>
      <c r="C2058">
        <v>32.588521400778198</v>
      </c>
      <c r="D2058">
        <v>90</v>
      </c>
    </row>
    <row r="2059" spans="1:4" x14ac:dyDescent="0.2">
      <c r="A2059">
        <v>2058</v>
      </c>
      <c r="B2059">
        <v>41</v>
      </c>
      <c r="C2059">
        <v>32.593582887700499</v>
      </c>
      <c r="D2059">
        <v>90</v>
      </c>
    </row>
    <row r="2060" spans="1:4" x14ac:dyDescent="0.2">
      <c r="A2060">
        <v>2059</v>
      </c>
      <c r="B2060">
        <v>35</v>
      </c>
      <c r="C2060">
        <v>32.597667638483898</v>
      </c>
      <c r="D2060">
        <v>90</v>
      </c>
    </row>
    <row r="2061" spans="1:4" x14ac:dyDescent="0.2">
      <c r="A2061">
        <v>2060</v>
      </c>
      <c r="B2061">
        <v>39</v>
      </c>
      <c r="C2061">
        <v>32.598834385624002</v>
      </c>
      <c r="D2061">
        <v>90</v>
      </c>
    </row>
    <row r="2062" spans="1:4" x14ac:dyDescent="0.2">
      <c r="A2062">
        <v>2061</v>
      </c>
      <c r="B2062">
        <v>23</v>
      </c>
      <c r="C2062">
        <v>32.601941747572802</v>
      </c>
      <c r="D2062">
        <v>90</v>
      </c>
    </row>
    <row r="2063" spans="1:4" x14ac:dyDescent="0.2">
      <c r="A2063">
        <v>2062</v>
      </c>
      <c r="B2063">
        <v>23</v>
      </c>
      <c r="C2063">
        <v>32.597282872392</v>
      </c>
      <c r="D2063">
        <v>90</v>
      </c>
    </row>
    <row r="2064" spans="1:4" x14ac:dyDescent="0.2">
      <c r="A2064">
        <v>2063</v>
      </c>
      <c r="B2064">
        <v>39</v>
      </c>
      <c r="C2064">
        <v>32.592628516003799</v>
      </c>
      <c r="D2064">
        <v>90</v>
      </c>
    </row>
    <row r="2065" spans="1:4" x14ac:dyDescent="0.2">
      <c r="A2065">
        <v>2064</v>
      </c>
      <c r="B2065">
        <v>38</v>
      </c>
      <c r="C2065">
        <v>32.595734367425997</v>
      </c>
      <c r="D2065">
        <v>90</v>
      </c>
    </row>
    <row r="2066" spans="1:4" x14ac:dyDescent="0.2">
      <c r="A2066">
        <v>2065</v>
      </c>
      <c r="B2066">
        <v>30</v>
      </c>
      <c r="C2066">
        <v>32.598352713178201</v>
      </c>
      <c r="D2066">
        <v>90</v>
      </c>
    </row>
    <row r="2067" spans="1:4" x14ac:dyDescent="0.2">
      <c r="A2067">
        <v>2066</v>
      </c>
      <c r="B2067">
        <v>28</v>
      </c>
      <c r="C2067">
        <v>32.597094430992698</v>
      </c>
      <c r="D2067">
        <v>90</v>
      </c>
    </row>
    <row r="2068" spans="1:4" x14ac:dyDescent="0.2">
      <c r="A2068">
        <v>2067</v>
      </c>
      <c r="B2068">
        <v>32</v>
      </c>
      <c r="C2068">
        <v>32.594869312681503</v>
      </c>
      <c r="D2068">
        <v>90</v>
      </c>
    </row>
    <row r="2069" spans="1:4" x14ac:dyDescent="0.2">
      <c r="A2069">
        <v>2068</v>
      </c>
      <c r="B2069">
        <v>33</v>
      </c>
      <c r="C2069">
        <v>32.594581519109802</v>
      </c>
      <c r="D2069">
        <v>90</v>
      </c>
    </row>
    <row r="2070" spans="1:4" x14ac:dyDescent="0.2">
      <c r="A2070">
        <v>2069</v>
      </c>
      <c r="B2070">
        <v>35</v>
      </c>
      <c r="C2070">
        <v>32.594777562862603</v>
      </c>
      <c r="D2070">
        <v>90</v>
      </c>
    </row>
    <row r="2071" spans="1:4" x14ac:dyDescent="0.2">
      <c r="A2071">
        <v>2070</v>
      </c>
      <c r="B2071">
        <v>36</v>
      </c>
      <c r="C2071">
        <v>32.595940067665502</v>
      </c>
      <c r="D2071">
        <v>90</v>
      </c>
    </row>
    <row r="2072" spans="1:4" x14ac:dyDescent="0.2">
      <c r="A2072">
        <v>2071</v>
      </c>
      <c r="B2072">
        <v>40</v>
      </c>
      <c r="C2072">
        <v>32.597584541062801</v>
      </c>
      <c r="D2072">
        <v>90</v>
      </c>
    </row>
    <row r="2073" spans="1:4" x14ac:dyDescent="0.2">
      <c r="A2073">
        <v>2072</v>
      </c>
      <c r="B2073">
        <v>29</v>
      </c>
      <c r="C2073">
        <v>32.601158860453801</v>
      </c>
      <c r="D2073">
        <v>90</v>
      </c>
    </row>
    <row r="2074" spans="1:4" x14ac:dyDescent="0.2">
      <c r="A2074">
        <v>2073</v>
      </c>
      <c r="B2074">
        <v>31</v>
      </c>
      <c r="C2074">
        <v>32.599420849420802</v>
      </c>
      <c r="D2074">
        <v>90</v>
      </c>
    </row>
    <row r="2075" spans="1:4" x14ac:dyDescent="0.2">
      <c r="A2075">
        <v>2074</v>
      </c>
      <c r="B2075">
        <v>52</v>
      </c>
      <c r="C2075">
        <v>32.598649300530603</v>
      </c>
      <c r="D2075">
        <v>90</v>
      </c>
    </row>
    <row r="2076" spans="1:4" x14ac:dyDescent="0.2">
      <c r="A2076">
        <v>2075</v>
      </c>
      <c r="B2076">
        <v>20</v>
      </c>
      <c r="C2076">
        <v>32.6080038572806</v>
      </c>
      <c r="D2076">
        <v>90</v>
      </c>
    </row>
    <row r="2077" spans="1:4" x14ac:dyDescent="0.2">
      <c r="A2077">
        <v>2076</v>
      </c>
      <c r="B2077">
        <v>43</v>
      </c>
      <c r="C2077">
        <v>32.601927710843299</v>
      </c>
      <c r="D2077">
        <v>90</v>
      </c>
    </row>
    <row r="2078" spans="1:4" x14ac:dyDescent="0.2">
      <c r="A2078">
        <v>2077</v>
      </c>
      <c r="B2078">
        <v>71</v>
      </c>
      <c r="C2078">
        <v>32.606936416184901</v>
      </c>
      <c r="D2078">
        <v>90</v>
      </c>
    </row>
    <row r="2079" spans="1:4" x14ac:dyDescent="0.2">
      <c r="A2079">
        <v>2078</v>
      </c>
      <c r="B2079">
        <v>29</v>
      </c>
      <c r="C2079">
        <v>32.625421280693303</v>
      </c>
      <c r="D2079">
        <v>90</v>
      </c>
    </row>
    <row r="2080" spans="1:4" x14ac:dyDescent="0.2">
      <c r="A2080">
        <v>2079</v>
      </c>
      <c r="B2080">
        <v>41</v>
      </c>
      <c r="C2080">
        <v>32.623676612126999</v>
      </c>
      <c r="D2080">
        <v>90</v>
      </c>
    </row>
    <row r="2081" spans="1:4" x14ac:dyDescent="0.2">
      <c r="A2081">
        <v>2080</v>
      </c>
      <c r="B2081">
        <v>47</v>
      </c>
      <c r="C2081">
        <v>32.627705627705602</v>
      </c>
      <c r="D2081">
        <v>90</v>
      </c>
    </row>
    <row r="2082" spans="1:4" x14ac:dyDescent="0.2">
      <c r="A2082">
        <v>2081</v>
      </c>
      <c r="B2082">
        <v>43</v>
      </c>
      <c r="C2082">
        <v>32.634615384615302</v>
      </c>
      <c r="D2082">
        <v>90</v>
      </c>
    </row>
    <row r="2083" spans="1:4" x14ac:dyDescent="0.2">
      <c r="A2083">
        <v>2082</v>
      </c>
      <c r="B2083">
        <v>51</v>
      </c>
      <c r="C2083">
        <v>32.639596347909603</v>
      </c>
      <c r="D2083">
        <v>90</v>
      </c>
    </row>
    <row r="2084" spans="1:4" x14ac:dyDescent="0.2">
      <c r="A2084">
        <v>2083</v>
      </c>
      <c r="B2084">
        <v>53</v>
      </c>
      <c r="C2084">
        <v>32.648414985590698</v>
      </c>
      <c r="D2084">
        <v>90</v>
      </c>
    </row>
    <row r="2085" spans="1:4" x14ac:dyDescent="0.2">
      <c r="A2085">
        <v>2084</v>
      </c>
      <c r="B2085">
        <v>39</v>
      </c>
      <c r="C2085">
        <v>32.658185309649497</v>
      </c>
      <c r="D2085">
        <v>90</v>
      </c>
    </row>
    <row r="2086" spans="1:4" x14ac:dyDescent="0.2">
      <c r="A2086">
        <v>2085</v>
      </c>
      <c r="B2086">
        <v>30</v>
      </c>
      <c r="C2086">
        <v>32.6612284069097</v>
      </c>
      <c r="D2086">
        <v>90</v>
      </c>
    </row>
    <row r="2087" spans="1:4" x14ac:dyDescent="0.2">
      <c r="A2087">
        <v>2086</v>
      </c>
      <c r="B2087">
        <v>55</v>
      </c>
      <c r="C2087">
        <v>32.659952038369298</v>
      </c>
      <c r="D2087">
        <v>90</v>
      </c>
    </row>
    <row r="2088" spans="1:4" x14ac:dyDescent="0.2">
      <c r="A2088">
        <v>2087</v>
      </c>
      <c r="B2088">
        <v>8</v>
      </c>
      <c r="C2088">
        <v>32.670661553211801</v>
      </c>
      <c r="D2088">
        <v>90</v>
      </c>
    </row>
    <row r="2089" spans="1:4" x14ac:dyDescent="0.2">
      <c r="A2089">
        <v>2088</v>
      </c>
      <c r="B2089">
        <v>21</v>
      </c>
      <c r="C2089">
        <v>32.6588404408241</v>
      </c>
      <c r="D2089">
        <v>90</v>
      </c>
    </row>
    <row r="2090" spans="1:4" x14ac:dyDescent="0.2">
      <c r="A2090">
        <v>2089</v>
      </c>
      <c r="B2090">
        <v>14</v>
      </c>
      <c r="C2090">
        <v>32.653256704980798</v>
      </c>
      <c r="D2090">
        <v>90</v>
      </c>
    </row>
    <row r="2091" spans="1:4" x14ac:dyDescent="0.2">
      <c r="A2091">
        <v>2090</v>
      </c>
      <c r="B2091">
        <v>37</v>
      </c>
      <c r="C2091">
        <v>32.644327429392</v>
      </c>
      <c r="D2091">
        <v>90</v>
      </c>
    </row>
    <row r="2092" spans="1:4" x14ac:dyDescent="0.2">
      <c r="A2092">
        <v>2091</v>
      </c>
      <c r="B2092">
        <v>25</v>
      </c>
      <c r="C2092">
        <v>32.646411483253502</v>
      </c>
      <c r="D2092">
        <v>90</v>
      </c>
    </row>
    <row r="2093" spans="1:4" x14ac:dyDescent="0.2">
      <c r="A2093">
        <v>2092</v>
      </c>
      <c r="B2093">
        <v>73</v>
      </c>
      <c r="C2093">
        <v>32.642754662840701</v>
      </c>
      <c r="D2093">
        <v>90</v>
      </c>
    </row>
    <row r="2094" spans="1:4" x14ac:dyDescent="0.2">
      <c r="A2094">
        <v>2093</v>
      </c>
      <c r="B2094">
        <v>40</v>
      </c>
      <c r="C2094">
        <v>32.6620458891013</v>
      </c>
      <c r="D2094">
        <v>90</v>
      </c>
    </row>
    <row r="2095" spans="1:4" x14ac:dyDescent="0.2">
      <c r="A2095">
        <v>2094</v>
      </c>
      <c r="B2095">
        <v>34</v>
      </c>
      <c r="C2095">
        <v>32.665551839464797</v>
      </c>
      <c r="D2095">
        <v>90</v>
      </c>
    </row>
    <row r="2096" spans="1:4" x14ac:dyDescent="0.2">
      <c r="A2096">
        <v>2095</v>
      </c>
      <c r="B2096">
        <v>29</v>
      </c>
      <c r="C2096">
        <v>32.666189111747798</v>
      </c>
      <c r="D2096">
        <v>90</v>
      </c>
    </row>
    <row r="2097" spans="1:4" x14ac:dyDescent="0.2">
      <c r="A2097">
        <v>2096</v>
      </c>
      <c r="B2097">
        <v>49</v>
      </c>
      <c r="C2097">
        <v>32.664439140811403</v>
      </c>
      <c r="D2097">
        <v>90</v>
      </c>
    </row>
    <row r="2098" spans="1:4" x14ac:dyDescent="0.2">
      <c r="A2098">
        <v>2097</v>
      </c>
      <c r="B2098">
        <v>47</v>
      </c>
      <c r="C2098">
        <v>32.672232824427397</v>
      </c>
      <c r="D2098">
        <v>90</v>
      </c>
    </row>
    <row r="2099" spans="1:4" x14ac:dyDescent="0.2">
      <c r="A2099">
        <v>2098</v>
      </c>
      <c r="B2099">
        <v>34</v>
      </c>
      <c r="C2099">
        <v>32.679065331425797</v>
      </c>
      <c r="D2099">
        <v>90</v>
      </c>
    </row>
    <row r="2100" spans="1:4" x14ac:dyDescent="0.2">
      <c r="A2100">
        <v>2099</v>
      </c>
      <c r="B2100">
        <v>20</v>
      </c>
      <c r="C2100">
        <v>32.679694947569097</v>
      </c>
      <c r="D2100">
        <v>90</v>
      </c>
    </row>
    <row r="2101" spans="1:4" x14ac:dyDescent="0.2">
      <c r="A2101">
        <v>2100</v>
      </c>
      <c r="B2101">
        <v>51</v>
      </c>
      <c r="C2101">
        <v>32.673654121010003</v>
      </c>
      <c r="D2101">
        <v>90</v>
      </c>
    </row>
    <row r="2102" spans="1:4" x14ac:dyDescent="0.2">
      <c r="A2102">
        <v>2101</v>
      </c>
      <c r="B2102">
        <v>37</v>
      </c>
      <c r="C2102">
        <v>32.682380952380903</v>
      </c>
      <c r="D2102">
        <v>90</v>
      </c>
    </row>
    <row r="2103" spans="1:4" x14ac:dyDescent="0.2">
      <c r="A2103">
        <v>2102</v>
      </c>
      <c r="B2103">
        <v>34</v>
      </c>
      <c r="C2103">
        <v>32.684435982865303</v>
      </c>
      <c r="D2103">
        <v>90</v>
      </c>
    </row>
    <row r="2104" spans="1:4" x14ac:dyDescent="0.2">
      <c r="A2104">
        <v>2103</v>
      </c>
      <c r="B2104">
        <v>15</v>
      </c>
      <c r="C2104">
        <v>32.685061845861</v>
      </c>
      <c r="D2104">
        <v>90</v>
      </c>
    </row>
    <row r="2105" spans="1:4" x14ac:dyDescent="0.2">
      <c r="A2105">
        <v>2104</v>
      </c>
      <c r="B2105">
        <v>41</v>
      </c>
      <c r="C2105">
        <v>32.676652401331403</v>
      </c>
      <c r="D2105">
        <v>90</v>
      </c>
    </row>
    <row r="2106" spans="1:4" x14ac:dyDescent="0.2">
      <c r="A2106">
        <v>2105</v>
      </c>
      <c r="B2106">
        <v>15</v>
      </c>
      <c r="C2106">
        <v>32.680608365018998</v>
      </c>
      <c r="D2106">
        <v>90</v>
      </c>
    </row>
    <row r="2107" spans="1:4" x14ac:dyDescent="0.2">
      <c r="A2107">
        <v>2106</v>
      </c>
      <c r="B2107">
        <v>33</v>
      </c>
      <c r="C2107">
        <v>32.672209026128201</v>
      </c>
      <c r="D2107">
        <v>90</v>
      </c>
    </row>
    <row r="2108" spans="1:4" x14ac:dyDescent="0.2">
      <c r="A2108">
        <v>2107</v>
      </c>
      <c r="B2108">
        <v>48</v>
      </c>
      <c r="C2108">
        <v>32.672364672364601</v>
      </c>
      <c r="D2108">
        <v>90</v>
      </c>
    </row>
    <row r="2109" spans="1:4" x14ac:dyDescent="0.2">
      <c r="A2109">
        <v>2108</v>
      </c>
      <c r="B2109">
        <v>53</v>
      </c>
      <c r="C2109">
        <v>32.679639297579499</v>
      </c>
      <c r="D2109">
        <v>90</v>
      </c>
    </row>
    <row r="2110" spans="1:4" x14ac:dyDescent="0.2">
      <c r="A2110">
        <v>2109</v>
      </c>
      <c r="B2110">
        <v>21</v>
      </c>
      <c r="C2110">
        <v>32.689278937381403</v>
      </c>
      <c r="D2110">
        <v>90</v>
      </c>
    </row>
    <row r="2111" spans="1:4" x14ac:dyDescent="0.2">
      <c r="A2111">
        <v>2110</v>
      </c>
      <c r="B2111">
        <v>21</v>
      </c>
      <c r="C2111">
        <v>32.6837363679468</v>
      </c>
      <c r="D2111">
        <v>90</v>
      </c>
    </row>
    <row r="2112" spans="1:4" x14ac:dyDescent="0.2">
      <c r="A2112">
        <v>2111</v>
      </c>
      <c r="B2112">
        <v>30</v>
      </c>
      <c r="C2112">
        <v>32.678199052132697</v>
      </c>
      <c r="D2112">
        <v>90</v>
      </c>
    </row>
    <row r="2113" spans="1:4" x14ac:dyDescent="0.2">
      <c r="A2113">
        <v>2112</v>
      </c>
      <c r="B2113">
        <v>17</v>
      </c>
      <c r="C2113">
        <v>32.676930364755997</v>
      </c>
      <c r="D2113">
        <v>90</v>
      </c>
    </row>
    <row r="2114" spans="1:4" x14ac:dyDescent="0.2">
      <c r="A2114">
        <v>2113</v>
      </c>
      <c r="B2114">
        <v>48</v>
      </c>
      <c r="C2114">
        <v>32.6695075757575</v>
      </c>
      <c r="D2114">
        <v>90</v>
      </c>
    </row>
    <row r="2115" spans="1:4" x14ac:dyDescent="0.2">
      <c r="A2115">
        <v>2114</v>
      </c>
      <c r="B2115">
        <v>22</v>
      </c>
      <c r="C2115">
        <v>32.676762896355797</v>
      </c>
      <c r="D2115">
        <v>90</v>
      </c>
    </row>
    <row r="2116" spans="1:4" x14ac:dyDescent="0.2">
      <c r="A2116">
        <v>2115</v>
      </c>
      <c r="B2116">
        <v>61</v>
      </c>
      <c r="C2116">
        <v>32.6717123935667</v>
      </c>
      <c r="D2116">
        <v>90</v>
      </c>
    </row>
    <row r="2117" spans="1:4" x14ac:dyDescent="0.2">
      <c r="A2117">
        <v>2116</v>
      </c>
      <c r="B2117">
        <v>59</v>
      </c>
      <c r="C2117">
        <v>32.685106382978702</v>
      </c>
      <c r="D2117">
        <v>90</v>
      </c>
    </row>
    <row r="2118" spans="1:4" x14ac:dyDescent="0.2">
      <c r="A2118">
        <v>2117</v>
      </c>
      <c r="B2118">
        <v>33</v>
      </c>
      <c r="C2118">
        <v>32.697542533081197</v>
      </c>
      <c r="D2118">
        <v>90</v>
      </c>
    </row>
    <row r="2119" spans="1:4" x14ac:dyDescent="0.2">
      <c r="A2119">
        <v>2118</v>
      </c>
      <c r="B2119">
        <v>44</v>
      </c>
      <c r="C2119">
        <v>32.6976854038734</v>
      </c>
      <c r="D2119">
        <v>90</v>
      </c>
    </row>
    <row r="2120" spans="1:4" x14ac:dyDescent="0.2">
      <c r="A2120">
        <v>2119</v>
      </c>
      <c r="B2120">
        <v>10</v>
      </c>
      <c r="C2120">
        <v>32.7030217186024</v>
      </c>
      <c r="D2120">
        <v>90</v>
      </c>
    </row>
    <row r="2121" spans="1:4" x14ac:dyDescent="0.2">
      <c r="A2121">
        <v>2120</v>
      </c>
      <c r="B2121">
        <v>18</v>
      </c>
      <c r="C2121">
        <v>32.692307692307601</v>
      </c>
      <c r="D2121">
        <v>90</v>
      </c>
    </row>
    <row r="2122" spans="1:4" x14ac:dyDescent="0.2">
      <c r="A2122">
        <v>2121</v>
      </c>
      <c r="B2122">
        <v>19</v>
      </c>
      <c r="C2122">
        <v>32.685377358490499</v>
      </c>
      <c r="D2122">
        <v>90</v>
      </c>
    </row>
    <row r="2123" spans="1:4" x14ac:dyDescent="0.2">
      <c r="A2123">
        <v>2122</v>
      </c>
      <c r="B2123">
        <v>37</v>
      </c>
      <c r="C2123">
        <v>32.678925035360599</v>
      </c>
      <c r="D2123">
        <v>90</v>
      </c>
    </row>
    <row r="2124" spans="1:4" x14ac:dyDescent="0.2">
      <c r="A2124">
        <v>2123</v>
      </c>
      <c r="B2124">
        <v>34</v>
      </c>
      <c r="C2124">
        <v>32.680961357210101</v>
      </c>
      <c r="D2124">
        <v>90</v>
      </c>
    </row>
    <row r="2125" spans="1:4" x14ac:dyDescent="0.2">
      <c r="A2125">
        <v>2124</v>
      </c>
      <c r="B2125">
        <v>32</v>
      </c>
      <c r="C2125">
        <v>32.681582666038601</v>
      </c>
      <c r="D2125">
        <v>90</v>
      </c>
    </row>
    <row r="2126" spans="1:4" x14ac:dyDescent="0.2">
      <c r="A2126">
        <v>2125</v>
      </c>
      <c r="B2126">
        <v>44</v>
      </c>
      <c r="C2126">
        <v>32.681261770244802</v>
      </c>
      <c r="D2126">
        <v>90</v>
      </c>
    </row>
    <row r="2127" spans="1:4" x14ac:dyDescent="0.2">
      <c r="A2127">
        <v>2126</v>
      </c>
      <c r="B2127">
        <v>34</v>
      </c>
      <c r="C2127">
        <v>32.686588235294103</v>
      </c>
      <c r="D2127">
        <v>90</v>
      </c>
    </row>
    <row r="2128" spans="1:4" x14ac:dyDescent="0.2">
      <c r="A2128">
        <v>2127</v>
      </c>
      <c r="B2128">
        <v>34</v>
      </c>
      <c r="C2128">
        <v>32.687206020696102</v>
      </c>
      <c r="D2128">
        <v>90</v>
      </c>
    </row>
    <row r="2129" spans="1:4" x14ac:dyDescent="0.2">
      <c r="A2129">
        <v>2128</v>
      </c>
      <c r="B2129">
        <v>33</v>
      </c>
      <c r="C2129">
        <v>32.6878232251998</v>
      </c>
      <c r="D2129">
        <v>90</v>
      </c>
    </row>
    <row r="2130" spans="1:4" x14ac:dyDescent="0.2">
      <c r="A2130">
        <v>2129</v>
      </c>
      <c r="B2130">
        <v>56</v>
      </c>
      <c r="C2130">
        <v>32.687969924812002</v>
      </c>
      <c r="D2130">
        <v>90</v>
      </c>
    </row>
    <row r="2131" spans="1:4" x14ac:dyDescent="0.2">
      <c r="A2131">
        <v>2130</v>
      </c>
      <c r="B2131">
        <v>14</v>
      </c>
      <c r="C2131">
        <v>32.6989196806012</v>
      </c>
      <c r="D2131">
        <v>90</v>
      </c>
    </row>
    <row r="2132" spans="1:4" x14ac:dyDescent="0.2">
      <c r="A2132">
        <v>2131</v>
      </c>
      <c r="B2132">
        <v>64</v>
      </c>
      <c r="C2132">
        <v>32.690140845070403</v>
      </c>
      <c r="D2132">
        <v>90</v>
      </c>
    </row>
    <row r="2133" spans="1:4" x14ac:dyDescent="0.2">
      <c r="A2133">
        <v>2132</v>
      </c>
      <c r="B2133">
        <v>29</v>
      </c>
      <c r="C2133">
        <v>32.704833411543802</v>
      </c>
      <c r="D2133">
        <v>90</v>
      </c>
    </row>
    <row r="2134" spans="1:4" x14ac:dyDescent="0.2">
      <c r="A2134">
        <v>2133</v>
      </c>
      <c r="B2134">
        <v>21</v>
      </c>
      <c r="C2134">
        <v>32.703095684803003</v>
      </c>
      <c r="D2134">
        <v>90</v>
      </c>
    </row>
    <row r="2135" spans="1:4" x14ac:dyDescent="0.2">
      <c r="A2135">
        <v>2134</v>
      </c>
      <c r="B2135">
        <v>47</v>
      </c>
      <c r="C2135">
        <v>32.697609001406398</v>
      </c>
      <c r="D2135">
        <v>90</v>
      </c>
    </row>
    <row r="2136" spans="1:4" x14ac:dyDescent="0.2">
      <c r="A2136">
        <v>2135</v>
      </c>
      <c r="B2136">
        <v>33</v>
      </c>
      <c r="C2136">
        <v>32.704311152764703</v>
      </c>
      <c r="D2136">
        <v>90</v>
      </c>
    </row>
    <row r="2137" spans="1:4" x14ac:dyDescent="0.2">
      <c r="A2137">
        <v>2136</v>
      </c>
      <c r="B2137">
        <v>38</v>
      </c>
      <c r="C2137">
        <v>32.704449648711901</v>
      </c>
      <c r="D2137">
        <v>90</v>
      </c>
    </row>
    <row r="2138" spans="1:4" x14ac:dyDescent="0.2">
      <c r="A2138">
        <v>2137</v>
      </c>
      <c r="B2138">
        <v>69</v>
      </c>
      <c r="C2138">
        <v>32.706928838951299</v>
      </c>
      <c r="D2138">
        <v>90</v>
      </c>
    </row>
    <row r="2139" spans="1:4" x14ac:dyDescent="0.2">
      <c r="A2139">
        <v>2138</v>
      </c>
      <c r="B2139">
        <v>34</v>
      </c>
      <c r="C2139">
        <v>32.7239120262049</v>
      </c>
      <c r="D2139">
        <v>90</v>
      </c>
    </row>
    <row r="2140" spans="1:4" x14ac:dyDescent="0.2">
      <c r="A2140">
        <v>2139</v>
      </c>
      <c r="B2140">
        <v>23</v>
      </c>
      <c r="C2140">
        <v>32.724508886810099</v>
      </c>
      <c r="D2140">
        <v>90</v>
      </c>
    </row>
    <row r="2141" spans="1:4" x14ac:dyDescent="0.2">
      <c r="A2141">
        <v>2140</v>
      </c>
      <c r="B2141">
        <v>55</v>
      </c>
      <c r="C2141">
        <v>32.719962599345401</v>
      </c>
      <c r="D2141">
        <v>90</v>
      </c>
    </row>
    <row r="2142" spans="1:4" x14ac:dyDescent="0.2">
      <c r="A2142">
        <v>2141</v>
      </c>
      <c r="B2142">
        <v>21</v>
      </c>
      <c r="C2142">
        <v>32.730373831775701</v>
      </c>
      <c r="D2142">
        <v>90</v>
      </c>
    </row>
    <row r="2143" spans="1:4" x14ac:dyDescent="0.2">
      <c r="A2143">
        <v>2142</v>
      </c>
      <c r="B2143">
        <v>33</v>
      </c>
      <c r="C2143">
        <v>32.724894908921002</v>
      </c>
      <c r="D2143">
        <v>90</v>
      </c>
    </row>
    <row r="2144" spans="1:4" x14ac:dyDescent="0.2">
      <c r="A2144">
        <v>2143</v>
      </c>
      <c r="B2144">
        <v>25</v>
      </c>
      <c r="C2144">
        <v>32.725023342670397</v>
      </c>
      <c r="D2144">
        <v>90</v>
      </c>
    </row>
    <row r="2145" spans="1:4" x14ac:dyDescent="0.2">
      <c r="A2145">
        <v>2144</v>
      </c>
      <c r="B2145">
        <v>24</v>
      </c>
      <c r="C2145">
        <v>32.721418572095097</v>
      </c>
      <c r="D2145">
        <v>90</v>
      </c>
    </row>
    <row r="2146" spans="1:4" x14ac:dyDescent="0.2">
      <c r="A2146">
        <v>2145</v>
      </c>
      <c r="B2146">
        <v>56</v>
      </c>
      <c r="C2146">
        <v>32.7173507462686</v>
      </c>
      <c r="D2146">
        <v>90</v>
      </c>
    </row>
    <row r="2147" spans="1:4" x14ac:dyDescent="0.2">
      <c r="A2147">
        <v>2146</v>
      </c>
      <c r="B2147">
        <v>17</v>
      </c>
      <c r="C2147">
        <v>32.728205128205097</v>
      </c>
      <c r="D2147">
        <v>90</v>
      </c>
    </row>
    <row r="2148" spans="1:4" x14ac:dyDescent="0.2">
      <c r="A2148">
        <v>2147</v>
      </c>
      <c r="B2148">
        <v>52</v>
      </c>
      <c r="C2148">
        <v>32.720876048462202</v>
      </c>
      <c r="D2148">
        <v>90</v>
      </c>
    </row>
    <row r="2149" spans="1:4" x14ac:dyDescent="0.2">
      <c r="A2149">
        <v>2148</v>
      </c>
      <c r="B2149">
        <v>21</v>
      </c>
      <c r="C2149">
        <v>32.729855612482503</v>
      </c>
      <c r="D2149">
        <v>90</v>
      </c>
    </row>
    <row r="2150" spans="1:4" x14ac:dyDescent="0.2">
      <c r="A2150">
        <v>2149</v>
      </c>
      <c r="B2150">
        <v>9</v>
      </c>
      <c r="C2150">
        <v>32.724394785847302</v>
      </c>
      <c r="D2150">
        <v>90</v>
      </c>
    </row>
    <row r="2151" spans="1:4" x14ac:dyDescent="0.2">
      <c r="A2151">
        <v>2150</v>
      </c>
      <c r="B2151">
        <v>42</v>
      </c>
      <c r="C2151">
        <v>32.713355048859903</v>
      </c>
      <c r="D2151">
        <v>90</v>
      </c>
    </row>
    <row r="2152" spans="1:4" x14ac:dyDescent="0.2">
      <c r="A2152">
        <v>2151</v>
      </c>
      <c r="B2152">
        <v>40</v>
      </c>
      <c r="C2152">
        <v>32.717674418604602</v>
      </c>
      <c r="D2152">
        <v>90</v>
      </c>
    </row>
    <row r="2153" spans="1:4" x14ac:dyDescent="0.2">
      <c r="A2153">
        <v>2152</v>
      </c>
      <c r="B2153">
        <v>40</v>
      </c>
      <c r="C2153">
        <v>32.721059972105998</v>
      </c>
      <c r="D2153">
        <v>90</v>
      </c>
    </row>
    <row r="2154" spans="1:4" x14ac:dyDescent="0.2">
      <c r="A2154">
        <v>2153</v>
      </c>
      <c r="B2154">
        <v>54</v>
      </c>
      <c r="C2154">
        <v>32.724442379182101</v>
      </c>
      <c r="D2154">
        <v>90</v>
      </c>
    </row>
    <row r="2155" spans="1:4" x14ac:dyDescent="0.2">
      <c r="A2155">
        <v>2154</v>
      </c>
      <c r="B2155">
        <v>43</v>
      </c>
      <c r="C2155">
        <v>32.734324198792301</v>
      </c>
      <c r="D2155">
        <v>90</v>
      </c>
    </row>
    <row r="2156" spans="1:4" x14ac:dyDescent="0.2">
      <c r="A2156">
        <v>2155</v>
      </c>
      <c r="B2156">
        <v>52</v>
      </c>
      <c r="C2156">
        <v>32.739090064995302</v>
      </c>
      <c r="D2156">
        <v>90</v>
      </c>
    </row>
    <row r="2157" spans="1:4" x14ac:dyDescent="0.2">
      <c r="A2157">
        <v>2156</v>
      </c>
      <c r="B2157">
        <v>18</v>
      </c>
      <c r="C2157">
        <v>32.748027842227302</v>
      </c>
      <c r="D2157">
        <v>90</v>
      </c>
    </row>
    <row r="2158" spans="1:4" x14ac:dyDescent="0.2">
      <c r="A2158">
        <v>2157</v>
      </c>
      <c r="B2158">
        <v>38</v>
      </c>
      <c r="C2158">
        <v>32.741187384044501</v>
      </c>
      <c r="D2158">
        <v>90</v>
      </c>
    </row>
    <row r="2159" spans="1:4" x14ac:dyDescent="0.2">
      <c r="A2159">
        <v>2158</v>
      </c>
      <c r="B2159">
        <v>40</v>
      </c>
      <c r="C2159">
        <v>32.743625405655997</v>
      </c>
      <c r="D2159">
        <v>90</v>
      </c>
    </row>
    <row r="2160" spans="1:4" x14ac:dyDescent="0.2">
      <c r="A2160">
        <v>2159</v>
      </c>
      <c r="B2160">
        <v>34</v>
      </c>
      <c r="C2160">
        <v>32.746987951807199</v>
      </c>
      <c r="D2160">
        <v>90</v>
      </c>
    </row>
    <row r="2161" spans="1:4" x14ac:dyDescent="0.2">
      <c r="A2161">
        <v>2160</v>
      </c>
      <c r="B2161">
        <v>36</v>
      </c>
      <c r="C2161">
        <v>32.747568318665998</v>
      </c>
      <c r="D2161">
        <v>90</v>
      </c>
    </row>
    <row r="2162" spans="1:4" x14ac:dyDescent="0.2">
      <c r="A2162">
        <v>2161</v>
      </c>
      <c r="B2162">
        <v>24</v>
      </c>
      <c r="C2162">
        <v>32.749074074074002</v>
      </c>
      <c r="D2162">
        <v>90</v>
      </c>
    </row>
    <row r="2163" spans="1:4" x14ac:dyDescent="0.2">
      <c r="A2163">
        <v>2162</v>
      </c>
      <c r="B2163">
        <v>37</v>
      </c>
      <c r="C2163">
        <v>32.745025451179998</v>
      </c>
      <c r="D2163">
        <v>90</v>
      </c>
    </row>
    <row r="2164" spans="1:4" x14ac:dyDescent="0.2">
      <c r="A2164">
        <v>2163</v>
      </c>
      <c r="B2164">
        <v>41</v>
      </c>
      <c r="C2164">
        <v>32.746993524514302</v>
      </c>
      <c r="D2164">
        <v>90</v>
      </c>
    </row>
    <row r="2165" spans="1:4" x14ac:dyDescent="0.2">
      <c r="A2165">
        <v>2164</v>
      </c>
      <c r="B2165">
        <v>49</v>
      </c>
      <c r="C2165">
        <v>32.750809061488603</v>
      </c>
      <c r="D2165">
        <v>90</v>
      </c>
    </row>
    <row r="2166" spans="1:4" x14ac:dyDescent="0.2">
      <c r="A2166">
        <v>2165</v>
      </c>
      <c r="B2166">
        <v>35</v>
      </c>
      <c r="C2166">
        <v>32.758317929759698</v>
      </c>
      <c r="D2166">
        <v>90</v>
      </c>
    </row>
    <row r="2167" spans="1:4" x14ac:dyDescent="0.2">
      <c r="A2167">
        <v>2166</v>
      </c>
      <c r="B2167">
        <v>38</v>
      </c>
      <c r="C2167">
        <v>32.759353348729697</v>
      </c>
      <c r="D2167">
        <v>90</v>
      </c>
    </row>
    <row r="2168" spans="1:4" x14ac:dyDescent="0.2">
      <c r="A2168">
        <v>2167</v>
      </c>
      <c r="B2168">
        <v>55</v>
      </c>
      <c r="C2168">
        <v>32.761772853185597</v>
      </c>
      <c r="D2168">
        <v>90</v>
      </c>
    </row>
    <row r="2169" spans="1:4" x14ac:dyDescent="0.2">
      <c r="A2169">
        <v>2168</v>
      </c>
      <c r="B2169">
        <v>52</v>
      </c>
      <c r="C2169">
        <v>32.772035071527398</v>
      </c>
      <c r="D2169">
        <v>90</v>
      </c>
    </row>
    <row r="2170" spans="1:4" x14ac:dyDescent="0.2">
      <c r="A2170">
        <v>2169</v>
      </c>
      <c r="B2170">
        <v>18</v>
      </c>
      <c r="C2170">
        <v>32.780904059040502</v>
      </c>
      <c r="D2170">
        <v>90</v>
      </c>
    </row>
    <row r="2171" spans="1:4" x14ac:dyDescent="0.2">
      <c r="A2171">
        <v>2170</v>
      </c>
      <c r="B2171">
        <v>85</v>
      </c>
      <c r="C2171">
        <v>32.7740894421392</v>
      </c>
      <c r="D2171">
        <v>90</v>
      </c>
    </row>
    <row r="2172" spans="1:4" x14ac:dyDescent="0.2">
      <c r="A2172">
        <v>2171</v>
      </c>
      <c r="B2172">
        <v>41</v>
      </c>
      <c r="C2172">
        <v>32.798156682027603</v>
      </c>
      <c r="D2172">
        <v>90</v>
      </c>
    </row>
    <row r="2173" spans="1:4" x14ac:dyDescent="0.2">
      <c r="A2173">
        <v>2172</v>
      </c>
      <c r="B2173">
        <v>53</v>
      </c>
      <c r="C2173">
        <v>32.801934592353703</v>
      </c>
      <c r="D2173">
        <v>90</v>
      </c>
    </row>
    <row r="2174" spans="1:4" x14ac:dyDescent="0.2">
      <c r="A2174">
        <v>2173</v>
      </c>
      <c r="B2174">
        <v>28</v>
      </c>
      <c r="C2174">
        <v>32.811233885819497</v>
      </c>
      <c r="D2174">
        <v>90</v>
      </c>
    </row>
    <row r="2175" spans="1:4" x14ac:dyDescent="0.2">
      <c r="A2175">
        <v>2174</v>
      </c>
      <c r="B2175">
        <v>40</v>
      </c>
      <c r="C2175">
        <v>32.809019788310998</v>
      </c>
      <c r="D2175">
        <v>90</v>
      </c>
    </row>
    <row r="2176" spans="1:4" x14ac:dyDescent="0.2">
      <c r="A2176">
        <v>2175</v>
      </c>
      <c r="B2176">
        <v>47</v>
      </c>
      <c r="C2176">
        <v>32.812327506899699</v>
      </c>
      <c r="D2176">
        <v>90</v>
      </c>
    </row>
    <row r="2177" spans="1:4" x14ac:dyDescent="0.2">
      <c r="A2177">
        <v>2176</v>
      </c>
      <c r="B2177">
        <v>46</v>
      </c>
      <c r="C2177">
        <v>32.818850574712599</v>
      </c>
      <c r="D2177">
        <v>90</v>
      </c>
    </row>
    <row r="2178" spans="1:4" x14ac:dyDescent="0.2">
      <c r="A2178">
        <v>2177</v>
      </c>
      <c r="B2178">
        <v>36</v>
      </c>
      <c r="C2178">
        <v>32.824908088235297</v>
      </c>
      <c r="D2178">
        <v>90</v>
      </c>
    </row>
    <row r="2179" spans="1:4" x14ac:dyDescent="0.2">
      <c r="A2179">
        <v>2178</v>
      </c>
      <c r="B2179">
        <v>38</v>
      </c>
      <c r="C2179">
        <v>32.8263665594855</v>
      </c>
      <c r="D2179">
        <v>90</v>
      </c>
    </row>
    <row r="2180" spans="1:4" x14ac:dyDescent="0.2">
      <c r="A2180">
        <v>2179</v>
      </c>
      <c r="B2180">
        <v>30</v>
      </c>
      <c r="C2180">
        <v>32.8287419651056</v>
      </c>
      <c r="D2180">
        <v>90</v>
      </c>
    </row>
    <row r="2181" spans="1:4" x14ac:dyDescent="0.2">
      <c r="A2181">
        <v>2180</v>
      </c>
      <c r="B2181">
        <v>43</v>
      </c>
      <c r="C2181">
        <v>32.827443781551104</v>
      </c>
      <c r="D2181">
        <v>90</v>
      </c>
    </row>
    <row r="2182" spans="1:4" x14ac:dyDescent="0.2">
      <c r="A2182">
        <v>2181</v>
      </c>
      <c r="B2182">
        <v>54</v>
      </c>
      <c r="C2182">
        <v>32.832110091743097</v>
      </c>
      <c r="D2182">
        <v>90</v>
      </c>
    </row>
    <row r="2183" spans="1:4" x14ac:dyDescent="0.2">
      <c r="A2183">
        <v>2182</v>
      </c>
      <c r="B2183">
        <v>42</v>
      </c>
      <c r="C2183">
        <v>32.841815680880302</v>
      </c>
      <c r="D2183">
        <v>90</v>
      </c>
    </row>
    <row r="2184" spans="1:4" x14ac:dyDescent="0.2">
      <c r="A2184">
        <v>2183</v>
      </c>
      <c r="B2184">
        <v>41</v>
      </c>
      <c r="C2184">
        <v>32.846012832263902</v>
      </c>
      <c r="D2184">
        <v>90</v>
      </c>
    </row>
    <row r="2185" spans="1:4" x14ac:dyDescent="0.2">
      <c r="A2185">
        <v>2184</v>
      </c>
      <c r="B2185">
        <v>34</v>
      </c>
      <c r="C2185">
        <v>32.849748053137802</v>
      </c>
      <c r="D2185">
        <v>90</v>
      </c>
    </row>
    <row r="2186" spans="1:4" x14ac:dyDescent="0.2">
      <c r="A2186">
        <v>2185</v>
      </c>
      <c r="B2186">
        <v>26</v>
      </c>
      <c r="C2186">
        <v>32.850274725274701</v>
      </c>
      <c r="D2186">
        <v>90</v>
      </c>
    </row>
    <row r="2187" spans="1:4" x14ac:dyDescent="0.2">
      <c r="A2187">
        <v>2186</v>
      </c>
      <c r="B2187">
        <v>32</v>
      </c>
      <c r="C2187">
        <v>32.847139588100603</v>
      </c>
      <c r="D2187">
        <v>90</v>
      </c>
    </row>
    <row r="2188" spans="1:4" x14ac:dyDescent="0.2">
      <c r="A2188">
        <v>2187</v>
      </c>
      <c r="B2188">
        <v>40</v>
      </c>
      <c r="C2188">
        <v>32.846752058554401</v>
      </c>
      <c r="D2188">
        <v>90</v>
      </c>
    </row>
    <row r="2189" spans="1:4" x14ac:dyDescent="0.2">
      <c r="A2189">
        <v>2188</v>
      </c>
      <c r="B2189">
        <v>43</v>
      </c>
      <c r="C2189">
        <v>32.850022862368498</v>
      </c>
      <c r="D2189">
        <v>90</v>
      </c>
    </row>
    <row r="2190" spans="1:4" x14ac:dyDescent="0.2">
      <c r="A2190">
        <v>2189</v>
      </c>
      <c r="B2190">
        <v>40</v>
      </c>
      <c r="C2190">
        <v>32.854661791590402</v>
      </c>
      <c r="D2190">
        <v>90</v>
      </c>
    </row>
    <row r="2191" spans="1:4" x14ac:dyDescent="0.2">
      <c r="A2191">
        <v>2190</v>
      </c>
      <c r="B2191">
        <v>39</v>
      </c>
      <c r="C2191">
        <v>32.857925993604297</v>
      </c>
      <c r="D2191">
        <v>90</v>
      </c>
    </row>
    <row r="2192" spans="1:4" x14ac:dyDescent="0.2">
      <c r="A2192">
        <v>2191</v>
      </c>
      <c r="B2192">
        <v>53</v>
      </c>
      <c r="C2192">
        <v>32.8607305936073</v>
      </c>
      <c r="D2192">
        <v>90</v>
      </c>
    </row>
    <row r="2193" spans="1:4" x14ac:dyDescent="0.2">
      <c r="A2193">
        <v>2192</v>
      </c>
      <c r="B2193">
        <v>29</v>
      </c>
      <c r="C2193">
        <v>32.869922409858503</v>
      </c>
      <c r="D2193">
        <v>90</v>
      </c>
    </row>
    <row r="2194" spans="1:4" x14ac:dyDescent="0.2">
      <c r="A2194">
        <v>2193</v>
      </c>
      <c r="B2194">
        <v>26</v>
      </c>
      <c r="C2194">
        <v>32.868156934306498</v>
      </c>
      <c r="D2194">
        <v>90</v>
      </c>
    </row>
    <row r="2195" spans="1:4" x14ac:dyDescent="0.2">
      <c r="A2195">
        <v>2194</v>
      </c>
      <c r="B2195">
        <v>17</v>
      </c>
      <c r="C2195">
        <v>32.865025079799302</v>
      </c>
      <c r="D2195">
        <v>90</v>
      </c>
    </row>
    <row r="2196" spans="1:4" x14ac:dyDescent="0.2">
      <c r="A2196">
        <v>2195</v>
      </c>
      <c r="B2196">
        <v>29</v>
      </c>
      <c r="C2196">
        <v>32.857793983591598</v>
      </c>
      <c r="D2196">
        <v>90</v>
      </c>
    </row>
    <row r="2197" spans="1:4" x14ac:dyDescent="0.2">
      <c r="A2197">
        <v>2196</v>
      </c>
      <c r="B2197">
        <v>48</v>
      </c>
      <c r="C2197">
        <v>32.856036446469197</v>
      </c>
      <c r="D2197">
        <v>90</v>
      </c>
    </row>
    <row r="2198" spans="1:4" x14ac:dyDescent="0.2">
      <c r="A2198">
        <v>2197</v>
      </c>
      <c r="B2198">
        <v>57</v>
      </c>
      <c r="C2198">
        <v>32.862932604735803</v>
      </c>
      <c r="D2198">
        <v>90</v>
      </c>
    </row>
    <row r="2199" spans="1:4" x14ac:dyDescent="0.2">
      <c r="A2199">
        <v>2198</v>
      </c>
      <c r="B2199">
        <v>58</v>
      </c>
      <c r="C2199">
        <v>32.873918980427803</v>
      </c>
      <c r="D2199">
        <v>90</v>
      </c>
    </row>
    <row r="2200" spans="1:4" x14ac:dyDescent="0.2">
      <c r="A2200">
        <v>2199</v>
      </c>
      <c r="B2200">
        <v>18</v>
      </c>
      <c r="C2200">
        <v>32.885350318471303</v>
      </c>
      <c r="D2200">
        <v>90</v>
      </c>
    </row>
    <row r="2201" spans="1:4" x14ac:dyDescent="0.2">
      <c r="A2201">
        <v>2200</v>
      </c>
      <c r="B2201">
        <v>37</v>
      </c>
      <c r="C2201">
        <v>32.8785811732605</v>
      </c>
      <c r="D2201">
        <v>90</v>
      </c>
    </row>
    <row r="2202" spans="1:4" x14ac:dyDescent="0.2">
      <c r="A2202">
        <v>2201</v>
      </c>
      <c r="B2202">
        <v>56</v>
      </c>
      <c r="C2202">
        <v>32.880454545454498</v>
      </c>
      <c r="D2202">
        <v>90</v>
      </c>
    </row>
    <row r="2203" spans="1:4" x14ac:dyDescent="0.2">
      <c r="A2203">
        <v>2202</v>
      </c>
      <c r="B2203">
        <v>24</v>
      </c>
      <c r="C2203">
        <v>32.890958655156702</v>
      </c>
      <c r="D2203">
        <v>90</v>
      </c>
    </row>
    <row r="2204" spans="1:4" x14ac:dyDescent="0.2">
      <c r="A2204">
        <v>2203</v>
      </c>
      <c r="B2204">
        <v>35</v>
      </c>
      <c r="C2204">
        <v>32.886920980926398</v>
      </c>
      <c r="D2204">
        <v>90</v>
      </c>
    </row>
    <row r="2205" spans="1:4" x14ac:dyDescent="0.2">
      <c r="A2205">
        <v>2204</v>
      </c>
      <c r="B2205">
        <v>25</v>
      </c>
      <c r="C2205">
        <v>32.887880163413499</v>
      </c>
      <c r="D2205">
        <v>90</v>
      </c>
    </row>
    <row r="2206" spans="1:4" x14ac:dyDescent="0.2">
      <c r="A2206">
        <v>2205</v>
      </c>
      <c r="B2206">
        <v>49</v>
      </c>
      <c r="C2206">
        <v>32.884301270417403</v>
      </c>
      <c r="D2206">
        <v>90</v>
      </c>
    </row>
    <row r="2207" spans="1:4" x14ac:dyDescent="0.2">
      <c r="A2207">
        <v>2206</v>
      </c>
      <c r="B2207">
        <v>11</v>
      </c>
      <c r="C2207">
        <v>32.891609977324201</v>
      </c>
      <c r="D2207">
        <v>90</v>
      </c>
    </row>
    <row r="2208" spans="1:4" x14ac:dyDescent="0.2">
      <c r="A2208">
        <v>2207</v>
      </c>
      <c r="B2208">
        <v>68</v>
      </c>
      <c r="C2208">
        <v>32.881686310063401</v>
      </c>
      <c r="D2208">
        <v>90</v>
      </c>
    </row>
    <row r="2209" spans="1:4" x14ac:dyDescent="0.2">
      <c r="A2209">
        <v>2208</v>
      </c>
      <c r="B2209">
        <v>40</v>
      </c>
      <c r="C2209">
        <v>32.897598550067897</v>
      </c>
      <c r="D2209">
        <v>90</v>
      </c>
    </row>
    <row r="2210" spans="1:4" x14ac:dyDescent="0.2">
      <c r="A2210">
        <v>2209</v>
      </c>
      <c r="B2210">
        <v>27</v>
      </c>
      <c r="C2210">
        <v>32.900815217391298</v>
      </c>
      <c r="D2210">
        <v>90</v>
      </c>
    </row>
    <row r="2211" spans="1:4" x14ac:dyDescent="0.2">
      <c r="A2211">
        <v>2210</v>
      </c>
      <c r="B2211">
        <v>59</v>
      </c>
      <c r="C2211">
        <v>32.898143956541396</v>
      </c>
      <c r="D2211">
        <v>90</v>
      </c>
    </row>
    <row r="2212" spans="1:4" x14ac:dyDescent="0.2">
      <c r="A2212">
        <v>2211</v>
      </c>
      <c r="B2212">
        <v>42</v>
      </c>
      <c r="C2212">
        <v>32.909954751131202</v>
      </c>
      <c r="D2212">
        <v>90</v>
      </c>
    </row>
    <row r="2213" spans="1:4" x14ac:dyDescent="0.2">
      <c r="A2213">
        <v>2212</v>
      </c>
      <c r="B2213">
        <v>33</v>
      </c>
      <c r="C2213">
        <v>32.914066033468998</v>
      </c>
      <c r="D2213">
        <v>90</v>
      </c>
    </row>
    <row r="2214" spans="1:4" x14ac:dyDescent="0.2">
      <c r="A2214">
        <v>2213</v>
      </c>
      <c r="B2214">
        <v>59</v>
      </c>
      <c r="C2214">
        <v>32.914104882459299</v>
      </c>
      <c r="D2214">
        <v>90</v>
      </c>
    </row>
    <row r="2215" spans="1:4" x14ac:dyDescent="0.2">
      <c r="A2215">
        <v>2214</v>
      </c>
      <c r="B2215">
        <v>47</v>
      </c>
      <c r="C2215">
        <v>32.9258924536827</v>
      </c>
      <c r="D2215">
        <v>90</v>
      </c>
    </row>
    <row r="2216" spans="1:4" x14ac:dyDescent="0.2">
      <c r="A2216">
        <v>2215</v>
      </c>
      <c r="B2216">
        <v>40</v>
      </c>
      <c r="C2216">
        <v>32.932249322493199</v>
      </c>
      <c r="D2216">
        <v>90</v>
      </c>
    </row>
    <row r="2217" spans="1:4" x14ac:dyDescent="0.2">
      <c r="A2217">
        <v>2216</v>
      </c>
      <c r="B2217">
        <v>46</v>
      </c>
      <c r="C2217">
        <v>32.935440180586902</v>
      </c>
      <c r="D2217">
        <v>90</v>
      </c>
    </row>
    <row r="2218" spans="1:4" x14ac:dyDescent="0.2">
      <c r="A2218">
        <v>2217</v>
      </c>
      <c r="B2218">
        <v>18</v>
      </c>
      <c r="C2218">
        <v>32.941335740072198</v>
      </c>
      <c r="D2218">
        <v>90</v>
      </c>
    </row>
    <row r="2219" spans="1:4" x14ac:dyDescent="0.2">
      <c r="A2219">
        <v>2218</v>
      </c>
      <c r="B2219">
        <v>25</v>
      </c>
      <c r="C2219">
        <v>32.934596301307998</v>
      </c>
      <c r="D2219">
        <v>90</v>
      </c>
    </row>
    <row r="2220" spans="1:4" x14ac:dyDescent="0.2">
      <c r="A2220">
        <v>2219</v>
      </c>
      <c r="B2220">
        <v>39</v>
      </c>
      <c r="C2220">
        <v>32.931018935978301</v>
      </c>
      <c r="D2220">
        <v>90</v>
      </c>
    </row>
    <row r="2221" spans="1:4" x14ac:dyDescent="0.2">
      <c r="A2221">
        <v>2220</v>
      </c>
      <c r="B2221">
        <v>47</v>
      </c>
      <c r="C2221">
        <v>32.933753943217603</v>
      </c>
      <c r="D2221">
        <v>90</v>
      </c>
    </row>
    <row r="2222" spans="1:4" x14ac:dyDescent="0.2">
      <c r="A2222">
        <v>2221</v>
      </c>
      <c r="B2222">
        <v>20</v>
      </c>
      <c r="C2222">
        <v>32.940090090090003</v>
      </c>
      <c r="D2222">
        <v>90</v>
      </c>
    </row>
    <row r="2223" spans="1:4" x14ac:dyDescent="0.2">
      <c r="A2223">
        <v>2222</v>
      </c>
      <c r="B2223">
        <v>9</v>
      </c>
      <c r="C2223">
        <v>32.934263845114799</v>
      </c>
      <c r="D2223">
        <v>90</v>
      </c>
    </row>
    <row r="2224" spans="1:4" x14ac:dyDescent="0.2">
      <c r="A2224">
        <v>2223</v>
      </c>
      <c r="B2224">
        <v>47</v>
      </c>
      <c r="C2224">
        <v>32.923492349234898</v>
      </c>
      <c r="D2224">
        <v>90</v>
      </c>
    </row>
    <row r="2225" spans="1:4" x14ac:dyDescent="0.2">
      <c r="A2225">
        <v>2224</v>
      </c>
      <c r="B2225">
        <v>43</v>
      </c>
      <c r="C2225">
        <v>32.9298245614035</v>
      </c>
      <c r="D2225">
        <v>90</v>
      </c>
    </row>
    <row r="2226" spans="1:4" x14ac:dyDescent="0.2">
      <c r="A2226">
        <v>2225</v>
      </c>
      <c r="B2226">
        <v>13</v>
      </c>
      <c r="C2226">
        <v>32.934352517985602</v>
      </c>
      <c r="D2226">
        <v>90</v>
      </c>
    </row>
    <row r="2227" spans="1:4" x14ac:dyDescent="0.2">
      <c r="A2227">
        <v>2226</v>
      </c>
      <c r="B2227">
        <v>50</v>
      </c>
      <c r="C2227">
        <v>32.925393258426901</v>
      </c>
      <c r="D2227">
        <v>90</v>
      </c>
    </row>
    <row r="2228" spans="1:4" x14ac:dyDescent="0.2">
      <c r="A2228">
        <v>2227</v>
      </c>
      <c r="B2228">
        <v>19</v>
      </c>
      <c r="C2228">
        <v>32.933063791554297</v>
      </c>
      <c r="D2228">
        <v>90</v>
      </c>
    </row>
    <row r="2229" spans="1:4" x14ac:dyDescent="0.2">
      <c r="A2229">
        <v>2228</v>
      </c>
      <c r="B2229">
        <v>29</v>
      </c>
      <c r="C2229">
        <v>32.926807364166997</v>
      </c>
      <c r="D2229">
        <v>90</v>
      </c>
    </row>
    <row r="2230" spans="1:4" x14ac:dyDescent="0.2">
      <c r="A2230">
        <v>2229</v>
      </c>
      <c r="B2230">
        <v>57</v>
      </c>
      <c r="C2230">
        <v>32.9250448833034</v>
      </c>
      <c r="D2230">
        <v>90</v>
      </c>
    </row>
    <row r="2231" spans="1:4" x14ac:dyDescent="0.2">
      <c r="A2231">
        <v>2230</v>
      </c>
      <c r="B2231">
        <v>26</v>
      </c>
      <c r="C2231">
        <v>32.935845670704303</v>
      </c>
      <c r="D2231">
        <v>90</v>
      </c>
    </row>
    <row r="2232" spans="1:4" x14ac:dyDescent="0.2">
      <c r="A2232">
        <v>2231</v>
      </c>
      <c r="B2232">
        <v>21</v>
      </c>
      <c r="C2232">
        <v>32.932735426008897</v>
      </c>
      <c r="D2232">
        <v>90</v>
      </c>
    </row>
    <row r="2233" spans="1:4" x14ac:dyDescent="0.2">
      <c r="A2233">
        <v>2232</v>
      </c>
      <c r="B2233">
        <v>67</v>
      </c>
      <c r="C2233">
        <v>32.927386822052803</v>
      </c>
      <c r="D2233">
        <v>90</v>
      </c>
    </row>
    <row r="2234" spans="1:4" x14ac:dyDescent="0.2">
      <c r="A2234">
        <v>2233</v>
      </c>
      <c r="B2234">
        <v>26</v>
      </c>
      <c r="C2234">
        <v>32.942652329749102</v>
      </c>
      <c r="D2234">
        <v>90</v>
      </c>
    </row>
    <row r="2235" spans="1:4" x14ac:dyDescent="0.2">
      <c r="A2235">
        <v>2234</v>
      </c>
      <c r="B2235">
        <v>34</v>
      </c>
      <c r="C2235">
        <v>32.939543215405202</v>
      </c>
      <c r="D2235">
        <v>90</v>
      </c>
    </row>
    <row r="2236" spans="1:4" x14ac:dyDescent="0.2">
      <c r="A2236">
        <v>2235</v>
      </c>
      <c r="B2236">
        <v>35</v>
      </c>
      <c r="C2236">
        <v>32.940017905102899</v>
      </c>
      <c r="D2236">
        <v>90</v>
      </c>
    </row>
    <row r="2237" spans="1:4" x14ac:dyDescent="0.2">
      <c r="A2237">
        <v>2236</v>
      </c>
      <c r="B2237">
        <v>34</v>
      </c>
      <c r="C2237">
        <v>32.940939597315399</v>
      </c>
      <c r="D2237">
        <v>90</v>
      </c>
    </row>
    <row r="2238" spans="1:4" x14ac:dyDescent="0.2">
      <c r="A2238">
        <v>2237</v>
      </c>
      <c r="B2238">
        <v>20</v>
      </c>
      <c r="C2238">
        <v>32.941413237924799</v>
      </c>
      <c r="D2238">
        <v>90</v>
      </c>
    </row>
    <row r="2239" spans="1:4" x14ac:dyDescent="0.2">
      <c r="A2239">
        <v>2238</v>
      </c>
      <c r="B2239">
        <v>19</v>
      </c>
      <c r="C2239">
        <v>32.935628073312401</v>
      </c>
      <c r="D2239">
        <v>90</v>
      </c>
    </row>
    <row r="2240" spans="1:4" x14ac:dyDescent="0.2">
      <c r="A2240">
        <v>2239</v>
      </c>
      <c r="B2240">
        <v>17</v>
      </c>
      <c r="C2240">
        <v>32.929401251117</v>
      </c>
      <c r="D2240">
        <v>90</v>
      </c>
    </row>
    <row r="2241" spans="1:4" x14ac:dyDescent="0.2">
      <c r="A2241">
        <v>2240</v>
      </c>
      <c r="B2241">
        <v>90</v>
      </c>
      <c r="C2241">
        <v>32.922286735149598</v>
      </c>
      <c r="D2241">
        <v>90</v>
      </c>
    </row>
    <row r="2242" spans="1:4" x14ac:dyDescent="0.2">
      <c r="A2242">
        <v>2241</v>
      </c>
      <c r="B2242">
        <v>48</v>
      </c>
      <c r="C2242">
        <v>32.9477678571428</v>
      </c>
      <c r="D2242">
        <v>90</v>
      </c>
    </row>
    <row r="2243" spans="1:4" x14ac:dyDescent="0.2">
      <c r="A2243">
        <v>2242</v>
      </c>
      <c r="B2243">
        <v>41</v>
      </c>
      <c r="C2243">
        <v>32.954484605087004</v>
      </c>
      <c r="D2243">
        <v>90</v>
      </c>
    </row>
    <row r="2244" spans="1:4" x14ac:dyDescent="0.2">
      <c r="A2244">
        <v>2243</v>
      </c>
      <c r="B2244">
        <v>32</v>
      </c>
      <c r="C2244">
        <v>32.958073148974101</v>
      </c>
      <c r="D2244">
        <v>90</v>
      </c>
    </row>
    <row r="2245" spans="1:4" x14ac:dyDescent="0.2">
      <c r="A2245">
        <v>2244</v>
      </c>
      <c r="B2245">
        <v>59</v>
      </c>
      <c r="C2245">
        <v>32.957646009808201</v>
      </c>
      <c r="D2245">
        <v>90</v>
      </c>
    </row>
    <row r="2246" spans="1:4" x14ac:dyDescent="0.2">
      <c r="A2246">
        <v>2245</v>
      </c>
      <c r="B2246">
        <v>32</v>
      </c>
      <c r="C2246">
        <v>32.969251336898303</v>
      </c>
      <c r="D2246">
        <v>90</v>
      </c>
    </row>
    <row r="2247" spans="1:4" x14ac:dyDescent="0.2">
      <c r="A2247">
        <v>2246</v>
      </c>
      <c r="B2247">
        <v>23</v>
      </c>
      <c r="C2247">
        <v>32.968819599109104</v>
      </c>
      <c r="D2247">
        <v>90</v>
      </c>
    </row>
    <row r="2248" spans="1:4" x14ac:dyDescent="0.2">
      <c r="A2248">
        <v>2247</v>
      </c>
      <c r="B2248">
        <v>21</v>
      </c>
      <c r="C2248">
        <v>32.964381121994599</v>
      </c>
      <c r="D2248">
        <v>90</v>
      </c>
    </row>
    <row r="2249" spans="1:4" x14ac:dyDescent="0.2">
      <c r="A2249">
        <v>2248</v>
      </c>
      <c r="B2249">
        <v>37</v>
      </c>
      <c r="C2249">
        <v>32.959056519804101</v>
      </c>
      <c r="D2249">
        <v>90</v>
      </c>
    </row>
    <row r="2250" spans="1:4" x14ac:dyDescent="0.2">
      <c r="A2250">
        <v>2249</v>
      </c>
      <c r="B2250">
        <v>60</v>
      </c>
      <c r="C2250">
        <v>32.960854092526603</v>
      </c>
      <c r="D2250">
        <v>90</v>
      </c>
    </row>
    <row r="2251" spans="1:4" x14ac:dyDescent="0.2">
      <c r="A2251">
        <v>2250</v>
      </c>
      <c r="B2251">
        <v>38</v>
      </c>
      <c r="C2251">
        <v>32.972876834148501</v>
      </c>
      <c r="D2251">
        <v>90</v>
      </c>
    </row>
    <row r="2252" spans="1:4" x14ac:dyDescent="0.2">
      <c r="A2252">
        <v>2251</v>
      </c>
      <c r="B2252">
        <v>30</v>
      </c>
      <c r="C2252">
        <v>32.975111111111097</v>
      </c>
      <c r="D2252">
        <v>90</v>
      </c>
    </row>
    <row r="2253" spans="1:4" x14ac:dyDescent="0.2">
      <c r="A2253">
        <v>2252</v>
      </c>
      <c r="B2253">
        <v>44</v>
      </c>
      <c r="C2253">
        <v>32.9737894269213</v>
      </c>
      <c r="D2253">
        <v>90</v>
      </c>
    </row>
    <row r="2254" spans="1:4" x14ac:dyDescent="0.2">
      <c r="A2254">
        <v>2253</v>
      </c>
      <c r="B2254">
        <v>23</v>
      </c>
      <c r="C2254">
        <v>32.978685612788603</v>
      </c>
      <c r="D2254">
        <v>90</v>
      </c>
    </row>
    <row r="2255" spans="1:4" x14ac:dyDescent="0.2">
      <c r="A2255">
        <v>2254</v>
      </c>
      <c r="B2255">
        <v>22</v>
      </c>
      <c r="C2255">
        <v>32.974256546826403</v>
      </c>
      <c r="D2255">
        <v>90</v>
      </c>
    </row>
    <row r="2256" spans="1:4" x14ac:dyDescent="0.2">
      <c r="A2256">
        <v>2255</v>
      </c>
      <c r="B2256">
        <v>16</v>
      </c>
      <c r="C2256">
        <v>32.969387755101998</v>
      </c>
      <c r="D2256">
        <v>90</v>
      </c>
    </row>
    <row r="2257" spans="1:4" x14ac:dyDescent="0.2">
      <c r="A2257">
        <v>2256</v>
      </c>
      <c r="B2257">
        <v>42</v>
      </c>
      <c r="C2257">
        <v>32.9618625277161</v>
      </c>
      <c r="D2257">
        <v>90</v>
      </c>
    </row>
    <row r="2258" spans="1:4" x14ac:dyDescent="0.2">
      <c r="A2258">
        <v>2257</v>
      </c>
      <c r="B2258">
        <v>12</v>
      </c>
      <c r="C2258">
        <v>32.965868794326198</v>
      </c>
      <c r="D2258">
        <v>90</v>
      </c>
    </row>
    <row r="2259" spans="1:4" x14ac:dyDescent="0.2">
      <c r="A2259">
        <v>2258</v>
      </c>
      <c r="B2259">
        <v>45</v>
      </c>
      <c r="C2259">
        <v>32.956579530349998</v>
      </c>
      <c r="D2259">
        <v>90</v>
      </c>
    </row>
    <row r="2260" spans="1:4" x14ac:dyDescent="0.2">
      <c r="A2260">
        <v>2259</v>
      </c>
      <c r="B2260">
        <v>12</v>
      </c>
      <c r="C2260">
        <v>32.961913197519898</v>
      </c>
      <c r="D2260">
        <v>90</v>
      </c>
    </row>
    <row r="2261" spans="1:4" x14ac:dyDescent="0.2">
      <c r="A2261">
        <v>2260</v>
      </c>
      <c r="B2261">
        <v>25</v>
      </c>
      <c r="C2261">
        <v>32.952633908809197</v>
      </c>
      <c r="D2261">
        <v>90</v>
      </c>
    </row>
    <row r="2262" spans="1:4" x14ac:dyDescent="0.2">
      <c r="A2262">
        <v>2261</v>
      </c>
      <c r="B2262">
        <v>53</v>
      </c>
      <c r="C2262">
        <v>32.949115044247698</v>
      </c>
      <c r="D2262">
        <v>90</v>
      </c>
    </row>
    <row r="2263" spans="1:4" x14ac:dyDescent="0.2">
      <c r="A2263">
        <v>2262</v>
      </c>
      <c r="B2263">
        <v>53</v>
      </c>
      <c r="C2263">
        <v>32.9579831932773</v>
      </c>
      <c r="D2263">
        <v>90</v>
      </c>
    </row>
    <row r="2264" spans="1:4" x14ac:dyDescent="0.2">
      <c r="A2264">
        <v>2263</v>
      </c>
      <c r="B2264">
        <v>30</v>
      </c>
      <c r="C2264">
        <v>32.966843501326203</v>
      </c>
      <c r="D2264">
        <v>90</v>
      </c>
    </row>
    <row r="2265" spans="1:4" x14ac:dyDescent="0.2">
      <c r="A2265">
        <v>2264</v>
      </c>
      <c r="B2265">
        <v>21</v>
      </c>
      <c r="C2265">
        <v>32.965532479010101</v>
      </c>
      <c r="D2265">
        <v>90</v>
      </c>
    </row>
    <row r="2266" spans="1:4" x14ac:dyDescent="0.2">
      <c r="A2266">
        <v>2265</v>
      </c>
      <c r="B2266">
        <v>23</v>
      </c>
      <c r="C2266">
        <v>32.960247349823298</v>
      </c>
      <c r="D2266">
        <v>90</v>
      </c>
    </row>
    <row r="2267" spans="1:4" x14ac:dyDescent="0.2">
      <c r="A2267">
        <v>2266</v>
      </c>
      <c r="B2267">
        <v>12</v>
      </c>
      <c r="C2267">
        <v>32.955849889624702</v>
      </c>
      <c r="D2267">
        <v>90</v>
      </c>
    </row>
    <row r="2268" spans="1:4" x14ac:dyDescent="0.2">
      <c r="A2268">
        <v>2267</v>
      </c>
      <c r="B2268">
        <v>30</v>
      </c>
      <c r="C2268">
        <v>32.946601941747502</v>
      </c>
      <c r="D2268">
        <v>90</v>
      </c>
    </row>
    <row r="2269" spans="1:4" x14ac:dyDescent="0.2">
      <c r="A2269">
        <v>2268</v>
      </c>
      <c r="B2269">
        <v>19</v>
      </c>
      <c r="C2269">
        <v>32.945302161446797</v>
      </c>
      <c r="D2269">
        <v>90</v>
      </c>
    </row>
    <row r="2270" spans="1:4" x14ac:dyDescent="0.2">
      <c r="A2270">
        <v>2269</v>
      </c>
      <c r="B2270">
        <v>50</v>
      </c>
      <c r="C2270">
        <v>32.939153439153401</v>
      </c>
      <c r="D2270">
        <v>90</v>
      </c>
    </row>
    <row r="2271" spans="1:4" x14ac:dyDescent="0.2">
      <c r="A2271">
        <v>2270</v>
      </c>
      <c r="B2271">
        <v>25</v>
      </c>
      <c r="C2271">
        <v>32.946672542970397</v>
      </c>
      <c r="D2271">
        <v>90</v>
      </c>
    </row>
    <row r="2272" spans="1:4" x14ac:dyDescent="0.2">
      <c r="A2272">
        <v>2271</v>
      </c>
      <c r="B2272">
        <v>41</v>
      </c>
      <c r="C2272">
        <v>32.943171806167399</v>
      </c>
      <c r="D2272">
        <v>90</v>
      </c>
    </row>
    <row r="2273" spans="1:4" x14ac:dyDescent="0.2">
      <c r="A2273">
        <v>2272</v>
      </c>
      <c r="B2273">
        <v>32</v>
      </c>
      <c r="C2273">
        <v>32.946719506825097</v>
      </c>
      <c r="D2273">
        <v>90</v>
      </c>
    </row>
    <row r="2274" spans="1:4" x14ac:dyDescent="0.2">
      <c r="A2274">
        <v>2273</v>
      </c>
      <c r="B2274">
        <v>34</v>
      </c>
      <c r="C2274">
        <v>32.946302816901401</v>
      </c>
      <c r="D2274">
        <v>90</v>
      </c>
    </row>
    <row r="2275" spans="1:4" x14ac:dyDescent="0.2">
      <c r="A2275">
        <v>2274</v>
      </c>
      <c r="B2275">
        <v>30</v>
      </c>
      <c r="C2275">
        <v>32.946766388033403</v>
      </c>
      <c r="D2275">
        <v>90</v>
      </c>
    </row>
    <row r="2276" spans="1:4" x14ac:dyDescent="0.2">
      <c r="A2276">
        <v>2275</v>
      </c>
      <c r="B2276">
        <v>52</v>
      </c>
      <c r="C2276">
        <v>32.945470536499499</v>
      </c>
      <c r="D2276">
        <v>90</v>
      </c>
    </row>
    <row r="2277" spans="1:4" x14ac:dyDescent="0.2">
      <c r="A2277">
        <v>2276</v>
      </c>
      <c r="B2277">
        <v>16</v>
      </c>
      <c r="C2277">
        <v>32.953846153846101</v>
      </c>
      <c r="D2277">
        <v>90</v>
      </c>
    </row>
    <row r="2278" spans="1:4" x14ac:dyDescent="0.2">
      <c r="A2278">
        <v>2277</v>
      </c>
      <c r="B2278">
        <v>45</v>
      </c>
      <c r="C2278">
        <v>32.946397188049197</v>
      </c>
      <c r="D2278">
        <v>90</v>
      </c>
    </row>
    <row r="2279" spans="1:4" x14ac:dyDescent="0.2">
      <c r="A2279">
        <v>2278</v>
      </c>
      <c r="B2279">
        <v>24</v>
      </c>
      <c r="C2279">
        <v>32.951690821256001</v>
      </c>
      <c r="D2279">
        <v>90</v>
      </c>
    </row>
    <row r="2280" spans="1:4" x14ac:dyDescent="0.2">
      <c r="A2280">
        <v>2279</v>
      </c>
      <c r="B2280">
        <v>20</v>
      </c>
      <c r="C2280">
        <v>32.947761194029802</v>
      </c>
      <c r="D2280">
        <v>90</v>
      </c>
    </row>
    <row r="2281" spans="1:4" x14ac:dyDescent="0.2">
      <c r="A2281">
        <v>2280</v>
      </c>
      <c r="B2281">
        <v>45</v>
      </c>
      <c r="C2281">
        <v>32.942079859587501</v>
      </c>
      <c r="D2281">
        <v>90</v>
      </c>
    </row>
    <row r="2282" spans="1:4" x14ac:dyDescent="0.2">
      <c r="A2282">
        <v>2281</v>
      </c>
      <c r="B2282">
        <v>48</v>
      </c>
      <c r="C2282">
        <v>32.947368421052602</v>
      </c>
      <c r="D2282">
        <v>90</v>
      </c>
    </row>
    <row r="2283" spans="1:4" x14ac:dyDescent="0.2">
      <c r="A2283">
        <v>2282</v>
      </c>
      <c r="B2283">
        <v>31</v>
      </c>
      <c r="C2283">
        <v>32.9539675580885</v>
      </c>
      <c r="D2283">
        <v>90</v>
      </c>
    </row>
    <row r="2284" spans="1:4" x14ac:dyDescent="0.2">
      <c r="A2284">
        <v>2283</v>
      </c>
      <c r="B2284">
        <v>22</v>
      </c>
      <c r="C2284">
        <v>32.953111305872</v>
      </c>
      <c r="D2284">
        <v>90</v>
      </c>
    </row>
    <row r="2285" spans="1:4" x14ac:dyDescent="0.2">
      <c r="A2285">
        <v>2284</v>
      </c>
      <c r="B2285">
        <v>31</v>
      </c>
      <c r="C2285">
        <v>32.948313622426603</v>
      </c>
      <c r="D2285">
        <v>90</v>
      </c>
    </row>
    <row r="2286" spans="1:4" x14ac:dyDescent="0.2">
      <c r="A2286">
        <v>2285</v>
      </c>
      <c r="B2286">
        <v>26</v>
      </c>
      <c r="C2286">
        <v>32.947460595446501</v>
      </c>
      <c r="D2286">
        <v>90</v>
      </c>
    </row>
    <row r="2287" spans="1:4" x14ac:dyDescent="0.2">
      <c r="A2287">
        <v>2286</v>
      </c>
      <c r="B2287">
        <v>38</v>
      </c>
      <c r="C2287">
        <v>32.944420131290997</v>
      </c>
      <c r="D2287">
        <v>90</v>
      </c>
    </row>
    <row r="2288" spans="1:4" x14ac:dyDescent="0.2">
      <c r="A2288">
        <v>2287</v>
      </c>
      <c r="B2288">
        <v>14</v>
      </c>
      <c r="C2288">
        <v>32.946631671041096</v>
      </c>
      <c r="D2288">
        <v>90</v>
      </c>
    </row>
    <row r="2289" spans="1:4" x14ac:dyDescent="0.2">
      <c r="A2289">
        <v>2288</v>
      </c>
      <c r="B2289">
        <v>66</v>
      </c>
      <c r="C2289">
        <v>32.9383471797114</v>
      </c>
      <c r="D2289">
        <v>90</v>
      </c>
    </row>
    <row r="2290" spans="1:4" x14ac:dyDescent="0.2">
      <c r="A2290">
        <v>2289</v>
      </c>
      <c r="B2290">
        <v>20</v>
      </c>
      <c r="C2290">
        <v>32.9527972027972</v>
      </c>
      <c r="D2290">
        <v>90</v>
      </c>
    </row>
    <row r="2291" spans="1:4" x14ac:dyDescent="0.2">
      <c r="A2291">
        <v>2290</v>
      </c>
      <c r="B2291">
        <v>46</v>
      </c>
      <c r="C2291">
        <v>32.947138488422802</v>
      </c>
      <c r="D2291">
        <v>90</v>
      </c>
    </row>
    <row r="2292" spans="1:4" x14ac:dyDescent="0.2">
      <c r="A2292">
        <v>2291</v>
      </c>
      <c r="B2292">
        <v>63</v>
      </c>
      <c r="C2292">
        <v>32.952838427947597</v>
      </c>
      <c r="D2292">
        <v>90</v>
      </c>
    </row>
    <row r="2293" spans="1:4" x14ac:dyDescent="0.2">
      <c r="A2293">
        <v>2292</v>
      </c>
      <c r="B2293">
        <v>32</v>
      </c>
      <c r="C2293">
        <v>32.965953731994702</v>
      </c>
      <c r="D2293">
        <v>90</v>
      </c>
    </row>
    <row r="2294" spans="1:4" x14ac:dyDescent="0.2">
      <c r="A2294">
        <v>2293</v>
      </c>
      <c r="B2294">
        <v>25</v>
      </c>
      <c r="C2294">
        <v>32.965532286212898</v>
      </c>
      <c r="D2294">
        <v>90</v>
      </c>
    </row>
    <row r="2295" spans="1:4" x14ac:dyDescent="0.2">
      <c r="A2295">
        <v>2294</v>
      </c>
      <c r="B2295">
        <v>20</v>
      </c>
      <c r="C2295">
        <v>32.962058438726501</v>
      </c>
      <c r="D2295">
        <v>90</v>
      </c>
    </row>
    <row r="2296" spans="1:4" x14ac:dyDescent="0.2">
      <c r="A2296">
        <v>2295</v>
      </c>
      <c r="B2296">
        <v>27</v>
      </c>
      <c r="C2296">
        <v>32.956408020924101</v>
      </c>
      <c r="D2296">
        <v>90</v>
      </c>
    </row>
    <row r="2297" spans="1:4" x14ac:dyDescent="0.2">
      <c r="A2297">
        <v>2296</v>
      </c>
      <c r="B2297">
        <v>17</v>
      </c>
      <c r="C2297">
        <v>32.953812636165502</v>
      </c>
      <c r="D2297">
        <v>90</v>
      </c>
    </row>
    <row r="2298" spans="1:4" x14ac:dyDescent="0.2">
      <c r="A2298">
        <v>2297</v>
      </c>
      <c r="B2298">
        <v>26</v>
      </c>
      <c r="C2298">
        <v>32.946864111498201</v>
      </c>
      <c r="D2298">
        <v>90</v>
      </c>
    </row>
    <row r="2299" spans="1:4" x14ac:dyDescent="0.2">
      <c r="A2299">
        <v>2298</v>
      </c>
      <c r="B2299">
        <v>20</v>
      </c>
      <c r="C2299">
        <v>32.943839791031699</v>
      </c>
      <c r="D2299">
        <v>90</v>
      </c>
    </row>
    <row r="2300" spans="1:4" x14ac:dyDescent="0.2">
      <c r="A2300">
        <v>2299</v>
      </c>
      <c r="B2300">
        <v>26</v>
      </c>
      <c r="C2300">
        <v>32.9382071366405</v>
      </c>
      <c r="D2300">
        <v>90</v>
      </c>
    </row>
    <row r="2301" spans="1:4" x14ac:dyDescent="0.2">
      <c r="A2301">
        <v>2300</v>
      </c>
      <c r="B2301">
        <v>37</v>
      </c>
      <c r="C2301">
        <v>32.935189212701097</v>
      </c>
      <c r="D2301">
        <v>90</v>
      </c>
    </row>
    <row r="2302" spans="1:4" x14ac:dyDescent="0.2">
      <c r="A2302">
        <v>2301</v>
      </c>
      <c r="B2302">
        <v>51</v>
      </c>
      <c r="C2302">
        <v>32.936956521739098</v>
      </c>
      <c r="D2302">
        <v>90</v>
      </c>
    </row>
    <row r="2303" spans="1:4" x14ac:dyDescent="0.2">
      <c r="A2303">
        <v>2302</v>
      </c>
      <c r="B2303">
        <v>59</v>
      </c>
      <c r="C2303">
        <v>32.944806605823501</v>
      </c>
      <c r="D2303">
        <v>90</v>
      </c>
    </row>
    <row r="2304" spans="1:4" x14ac:dyDescent="0.2">
      <c r="A2304">
        <v>2303</v>
      </c>
      <c r="B2304">
        <v>33</v>
      </c>
      <c r="C2304">
        <v>32.956125108601199</v>
      </c>
      <c r="D2304">
        <v>90</v>
      </c>
    </row>
    <row r="2305" spans="1:4" x14ac:dyDescent="0.2">
      <c r="A2305">
        <v>2304</v>
      </c>
      <c r="B2305">
        <v>24</v>
      </c>
      <c r="C2305">
        <v>32.956144159791499</v>
      </c>
      <c r="D2305">
        <v>90</v>
      </c>
    </row>
    <row r="2306" spans="1:4" x14ac:dyDescent="0.2">
      <c r="A2306">
        <v>2305</v>
      </c>
      <c r="B2306">
        <v>43</v>
      </c>
      <c r="C2306">
        <v>32.9522569444444</v>
      </c>
      <c r="D2306">
        <v>90</v>
      </c>
    </row>
    <row r="2307" spans="1:4" x14ac:dyDescent="0.2">
      <c r="A2307">
        <v>2306</v>
      </c>
      <c r="B2307">
        <v>50</v>
      </c>
      <c r="C2307">
        <v>32.956616052060703</v>
      </c>
      <c r="D2307">
        <v>90</v>
      </c>
    </row>
    <row r="2308" spans="1:4" x14ac:dyDescent="0.2">
      <c r="A2308">
        <v>2307</v>
      </c>
      <c r="B2308">
        <v>57</v>
      </c>
      <c r="C2308">
        <v>32.964006938421498</v>
      </c>
      <c r="D2308">
        <v>90</v>
      </c>
    </row>
    <row r="2309" spans="1:4" x14ac:dyDescent="0.2">
      <c r="A2309">
        <v>2308</v>
      </c>
      <c r="B2309">
        <v>53</v>
      </c>
      <c r="C2309">
        <v>32.974425661031603</v>
      </c>
      <c r="D2309">
        <v>90</v>
      </c>
    </row>
    <row r="2310" spans="1:4" x14ac:dyDescent="0.2">
      <c r="A2310">
        <v>2309</v>
      </c>
      <c r="B2310">
        <v>72</v>
      </c>
      <c r="C2310">
        <v>32.983102253032897</v>
      </c>
      <c r="D2310">
        <v>90</v>
      </c>
    </row>
    <row r="2311" spans="1:4" x14ac:dyDescent="0.2">
      <c r="A2311">
        <v>2310</v>
      </c>
      <c r="B2311">
        <v>47</v>
      </c>
      <c r="C2311">
        <v>33</v>
      </c>
      <c r="D2311">
        <v>90</v>
      </c>
    </row>
    <row r="2312" spans="1:4" x14ac:dyDescent="0.2">
      <c r="A2312">
        <v>2311</v>
      </c>
      <c r="B2312">
        <v>34</v>
      </c>
      <c r="C2312">
        <v>33.006060606060601</v>
      </c>
      <c r="D2312">
        <v>90</v>
      </c>
    </row>
    <row r="2313" spans="1:4" x14ac:dyDescent="0.2">
      <c r="A2313">
        <v>2312</v>
      </c>
      <c r="B2313">
        <v>27</v>
      </c>
      <c r="C2313">
        <v>33.006490696668102</v>
      </c>
      <c r="D2313">
        <v>90</v>
      </c>
    </row>
    <row r="2314" spans="1:4" x14ac:dyDescent="0.2">
      <c r="A2314">
        <v>2313</v>
      </c>
      <c r="B2314">
        <v>11</v>
      </c>
      <c r="C2314">
        <v>33.003892733564001</v>
      </c>
      <c r="D2314">
        <v>90</v>
      </c>
    </row>
    <row r="2315" spans="1:4" x14ac:dyDescent="0.2">
      <c r="A2315">
        <v>2314</v>
      </c>
      <c r="B2315">
        <v>40</v>
      </c>
      <c r="C2315">
        <v>32.994379593601302</v>
      </c>
      <c r="D2315">
        <v>90</v>
      </c>
    </row>
    <row r="2316" spans="1:4" x14ac:dyDescent="0.2">
      <c r="A2316">
        <v>2315</v>
      </c>
      <c r="B2316">
        <v>21</v>
      </c>
      <c r="C2316">
        <v>32.997407087294697</v>
      </c>
      <c r="D2316">
        <v>90</v>
      </c>
    </row>
    <row r="2317" spans="1:4" x14ac:dyDescent="0.2">
      <c r="A2317">
        <v>2316</v>
      </c>
      <c r="B2317">
        <v>41</v>
      </c>
      <c r="C2317">
        <v>32.9922246220302</v>
      </c>
      <c r="D2317">
        <v>90</v>
      </c>
    </row>
    <row r="2318" spans="1:4" x14ac:dyDescent="0.2">
      <c r="A2318">
        <v>2317</v>
      </c>
      <c r="B2318">
        <v>37</v>
      </c>
      <c r="C2318">
        <v>32.995682210708097</v>
      </c>
      <c r="D2318">
        <v>90</v>
      </c>
    </row>
    <row r="2319" spans="1:4" x14ac:dyDescent="0.2">
      <c r="A2319">
        <v>2318</v>
      </c>
      <c r="B2319">
        <v>29</v>
      </c>
      <c r="C2319">
        <v>32.9974104445403</v>
      </c>
      <c r="D2319">
        <v>90</v>
      </c>
    </row>
    <row r="2320" spans="1:4" x14ac:dyDescent="0.2">
      <c r="A2320">
        <v>2319</v>
      </c>
      <c r="B2320">
        <v>40</v>
      </c>
      <c r="C2320">
        <v>32.995685936151801</v>
      </c>
      <c r="D2320">
        <v>90</v>
      </c>
    </row>
    <row r="2321" spans="1:4" x14ac:dyDescent="0.2">
      <c r="A2321">
        <v>2320</v>
      </c>
      <c r="B2321">
        <v>22</v>
      </c>
      <c r="C2321">
        <v>32.998706338939201</v>
      </c>
      <c r="D2321">
        <v>90</v>
      </c>
    </row>
    <row r="2322" spans="1:4" x14ac:dyDescent="0.2">
      <c r="A2322">
        <v>2321</v>
      </c>
      <c r="B2322">
        <v>36</v>
      </c>
      <c r="C2322">
        <v>32.9939655172413</v>
      </c>
      <c r="D2322">
        <v>90</v>
      </c>
    </row>
    <row r="2323" spans="1:4" x14ac:dyDescent="0.2">
      <c r="A2323">
        <v>2322</v>
      </c>
      <c r="B2323">
        <v>32</v>
      </c>
      <c r="C2323">
        <v>32.995260663507104</v>
      </c>
      <c r="D2323">
        <v>90</v>
      </c>
    </row>
    <row r="2324" spans="1:4" x14ac:dyDescent="0.2">
      <c r="A2324">
        <v>2323</v>
      </c>
      <c r="B2324">
        <v>55</v>
      </c>
      <c r="C2324">
        <v>32.994832041343599</v>
      </c>
      <c r="D2324">
        <v>90</v>
      </c>
    </row>
    <row r="2325" spans="1:4" x14ac:dyDescent="0.2">
      <c r="A2325">
        <v>2324</v>
      </c>
      <c r="B2325">
        <v>46</v>
      </c>
      <c r="C2325">
        <v>33.004304778303897</v>
      </c>
      <c r="D2325">
        <v>90</v>
      </c>
    </row>
    <row r="2326" spans="1:4" x14ac:dyDescent="0.2">
      <c r="A2326">
        <v>2325</v>
      </c>
      <c r="B2326">
        <v>52</v>
      </c>
      <c r="C2326">
        <v>33.009896729776202</v>
      </c>
      <c r="D2326">
        <v>90</v>
      </c>
    </row>
    <row r="2327" spans="1:4" x14ac:dyDescent="0.2">
      <c r="A2327">
        <v>2326</v>
      </c>
      <c r="B2327">
        <v>7</v>
      </c>
      <c r="C2327">
        <v>33.018064516129002</v>
      </c>
      <c r="D2327">
        <v>90</v>
      </c>
    </row>
    <row r="2328" spans="1:4" x14ac:dyDescent="0.2">
      <c r="A2328">
        <v>2327</v>
      </c>
      <c r="B2328">
        <v>28</v>
      </c>
      <c r="C2328">
        <v>33.006878761822797</v>
      </c>
      <c r="D2328">
        <v>90</v>
      </c>
    </row>
    <row r="2329" spans="1:4" x14ac:dyDescent="0.2">
      <c r="A2329">
        <v>2328</v>
      </c>
      <c r="B2329">
        <v>35</v>
      </c>
      <c r="C2329">
        <v>33.004727116458902</v>
      </c>
      <c r="D2329">
        <v>90</v>
      </c>
    </row>
    <row r="2330" spans="1:4" x14ac:dyDescent="0.2">
      <c r="A2330">
        <v>2329</v>
      </c>
      <c r="B2330">
        <v>16</v>
      </c>
      <c r="C2330">
        <v>33.005584192439798</v>
      </c>
      <c r="D2330">
        <v>90</v>
      </c>
    </row>
    <row r="2331" spans="1:4" x14ac:dyDescent="0.2">
      <c r="A2331">
        <v>2330</v>
      </c>
      <c r="B2331">
        <v>38</v>
      </c>
      <c r="C2331">
        <v>32.998282524688697</v>
      </c>
      <c r="D2331">
        <v>90</v>
      </c>
    </row>
    <row r="2332" spans="1:4" x14ac:dyDescent="0.2">
      <c r="A2332">
        <v>2331</v>
      </c>
      <c r="B2332">
        <v>14</v>
      </c>
      <c r="C2332">
        <v>33.000429184549297</v>
      </c>
      <c r="D2332">
        <v>90</v>
      </c>
    </row>
    <row r="2333" spans="1:4" x14ac:dyDescent="0.2">
      <c r="A2333">
        <v>2332</v>
      </c>
      <c r="B2333">
        <v>29</v>
      </c>
      <c r="C2333">
        <v>32.992277992277899</v>
      </c>
      <c r="D2333">
        <v>90</v>
      </c>
    </row>
    <row r="2334" spans="1:4" x14ac:dyDescent="0.2">
      <c r="A2334">
        <v>2333</v>
      </c>
      <c r="B2334">
        <v>19</v>
      </c>
      <c r="C2334">
        <v>32.990566037735803</v>
      </c>
      <c r="D2334">
        <v>90</v>
      </c>
    </row>
    <row r="2335" spans="1:4" x14ac:dyDescent="0.2">
      <c r="A2335">
        <v>2334</v>
      </c>
      <c r="B2335">
        <v>23</v>
      </c>
      <c r="C2335">
        <v>32.984569224174798</v>
      </c>
      <c r="D2335">
        <v>90</v>
      </c>
    </row>
    <row r="2336" spans="1:4" x14ac:dyDescent="0.2">
      <c r="A2336">
        <v>2335</v>
      </c>
      <c r="B2336">
        <v>31</v>
      </c>
      <c r="C2336">
        <v>32.980291345329903</v>
      </c>
      <c r="D2336">
        <v>90</v>
      </c>
    </row>
    <row r="2337" spans="1:4" x14ac:dyDescent="0.2">
      <c r="A2337">
        <v>2336</v>
      </c>
      <c r="B2337">
        <v>45</v>
      </c>
      <c r="C2337">
        <v>32.979443254817902</v>
      </c>
      <c r="D2337">
        <v>90</v>
      </c>
    </row>
    <row r="2338" spans="1:4" x14ac:dyDescent="0.2">
      <c r="A2338">
        <v>2337</v>
      </c>
      <c r="B2338">
        <v>35</v>
      </c>
      <c r="C2338">
        <v>32.984589041095802</v>
      </c>
      <c r="D2338">
        <v>90</v>
      </c>
    </row>
    <row r="2339" spans="1:4" x14ac:dyDescent="0.2">
      <c r="A2339">
        <v>2338</v>
      </c>
      <c r="B2339">
        <v>7</v>
      </c>
      <c r="C2339">
        <v>32.985451433461698</v>
      </c>
      <c r="D2339">
        <v>90</v>
      </c>
    </row>
    <row r="2340" spans="1:4" x14ac:dyDescent="0.2">
      <c r="A2340">
        <v>2339</v>
      </c>
      <c r="B2340">
        <v>96</v>
      </c>
      <c r="C2340">
        <v>32.974337040205299</v>
      </c>
      <c r="D2340">
        <v>96</v>
      </c>
    </row>
    <row r="2341" spans="1:4" x14ac:dyDescent="0.2">
      <c r="A2341">
        <v>2340</v>
      </c>
      <c r="B2341">
        <v>27</v>
      </c>
      <c r="C2341">
        <v>33.001282599401399</v>
      </c>
      <c r="D2341">
        <v>96</v>
      </c>
    </row>
    <row r="2342" spans="1:4" x14ac:dyDescent="0.2">
      <c r="A2342">
        <v>2341</v>
      </c>
      <c r="B2342">
        <v>30</v>
      </c>
      <c r="C2342">
        <v>32.998717948717903</v>
      </c>
      <c r="D2342">
        <v>96</v>
      </c>
    </row>
    <row r="2343" spans="1:4" x14ac:dyDescent="0.2">
      <c r="A2343">
        <v>2342</v>
      </c>
      <c r="B2343">
        <v>44</v>
      </c>
      <c r="C2343">
        <v>32.997436992738102</v>
      </c>
      <c r="D2343">
        <v>96</v>
      </c>
    </row>
    <row r="2344" spans="1:4" x14ac:dyDescent="0.2">
      <c r="A2344">
        <v>2343</v>
      </c>
      <c r="B2344">
        <v>46</v>
      </c>
      <c r="C2344">
        <v>33.002134927412399</v>
      </c>
      <c r="D2344">
        <v>96</v>
      </c>
    </row>
    <row r="2345" spans="1:4" x14ac:dyDescent="0.2">
      <c r="A2345">
        <v>2344</v>
      </c>
      <c r="B2345">
        <v>48</v>
      </c>
      <c r="C2345">
        <v>33.007682458386597</v>
      </c>
      <c r="D2345">
        <v>96</v>
      </c>
    </row>
    <row r="2346" spans="1:4" x14ac:dyDescent="0.2">
      <c r="A2346">
        <v>2345</v>
      </c>
      <c r="B2346">
        <v>43</v>
      </c>
      <c r="C2346">
        <v>33.0140784982935</v>
      </c>
      <c r="D2346">
        <v>96</v>
      </c>
    </row>
    <row r="2347" spans="1:4" x14ac:dyDescent="0.2">
      <c r="A2347">
        <v>2346</v>
      </c>
      <c r="B2347">
        <v>18</v>
      </c>
      <c r="C2347">
        <v>33.018336886993602</v>
      </c>
      <c r="D2347">
        <v>96</v>
      </c>
    </row>
    <row r="2348" spans="1:4" x14ac:dyDescent="0.2">
      <c r="A2348">
        <v>2347</v>
      </c>
      <c r="B2348">
        <v>25</v>
      </c>
      <c r="C2348">
        <v>33.011935208866099</v>
      </c>
      <c r="D2348">
        <v>96</v>
      </c>
    </row>
    <row r="2349" spans="1:4" x14ac:dyDescent="0.2">
      <c r="A2349">
        <v>2348</v>
      </c>
      <c r="B2349">
        <v>42</v>
      </c>
      <c r="C2349">
        <v>33.008521516829902</v>
      </c>
      <c r="D2349">
        <v>96</v>
      </c>
    </row>
    <row r="2350" spans="1:4" x14ac:dyDescent="0.2">
      <c r="A2350">
        <v>2349</v>
      </c>
      <c r="B2350">
        <v>45</v>
      </c>
      <c r="C2350">
        <v>33.0123509369676</v>
      </c>
      <c r="D2350">
        <v>96</v>
      </c>
    </row>
    <row r="2351" spans="1:4" x14ac:dyDescent="0.2">
      <c r="A2351">
        <v>2350</v>
      </c>
      <c r="B2351">
        <v>41</v>
      </c>
      <c r="C2351">
        <v>33.017454235845001</v>
      </c>
      <c r="D2351">
        <v>96</v>
      </c>
    </row>
    <row r="2352" spans="1:4" x14ac:dyDescent="0.2">
      <c r="A2352">
        <v>2351</v>
      </c>
      <c r="B2352">
        <v>19</v>
      </c>
      <c r="C2352">
        <v>33.020851063829703</v>
      </c>
      <c r="D2352">
        <v>96</v>
      </c>
    </row>
    <row r="2353" spans="1:4" x14ac:dyDescent="0.2">
      <c r="A2353">
        <v>2352</v>
      </c>
      <c r="B2353">
        <v>37</v>
      </c>
      <c r="C2353">
        <v>33.014887282007599</v>
      </c>
      <c r="D2353">
        <v>96</v>
      </c>
    </row>
    <row r="2354" spans="1:4" x14ac:dyDescent="0.2">
      <c r="A2354">
        <v>2353</v>
      </c>
      <c r="B2354">
        <v>33</v>
      </c>
      <c r="C2354">
        <v>33.016581632653001</v>
      </c>
      <c r="D2354">
        <v>96</v>
      </c>
    </row>
    <row r="2355" spans="1:4" x14ac:dyDescent="0.2">
      <c r="A2355">
        <v>2354</v>
      </c>
      <c r="B2355">
        <v>57</v>
      </c>
      <c r="C2355">
        <v>33.016574585635297</v>
      </c>
      <c r="D2355">
        <v>96</v>
      </c>
    </row>
    <row r="2356" spans="1:4" x14ac:dyDescent="0.2">
      <c r="A2356">
        <v>2355</v>
      </c>
      <c r="B2356">
        <v>43</v>
      </c>
      <c r="C2356">
        <v>33.026762956669501</v>
      </c>
      <c r="D2356">
        <v>96</v>
      </c>
    </row>
    <row r="2357" spans="1:4" x14ac:dyDescent="0.2">
      <c r="A2357">
        <v>2356</v>
      </c>
      <c r="B2357">
        <v>77</v>
      </c>
      <c r="C2357">
        <v>33.030997876857697</v>
      </c>
      <c r="D2357">
        <v>96</v>
      </c>
    </row>
    <row r="2358" spans="1:4" x14ac:dyDescent="0.2">
      <c r="A2358">
        <v>2357</v>
      </c>
      <c r="B2358">
        <v>15</v>
      </c>
      <c r="C2358">
        <v>33.049660441426099</v>
      </c>
      <c r="D2358">
        <v>96</v>
      </c>
    </row>
    <row r="2359" spans="1:4" x14ac:dyDescent="0.2">
      <c r="A2359">
        <v>2358</v>
      </c>
      <c r="B2359">
        <v>39</v>
      </c>
      <c r="C2359">
        <v>33.042002545608803</v>
      </c>
      <c r="D2359">
        <v>96</v>
      </c>
    </row>
    <row r="2360" spans="1:4" x14ac:dyDescent="0.2">
      <c r="A2360">
        <v>2359</v>
      </c>
      <c r="B2360">
        <v>38</v>
      </c>
      <c r="C2360">
        <v>33.044529262086499</v>
      </c>
      <c r="D2360">
        <v>96</v>
      </c>
    </row>
    <row r="2361" spans="1:4" x14ac:dyDescent="0.2">
      <c r="A2361">
        <v>2360</v>
      </c>
      <c r="B2361">
        <v>28</v>
      </c>
      <c r="C2361">
        <v>33.046629927935498</v>
      </c>
      <c r="D2361">
        <v>96</v>
      </c>
    </row>
    <row r="2362" spans="1:4" x14ac:dyDescent="0.2">
      <c r="A2362">
        <v>2361</v>
      </c>
      <c r="B2362">
        <v>76</v>
      </c>
      <c r="C2362">
        <v>33.044491525423702</v>
      </c>
      <c r="D2362">
        <v>96</v>
      </c>
    </row>
    <row r="2363" spans="1:4" x14ac:dyDescent="0.2">
      <c r="A2363">
        <v>2362</v>
      </c>
      <c r="B2363">
        <v>40</v>
      </c>
      <c r="C2363">
        <v>33.0626853028377</v>
      </c>
      <c r="D2363">
        <v>96</v>
      </c>
    </row>
    <row r="2364" spans="1:4" x14ac:dyDescent="0.2">
      <c r="A2364">
        <v>2363</v>
      </c>
      <c r="B2364">
        <v>58</v>
      </c>
      <c r="C2364">
        <v>33.0656223539373</v>
      </c>
      <c r="D2364">
        <v>96</v>
      </c>
    </row>
    <row r="2365" spans="1:4" x14ac:dyDescent="0.2">
      <c r="A2365">
        <v>2364</v>
      </c>
      <c r="B2365">
        <v>31</v>
      </c>
      <c r="C2365">
        <v>33.076174354633899</v>
      </c>
      <c r="D2365">
        <v>96</v>
      </c>
    </row>
    <row r="2366" spans="1:4" x14ac:dyDescent="0.2">
      <c r="A2366">
        <v>2365</v>
      </c>
      <c r="B2366">
        <v>45</v>
      </c>
      <c r="C2366">
        <v>33.075296108290999</v>
      </c>
      <c r="D2366">
        <v>96</v>
      </c>
    </row>
    <row r="2367" spans="1:4" x14ac:dyDescent="0.2">
      <c r="A2367">
        <v>2366</v>
      </c>
      <c r="B2367">
        <v>17</v>
      </c>
      <c r="C2367">
        <v>33.0803382663847</v>
      </c>
      <c r="D2367">
        <v>96</v>
      </c>
    </row>
    <row r="2368" spans="1:4" x14ac:dyDescent="0.2">
      <c r="A2368">
        <v>2367</v>
      </c>
      <c r="B2368">
        <v>10</v>
      </c>
      <c r="C2368">
        <v>33.073541842772599</v>
      </c>
      <c r="D2368">
        <v>96</v>
      </c>
    </row>
    <row r="2369" spans="1:4" x14ac:dyDescent="0.2">
      <c r="A2369">
        <v>2368</v>
      </c>
      <c r="B2369">
        <v>14</v>
      </c>
      <c r="C2369">
        <v>33.063793831854603</v>
      </c>
      <c r="D2369">
        <v>96</v>
      </c>
    </row>
    <row r="2370" spans="1:4" x14ac:dyDescent="0.2">
      <c r="A2370">
        <v>2369</v>
      </c>
      <c r="B2370">
        <v>37</v>
      </c>
      <c r="C2370">
        <v>33.055743243243199</v>
      </c>
      <c r="D2370">
        <v>96</v>
      </c>
    </row>
    <row r="2371" spans="1:4" x14ac:dyDescent="0.2">
      <c r="A2371">
        <v>2370</v>
      </c>
      <c r="B2371">
        <v>24</v>
      </c>
      <c r="C2371">
        <v>33.057408189109303</v>
      </c>
      <c r="D2371">
        <v>96</v>
      </c>
    </row>
    <row r="2372" spans="1:4" x14ac:dyDescent="0.2">
      <c r="A2372">
        <v>2371</v>
      </c>
      <c r="B2372">
        <v>33</v>
      </c>
      <c r="C2372">
        <v>33.053586497890201</v>
      </c>
      <c r="D2372">
        <v>96</v>
      </c>
    </row>
    <row r="2373" spans="1:4" x14ac:dyDescent="0.2">
      <c r="A2373">
        <v>2372</v>
      </c>
      <c r="B2373">
        <v>46</v>
      </c>
      <c r="C2373">
        <v>33.053563897089802</v>
      </c>
      <c r="D2373">
        <v>96</v>
      </c>
    </row>
    <row r="2374" spans="1:4" x14ac:dyDescent="0.2">
      <c r="A2374">
        <v>2373</v>
      </c>
      <c r="B2374">
        <v>36</v>
      </c>
      <c r="C2374">
        <v>33.0590219224283</v>
      </c>
      <c r="D2374">
        <v>96</v>
      </c>
    </row>
    <row r="2375" spans="1:4" x14ac:dyDescent="0.2">
      <c r="A2375">
        <v>2374</v>
      </c>
      <c r="B2375">
        <v>44</v>
      </c>
      <c r="C2375">
        <v>33.0602612726506</v>
      </c>
      <c r="D2375">
        <v>96</v>
      </c>
    </row>
    <row r="2376" spans="1:4" x14ac:dyDescent="0.2">
      <c r="A2376">
        <v>2375</v>
      </c>
      <c r="B2376">
        <v>29</v>
      </c>
      <c r="C2376">
        <v>33.0648694187026</v>
      </c>
      <c r="D2376">
        <v>96</v>
      </c>
    </row>
    <row r="2377" spans="1:4" x14ac:dyDescent="0.2">
      <c r="A2377">
        <v>2376</v>
      </c>
      <c r="B2377">
        <v>39</v>
      </c>
      <c r="C2377">
        <v>33.063157894736797</v>
      </c>
      <c r="D2377">
        <v>96</v>
      </c>
    </row>
    <row r="2378" spans="1:4" x14ac:dyDescent="0.2">
      <c r="A2378">
        <v>2377</v>
      </c>
      <c r="B2378">
        <v>59</v>
      </c>
      <c r="C2378">
        <v>33.065656565656496</v>
      </c>
      <c r="D2378">
        <v>96</v>
      </c>
    </row>
    <row r="2379" spans="1:4" x14ac:dyDescent="0.2">
      <c r="A2379">
        <v>2378</v>
      </c>
      <c r="B2379">
        <v>38</v>
      </c>
      <c r="C2379">
        <v>33.076567101388299</v>
      </c>
      <c r="D2379">
        <v>96</v>
      </c>
    </row>
    <row r="2380" spans="1:4" x14ac:dyDescent="0.2">
      <c r="A2380">
        <v>2379</v>
      </c>
      <c r="B2380">
        <v>26</v>
      </c>
      <c r="C2380">
        <v>33.078637510512998</v>
      </c>
      <c r="D2380">
        <v>96</v>
      </c>
    </row>
    <row r="2381" spans="1:4" x14ac:dyDescent="0.2">
      <c r="A2381">
        <v>2380</v>
      </c>
      <c r="B2381">
        <v>28</v>
      </c>
      <c r="C2381">
        <v>33.075662042875102</v>
      </c>
      <c r="D2381">
        <v>96</v>
      </c>
    </row>
    <row r="2382" spans="1:4" x14ac:dyDescent="0.2">
      <c r="A2382">
        <v>2381</v>
      </c>
      <c r="B2382">
        <v>50</v>
      </c>
      <c r="C2382">
        <v>33.073529411764703</v>
      </c>
      <c r="D2382">
        <v>96</v>
      </c>
    </row>
    <row r="2383" spans="1:4" x14ac:dyDescent="0.2">
      <c r="A2383">
        <v>2382</v>
      </c>
      <c r="B2383">
        <v>50</v>
      </c>
      <c r="C2383">
        <v>33.080638387232199</v>
      </c>
      <c r="D2383">
        <v>96</v>
      </c>
    </row>
    <row r="2384" spans="1:4" x14ac:dyDescent="0.2">
      <c r="A2384">
        <v>2383</v>
      </c>
      <c r="B2384">
        <v>74</v>
      </c>
      <c r="C2384">
        <v>33.0877413937867</v>
      </c>
      <c r="D2384">
        <v>96</v>
      </c>
    </row>
    <row r="2385" spans="1:4" x14ac:dyDescent="0.2">
      <c r="A2385">
        <v>2384</v>
      </c>
      <c r="B2385">
        <v>18</v>
      </c>
      <c r="C2385">
        <v>33.104909777591203</v>
      </c>
      <c r="D2385">
        <v>96</v>
      </c>
    </row>
    <row r="2386" spans="1:4" x14ac:dyDescent="0.2">
      <c r="A2386">
        <v>2385</v>
      </c>
      <c r="B2386">
        <v>32</v>
      </c>
      <c r="C2386">
        <v>33.098573825503301</v>
      </c>
      <c r="D2386">
        <v>96</v>
      </c>
    </row>
    <row r="2387" spans="1:4" x14ac:dyDescent="0.2">
      <c r="A2387">
        <v>2386</v>
      </c>
      <c r="B2387">
        <v>62</v>
      </c>
      <c r="C2387">
        <v>33.098113207547101</v>
      </c>
      <c r="D2387">
        <v>96</v>
      </c>
    </row>
    <row r="2388" spans="1:4" x14ac:dyDescent="0.2">
      <c r="A2388">
        <v>2387</v>
      </c>
      <c r="B2388">
        <v>28</v>
      </c>
      <c r="C2388">
        <v>33.1102263202011</v>
      </c>
      <c r="D2388">
        <v>96</v>
      </c>
    </row>
    <row r="2389" spans="1:4" x14ac:dyDescent="0.2">
      <c r="A2389">
        <v>2388</v>
      </c>
      <c r="B2389">
        <v>26</v>
      </c>
      <c r="C2389">
        <v>33.108085462924102</v>
      </c>
      <c r="D2389">
        <v>96</v>
      </c>
    </row>
    <row r="2390" spans="1:4" x14ac:dyDescent="0.2">
      <c r="A2390">
        <v>2389</v>
      </c>
      <c r="B2390">
        <v>45</v>
      </c>
      <c r="C2390">
        <v>33.105108877721896</v>
      </c>
      <c r="D2390">
        <v>96</v>
      </c>
    </row>
    <row r="2391" spans="1:4" x14ac:dyDescent="0.2">
      <c r="A2391">
        <v>2390</v>
      </c>
      <c r="B2391">
        <v>45</v>
      </c>
      <c r="C2391">
        <v>33.110087902888203</v>
      </c>
      <c r="D2391">
        <v>96</v>
      </c>
    </row>
    <row r="2392" spans="1:4" x14ac:dyDescent="0.2">
      <c r="A2392">
        <v>2391</v>
      </c>
      <c r="B2392">
        <v>37</v>
      </c>
      <c r="C2392">
        <v>33.115062761506202</v>
      </c>
      <c r="D2392">
        <v>96</v>
      </c>
    </row>
    <row r="2393" spans="1:4" x14ac:dyDescent="0.2">
      <c r="A2393">
        <v>2392</v>
      </c>
      <c r="B2393">
        <v>20</v>
      </c>
      <c r="C2393">
        <v>33.116687578418997</v>
      </c>
      <c r="D2393">
        <v>96</v>
      </c>
    </row>
    <row r="2394" spans="1:4" x14ac:dyDescent="0.2">
      <c r="A2394">
        <v>2393</v>
      </c>
      <c r="B2394">
        <v>28</v>
      </c>
      <c r="C2394">
        <v>33.1112040133779</v>
      </c>
      <c r="D2394">
        <v>96</v>
      </c>
    </row>
    <row r="2395" spans="1:4" x14ac:dyDescent="0.2">
      <c r="A2395">
        <v>2394</v>
      </c>
      <c r="B2395">
        <v>33</v>
      </c>
      <c r="C2395">
        <v>33.109068115336399</v>
      </c>
      <c r="D2395">
        <v>96</v>
      </c>
    </row>
    <row r="2396" spans="1:4" x14ac:dyDescent="0.2">
      <c r="A2396">
        <v>2395</v>
      </c>
      <c r="B2396">
        <v>49</v>
      </c>
      <c r="C2396">
        <v>33.109022556390897</v>
      </c>
      <c r="D2396">
        <v>96</v>
      </c>
    </row>
    <row r="2397" spans="1:4" x14ac:dyDescent="0.2">
      <c r="A2397">
        <v>2396</v>
      </c>
      <c r="B2397">
        <v>26</v>
      </c>
      <c r="C2397">
        <v>33.115657620041702</v>
      </c>
      <c r="D2397">
        <v>96</v>
      </c>
    </row>
    <row r="2398" spans="1:4" x14ac:dyDescent="0.2">
      <c r="A2398">
        <v>2397</v>
      </c>
      <c r="B2398">
        <v>42</v>
      </c>
      <c r="C2398">
        <v>33.112687813021701</v>
      </c>
      <c r="D2398">
        <v>96</v>
      </c>
    </row>
    <row r="2399" spans="1:4" x14ac:dyDescent="0.2">
      <c r="A2399">
        <v>2398</v>
      </c>
      <c r="B2399">
        <v>26</v>
      </c>
      <c r="C2399">
        <v>33.1163954943679</v>
      </c>
      <c r="D2399">
        <v>96</v>
      </c>
    </row>
    <row r="2400" spans="1:4" x14ac:dyDescent="0.2">
      <c r="A2400">
        <v>2399</v>
      </c>
      <c r="B2400">
        <v>31</v>
      </c>
      <c r="C2400">
        <v>33.113427856547098</v>
      </c>
      <c r="D2400">
        <v>96</v>
      </c>
    </row>
    <row r="2401" spans="1:4" x14ac:dyDescent="0.2">
      <c r="A2401">
        <v>2400</v>
      </c>
      <c r="B2401">
        <v>66</v>
      </c>
      <c r="C2401">
        <v>33.1125468945393</v>
      </c>
      <c r="D2401">
        <v>96</v>
      </c>
    </row>
    <row r="2402" spans="1:4" x14ac:dyDescent="0.2">
      <c r="A2402">
        <v>2401</v>
      </c>
      <c r="B2402">
        <v>45</v>
      </c>
      <c r="C2402">
        <v>33.126249999999999</v>
      </c>
      <c r="D2402">
        <v>96</v>
      </c>
    </row>
    <row r="2403" spans="1:4" x14ac:dyDescent="0.2">
      <c r="A2403">
        <v>2402</v>
      </c>
      <c r="B2403">
        <v>55</v>
      </c>
      <c r="C2403">
        <v>33.1311953352769</v>
      </c>
      <c r="D2403">
        <v>96</v>
      </c>
    </row>
    <row r="2404" spans="1:4" x14ac:dyDescent="0.2">
      <c r="A2404">
        <v>2403</v>
      </c>
      <c r="B2404">
        <v>47</v>
      </c>
      <c r="C2404">
        <v>33.140299750208101</v>
      </c>
      <c r="D2404">
        <v>96</v>
      </c>
    </row>
    <row r="2405" spans="1:4" x14ac:dyDescent="0.2">
      <c r="A2405">
        <v>2404</v>
      </c>
      <c r="B2405">
        <v>58</v>
      </c>
      <c r="C2405">
        <v>33.1460674157303</v>
      </c>
      <c r="D2405">
        <v>96</v>
      </c>
    </row>
    <row r="2406" spans="1:4" x14ac:dyDescent="0.2">
      <c r="A2406">
        <v>2405</v>
      </c>
      <c r="B2406">
        <v>21</v>
      </c>
      <c r="C2406">
        <v>33.156405990016601</v>
      </c>
      <c r="D2406">
        <v>96</v>
      </c>
    </row>
    <row r="2407" spans="1:4" x14ac:dyDescent="0.2">
      <c r="A2407">
        <v>2406</v>
      </c>
      <c r="B2407">
        <v>27</v>
      </c>
      <c r="C2407">
        <v>33.151351351351302</v>
      </c>
      <c r="D2407">
        <v>96</v>
      </c>
    </row>
    <row r="2408" spans="1:4" x14ac:dyDescent="0.2">
      <c r="A2408">
        <v>2407</v>
      </c>
      <c r="B2408">
        <v>25</v>
      </c>
      <c r="C2408">
        <v>33.148794679966699</v>
      </c>
      <c r="D2408">
        <v>96</v>
      </c>
    </row>
    <row r="2409" spans="1:4" x14ac:dyDescent="0.2">
      <c r="A2409">
        <v>2408</v>
      </c>
      <c r="B2409">
        <v>22</v>
      </c>
      <c r="C2409">
        <v>33.1454092230992</v>
      </c>
      <c r="D2409">
        <v>96</v>
      </c>
    </row>
    <row r="2410" spans="1:4" x14ac:dyDescent="0.2">
      <c r="A2410">
        <v>2409</v>
      </c>
      <c r="B2410">
        <v>14</v>
      </c>
      <c r="C2410">
        <v>33.140780730896999</v>
      </c>
      <c r="D2410">
        <v>96</v>
      </c>
    </row>
    <row r="2411" spans="1:4" x14ac:dyDescent="0.2">
      <c r="A2411">
        <v>2410</v>
      </c>
      <c r="B2411">
        <v>17</v>
      </c>
      <c r="C2411">
        <v>33.132835201328298</v>
      </c>
      <c r="D2411">
        <v>96</v>
      </c>
    </row>
    <row r="2412" spans="1:4" x14ac:dyDescent="0.2">
      <c r="A2412">
        <v>2411</v>
      </c>
      <c r="B2412">
        <v>28</v>
      </c>
      <c r="C2412">
        <v>33.126141078838103</v>
      </c>
      <c r="D2412">
        <v>96</v>
      </c>
    </row>
    <row r="2413" spans="1:4" x14ac:dyDescent="0.2">
      <c r="A2413">
        <v>2412</v>
      </c>
      <c r="B2413">
        <v>36</v>
      </c>
      <c r="C2413">
        <v>33.1240149315636</v>
      </c>
      <c r="D2413">
        <v>96</v>
      </c>
    </row>
    <row r="2414" spans="1:4" x14ac:dyDescent="0.2">
      <c r="A2414">
        <v>2413</v>
      </c>
      <c r="B2414">
        <v>34</v>
      </c>
      <c r="C2414">
        <v>33.125207296848998</v>
      </c>
      <c r="D2414">
        <v>96</v>
      </c>
    </row>
    <row r="2415" spans="1:4" x14ac:dyDescent="0.2">
      <c r="A2415">
        <v>2414</v>
      </c>
      <c r="B2415">
        <v>40</v>
      </c>
      <c r="C2415">
        <v>33.125569830087002</v>
      </c>
      <c r="D2415">
        <v>96</v>
      </c>
    </row>
    <row r="2416" spans="1:4" x14ac:dyDescent="0.2">
      <c r="A2416">
        <v>2415</v>
      </c>
      <c r="B2416">
        <v>41</v>
      </c>
      <c r="C2416">
        <v>33.128417564208704</v>
      </c>
      <c r="D2416">
        <v>96</v>
      </c>
    </row>
    <row r="2417" spans="1:4" x14ac:dyDescent="0.2">
      <c r="A2417">
        <v>2416</v>
      </c>
      <c r="B2417">
        <v>38</v>
      </c>
      <c r="C2417">
        <v>33.131677018633503</v>
      </c>
      <c r="D2417">
        <v>96</v>
      </c>
    </row>
    <row r="2418" spans="1:4" x14ac:dyDescent="0.2">
      <c r="A2418">
        <v>2417</v>
      </c>
      <c r="B2418">
        <v>36</v>
      </c>
      <c r="C2418">
        <v>33.133692052980102</v>
      </c>
      <c r="D2418">
        <v>96</v>
      </c>
    </row>
    <row r="2419" spans="1:4" x14ac:dyDescent="0.2">
      <c r="A2419">
        <v>2418</v>
      </c>
      <c r="B2419">
        <v>40</v>
      </c>
      <c r="C2419">
        <v>33.134877947869199</v>
      </c>
      <c r="D2419">
        <v>96</v>
      </c>
    </row>
    <row r="2420" spans="1:4" x14ac:dyDescent="0.2">
      <c r="A2420">
        <v>2419</v>
      </c>
      <c r="B2420">
        <v>24</v>
      </c>
      <c r="C2420">
        <v>33.137717121587997</v>
      </c>
      <c r="D2420">
        <v>96</v>
      </c>
    </row>
    <row r="2421" spans="1:4" x14ac:dyDescent="0.2">
      <c r="A2421">
        <v>2420</v>
      </c>
      <c r="B2421">
        <v>27</v>
      </c>
      <c r="C2421">
        <v>33.133939644481103</v>
      </c>
      <c r="D2421">
        <v>96</v>
      </c>
    </row>
    <row r="2422" spans="1:4" x14ac:dyDescent="0.2">
      <c r="A2422">
        <v>2421</v>
      </c>
      <c r="B2422">
        <v>53</v>
      </c>
      <c r="C2422">
        <v>33.131404958677599</v>
      </c>
      <c r="D2422">
        <v>96</v>
      </c>
    </row>
    <row r="2423" spans="1:4" x14ac:dyDescent="0.2">
      <c r="A2423">
        <v>2422</v>
      </c>
      <c r="B2423">
        <v>30</v>
      </c>
      <c r="C2423">
        <v>33.139611730689801</v>
      </c>
      <c r="D2423">
        <v>96</v>
      </c>
    </row>
    <row r="2424" spans="1:4" x14ac:dyDescent="0.2">
      <c r="A2424">
        <v>2423</v>
      </c>
      <c r="B2424">
        <v>23</v>
      </c>
      <c r="C2424">
        <v>33.138315441783597</v>
      </c>
      <c r="D2424">
        <v>96</v>
      </c>
    </row>
    <row r="2425" spans="1:4" x14ac:dyDescent="0.2">
      <c r="A2425">
        <v>2424</v>
      </c>
      <c r="B2425">
        <v>18</v>
      </c>
      <c r="C2425">
        <v>33.134131242261603</v>
      </c>
      <c r="D2425">
        <v>96</v>
      </c>
    </row>
    <row r="2426" spans="1:4" x14ac:dyDescent="0.2">
      <c r="A2426">
        <v>2425</v>
      </c>
      <c r="B2426">
        <v>28</v>
      </c>
      <c r="C2426">
        <v>33.1278877887788</v>
      </c>
      <c r="D2426">
        <v>96</v>
      </c>
    </row>
    <row r="2427" spans="1:4" x14ac:dyDescent="0.2">
      <c r="A2427">
        <v>2426</v>
      </c>
      <c r="B2427">
        <v>19</v>
      </c>
      <c r="C2427">
        <v>33.125773195876199</v>
      </c>
      <c r="D2427">
        <v>96</v>
      </c>
    </row>
    <row r="2428" spans="1:4" x14ac:dyDescent="0.2">
      <c r="A2428">
        <v>2427</v>
      </c>
      <c r="B2428">
        <v>43</v>
      </c>
      <c r="C2428">
        <v>33.119950535861499</v>
      </c>
      <c r="D2428">
        <v>96</v>
      </c>
    </row>
    <row r="2429" spans="1:4" x14ac:dyDescent="0.2">
      <c r="A2429">
        <v>2428</v>
      </c>
      <c r="B2429">
        <v>63</v>
      </c>
      <c r="C2429">
        <v>33.1240214256283</v>
      </c>
      <c r="D2429">
        <v>96</v>
      </c>
    </row>
    <row r="2430" spans="1:4" x14ac:dyDescent="0.2">
      <c r="A2430">
        <v>2429</v>
      </c>
      <c r="B2430">
        <v>44</v>
      </c>
      <c r="C2430">
        <v>33.136326194398599</v>
      </c>
      <c r="D2430">
        <v>96</v>
      </c>
    </row>
    <row r="2431" spans="1:4" x14ac:dyDescent="0.2">
      <c r="A2431">
        <v>2430</v>
      </c>
      <c r="B2431">
        <v>25</v>
      </c>
      <c r="C2431">
        <v>33.140798682585398</v>
      </c>
      <c r="D2431">
        <v>96</v>
      </c>
    </row>
    <row r="2432" spans="1:4" x14ac:dyDescent="0.2">
      <c r="A2432">
        <v>2431</v>
      </c>
      <c r="B2432">
        <v>24</v>
      </c>
      <c r="C2432">
        <v>33.137448559670702</v>
      </c>
      <c r="D2432">
        <v>96</v>
      </c>
    </row>
    <row r="2433" spans="1:4" x14ac:dyDescent="0.2">
      <c r="A2433">
        <v>2432</v>
      </c>
      <c r="B2433">
        <v>34</v>
      </c>
      <c r="C2433">
        <v>33.133689839572099</v>
      </c>
      <c r="D2433">
        <v>96</v>
      </c>
    </row>
    <row r="2434" spans="1:4" x14ac:dyDescent="0.2">
      <c r="A2434">
        <v>2433</v>
      </c>
      <c r="B2434">
        <v>42</v>
      </c>
      <c r="C2434">
        <v>33.134046052631497</v>
      </c>
      <c r="D2434">
        <v>96</v>
      </c>
    </row>
    <row r="2435" spans="1:4" x14ac:dyDescent="0.2">
      <c r="A2435">
        <v>2434</v>
      </c>
      <c r="B2435">
        <v>32</v>
      </c>
      <c r="C2435">
        <v>33.137690094533497</v>
      </c>
      <c r="D2435">
        <v>96</v>
      </c>
    </row>
    <row r="2436" spans="1:4" x14ac:dyDescent="0.2">
      <c r="A2436">
        <v>2435</v>
      </c>
      <c r="B2436">
        <v>42</v>
      </c>
      <c r="C2436">
        <v>33.137222678718103</v>
      </c>
      <c r="D2436">
        <v>96</v>
      </c>
    </row>
    <row r="2437" spans="1:4" x14ac:dyDescent="0.2">
      <c r="A2437">
        <v>2436</v>
      </c>
      <c r="B2437">
        <v>45</v>
      </c>
      <c r="C2437">
        <v>33.140862422997898</v>
      </c>
      <c r="D2437">
        <v>96</v>
      </c>
    </row>
    <row r="2438" spans="1:4" x14ac:dyDescent="0.2">
      <c r="A2438">
        <v>2437</v>
      </c>
      <c r="B2438">
        <v>17</v>
      </c>
      <c r="C2438">
        <v>33.145730706075497</v>
      </c>
      <c r="D2438">
        <v>96</v>
      </c>
    </row>
    <row r="2439" spans="1:4" x14ac:dyDescent="0.2">
      <c r="A2439">
        <v>2438</v>
      </c>
      <c r="B2439">
        <v>22</v>
      </c>
      <c r="C2439">
        <v>33.139105457529702</v>
      </c>
      <c r="D2439">
        <v>96</v>
      </c>
    </row>
    <row r="2440" spans="1:4" x14ac:dyDescent="0.2">
      <c r="A2440">
        <v>2439</v>
      </c>
      <c r="B2440">
        <v>31</v>
      </c>
      <c r="C2440">
        <v>33.1345365053322</v>
      </c>
      <c r="D2440">
        <v>96</v>
      </c>
    </row>
    <row r="2441" spans="1:4" x14ac:dyDescent="0.2">
      <c r="A2441">
        <v>2440</v>
      </c>
      <c r="B2441">
        <v>21</v>
      </c>
      <c r="C2441">
        <v>33.133661336613301</v>
      </c>
      <c r="D2441">
        <v>96</v>
      </c>
    </row>
    <row r="2442" spans="1:4" x14ac:dyDescent="0.2">
      <c r="A2442">
        <v>2441</v>
      </c>
      <c r="B2442">
        <v>36</v>
      </c>
      <c r="C2442">
        <v>33.128688524590103</v>
      </c>
      <c r="D2442">
        <v>96</v>
      </c>
    </row>
    <row r="2443" spans="1:4" x14ac:dyDescent="0.2">
      <c r="A2443">
        <v>2442</v>
      </c>
      <c r="B2443">
        <v>64</v>
      </c>
      <c r="C2443">
        <v>33.129864809504298</v>
      </c>
      <c r="D2443">
        <v>96</v>
      </c>
    </row>
    <row r="2444" spans="1:4" x14ac:dyDescent="0.2">
      <c r="A2444">
        <v>2443</v>
      </c>
      <c r="B2444">
        <v>13</v>
      </c>
      <c r="C2444">
        <v>33.1425061425061</v>
      </c>
      <c r="D2444">
        <v>96</v>
      </c>
    </row>
    <row r="2445" spans="1:4" x14ac:dyDescent="0.2">
      <c r="A2445">
        <v>2444</v>
      </c>
      <c r="B2445">
        <v>26</v>
      </c>
      <c r="C2445">
        <v>33.134261154318402</v>
      </c>
      <c r="D2445">
        <v>96</v>
      </c>
    </row>
    <row r="2446" spans="1:4" x14ac:dyDescent="0.2">
      <c r="A2446">
        <v>2445</v>
      </c>
      <c r="B2446">
        <v>35</v>
      </c>
      <c r="C2446">
        <v>33.131342062193099</v>
      </c>
      <c r="D2446">
        <v>96</v>
      </c>
    </row>
    <row r="2447" spans="1:4" x14ac:dyDescent="0.2">
      <c r="A2447">
        <v>2446</v>
      </c>
      <c r="B2447">
        <v>20</v>
      </c>
      <c r="C2447">
        <v>33.132106339468301</v>
      </c>
      <c r="D2447">
        <v>96</v>
      </c>
    </row>
    <row r="2448" spans="1:4" x14ac:dyDescent="0.2">
      <c r="A2448">
        <v>2447</v>
      </c>
      <c r="B2448">
        <v>24</v>
      </c>
      <c r="C2448">
        <v>33.126737530662297</v>
      </c>
      <c r="D2448">
        <v>96</v>
      </c>
    </row>
    <row r="2449" spans="1:4" x14ac:dyDescent="0.2">
      <c r="A2449">
        <v>2448</v>
      </c>
      <c r="B2449">
        <v>25</v>
      </c>
      <c r="C2449">
        <v>33.123007764609703</v>
      </c>
      <c r="D2449">
        <v>96</v>
      </c>
    </row>
    <row r="2450" spans="1:4" x14ac:dyDescent="0.2">
      <c r="A2450">
        <v>2449</v>
      </c>
      <c r="B2450">
        <v>53</v>
      </c>
      <c r="C2450">
        <v>33.119689542483599</v>
      </c>
      <c r="D2450">
        <v>96</v>
      </c>
    </row>
    <row r="2451" spans="1:4" x14ac:dyDescent="0.2">
      <c r="A2451">
        <v>2450</v>
      </c>
      <c r="B2451">
        <v>66</v>
      </c>
      <c r="C2451">
        <v>33.127807268272697</v>
      </c>
      <c r="D2451">
        <v>96</v>
      </c>
    </row>
    <row r="2452" spans="1:4" x14ac:dyDescent="0.2">
      <c r="A2452">
        <v>2451</v>
      </c>
      <c r="B2452">
        <v>26</v>
      </c>
      <c r="C2452">
        <v>33.141224489795903</v>
      </c>
      <c r="D2452">
        <v>96</v>
      </c>
    </row>
    <row r="2453" spans="1:4" x14ac:dyDescent="0.2">
      <c r="A2453">
        <v>2452</v>
      </c>
      <c r="B2453">
        <v>44</v>
      </c>
      <c r="C2453">
        <v>33.138310893512802</v>
      </c>
      <c r="D2453">
        <v>96</v>
      </c>
    </row>
    <row r="2454" spans="1:4" x14ac:dyDescent="0.2">
      <c r="A2454">
        <v>2453</v>
      </c>
      <c r="B2454">
        <v>61</v>
      </c>
      <c r="C2454">
        <v>33.142740619902099</v>
      </c>
      <c r="D2454">
        <v>96</v>
      </c>
    </row>
    <row r="2455" spans="1:4" x14ac:dyDescent="0.2">
      <c r="A2455">
        <v>2454</v>
      </c>
      <c r="B2455">
        <v>35</v>
      </c>
      <c r="C2455">
        <v>33.154097024052099</v>
      </c>
      <c r="D2455">
        <v>96</v>
      </c>
    </row>
    <row r="2456" spans="1:4" x14ac:dyDescent="0.2">
      <c r="A2456">
        <v>2455</v>
      </c>
      <c r="B2456">
        <v>38</v>
      </c>
      <c r="C2456">
        <v>33.1548492257538</v>
      </c>
      <c r="D2456">
        <v>96</v>
      </c>
    </row>
    <row r="2457" spans="1:4" x14ac:dyDescent="0.2">
      <c r="A2457">
        <v>2456</v>
      </c>
      <c r="B2457">
        <v>33</v>
      </c>
      <c r="C2457">
        <v>33.156822810590597</v>
      </c>
      <c r="D2457">
        <v>96</v>
      </c>
    </row>
    <row r="2458" spans="1:4" x14ac:dyDescent="0.2">
      <c r="A2458">
        <v>2457</v>
      </c>
      <c r="B2458">
        <v>37</v>
      </c>
      <c r="C2458">
        <v>33.156758957654702</v>
      </c>
      <c r="D2458">
        <v>96</v>
      </c>
    </row>
    <row r="2459" spans="1:4" x14ac:dyDescent="0.2">
      <c r="A2459">
        <v>2458</v>
      </c>
      <c r="B2459">
        <v>49</v>
      </c>
      <c r="C2459">
        <v>33.1583231583231</v>
      </c>
      <c r="D2459">
        <v>96</v>
      </c>
    </row>
    <row r="2460" spans="1:4" x14ac:dyDescent="0.2">
      <c r="A2460">
        <v>2459</v>
      </c>
      <c r="B2460">
        <v>21</v>
      </c>
      <c r="C2460">
        <v>33.164768104149701</v>
      </c>
      <c r="D2460">
        <v>96</v>
      </c>
    </row>
    <row r="2461" spans="1:4" x14ac:dyDescent="0.2">
      <c r="A2461">
        <v>2460</v>
      </c>
      <c r="B2461">
        <v>34</v>
      </c>
      <c r="C2461">
        <v>33.1598210654737</v>
      </c>
      <c r="D2461">
        <v>96</v>
      </c>
    </row>
    <row r="2462" spans="1:4" x14ac:dyDescent="0.2">
      <c r="A2462">
        <v>2461</v>
      </c>
      <c r="B2462">
        <v>36</v>
      </c>
      <c r="C2462">
        <v>33.160162601625998</v>
      </c>
      <c r="D2462">
        <v>96</v>
      </c>
    </row>
    <row r="2463" spans="1:4" x14ac:dyDescent="0.2">
      <c r="A2463">
        <v>2462</v>
      </c>
      <c r="B2463">
        <v>49</v>
      </c>
      <c r="C2463">
        <v>33.161316537992597</v>
      </c>
      <c r="D2463">
        <v>96</v>
      </c>
    </row>
    <row r="2464" spans="1:4" x14ac:dyDescent="0.2">
      <c r="A2464">
        <v>2463</v>
      </c>
      <c r="B2464">
        <v>32</v>
      </c>
      <c r="C2464">
        <v>33.167749796913</v>
      </c>
      <c r="D2464">
        <v>96</v>
      </c>
    </row>
    <row r="2465" spans="1:4" x14ac:dyDescent="0.2">
      <c r="A2465">
        <v>2464</v>
      </c>
      <c r="B2465">
        <v>28</v>
      </c>
      <c r="C2465">
        <v>33.167275680064897</v>
      </c>
      <c r="D2465">
        <v>96</v>
      </c>
    </row>
    <row r="2466" spans="1:4" x14ac:dyDescent="0.2">
      <c r="A2466">
        <v>2465</v>
      </c>
      <c r="B2466">
        <v>52</v>
      </c>
      <c r="C2466">
        <v>33.165178571428498</v>
      </c>
      <c r="D2466">
        <v>96</v>
      </c>
    </row>
    <row r="2467" spans="1:4" x14ac:dyDescent="0.2">
      <c r="A2467">
        <v>2466</v>
      </c>
      <c r="B2467">
        <v>27</v>
      </c>
      <c r="C2467">
        <v>33.172819472616602</v>
      </c>
      <c r="D2467">
        <v>96</v>
      </c>
    </row>
    <row r="2468" spans="1:4" x14ac:dyDescent="0.2">
      <c r="A2468">
        <v>2467</v>
      </c>
      <c r="B2468">
        <v>20</v>
      </c>
      <c r="C2468">
        <v>33.170316301703103</v>
      </c>
      <c r="D2468">
        <v>96</v>
      </c>
    </row>
    <row r="2469" spans="1:4" x14ac:dyDescent="0.2">
      <c r="A2469">
        <v>2468</v>
      </c>
      <c r="B2469">
        <v>27</v>
      </c>
      <c r="C2469">
        <v>33.164977705715401</v>
      </c>
      <c r="D2469">
        <v>96</v>
      </c>
    </row>
    <row r="2470" spans="1:4" x14ac:dyDescent="0.2">
      <c r="A2470">
        <v>2469</v>
      </c>
      <c r="B2470">
        <v>51</v>
      </c>
      <c r="C2470">
        <v>33.162479740680702</v>
      </c>
      <c r="D2470">
        <v>96</v>
      </c>
    </row>
    <row r="2471" spans="1:4" x14ac:dyDescent="0.2">
      <c r="A2471">
        <v>2470</v>
      </c>
      <c r="B2471">
        <v>34</v>
      </c>
      <c r="C2471">
        <v>33.169704333738302</v>
      </c>
      <c r="D2471">
        <v>96</v>
      </c>
    </row>
    <row r="2472" spans="1:4" x14ac:dyDescent="0.2">
      <c r="A2472">
        <v>2471</v>
      </c>
      <c r="B2472">
        <v>21</v>
      </c>
      <c r="C2472">
        <v>33.170040485829901</v>
      </c>
      <c r="D2472">
        <v>96</v>
      </c>
    </row>
    <row r="2473" spans="1:4" x14ac:dyDescent="0.2">
      <c r="A2473">
        <v>2472</v>
      </c>
      <c r="B2473">
        <v>34</v>
      </c>
      <c r="C2473">
        <v>33.165115337919801</v>
      </c>
      <c r="D2473">
        <v>96</v>
      </c>
    </row>
    <row r="2474" spans="1:4" x14ac:dyDescent="0.2">
      <c r="A2474">
        <v>2473</v>
      </c>
      <c r="B2474">
        <v>66</v>
      </c>
      <c r="C2474">
        <v>33.1654530744336</v>
      </c>
      <c r="D2474">
        <v>96</v>
      </c>
    </row>
    <row r="2475" spans="1:4" x14ac:dyDescent="0.2">
      <c r="A2475">
        <v>2474</v>
      </c>
      <c r="B2475">
        <v>23</v>
      </c>
      <c r="C2475">
        <v>33.178730287100599</v>
      </c>
      <c r="D2475">
        <v>96</v>
      </c>
    </row>
    <row r="2476" spans="1:4" x14ac:dyDescent="0.2">
      <c r="A2476">
        <v>2475</v>
      </c>
      <c r="B2476">
        <v>47</v>
      </c>
      <c r="C2476">
        <v>33.174616006467197</v>
      </c>
      <c r="D2476">
        <v>96</v>
      </c>
    </row>
    <row r="2477" spans="1:4" x14ac:dyDescent="0.2">
      <c r="A2477">
        <v>2476</v>
      </c>
      <c r="B2477">
        <v>49</v>
      </c>
      <c r="C2477">
        <v>33.180202020202003</v>
      </c>
      <c r="D2477">
        <v>96</v>
      </c>
    </row>
    <row r="2478" spans="1:4" x14ac:dyDescent="0.2">
      <c r="A2478">
        <v>2477</v>
      </c>
      <c r="B2478">
        <v>42</v>
      </c>
      <c r="C2478">
        <v>33.186591276252003</v>
      </c>
      <c r="D2478">
        <v>96</v>
      </c>
    </row>
    <row r="2479" spans="1:4" x14ac:dyDescent="0.2">
      <c r="A2479">
        <v>2478</v>
      </c>
      <c r="B2479">
        <v>58</v>
      </c>
      <c r="C2479">
        <v>33.190149374242999</v>
      </c>
      <c r="D2479">
        <v>96</v>
      </c>
    </row>
    <row r="2480" spans="1:4" x14ac:dyDescent="0.2">
      <c r="A2480">
        <v>2479</v>
      </c>
      <c r="B2480">
        <v>52</v>
      </c>
      <c r="C2480">
        <v>33.2001614205004</v>
      </c>
      <c r="D2480">
        <v>96</v>
      </c>
    </row>
    <row r="2481" spans="1:4" x14ac:dyDescent="0.2">
      <c r="A2481">
        <v>2480</v>
      </c>
      <c r="B2481">
        <v>70</v>
      </c>
      <c r="C2481">
        <v>33.207745058491298</v>
      </c>
      <c r="D2481">
        <v>96</v>
      </c>
    </row>
    <row r="2482" spans="1:4" x14ac:dyDescent="0.2">
      <c r="A2482">
        <v>2481</v>
      </c>
      <c r="B2482">
        <v>28</v>
      </c>
      <c r="C2482">
        <v>33.222580645161202</v>
      </c>
      <c r="D2482">
        <v>96</v>
      </c>
    </row>
    <row r="2483" spans="1:4" x14ac:dyDescent="0.2">
      <c r="A2483">
        <v>2482</v>
      </c>
      <c r="B2483">
        <v>39</v>
      </c>
      <c r="C2483">
        <v>33.2204756146715</v>
      </c>
      <c r="D2483">
        <v>96</v>
      </c>
    </row>
    <row r="2484" spans="1:4" x14ac:dyDescent="0.2">
      <c r="A2484">
        <v>2483</v>
      </c>
      <c r="B2484">
        <v>36</v>
      </c>
      <c r="C2484">
        <v>33.2228041901692</v>
      </c>
      <c r="D2484">
        <v>96</v>
      </c>
    </row>
    <row r="2485" spans="1:4" x14ac:dyDescent="0.2">
      <c r="A2485">
        <v>2484</v>
      </c>
      <c r="B2485">
        <v>39</v>
      </c>
      <c r="C2485">
        <v>33.223922674184401</v>
      </c>
      <c r="D2485">
        <v>96</v>
      </c>
    </row>
    <row r="2486" spans="1:4" x14ac:dyDescent="0.2">
      <c r="A2486">
        <v>2485</v>
      </c>
      <c r="B2486">
        <v>25</v>
      </c>
      <c r="C2486">
        <v>33.226247987117503</v>
      </c>
      <c r="D2486">
        <v>96</v>
      </c>
    </row>
    <row r="2487" spans="1:4" x14ac:dyDescent="0.2">
      <c r="A2487">
        <v>2486</v>
      </c>
      <c r="B2487">
        <v>30</v>
      </c>
      <c r="C2487">
        <v>33.222937625754497</v>
      </c>
      <c r="D2487">
        <v>96</v>
      </c>
    </row>
    <row r="2488" spans="1:4" x14ac:dyDescent="0.2">
      <c r="A2488">
        <v>2487</v>
      </c>
      <c r="B2488">
        <v>22</v>
      </c>
      <c r="C2488">
        <v>33.221641190667697</v>
      </c>
      <c r="D2488">
        <v>96</v>
      </c>
    </row>
    <row r="2489" spans="1:4" x14ac:dyDescent="0.2">
      <c r="A2489">
        <v>2488</v>
      </c>
      <c r="B2489">
        <v>43</v>
      </c>
      <c r="C2489">
        <v>33.21712907117</v>
      </c>
      <c r="D2489">
        <v>96</v>
      </c>
    </row>
    <row r="2490" spans="1:4" x14ac:dyDescent="0.2">
      <c r="A2490">
        <v>2489</v>
      </c>
      <c r="B2490">
        <v>29</v>
      </c>
      <c r="C2490">
        <v>33.221061093247499</v>
      </c>
      <c r="D2490">
        <v>96</v>
      </c>
    </row>
    <row r="2491" spans="1:4" x14ac:dyDescent="0.2">
      <c r="A2491">
        <v>2490</v>
      </c>
      <c r="B2491">
        <v>40</v>
      </c>
      <c r="C2491">
        <v>33.219365206910403</v>
      </c>
      <c r="D2491">
        <v>96</v>
      </c>
    </row>
    <row r="2492" spans="1:4" x14ac:dyDescent="0.2">
      <c r="A2492">
        <v>2491</v>
      </c>
      <c r="B2492">
        <v>37</v>
      </c>
      <c r="C2492">
        <v>33.222088353413596</v>
      </c>
      <c r="D2492">
        <v>96</v>
      </c>
    </row>
    <row r="2493" spans="1:4" x14ac:dyDescent="0.2">
      <c r="A2493">
        <v>2492</v>
      </c>
      <c r="B2493">
        <v>27</v>
      </c>
      <c r="C2493">
        <v>33.223604977920502</v>
      </c>
      <c r="D2493">
        <v>96</v>
      </c>
    </row>
    <row r="2494" spans="1:4" x14ac:dyDescent="0.2">
      <c r="A2494">
        <v>2493</v>
      </c>
      <c r="B2494">
        <v>54</v>
      </c>
      <c r="C2494">
        <v>33.221107544141198</v>
      </c>
      <c r="D2494">
        <v>96</v>
      </c>
    </row>
    <row r="2495" spans="1:4" x14ac:dyDescent="0.2">
      <c r="A2495">
        <v>2494</v>
      </c>
      <c r="B2495">
        <v>41</v>
      </c>
      <c r="C2495">
        <v>33.229442438828698</v>
      </c>
      <c r="D2495">
        <v>96</v>
      </c>
    </row>
    <row r="2496" spans="1:4" x14ac:dyDescent="0.2">
      <c r="A2496">
        <v>2495</v>
      </c>
      <c r="B2496">
        <v>39</v>
      </c>
      <c r="C2496">
        <v>33.232558139534802</v>
      </c>
      <c r="D2496">
        <v>96</v>
      </c>
    </row>
    <row r="2497" spans="1:4" x14ac:dyDescent="0.2">
      <c r="A2497">
        <v>2496</v>
      </c>
      <c r="B2497">
        <v>36</v>
      </c>
      <c r="C2497">
        <v>33.234869739478903</v>
      </c>
      <c r="D2497">
        <v>96</v>
      </c>
    </row>
    <row r="2498" spans="1:4" x14ac:dyDescent="0.2">
      <c r="A2498">
        <v>2497</v>
      </c>
      <c r="B2498">
        <v>48</v>
      </c>
      <c r="C2498">
        <v>33.235977564102498</v>
      </c>
      <c r="D2498">
        <v>96</v>
      </c>
    </row>
    <row r="2499" spans="1:4" x14ac:dyDescent="0.2">
      <c r="A2499">
        <v>2498</v>
      </c>
      <c r="B2499">
        <v>32</v>
      </c>
      <c r="C2499">
        <v>33.241890268321903</v>
      </c>
      <c r="D2499">
        <v>96</v>
      </c>
    </row>
    <row r="2500" spans="1:4" x14ac:dyDescent="0.2">
      <c r="A2500">
        <v>2499</v>
      </c>
      <c r="B2500">
        <v>37</v>
      </c>
      <c r="C2500">
        <v>33.241393114491501</v>
      </c>
      <c r="D2500">
        <v>96</v>
      </c>
    </row>
    <row r="2501" spans="1:4" x14ac:dyDescent="0.2">
      <c r="A2501">
        <v>2500</v>
      </c>
      <c r="B2501">
        <v>53</v>
      </c>
      <c r="C2501">
        <v>33.242897158863499</v>
      </c>
      <c r="D2501">
        <v>96</v>
      </c>
    </row>
    <row r="2502" spans="1:4" x14ac:dyDescent="0.2">
      <c r="A2502">
        <v>2501</v>
      </c>
      <c r="B2502">
        <v>40</v>
      </c>
      <c r="C2502">
        <v>33.250799999999998</v>
      </c>
      <c r="D2502">
        <v>96</v>
      </c>
    </row>
    <row r="2503" spans="1:4" x14ac:dyDescent="0.2">
      <c r="A2503">
        <v>2502</v>
      </c>
      <c r="B2503">
        <v>23</v>
      </c>
      <c r="C2503">
        <v>33.253498600559702</v>
      </c>
      <c r="D2503">
        <v>96</v>
      </c>
    </row>
    <row r="2504" spans="1:4" x14ac:dyDescent="0.2">
      <c r="A2504">
        <v>2503</v>
      </c>
      <c r="B2504">
        <v>35</v>
      </c>
      <c r="C2504">
        <v>33.249400479616298</v>
      </c>
      <c r="D2504">
        <v>96</v>
      </c>
    </row>
    <row r="2505" spans="1:4" x14ac:dyDescent="0.2">
      <c r="A2505">
        <v>2504</v>
      </c>
      <c r="B2505">
        <v>71</v>
      </c>
      <c r="C2505">
        <v>33.2500998801438</v>
      </c>
      <c r="D2505">
        <v>96</v>
      </c>
    </row>
    <row r="2506" spans="1:4" x14ac:dyDescent="0.2">
      <c r="A2506">
        <v>2505</v>
      </c>
      <c r="B2506">
        <v>15</v>
      </c>
      <c r="C2506">
        <v>33.265175718849797</v>
      </c>
      <c r="D2506">
        <v>96</v>
      </c>
    </row>
    <row r="2507" spans="1:4" x14ac:dyDescent="0.2">
      <c r="A2507">
        <v>2506</v>
      </c>
      <c r="B2507">
        <v>66</v>
      </c>
      <c r="C2507">
        <v>33.257884231536899</v>
      </c>
      <c r="D2507">
        <v>96</v>
      </c>
    </row>
    <row r="2508" spans="1:4" x14ac:dyDescent="0.2">
      <c r="A2508">
        <v>2507</v>
      </c>
      <c r="B2508">
        <v>44</v>
      </c>
      <c r="C2508">
        <v>33.270949720670302</v>
      </c>
      <c r="D2508">
        <v>96</v>
      </c>
    </row>
    <row r="2509" spans="1:4" x14ac:dyDescent="0.2">
      <c r="A2509">
        <v>2508</v>
      </c>
      <c r="B2509">
        <v>31</v>
      </c>
      <c r="C2509">
        <v>33.275229357798104</v>
      </c>
      <c r="D2509">
        <v>96</v>
      </c>
    </row>
    <row r="2510" spans="1:4" x14ac:dyDescent="0.2">
      <c r="A2510">
        <v>2509</v>
      </c>
      <c r="B2510">
        <v>52</v>
      </c>
      <c r="C2510">
        <v>33.274322169058998</v>
      </c>
      <c r="D2510">
        <v>96</v>
      </c>
    </row>
    <row r="2511" spans="1:4" x14ac:dyDescent="0.2">
      <c r="A2511">
        <v>2510</v>
      </c>
      <c r="B2511">
        <v>23</v>
      </c>
      <c r="C2511">
        <v>33.281785571941001</v>
      </c>
      <c r="D2511">
        <v>96</v>
      </c>
    </row>
    <row r="2512" spans="1:4" x14ac:dyDescent="0.2">
      <c r="A2512">
        <v>2511</v>
      </c>
      <c r="B2512">
        <v>39</v>
      </c>
      <c r="C2512">
        <v>33.277689243027801</v>
      </c>
      <c r="D2512">
        <v>96</v>
      </c>
    </row>
    <row r="2513" spans="1:4" x14ac:dyDescent="0.2">
      <c r="A2513">
        <v>2512</v>
      </c>
      <c r="B2513">
        <v>28</v>
      </c>
      <c r="C2513">
        <v>33.279968140183101</v>
      </c>
      <c r="D2513">
        <v>96</v>
      </c>
    </row>
    <row r="2514" spans="1:4" x14ac:dyDescent="0.2">
      <c r="A2514">
        <v>2513</v>
      </c>
      <c r="B2514">
        <v>21</v>
      </c>
      <c r="C2514">
        <v>33.277866242038201</v>
      </c>
      <c r="D2514">
        <v>96</v>
      </c>
    </row>
    <row r="2515" spans="1:4" x14ac:dyDescent="0.2">
      <c r="A2515">
        <v>2514</v>
      </c>
      <c r="B2515">
        <v>56</v>
      </c>
      <c r="C2515">
        <v>33.272980501392702</v>
      </c>
      <c r="D2515">
        <v>96</v>
      </c>
    </row>
    <row r="2516" spans="1:4" x14ac:dyDescent="0.2">
      <c r="A2516">
        <v>2515</v>
      </c>
      <c r="B2516">
        <v>33</v>
      </c>
      <c r="C2516">
        <v>33.2820206841686</v>
      </c>
      <c r="D2516">
        <v>96</v>
      </c>
    </row>
    <row r="2517" spans="1:4" x14ac:dyDescent="0.2">
      <c r="A2517">
        <v>2516</v>
      </c>
      <c r="B2517">
        <v>42</v>
      </c>
      <c r="C2517">
        <v>33.281908548707698</v>
      </c>
      <c r="D2517">
        <v>96</v>
      </c>
    </row>
    <row r="2518" spans="1:4" x14ac:dyDescent="0.2">
      <c r="A2518">
        <v>2517</v>
      </c>
      <c r="B2518">
        <v>39</v>
      </c>
      <c r="C2518">
        <v>33.285373608903001</v>
      </c>
      <c r="D2518">
        <v>96</v>
      </c>
    </row>
    <row r="2519" spans="1:4" x14ac:dyDescent="0.2">
      <c r="A2519">
        <v>2518</v>
      </c>
      <c r="B2519">
        <v>44</v>
      </c>
      <c r="C2519">
        <v>33.287644020659499</v>
      </c>
      <c r="D2519">
        <v>96</v>
      </c>
    </row>
    <row r="2520" spans="1:4" x14ac:dyDescent="0.2">
      <c r="A2520">
        <v>2519</v>
      </c>
      <c r="B2520">
        <v>38</v>
      </c>
      <c r="C2520">
        <v>33.291898332009502</v>
      </c>
      <c r="D2520">
        <v>96</v>
      </c>
    </row>
    <row r="2521" spans="1:4" x14ac:dyDescent="0.2">
      <c r="A2521">
        <v>2520</v>
      </c>
      <c r="B2521">
        <v>40</v>
      </c>
      <c r="C2521">
        <v>33.293767368003103</v>
      </c>
      <c r="D2521">
        <v>96</v>
      </c>
    </row>
    <row r="2522" spans="1:4" x14ac:dyDescent="0.2">
      <c r="A2522">
        <v>2521</v>
      </c>
      <c r="B2522">
        <v>29</v>
      </c>
      <c r="C2522">
        <v>33.2964285714285</v>
      </c>
      <c r="D2522">
        <v>96</v>
      </c>
    </row>
    <row r="2523" spans="1:4" x14ac:dyDescent="0.2">
      <c r="A2523">
        <v>2522</v>
      </c>
      <c r="B2523">
        <v>46</v>
      </c>
      <c r="C2523">
        <v>33.2947243157477</v>
      </c>
      <c r="D2523">
        <v>96</v>
      </c>
    </row>
    <row r="2524" spans="1:4" x14ac:dyDescent="0.2">
      <c r="A2524">
        <v>2523</v>
      </c>
      <c r="B2524">
        <v>17</v>
      </c>
      <c r="C2524">
        <v>33.299762093576497</v>
      </c>
      <c r="D2524">
        <v>96</v>
      </c>
    </row>
    <row r="2525" spans="1:4" x14ac:dyDescent="0.2">
      <c r="A2525">
        <v>2524</v>
      </c>
      <c r="B2525">
        <v>43</v>
      </c>
      <c r="C2525">
        <v>33.293301625049502</v>
      </c>
      <c r="D2525">
        <v>96</v>
      </c>
    </row>
    <row r="2526" spans="1:4" x14ac:dyDescent="0.2">
      <c r="A2526">
        <v>2525</v>
      </c>
      <c r="B2526">
        <v>14</v>
      </c>
      <c r="C2526">
        <v>33.297147385103003</v>
      </c>
      <c r="D2526">
        <v>96</v>
      </c>
    </row>
    <row r="2527" spans="1:4" x14ac:dyDescent="0.2">
      <c r="A2527">
        <v>2526</v>
      </c>
      <c r="B2527">
        <v>50</v>
      </c>
      <c r="C2527">
        <v>33.289504950495001</v>
      </c>
      <c r="D2527">
        <v>96</v>
      </c>
    </row>
    <row r="2528" spans="1:4" x14ac:dyDescent="0.2">
      <c r="A2528">
        <v>2527</v>
      </c>
      <c r="B2528">
        <v>32</v>
      </c>
      <c r="C2528">
        <v>33.296120348376803</v>
      </c>
      <c r="D2528">
        <v>96</v>
      </c>
    </row>
    <row r="2529" spans="1:4" x14ac:dyDescent="0.2">
      <c r="A2529">
        <v>2528</v>
      </c>
      <c r="B2529">
        <v>21</v>
      </c>
      <c r="C2529">
        <v>33.295607439651697</v>
      </c>
      <c r="D2529">
        <v>96</v>
      </c>
    </row>
    <row r="2530" spans="1:4" x14ac:dyDescent="0.2">
      <c r="A2530">
        <v>2529</v>
      </c>
      <c r="B2530">
        <v>42</v>
      </c>
      <c r="C2530">
        <v>33.290743670886002</v>
      </c>
      <c r="D2530">
        <v>96</v>
      </c>
    </row>
    <row r="2531" spans="1:4" x14ac:dyDescent="0.2">
      <c r="A2531">
        <v>2530</v>
      </c>
      <c r="B2531">
        <v>35</v>
      </c>
      <c r="C2531">
        <v>33.294187425860002</v>
      </c>
      <c r="D2531">
        <v>96</v>
      </c>
    </row>
    <row r="2532" spans="1:4" x14ac:dyDescent="0.2">
      <c r="A2532">
        <v>2531</v>
      </c>
      <c r="B2532">
        <v>27</v>
      </c>
      <c r="C2532">
        <v>33.294861660079</v>
      </c>
      <c r="D2532">
        <v>96</v>
      </c>
    </row>
    <row r="2533" spans="1:4" x14ac:dyDescent="0.2">
      <c r="A2533">
        <v>2532</v>
      </c>
      <c r="B2533">
        <v>40</v>
      </c>
      <c r="C2533">
        <v>33.2923745555116</v>
      </c>
      <c r="D2533">
        <v>96</v>
      </c>
    </row>
    <row r="2534" spans="1:4" x14ac:dyDescent="0.2">
      <c r="A2534">
        <v>2533</v>
      </c>
      <c r="B2534">
        <v>42</v>
      </c>
      <c r="C2534">
        <v>33.295023696682399</v>
      </c>
      <c r="D2534">
        <v>96</v>
      </c>
    </row>
    <row r="2535" spans="1:4" x14ac:dyDescent="0.2">
      <c r="A2535">
        <v>2534</v>
      </c>
      <c r="B2535">
        <v>18</v>
      </c>
      <c r="C2535">
        <v>33.2984603237268</v>
      </c>
      <c r="D2535">
        <v>96</v>
      </c>
    </row>
    <row r="2536" spans="1:4" x14ac:dyDescent="0.2">
      <c r="A2536">
        <v>2535</v>
      </c>
      <c r="B2536">
        <v>42</v>
      </c>
      <c r="C2536">
        <v>33.292423046566597</v>
      </c>
      <c r="D2536">
        <v>96</v>
      </c>
    </row>
    <row r="2537" spans="1:4" x14ac:dyDescent="0.2">
      <c r="A2537">
        <v>2536</v>
      </c>
      <c r="B2537">
        <v>60</v>
      </c>
      <c r="C2537">
        <v>33.295857988165601</v>
      </c>
      <c r="D2537">
        <v>96</v>
      </c>
    </row>
    <row r="2538" spans="1:4" x14ac:dyDescent="0.2">
      <c r="A2538">
        <v>2537</v>
      </c>
      <c r="B2538">
        <v>51</v>
      </c>
      <c r="C2538">
        <v>33.306388012618299</v>
      </c>
      <c r="D2538">
        <v>96</v>
      </c>
    </row>
    <row r="2539" spans="1:4" x14ac:dyDescent="0.2">
      <c r="A2539">
        <v>2538</v>
      </c>
      <c r="B2539">
        <v>39</v>
      </c>
      <c r="C2539">
        <v>33.313362238864798</v>
      </c>
      <c r="D2539">
        <v>96</v>
      </c>
    </row>
    <row r="2540" spans="1:4" x14ac:dyDescent="0.2">
      <c r="A2540">
        <v>2539</v>
      </c>
      <c r="B2540">
        <v>51</v>
      </c>
      <c r="C2540">
        <v>33.3156028368794</v>
      </c>
      <c r="D2540">
        <v>96</v>
      </c>
    </row>
    <row r="2541" spans="1:4" x14ac:dyDescent="0.2">
      <c r="A2541">
        <v>2540</v>
      </c>
      <c r="B2541">
        <v>20</v>
      </c>
      <c r="C2541">
        <v>33.322567940133901</v>
      </c>
      <c r="D2541">
        <v>96</v>
      </c>
    </row>
    <row r="2542" spans="1:4" x14ac:dyDescent="0.2">
      <c r="A2542">
        <v>2541</v>
      </c>
      <c r="B2542">
        <v>47</v>
      </c>
      <c r="C2542">
        <v>33.317322834645601</v>
      </c>
      <c r="D2542">
        <v>96</v>
      </c>
    </row>
    <row r="2543" spans="1:4" x14ac:dyDescent="0.2">
      <c r="A2543">
        <v>2542</v>
      </c>
      <c r="B2543">
        <v>33</v>
      </c>
      <c r="C2543">
        <v>33.3227075954348</v>
      </c>
      <c r="D2543">
        <v>96</v>
      </c>
    </row>
    <row r="2544" spans="1:4" x14ac:dyDescent="0.2">
      <c r="A2544">
        <v>2543</v>
      </c>
      <c r="B2544">
        <v>19</v>
      </c>
      <c r="C2544">
        <v>33.322580645161203</v>
      </c>
      <c r="D2544">
        <v>96</v>
      </c>
    </row>
    <row r="2545" spans="1:4" x14ac:dyDescent="0.2">
      <c r="A2545">
        <v>2544</v>
      </c>
      <c r="B2545">
        <v>36</v>
      </c>
      <c r="C2545">
        <v>33.316948486040097</v>
      </c>
      <c r="D2545">
        <v>96</v>
      </c>
    </row>
    <row r="2546" spans="1:4" x14ac:dyDescent="0.2">
      <c r="A2546">
        <v>2545</v>
      </c>
      <c r="B2546">
        <v>33</v>
      </c>
      <c r="C2546">
        <v>33.318003144654</v>
      </c>
      <c r="D2546">
        <v>96</v>
      </c>
    </row>
    <row r="2547" spans="1:4" x14ac:dyDescent="0.2">
      <c r="A2547">
        <v>2546</v>
      </c>
      <c r="B2547">
        <v>53</v>
      </c>
      <c r="C2547">
        <v>33.317878192534302</v>
      </c>
      <c r="D2547">
        <v>96</v>
      </c>
    </row>
    <row r="2548" spans="1:4" x14ac:dyDescent="0.2">
      <c r="A2548">
        <v>2547</v>
      </c>
      <c r="B2548">
        <v>26</v>
      </c>
      <c r="C2548">
        <v>33.325608798114601</v>
      </c>
      <c r="D2548">
        <v>96</v>
      </c>
    </row>
    <row r="2549" spans="1:4" x14ac:dyDescent="0.2">
      <c r="A2549">
        <v>2548</v>
      </c>
      <c r="B2549">
        <v>62</v>
      </c>
      <c r="C2549">
        <v>33.322732626619498</v>
      </c>
      <c r="D2549">
        <v>96</v>
      </c>
    </row>
    <row r="2550" spans="1:4" x14ac:dyDescent="0.2">
      <c r="A2550">
        <v>2549</v>
      </c>
      <c r="B2550">
        <v>53</v>
      </c>
      <c r="C2550">
        <v>33.333987441130297</v>
      </c>
      <c r="D2550">
        <v>96</v>
      </c>
    </row>
    <row r="2551" spans="1:4" x14ac:dyDescent="0.2">
      <c r="A2551">
        <v>2550</v>
      </c>
      <c r="B2551">
        <v>23</v>
      </c>
      <c r="C2551">
        <v>33.341702628481698</v>
      </c>
      <c r="D2551">
        <v>96</v>
      </c>
    </row>
    <row r="2552" spans="1:4" x14ac:dyDescent="0.2">
      <c r="A2552">
        <v>2551</v>
      </c>
      <c r="B2552">
        <v>54</v>
      </c>
      <c r="C2552">
        <v>33.337647058823499</v>
      </c>
      <c r="D2552">
        <v>96</v>
      </c>
    </row>
    <row r="2553" spans="1:4" x14ac:dyDescent="0.2">
      <c r="A2553">
        <v>2552</v>
      </c>
      <c r="B2553">
        <v>25</v>
      </c>
      <c r="C2553">
        <v>33.345746765974098</v>
      </c>
      <c r="D2553">
        <v>96</v>
      </c>
    </row>
    <row r="2554" spans="1:4" x14ac:dyDescent="0.2">
      <c r="A2554">
        <v>2553</v>
      </c>
      <c r="B2554">
        <v>34</v>
      </c>
      <c r="C2554">
        <v>33.342476489028201</v>
      </c>
      <c r="D2554">
        <v>96</v>
      </c>
    </row>
    <row r="2555" spans="1:4" x14ac:dyDescent="0.2">
      <c r="A2555">
        <v>2554</v>
      </c>
      <c r="B2555">
        <v>43</v>
      </c>
      <c r="C2555">
        <v>33.342734038386197</v>
      </c>
      <c r="D2555">
        <v>96</v>
      </c>
    </row>
    <row r="2556" spans="1:4" x14ac:dyDescent="0.2">
      <c r="A2556">
        <v>2555</v>
      </c>
      <c r="B2556">
        <v>15</v>
      </c>
      <c r="C2556">
        <v>33.346515270164403</v>
      </c>
      <c r="D2556">
        <v>96</v>
      </c>
    </row>
    <row r="2557" spans="1:4" x14ac:dyDescent="0.2">
      <c r="A2557">
        <v>2556</v>
      </c>
      <c r="B2557">
        <v>47</v>
      </c>
      <c r="C2557">
        <v>33.339334637964697</v>
      </c>
      <c r="D2557">
        <v>96</v>
      </c>
    </row>
    <row r="2558" spans="1:4" x14ac:dyDescent="0.2">
      <c r="A2558">
        <v>2557</v>
      </c>
      <c r="B2558">
        <v>23</v>
      </c>
      <c r="C2558">
        <v>33.344679186228397</v>
      </c>
      <c r="D2558">
        <v>96</v>
      </c>
    </row>
    <row r="2559" spans="1:4" x14ac:dyDescent="0.2">
      <c r="A2559">
        <v>2558</v>
      </c>
      <c r="B2559">
        <v>20</v>
      </c>
      <c r="C2559">
        <v>33.340633554947203</v>
      </c>
      <c r="D2559">
        <v>96</v>
      </c>
    </row>
    <row r="2560" spans="1:4" x14ac:dyDescent="0.2">
      <c r="A2560">
        <v>2559</v>
      </c>
      <c r="B2560">
        <v>26</v>
      </c>
      <c r="C2560">
        <v>33.335418295543299</v>
      </c>
      <c r="D2560">
        <v>96</v>
      </c>
    </row>
    <row r="2561" spans="1:4" x14ac:dyDescent="0.2">
      <c r="A2561">
        <v>2560</v>
      </c>
      <c r="B2561">
        <v>47</v>
      </c>
      <c r="C2561">
        <v>33.332551778038201</v>
      </c>
      <c r="D2561">
        <v>96</v>
      </c>
    </row>
    <row r="2562" spans="1:4" x14ac:dyDescent="0.2">
      <c r="A2562">
        <v>2561</v>
      </c>
      <c r="B2562">
        <v>24</v>
      </c>
      <c r="C2562">
        <v>33.337890625</v>
      </c>
      <c r="D2562">
        <v>96</v>
      </c>
    </row>
    <row r="2563" spans="1:4" x14ac:dyDescent="0.2">
      <c r="A2563">
        <v>2562</v>
      </c>
      <c r="B2563">
        <v>24</v>
      </c>
      <c r="C2563">
        <v>33.334244435767197</v>
      </c>
      <c r="D2563">
        <v>96</v>
      </c>
    </row>
    <row r="2564" spans="1:4" x14ac:dyDescent="0.2">
      <c r="A2564">
        <v>2563</v>
      </c>
      <c r="B2564">
        <v>18</v>
      </c>
      <c r="C2564">
        <v>33.330601092896103</v>
      </c>
      <c r="D2564">
        <v>96</v>
      </c>
    </row>
    <row r="2565" spans="1:4" x14ac:dyDescent="0.2">
      <c r="A2565">
        <v>2564</v>
      </c>
      <c r="B2565">
        <v>15</v>
      </c>
      <c r="C2565">
        <v>33.324619586422102</v>
      </c>
      <c r="D2565">
        <v>96</v>
      </c>
    </row>
    <row r="2566" spans="1:4" x14ac:dyDescent="0.2">
      <c r="A2566">
        <v>2565</v>
      </c>
      <c r="B2566">
        <v>28</v>
      </c>
      <c r="C2566">
        <v>33.317472698907899</v>
      </c>
      <c r="D2566">
        <v>96</v>
      </c>
    </row>
    <row r="2567" spans="1:4" x14ac:dyDescent="0.2">
      <c r="A2567">
        <v>2566</v>
      </c>
      <c r="B2567">
        <v>38</v>
      </c>
      <c r="C2567">
        <v>33.315399610136403</v>
      </c>
      <c r="D2567">
        <v>96</v>
      </c>
    </row>
    <row r="2568" spans="1:4" x14ac:dyDescent="0.2">
      <c r="A2568">
        <v>2567</v>
      </c>
      <c r="B2568">
        <v>22</v>
      </c>
      <c r="C2568">
        <v>33.3172252533125</v>
      </c>
      <c r="D2568">
        <v>96</v>
      </c>
    </row>
    <row r="2569" spans="1:4" x14ac:dyDescent="0.2">
      <c r="A2569">
        <v>2568</v>
      </c>
      <c r="B2569">
        <v>26</v>
      </c>
      <c r="C2569">
        <v>33.312816517335399</v>
      </c>
      <c r="D2569">
        <v>96</v>
      </c>
    </row>
    <row r="2570" spans="1:4" x14ac:dyDescent="0.2">
      <c r="A2570">
        <v>2569</v>
      </c>
      <c r="B2570">
        <v>69</v>
      </c>
      <c r="C2570">
        <v>33.309968847352003</v>
      </c>
      <c r="D2570">
        <v>96</v>
      </c>
    </row>
    <row r="2571" spans="1:4" x14ac:dyDescent="0.2">
      <c r="A2571">
        <v>2570</v>
      </c>
      <c r="B2571">
        <v>27</v>
      </c>
      <c r="C2571">
        <v>33.323861424678803</v>
      </c>
      <c r="D2571">
        <v>96</v>
      </c>
    </row>
    <row r="2572" spans="1:4" x14ac:dyDescent="0.2">
      <c r="A2572">
        <v>2571</v>
      </c>
      <c r="B2572">
        <v>31</v>
      </c>
      <c r="C2572">
        <v>33.321400778210098</v>
      </c>
      <c r="D2572">
        <v>96</v>
      </c>
    </row>
    <row r="2573" spans="1:4" x14ac:dyDescent="0.2">
      <c r="A2573">
        <v>2572</v>
      </c>
      <c r="B2573">
        <v>26</v>
      </c>
      <c r="C2573">
        <v>33.3204978607545</v>
      </c>
      <c r="D2573">
        <v>96</v>
      </c>
    </row>
    <row r="2574" spans="1:4" x14ac:dyDescent="0.2">
      <c r="A2574">
        <v>2573</v>
      </c>
      <c r="B2574">
        <v>46</v>
      </c>
      <c r="C2574">
        <v>33.317651632970403</v>
      </c>
      <c r="D2574">
        <v>96</v>
      </c>
    </row>
    <row r="2575" spans="1:4" x14ac:dyDescent="0.2">
      <c r="A2575">
        <v>2574</v>
      </c>
      <c r="B2575">
        <v>50</v>
      </c>
      <c r="C2575">
        <v>33.322580645161203</v>
      </c>
      <c r="D2575">
        <v>96</v>
      </c>
    </row>
    <row r="2576" spans="1:4" x14ac:dyDescent="0.2">
      <c r="A2576">
        <v>2575</v>
      </c>
      <c r="B2576">
        <v>32</v>
      </c>
      <c r="C2576">
        <v>33.329059829059801</v>
      </c>
      <c r="D2576">
        <v>96</v>
      </c>
    </row>
    <row r="2577" spans="1:4" x14ac:dyDescent="0.2">
      <c r="A2577">
        <v>2576</v>
      </c>
      <c r="B2577">
        <v>27</v>
      </c>
      <c r="C2577">
        <v>33.328543689320298</v>
      </c>
      <c r="D2577">
        <v>96</v>
      </c>
    </row>
    <row r="2578" spans="1:4" x14ac:dyDescent="0.2">
      <c r="A2578">
        <v>2577</v>
      </c>
      <c r="B2578">
        <v>38</v>
      </c>
      <c r="C2578">
        <v>33.326086956521699</v>
      </c>
      <c r="D2578">
        <v>96</v>
      </c>
    </row>
    <row r="2579" spans="1:4" x14ac:dyDescent="0.2">
      <c r="A2579">
        <v>2578</v>
      </c>
      <c r="B2579">
        <v>16</v>
      </c>
      <c r="C2579">
        <v>33.327900659681802</v>
      </c>
      <c r="D2579">
        <v>96</v>
      </c>
    </row>
    <row r="2580" spans="1:4" x14ac:dyDescent="0.2">
      <c r="A2580">
        <v>2579</v>
      </c>
      <c r="B2580">
        <v>49</v>
      </c>
      <c r="C2580">
        <v>33.321179208688903</v>
      </c>
      <c r="D2580">
        <v>96</v>
      </c>
    </row>
    <row r="2581" spans="1:4" x14ac:dyDescent="0.2">
      <c r="A2581">
        <v>2580</v>
      </c>
      <c r="B2581">
        <v>20</v>
      </c>
      <c r="C2581">
        <v>33.327258627374903</v>
      </c>
      <c r="D2581">
        <v>96</v>
      </c>
    </row>
    <row r="2582" spans="1:4" x14ac:dyDescent="0.2">
      <c r="A2582">
        <v>2581</v>
      </c>
      <c r="B2582">
        <v>55</v>
      </c>
      <c r="C2582">
        <v>33.322093023255803</v>
      </c>
      <c r="D2582">
        <v>96</v>
      </c>
    </row>
    <row r="2583" spans="1:4" x14ac:dyDescent="0.2">
      <c r="A2583">
        <v>2582</v>
      </c>
      <c r="B2583">
        <v>33</v>
      </c>
      <c r="C2583">
        <v>33.330492057342099</v>
      </c>
      <c r="D2583">
        <v>96</v>
      </c>
    </row>
    <row r="2584" spans="1:4" x14ac:dyDescent="0.2">
      <c r="A2584">
        <v>2583</v>
      </c>
      <c r="B2584">
        <v>44</v>
      </c>
      <c r="C2584">
        <v>33.330364058869002</v>
      </c>
      <c r="D2584">
        <v>96</v>
      </c>
    </row>
    <row r="2585" spans="1:4" x14ac:dyDescent="0.2">
      <c r="A2585">
        <v>2584</v>
      </c>
      <c r="B2585">
        <v>24</v>
      </c>
      <c r="C2585">
        <v>33.334494773519097</v>
      </c>
      <c r="D2585">
        <v>96</v>
      </c>
    </row>
    <row r="2586" spans="1:4" x14ac:dyDescent="0.2">
      <c r="A2586">
        <v>2585</v>
      </c>
      <c r="B2586">
        <v>33</v>
      </c>
      <c r="C2586">
        <v>33.330882352941103</v>
      </c>
      <c r="D2586">
        <v>96</v>
      </c>
    </row>
    <row r="2587" spans="1:4" x14ac:dyDescent="0.2">
      <c r="A2587">
        <v>2586</v>
      </c>
      <c r="B2587">
        <v>48</v>
      </c>
      <c r="C2587">
        <v>33.330754352030901</v>
      </c>
      <c r="D2587">
        <v>96</v>
      </c>
    </row>
    <row r="2588" spans="1:4" x14ac:dyDescent="0.2">
      <c r="A2588">
        <v>2587</v>
      </c>
      <c r="B2588">
        <v>50</v>
      </c>
      <c r="C2588">
        <v>33.336426914153101</v>
      </c>
      <c r="D2588">
        <v>96</v>
      </c>
    </row>
    <row r="2589" spans="1:4" x14ac:dyDescent="0.2">
      <c r="A2589">
        <v>2588</v>
      </c>
      <c r="B2589">
        <v>48</v>
      </c>
      <c r="C2589">
        <v>33.342868187089202</v>
      </c>
      <c r="D2589">
        <v>96</v>
      </c>
    </row>
    <row r="2590" spans="1:4" x14ac:dyDescent="0.2">
      <c r="A2590">
        <v>2589</v>
      </c>
      <c r="B2590">
        <v>36</v>
      </c>
      <c r="C2590">
        <v>33.3485316846986</v>
      </c>
      <c r="D2590">
        <v>96</v>
      </c>
    </row>
    <row r="2591" spans="1:4" x14ac:dyDescent="0.2">
      <c r="A2591">
        <v>2590</v>
      </c>
      <c r="B2591">
        <v>41</v>
      </c>
      <c r="C2591">
        <v>33.349555813055197</v>
      </c>
      <c r="D2591">
        <v>96</v>
      </c>
    </row>
    <row r="2592" spans="1:4" x14ac:dyDescent="0.2">
      <c r="A2592">
        <v>2591</v>
      </c>
      <c r="B2592">
        <v>23</v>
      </c>
      <c r="C2592">
        <v>33.352509652509603</v>
      </c>
      <c r="D2592">
        <v>96</v>
      </c>
    </row>
    <row r="2593" spans="1:4" x14ac:dyDescent="0.2">
      <c r="A2593">
        <v>2592</v>
      </c>
      <c r="B2593">
        <v>21</v>
      </c>
      <c r="C2593">
        <v>33.348514087224999</v>
      </c>
      <c r="D2593">
        <v>96</v>
      </c>
    </row>
    <row r="2594" spans="1:4" x14ac:dyDescent="0.2">
      <c r="A2594">
        <v>2593</v>
      </c>
      <c r="B2594">
        <v>49</v>
      </c>
      <c r="C2594">
        <v>33.34375</v>
      </c>
      <c r="D2594">
        <v>96</v>
      </c>
    </row>
    <row r="2595" spans="1:4" x14ac:dyDescent="0.2">
      <c r="A2595">
        <v>2594</v>
      </c>
      <c r="B2595">
        <v>44</v>
      </c>
      <c r="C2595">
        <v>33.349787890474303</v>
      </c>
      <c r="D2595">
        <v>96</v>
      </c>
    </row>
    <row r="2596" spans="1:4" x14ac:dyDescent="0.2">
      <c r="A2596">
        <v>2595</v>
      </c>
      <c r="B2596">
        <v>47</v>
      </c>
      <c r="C2596">
        <v>33.3538936006168</v>
      </c>
      <c r="D2596">
        <v>96</v>
      </c>
    </row>
    <row r="2597" spans="1:4" x14ac:dyDescent="0.2">
      <c r="A2597">
        <v>2596</v>
      </c>
      <c r="B2597">
        <v>34</v>
      </c>
      <c r="C2597">
        <v>33.359152215799597</v>
      </c>
      <c r="D2597">
        <v>96</v>
      </c>
    </row>
    <row r="2598" spans="1:4" x14ac:dyDescent="0.2">
      <c r="A2598">
        <v>2597</v>
      </c>
      <c r="B2598">
        <v>43</v>
      </c>
      <c r="C2598">
        <v>33.359399075500697</v>
      </c>
      <c r="D2598">
        <v>96</v>
      </c>
    </row>
    <row r="2599" spans="1:4" x14ac:dyDescent="0.2">
      <c r="A2599">
        <v>2598</v>
      </c>
      <c r="B2599">
        <v>15</v>
      </c>
      <c r="C2599">
        <v>33.363111282248703</v>
      </c>
      <c r="D2599">
        <v>96</v>
      </c>
    </row>
    <row r="2600" spans="1:4" x14ac:dyDescent="0.2">
      <c r="A2600">
        <v>2599</v>
      </c>
      <c r="B2600">
        <v>42</v>
      </c>
      <c r="C2600">
        <v>33.356043110084599</v>
      </c>
      <c r="D2600">
        <v>96</v>
      </c>
    </row>
    <row r="2601" spans="1:4" x14ac:dyDescent="0.2">
      <c r="A2601">
        <v>2600</v>
      </c>
      <c r="B2601">
        <v>41</v>
      </c>
      <c r="C2601">
        <v>33.359368988072298</v>
      </c>
      <c r="D2601">
        <v>96</v>
      </c>
    </row>
    <row r="2602" spans="1:4" x14ac:dyDescent="0.2">
      <c r="A2602">
        <v>2601</v>
      </c>
      <c r="B2602">
        <v>12</v>
      </c>
      <c r="C2602">
        <v>33.362307692307603</v>
      </c>
      <c r="D2602">
        <v>96</v>
      </c>
    </row>
    <row r="2603" spans="1:4" x14ac:dyDescent="0.2">
      <c r="A2603">
        <v>2602</v>
      </c>
      <c r="B2603">
        <v>26</v>
      </c>
      <c r="C2603">
        <v>33.354094579007999</v>
      </c>
      <c r="D2603">
        <v>96</v>
      </c>
    </row>
    <row r="2604" spans="1:4" x14ac:dyDescent="0.2">
      <c r="A2604">
        <v>2603</v>
      </c>
      <c r="B2604">
        <v>50</v>
      </c>
      <c r="C2604">
        <v>33.351268255188302</v>
      </c>
      <c r="D2604">
        <v>96</v>
      </c>
    </row>
    <row r="2605" spans="1:4" x14ac:dyDescent="0.2">
      <c r="A2605">
        <v>2604</v>
      </c>
      <c r="B2605">
        <v>34</v>
      </c>
      <c r="C2605">
        <v>33.3576642335766</v>
      </c>
      <c r="D2605">
        <v>96</v>
      </c>
    </row>
    <row r="2606" spans="1:4" x14ac:dyDescent="0.2">
      <c r="A2606">
        <v>2605</v>
      </c>
      <c r="B2606">
        <v>79</v>
      </c>
      <c r="C2606">
        <v>33.357910906298002</v>
      </c>
      <c r="D2606">
        <v>96</v>
      </c>
    </row>
    <row r="2607" spans="1:4" x14ac:dyDescent="0.2">
      <c r="A2607">
        <v>2606</v>
      </c>
      <c r="B2607">
        <v>26</v>
      </c>
      <c r="C2607">
        <v>33.375431861804202</v>
      </c>
      <c r="D2607">
        <v>96</v>
      </c>
    </row>
    <row r="2608" spans="1:4" x14ac:dyDescent="0.2">
      <c r="A2608">
        <v>2607</v>
      </c>
      <c r="B2608">
        <v>19</v>
      </c>
      <c r="C2608">
        <v>33.372601688411301</v>
      </c>
      <c r="D2608">
        <v>96</v>
      </c>
    </row>
    <row r="2609" spans="1:4" x14ac:dyDescent="0.2">
      <c r="A2609">
        <v>2608</v>
      </c>
      <c r="B2609">
        <v>32</v>
      </c>
      <c r="C2609">
        <v>33.367088607594901</v>
      </c>
      <c r="D2609">
        <v>96</v>
      </c>
    </row>
    <row r="2610" spans="1:4" x14ac:dyDescent="0.2">
      <c r="A2610">
        <v>2609</v>
      </c>
      <c r="B2610">
        <v>24</v>
      </c>
      <c r="C2610">
        <v>33.366564417177898</v>
      </c>
      <c r="D2610">
        <v>96</v>
      </c>
    </row>
    <row r="2611" spans="1:4" x14ac:dyDescent="0.2">
      <c r="A2611">
        <v>2610</v>
      </c>
      <c r="B2611">
        <v>37</v>
      </c>
      <c r="C2611">
        <v>33.362974319662698</v>
      </c>
      <c r="D2611">
        <v>96</v>
      </c>
    </row>
    <row r="2612" spans="1:4" x14ac:dyDescent="0.2">
      <c r="A2612">
        <v>2611</v>
      </c>
      <c r="B2612">
        <v>50</v>
      </c>
      <c r="C2612">
        <v>33.364367816091899</v>
      </c>
      <c r="D2612">
        <v>96</v>
      </c>
    </row>
    <row r="2613" spans="1:4" x14ac:dyDescent="0.2">
      <c r="A2613">
        <v>2612</v>
      </c>
      <c r="B2613">
        <v>37</v>
      </c>
      <c r="C2613">
        <v>33.370739180390601</v>
      </c>
      <c r="D2613">
        <v>96</v>
      </c>
    </row>
    <row r="2614" spans="1:4" x14ac:dyDescent="0.2">
      <c r="A2614">
        <v>2613</v>
      </c>
      <c r="B2614">
        <v>35</v>
      </c>
      <c r="C2614">
        <v>33.372128637059703</v>
      </c>
      <c r="D2614">
        <v>96</v>
      </c>
    </row>
    <row r="2615" spans="1:4" x14ac:dyDescent="0.2">
      <c r="A2615">
        <v>2614</v>
      </c>
      <c r="B2615">
        <v>54</v>
      </c>
      <c r="C2615">
        <v>33.372751626482902</v>
      </c>
      <c r="D2615">
        <v>96</v>
      </c>
    </row>
    <row r="2616" spans="1:4" x14ac:dyDescent="0.2">
      <c r="A2616">
        <v>2615</v>
      </c>
      <c r="B2616">
        <v>32</v>
      </c>
      <c r="C2616">
        <v>33.380642693190502</v>
      </c>
      <c r="D2616">
        <v>96</v>
      </c>
    </row>
    <row r="2617" spans="1:4" x14ac:dyDescent="0.2">
      <c r="A2617">
        <v>2616</v>
      </c>
      <c r="B2617">
        <v>33</v>
      </c>
      <c r="C2617">
        <v>33.380114722753298</v>
      </c>
      <c r="D2617">
        <v>96</v>
      </c>
    </row>
    <row r="2618" spans="1:4" x14ac:dyDescent="0.2">
      <c r="A2618">
        <v>2617</v>
      </c>
      <c r="B2618">
        <v>24</v>
      </c>
      <c r="C2618">
        <v>33.379969418960201</v>
      </c>
      <c r="D2618">
        <v>96</v>
      </c>
    </row>
    <row r="2619" spans="1:4" x14ac:dyDescent="0.2">
      <c r="A2619">
        <v>2618</v>
      </c>
      <c r="B2619">
        <v>30</v>
      </c>
      <c r="C2619">
        <v>33.376385173863198</v>
      </c>
      <c r="D2619">
        <v>96</v>
      </c>
    </row>
    <row r="2620" spans="1:4" x14ac:dyDescent="0.2">
      <c r="A2620">
        <v>2619</v>
      </c>
      <c r="B2620">
        <v>40</v>
      </c>
      <c r="C2620">
        <v>33.375095492742503</v>
      </c>
      <c r="D2620">
        <v>96</v>
      </c>
    </row>
    <row r="2621" spans="1:4" x14ac:dyDescent="0.2">
      <c r="A2621">
        <v>2620</v>
      </c>
      <c r="B2621">
        <v>26</v>
      </c>
      <c r="C2621">
        <v>33.377625047728102</v>
      </c>
      <c r="D2621">
        <v>96</v>
      </c>
    </row>
    <row r="2622" spans="1:4" x14ac:dyDescent="0.2">
      <c r="A2622">
        <v>2621</v>
      </c>
      <c r="B2622">
        <v>39</v>
      </c>
      <c r="C2622">
        <v>33.374809160305297</v>
      </c>
      <c r="D2622">
        <v>96</v>
      </c>
    </row>
    <row r="2623" spans="1:4" x14ac:dyDescent="0.2">
      <c r="A2623">
        <v>2622</v>
      </c>
      <c r="B2623">
        <v>30</v>
      </c>
      <c r="C2623">
        <v>33.376955360549402</v>
      </c>
      <c r="D2623">
        <v>96</v>
      </c>
    </row>
    <row r="2624" spans="1:4" x14ac:dyDescent="0.2">
      <c r="A2624">
        <v>2623</v>
      </c>
      <c r="B2624">
        <v>38</v>
      </c>
      <c r="C2624">
        <v>33.375667429443098</v>
      </c>
      <c r="D2624">
        <v>96</v>
      </c>
    </row>
    <row r="2625" spans="1:4" x14ac:dyDescent="0.2">
      <c r="A2625">
        <v>2624</v>
      </c>
      <c r="B2625">
        <v>27</v>
      </c>
      <c r="C2625">
        <v>33.377430423179497</v>
      </c>
      <c r="D2625">
        <v>96</v>
      </c>
    </row>
    <row r="2626" spans="1:4" x14ac:dyDescent="0.2">
      <c r="A2626">
        <v>2625</v>
      </c>
      <c r="B2626">
        <v>42</v>
      </c>
      <c r="C2626">
        <v>33.375</v>
      </c>
      <c r="D2626">
        <v>96</v>
      </c>
    </row>
    <row r="2627" spans="1:4" x14ac:dyDescent="0.2">
      <c r="A2627">
        <v>2626</v>
      </c>
      <c r="B2627">
        <v>43</v>
      </c>
      <c r="C2627">
        <v>33.378285714285703</v>
      </c>
      <c r="D2627">
        <v>96</v>
      </c>
    </row>
    <row r="2628" spans="1:4" x14ac:dyDescent="0.2">
      <c r="A2628">
        <v>2627</v>
      </c>
      <c r="B2628">
        <v>43</v>
      </c>
      <c r="C2628">
        <v>33.381949733434801</v>
      </c>
      <c r="D2628">
        <v>96</v>
      </c>
    </row>
    <row r="2629" spans="1:4" x14ac:dyDescent="0.2">
      <c r="A2629">
        <v>2628</v>
      </c>
      <c r="B2629">
        <v>49</v>
      </c>
      <c r="C2629">
        <v>33.385610963075699</v>
      </c>
      <c r="D2629">
        <v>96</v>
      </c>
    </row>
    <row r="2630" spans="1:4" x14ac:dyDescent="0.2">
      <c r="A2630">
        <v>2629</v>
      </c>
      <c r="B2630">
        <v>13</v>
      </c>
      <c r="C2630">
        <v>33.391552511415497</v>
      </c>
      <c r="D2630">
        <v>96</v>
      </c>
    </row>
    <row r="2631" spans="1:4" x14ac:dyDescent="0.2">
      <c r="A2631">
        <v>2630</v>
      </c>
      <c r="B2631">
        <v>57</v>
      </c>
      <c r="C2631">
        <v>33.383796120197701</v>
      </c>
      <c r="D2631">
        <v>96</v>
      </c>
    </row>
    <row r="2632" spans="1:4" x14ac:dyDescent="0.2">
      <c r="A2632">
        <v>2631</v>
      </c>
      <c r="B2632">
        <v>31</v>
      </c>
      <c r="C2632">
        <v>33.392775665399199</v>
      </c>
      <c r="D2632">
        <v>96</v>
      </c>
    </row>
    <row r="2633" spans="1:4" x14ac:dyDescent="0.2">
      <c r="A2633">
        <v>2632</v>
      </c>
      <c r="B2633">
        <v>31</v>
      </c>
      <c r="C2633">
        <v>33.391866210566299</v>
      </c>
      <c r="D2633">
        <v>96</v>
      </c>
    </row>
    <row r="2634" spans="1:4" x14ac:dyDescent="0.2">
      <c r="A2634">
        <v>2633</v>
      </c>
      <c r="B2634">
        <v>29</v>
      </c>
      <c r="C2634">
        <v>33.3909574468085</v>
      </c>
      <c r="D2634">
        <v>96</v>
      </c>
    </row>
    <row r="2635" spans="1:4" x14ac:dyDescent="0.2">
      <c r="A2635">
        <v>2634</v>
      </c>
      <c r="B2635">
        <v>28</v>
      </c>
      <c r="C2635">
        <v>33.389289783516901</v>
      </c>
      <c r="D2635">
        <v>96</v>
      </c>
    </row>
    <row r="2636" spans="1:4" x14ac:dyDescent="0.2">
      <c r="A2636">
        <v>2635</v>
      </c>
      <c r="B2636">
        <v>39</v>
      </c>
      <c r="C2636">
        <v>33.3872437357631</v>
      </c>
      <c r="D2636">
        <v>96</v>
      </c>
    </row>
    <row r="2637" spans="1:4" x14ac:dyDescent="0.2">
      <c r="A2637">
        <v>2636</v>
      </c>
      <c r="B2637">
        <v>36</v>
      </c>
      <c r="C2637">
        <v>33.389373814041697</v>
      </c>
      <c r="D2637">
        <v>96</v>
      </c>
    </row>
    <row r="2638" spans="1:4" x14ac:dyDescent="0.2">
      <c r="A2638">
        <v>2637</v>
      </c>
      <c r="B2638">
        <v>16</v>
      </c>
      <c r="C2638">
        <v>33.390364188163801</v>
      </c>
      <c r="D2638">
        <v>96</v>
      </c>
    </row>
    <row r="2639" spans="1:4" x14ac:dyDescent="0.2">
      <c r="A2639">
        <v>2638</v>
      </c>
      <c r="B2639">
        <v>49</v>
      </c>
      <c r="C2639">
        <v>33.383769434963902</v>
      </c>
      <c r="D2639">
        <v>96</v>
      </c>
    </row>
    <row r="2640" spans="1:4" x14ac:dyDescent="0.2">
      <c r="A2640">
        <v>2639</v>
      </c>
      <c r="B2640">
        <v>58</v>
      </c>
      <c r="C2640">
        <v>33.389689158453301</v>
      </c>
      <c r="D2640">
        <v>96</v>
      </c>
    </row>
    <row r="2641" spans="1:4" x14ac:dyDescent="0.2">
      <c r="A2641">
        <v>2640</v>
      </c>
      <c r="B2641">
        <v>24</v>
      </c>
      <c r="C2641">
        <v>33.399014778325103</v>
      </c>
      <c r="D2641">
        <v>96</v>
      </c>
    </row>
    <row r="2642" spans="1:4" x14ac:dyDescent="0.2">
      <c r="A2642">
        <v>2641</v>
      </c>
      <c r="B2642">
        <v>20</v>
      </c>
      <c r="C2642">
        <v>33.395454545454498</v>
      </c>
      <c r="D2642">
        <v>96</v>
      </c>
    </row>
    <row r="2643" spans="1:4" x14ac:dyDescent="0.2">
      <c r="A2643">
        <v>2642</v>
      </c>
      <c r="B2643">
        <v>67</v>
      </c>
      <c r="C2643">
        <v>33.390382430897297</v>
      </c>
      <c r="D2643">
        <v>96</v>
      </c>
    </row>
    <row r="2644" spans="1:4" x14ac:dyDescent="0.2">
      <c r="A2644">
        <v>2643</v>
      </c>
      <c r="B2644">
        <v>24</v>
      </c>
      <c r="C2644">
        <v>33.403103709311097</v>
      </c>
      <c r="D2644">
        <v>96</v>
      </c>
    </row>
    <row r="2645" spans="1:4" x14ac:dyDescent="0.2">
      <c r="A2645">
        <v>2644</v>
      </c>
      <c r="B2645">
        <v>35</v>
      </c>
      <c r="C2645">
        <v>33.399545970487999</v>
      </c>
      <c r="D2645">
        <v>96</v>
      </c>
    </row>
    <row r="2646" spans="1:4" x14ac:dyDescent="0.2">
      <c r="A2646">
        <v>2645</v>
      </c>
      <c r="B2646">
        <v>23</v>
      </c>
      <c r="C2646">
        <v>33.400151285930399</v>
      </c>
      <c r="D2646">
        <v>96</v>
      </c>
    </row>
    <row r="2647" spans="1:4" x14ac:dyDescent="0.2">
      <c r="A2647">
        <v>2646</v>
      </c>
      <c r="B2647">
        <v>19</v>
      </c>
      <c r="C2647">
        <v>33.396219281663498</v>
      </c>
      <c r="D2647">
        <v>96</v>
      </c>
    </row>
    <row r="2648" spans="1:4" x14ac:dyDescent="0.2">
      <c r="A2648">
        <v>2647</v>
      </c>
      <c r="B2648">
        <v>27</v>
      </c>
      <c r="C2648">
        <v>33.390778533635597</v>
      </c>
      <c r="D2648">
        <v>96</v>
      </c>
    </row>
    <row r="2649" spans="1:4" x14ac:dyDescent="0.2">
      <c r="A2649">
        <v>2648</v>
      </c>
      <c r="B2649">
        <v>31</v>
      </c>
      <c r="C2649">
        <v>33.388364185870799</v>
      </c>
      <c r="D2649">
        <v>96</v>
      </c>
    </row>
    <row r="2650" spans="1:4" x14ac:dyDescent="0.2">
      <c r="A2650">
        <v>2649</v>
      </c>
      <c r="B2650">
        <v>34</v>
      </c>
      <c r="C2650">
        <v>33.387462235649501</v>
      </c>
      <c r="D2650">
        <v>96</v>
      </c>
    </row>
    <row r="2651" spans="1:4" x14ac:dyDescent="0.2">
      <c r="A2651">
        <v>2650</v>
      </c>
      <c r="B2651">
        <v>34</v>
      </c>
      <c r="C2651">
        <v>33.387693469233596</v>
      </c>
      <c r="D2651">
        <v>96</v>
      </c>
    </row>
    <row r="2652" spans="1:4" x14ac:dyDescent="0.2">
      <c r="A2652">
        <v>2651</v>
      </c>
      <c r="B2652">
        <v>26</v>
      </c>
      <c r="C2652">
        <v>33.387924528301802</v>
      </c>
      <c r="D2652">
        <v>96</v>
      </c>
    </row>
    <row r="2653" spans="1:4" x14ac:dyDescent="0.2">
      <c r="A2653">
        <v>2652</v>
      </c>
      <c r="B2653">
        <v>53</v>
      </c>
      <c r="C2653">
        <v>33.3851376838928</v>
      </c>
      <c r="D2653">
        <v>96</v>
      </c>
    </row>
    <row r="2654" spans="1:4" x14ac:dyDescent="0.2">
      <c r="A2654">
        <v>2653</v>
      </c>
      <c r="B2654">
        <v>61</v>
      </c>
      <c r="C2654">
        <v>33.392533936651503</v>
      </c>
      <c r="D2654">
        <v>96</v>
      </c>
    </row>
    <row r="2655" spans="1:4" x14ac:dyDescent="0.2">
      <c r="A2655">
        <v>2654</v>
      </c>
      <c r="B2655">
        <v>41</v>
      </c>
      <c r="C2655">
        <v>33.402940067847702</v>
      </c>
      <c r="D2655">
        <v>96</v>
      </c>
    </row>
    <row r="2656" spans="1:4" x14ac:dyDescent="0.2">
      <c r="A2656">
        <v>2655</v>
      </c>
      <c r="B2656">
        <v>24</v>
      </c>
      <c r="C2656">
        <v>33.405802562170301</v>
      </c>
      <c r="D2656">
        <v>96</v>
      </c>
    </row>
    <row r="2657" spans="1:4" x14ac:dyDescent="0.2">
      <c r="A2657">
        <v>2656</v>
      </c>
      <c r="B2657">
        <v>43</v>
      </c>
      <c r="C2657">
        <v>33.402259887005599</v>
      </c>
      <c r="D2657">
        <v>96</v>
      </c>
    </row>
    <row r="2658" spans="1:4" x14ac:dyDescent="0.2">
      <c r="A2658">
        <v>2657</v>
      </c>
      <c r="B2658">
        <v>28</v>
      </c>
      <c r="C2658">
        <v>33.405873493975903</v>
      </c>
      <c r="D2658">
        <v>96</v>
      </c>
    </row>
    <row r="2659" spans="1:4" x14ac:dyDescent="0.2">
      <c r="A2659">
        <v>2658</v>
      </c>
      <c r="B2659">
        <v>26</v>
      </c>
      <c r="C2659">
        <v>33.403838916070697</v>
      </c>
      <c r="D2659">
        <v>96</v>
      </c>
    </row>
    <row r="2660" spans="1:4" x14ac:dyDescent="0.2">
      <c r="A2660">
        <v>2659</v>
      </c>
      <c r="B2660">
        <v>41</v>
      </c>
      <c r="C2660">
        <v>33.401053423626699</v>
      </c>
      <c r="D2660">
        <v>96</v>
      </c>
    </row>
    <row r="2661" spans="1:4" x14ac:dyDescent="0.2">
      <c r="A2661">
        <v>2660</v>
      </c>
      <c r="B2661">
        <v>25</v>
      </c>
      <c r="C2661">
        <v>33.403911244828798</v>
      </c>
      <c r="D2661">
        <v>96</v>
      </c>
    </row>
    <row r="2662" spans="1:4" x14ac:dyDescent="0.2">
      <c r="A2662">
        <v>2661</v>
      </c>
      <c r="B2662">
        <v>16</v>
      </c>
      <c r="C2662">
        <v>33.4007518796992</v>
      </c>
      <c r="D2662">
        <v>96</v>
      </c>
    </row>
    <row r="2663" spans="1:4" x14ac:dyDescent="0.2">
      <c r="A2663">
        <v>2662</v>
      </c>
      <c r="B2663">
        <v>14</v>
      </c>
      <c r="C2663">
        <v>33.394212701991698</v>
      </c>
      <c r="D2663">
        <v>96</v>
      </c>
    </row>
    <row r="2664" spans="1:4" x14ac:dyDescent="0.2">
      <c r="A2664">
        <v>2663</v>
      </c>
      <c r="B2664">
        <v>46</v>
      </c>
      <c r="C2664">
        <v>33.3869271224643</v>
      </c>
      <c r="D2664">
        <v>96</v>
      </c>
    </row>
    <row r="2665" spans="1:4" x14ac:dyDescent="0.2">
      <c r="A2665">
        <v>2664</v>
      </c>
      <c r="B2665">
        <v>32</v>
      </c>
      <c r="C2665">
        <v>33.391663537363797</v>
      </c>
      <c r="D2665">
        <v>96</v>
      </c>
    </row>
    <row r="2666" spans="1:4" x14ac:dyDescent="0.2">
      <c r="A2666">
        <v>2665</v>
      </c>
      <c r="B2666">
        <v>46</v>
      </c>
      <c r="C2666">
        <v>33.391141141141098</v>
      </c>
      <c r="D2666">
        <v>96</v>
      </c>
    </row>
    <row r="2667" spans="1:4" x14ac:dyDescent="0.2">
      <c r="A2667">
        <v>2666</v>
      </c>
      <c r="B2667">
        <v>46</v>
      </c>
      <c r="C2667">
        <v>33.395872420262599</v>
      </c>
      <c r="D2667">
        <v>96</v>
      </c>
    </row>
    <row r="2668" spans="1:4" x14ac:dyDescent="0.2">
      <c r="A2668">
        <v>2667</v>
      </c>
      <c r="B2668">
        <v>73</v>
      </c>
      <c r="C2668">
        <v>33.400600150037498</v>
      </c>
      <c r="D2668">
        <v>96</v>
      </c>
    </row>
    <row r="2669" spans="1:4" x14ac:dyDescent="0.2">
      <c r="A2669">
        <v>2668</v>
      </c>
      <c r="B2669">
        <v>24</v>
      </c>
      <c r="C2669">
        <v>33.415448068991303</v>
      </c>
      <c r="D2669">
        <v>96</v>
      </c>
    </row>
    <row r="2670" spans="1:4" x14ac:dyDescent="0.2">
      <c r="A2670">
        <v>2669</v>
      </c>
      <c r="B2670">
        <v>34</v>
      </c>
      <c r="C2670">
        <v>33.411919040479702</v>
      </c>
      <c r="D2670">
        <v>96</v>
      </c>
    </row>
    <row r="2671" spans="1:4" x14ac:dyDescent="0.2">
      <c r="A2671">
        <v>2670</v>
      </c>
      <c r="B2671">
        <v>9</v>
      </c>
      <c r="C2671">
        <v>33.412139378044202</v>
      </c>
      <c r="D2671">
        <v>96</v>
      </c>
    </row>
    <row r="2672" spans="1:4" x14ac:dyDescent="0.2">
      <c r="A2672">
        <v>2671</v>
      </c>
      <c r="B2672">
        <v>34</v>
      </c>
      <c r="C2672">
        <v>33.402996254681597</v>
      </c>
      <c r="D2672">
        <v>96</v>
      </c>
    </row>
    <row r="2673" spans="1:4" x14ac:dyDescent="0.2">
      <c r="A2673">
        <v>2672</v>
      </c>
      <c r="B2673">
        <v>44</v>
      </c>
      <c r="C2673">
        <v>33.403219767877196</v>
      </c>
      <c r="D2673">
        <v>96</v>
      </c>
    </row>
    <row r="2674" spans="1:4" x14ac:dyDescent="0.2">
      <c r="A2674">
        <v>2673</v>
      </c>
      <c r="B2674">
        <v>54</v>
      </c>
      <c r="C2674">
        <v>33.407185628742504</v>
      </c>
      <c r="D2674">
        <v>96</v>
      </c>
    </row>
    <row r="2675" spans="1:4" x14ac:dyDescent="0.2">
      <c r="A2675">
        <v>2674</v>
      </c>
      <c r="B2675">
        <v>17</v>
      </c>
      <c r="C2675">
        <v>33.414889637111798</v>
      </c>
      <c r="D2675">
        <v>96</v>
      </c>
    </row>
    <row r="2676" spans="1:4" x14ac:dyDescent="0.2">
      <c r="A2676">
        <v>2675</v>
      </c>
      <c r="B2676">
        <v>13</v>
      </c>
      <c r="C2676">
        <v>33.408750934928896</v>
      </c>
      <c r="D2676">
        <v>96</v>
      </c>
    </row>
    <row r="2677" spans="1:4" x14ac:dyDescent="0.2">
      <c r="A2677">
        <v>2676</v>
      </c>
      <c r="B2677">
        <v>47</v>
      </c>
      <c r="C2677">
        <v>33.401121495327097</v>
      </c>
      <c r="D2677">
        <v>96</v>
      </c>
    </row>
    <row r="2678" spans="1:4" x14ac:dyDescent="0.2">
      <c r="A2678">
        <v>2677</v>
      </c>
      <c r="B2678">
        <v>27</v>
      </c>
      <c r="C2678">
        <v>33.406203288490197</v>
      </c>
      <c r="D2678">
        <v>96</v>
      </c>
    </row>
    <row r="2679" spans="1:4" x14ac:dyDescent="0.2">
      <c r="A2679">
        <v>2678</v>
      </c>
      <c r="B2679">
        <v>47</v>
      </c>
      <c r="C2679">
        <v>33.403810235338</v>
      </c>
      <c r="D2679">
        <v>96</v>
      </c>
    </row>
    <row r="2680" spans="1:4" x14ac:dyDescent="0.2">
      <c r="A2680">
        <v>2679</v>
      </c>
      <c r="B2680">
        <v>30</v>
      </c>
      <c r="C2680">
        <v>33.4088872292755</v>
      </c>
      <c r="D2680">
        <v>96</v>
      </c>
    </row>
    <row r="2681" spans="1:4" x14ac:dyDescent="0.2">
      <c r="A2681">
        <v>2680</v>
      </c>
      <c r="B2681">
        <v>43</v>
      </c>
      <c r="C2681">
        <v>33.407614781634898</v>
      </c>
      <c r="D2681">
        <v>96</v>
      </c>
    </row>
    <row r="2682" spans="1:4" x14ac:dyDescent="0.2">
      <c r="A2682">
        <v>2681</v>
      </c>
      <c r="B2682">
        <v>28</v>
      </c>
      <c r="C2682">
        <v>33.411194029850698</v>
      </c>
      <c r="D2682">
        <v>96</v>
      </c>
    </row>
    <row r="2683" spans="1:4" x14ac:dyDescent="0.2">
      <c r="A2683">
        <v>2682</v>
      </c>
      <c r="B2683">
        <v>48</v>
      </c>
      <c r="C2683">
        <v>33.409175680716103</v>
      </c>
      <c r="D2683">
        <v>96</v>
      </c>
    </row>
    <row r="2684" spans="1:4" x14ac:dyDescent="0.2">
      <c r="A2684">
        <v>2683</v>
      </c>
      <c r="B2684">
        <v>27</v>
      </c>
      <c r="C2684">
        <v>33.414615958240098</v>
      </c>
      <c r="D2684">
        <v>96</v>
      </c>
    </row>
    <row r="2685" spans="1:4" x14ac:dyDescent="0.2">
      <c r="A2685">
        <v>2684</v>
      </c>
      <c r="B2685">
        <v>35</v>
      </c>
      <c r="C2685">
        <v>33.412225121132998</v>
      </c>
      <c r="D2685">
        <v>96</v>
      </c>
    </row>
    <row r="2686" spans="1:4" x14ac:dyDescent="0.2">
      <c r="A2686">
        <v>2685</v>
      </c>
      <c r="B2686">
        <v>34</v>
      </c>
      <c r="C2686">
        <v>33.412816691505199</v>
      </c>
      <c r="D2686">
        <v>96</v>
      </c>
    </row>
    <row r="2687" spans="1:4" x14ac:dyDescent="0.2">
      <c r="A2687">
        <v>2686</v>
      </c>
      <c r="B2687">
        <v>47</v>
      </c>
      <c r="C2687">
        <v>33.413035381750397</v>
      </c>
      <c r="D2687">
        <v>96</v>
      </c>
    </row>
    <row r="2688" spans="1:4" x14ac:dyDescent="0.2">
      <c r="A2688">
        <v>2687</v>
      </c>
      <c r="B2688">
        <v>43</v>
      </c>
      <c r="C2688">
        <v>33.418093819806401</v>
      </c>
      <c r="D2688">
        <v>96</v>
      </c>
    </row>
    <row r="2689" spans="1:4" x14ac:dyDescent="0.2">
      <c r="A2689">
        <v>2688</v>
      </c>
      <c r="B2689">
        <v>39</v>
      </c>
      <c r="C2689">
        <v>33.421659843691799</v>
      </c>
      <c r="D2689">
        <v>96</v>
      </c>
    </row>
    <row r="2690" spans="1:4" x14ac:dyDescent="0.2">
      <c r="A2690">
        <v>2689</v>
      </c>
      <c r="B2690">
        <v>46</v>
      </c>
      <c r="C2690">
        <v>33.423735119047599</v>
      </c>
      <c r="D2690">
        <v>96</v>
      </c>
    </row>
    <row r="2691" spans="1:4" x14ac:dyDescent="0.2">
      <c r="A2691">
        <v>2690</v>
      </c>
      <c r="B2691">
        <v>43</v>
      </c>
      <c r="C2691">
        <v>33.428412049088799</v>
      </c>
      <c r="D2691">
        <v>96</v>
      </c>
    </row>
    <row r="2692" spans="1:4" x14ac:dyDescent="0.2">
      <c r="A2692">
        <v>2691</v>
      </c>
      <c r="B2692">
        <v>25</v>
      </c>
      <c r="C2692">
        <v>33.431970260222997</v>
      </c>
      <c r="D2692">
        <v>96</v>
      </c>
    </row>
    <row r="2693" spans="1:4" x14ac:dyDescent="0.2">
      <c r="A2693">
        <v>2692</v>
      </c>
      <c r="B2693">
        <v>54</v>
      </c>
      <c r="C2693">
        <v>33.428836863619402</v>
      </c>
      <c r="D2693">
        <v>96</v>
      </c>
    </row>
    <row r="2694" spans="1:4" x14ac:dyDescent="0.2">
      <c r="A2694">
        <v>2693</v>
      </c>
      <c r="B2694">
        <v>33</v>
      </c>
      <c r="C2694">
        <v>33.436478454680497</v>
      </c>
      <c r="D2694">
        <v>96</v>
      </c>
    </row>
    <row r="2695" spans="1:4" x14ac:dyDescent="0.2">
      <c r="A2695">
        <v>2694</v>
      </c>
      <c r="B2695">
        <v>33</v>
      </c>
      <c r="C2695">
        <v>33.436316375788998</v>
      </c>
      <c r="D2695">
        <v>96</v>
      </c>
    </row>
    <row r="2696" spans="1:4" x14ac:dyDescent="0.2">
      <c r="A2696">
        <v>2695</v>
      </c>
      <c r="B2696">
        <v>33</v>
      </c>
      <c r="C2696">
        <v>33.436154417223399</v>
      </c>
      <c r="D2696">
        <v>96</v>
      </c>
    </row>
    <row r="2697" spans="1:4" x14ac:dyDescent="0.2">
      <c r="A2697">
        <v>2696</v>
      </c>
      <c r="B2697">
        <v>40</v>
      </c>
      <c r="C2697">
        <v>33.435992578849699</v>
      </c>
      <c r="D2697">
        <v>96</v>
      </c>
    </row>
    <row r="2698" spans="1:4" x14ac:dyDescent="0.2">
      <c r="A2698">
        <v>2697</v>
      </c>
      <c r="B2698">
        <v>38</v>
      </c>
      <c r="C2698">
        <v>33.4384272997032</v>
      </c>
      <c r="D2698">
        <v>96</v>
      </c>
    </row>
    <row r="2699" spans="1:4" x14ac:dyDescent="0.2">
      <c r="A2699">
        <v>2698</v>
      </c>
      <c r="B2699">
        <v>23</v>
      </c>
      <c r="C2699">
        <v>33.440118650352197</v>
      </c>
      <c r="D2699">
        <v>96</v>
      </c>
    </row>
    <row r="2700" spans="1:4" x14ac:dyDescent="0.2">
      <c r="A2700">
        <v>2699</v>
      </c>
      <c r="B2700">
        <v>55</v>
      </c>
      <c r="C2700">
        <v>33.4362490733876</v>
      </c>
      <c r="D2700">
        <v>96</v>
      </c>
    </row>
    <row r="2701" spans="1:4" x14ac:dyDescent="0.2">
      <c r="A2701">
        <v>2700</v>
      </c>
      <c r="B2701">
        <v>37</v>
      </c>
      <c r="C2701">
        <v>33.444238606891403</v>
      </c>
      <c r="D2701">
        <v>96</v>
      </c>
    </row>
    <row r="2702" spans="1:4" x14ac:dyDescent="0.2">
      <c r="A2702">
        <v>2701</v>
      </c>
      <c r="B2702">
        <v>36</v>
      </c>
      <c r="C2702">
        <v>33.445555555555501</v>
      </c>
      <c r="D2702">
        <v>96</v>
      </c>
    </row>
    <row r="2703" spans="1:4" x14ac:dyDescent="0.2">
      <c r="A2703">
        <v>2702</v>
      </c>
      <c r="B2703">
        <v>63</v>
      </c>
      <c r="C2703">
        <v>33.446501295816297</v>
      </c>
      <c r="D2703">
        <v>96</v>
      </c>
    </row>
    <row r="2704" spans="1:4" x14ac:dyDescent="0.2">
      <c r="A2704">
        <v>2703</v>
      </c>
      <c r="B2704">
        <v>33</v>
      </c>
      <c r="C2704">
        <v>33.457438934122798</v>
      </c>
      <c r="D2704">
        <v>96</v>
      </c>
    </row>
    <row r="2705" spans="1:4" x14ac:dyDescent="0.2">
      <c r="A2705">
        <v>2704</v>
      </c>
      <c r="B2705">
        <v>31</v>
      </c>
      <c r="C2705">
        <v>33.457269700332901</v>
      </c>
      <c r="D2705">
        <v>96</v>
      </c>
    </row>
    <row r="2706" spans="1:4" x14ac:dyDescent="0.2">
      <c r="A2706">
        <v>2705</v>
      </c>
      <c r="B2706">
        <v>20</v>
      </c>
      <c r="C2706">
        <v>33.456360946745498</v>
      </c>
      <c r="D2706">
        <v>96</v>
      </c>
    </row>
    <row r="2707" spans="1:4" x14ac:dyDescent="0.2">
      <c r="A2707">
        <v>2706</v>
      </c>
      <c r="B2707">
        <v>51</v>
      </c>
      <c r="C2707">
        <v>33.4513863216266</v>
      </c>
      <c r="D2707">
        <v>96</v>
      </c>
    </row>
    <row r="2708" spans="1:4" x14ac:dyDescent="0.2">
      <c r="A2708">
        <v>2707</v>
      </c>
      <c r="B2708">
        <v>24</v>
      </c>
      <c r="C2708">
        <v>33.457871396895698</v>
      </c>
      <c r="D2708">
        <v>96</v>
      </c>
    </row>
    <row r="2709" spans="1:4" x14ac:dyDescent="0.2">
      <c r="A2709">
        <v>2708</v>
      </c>
      <c r="B2709">
        <v>38</v>
      </c>
      <c r="C2709">
        <v>33.4543775397118</v>
      </c>
      <c r="D2709">
        <v>96</v>
      </c>
    </row>
    <row r="2710" spans="1:4" x14ac:dyDescent="0.2">
      <c r="A2710">
        <v>2709</v>
      </c>
      <c r="B2710">
        <v>44</v>
      </c>
      <c r="C2710">
        <v>33.4560561299852</v>
      </c>
      <c r="D2710">
        <v>96</v>
      </c>
    </row>
    <row r="2711" spans="1:4" x14ac:dyDescent="0.2">
      <c r="A2711">
        <v>2710</v>
      </c>
      <c r="B2711">
        <v>17</v>
      </c>
      <c r="C2711">
        <v>33.459948320413403</v>
      </c>
      <c r="D2711">
        <v>96</v>
      </c>
    </row>
    <row r="2712" spans="1:4" x14ac:dyDescent="0.2">
      <c r="A2712">
        <v>2711</v>
      </c>
      <c r="B2712">
        <v>32</v>
      </c>
      <c r="C2712">
        <v>33.453874538745303</v>
      </c>
      <c r="D2712">
        <v>96</v>
      </c>
    </row>
    <row r="2713" spans="1:4" x14ac:dyDescent="0.2">
      <c r="A2713">
        <v>2712</v>
      </c>
      <c r="B2713">
        <v>41</v>
      </c>
      <c r="C2713">
        <v>33.453338251567601</v>
      </c>
      <c r="D2713">
        <v>96</v>
      </c>
    </row>
    <row r="2714" spans="1:4" x14ac:dyDescent="0.2">
      <c r="A2714">
        <v>2713</v>
      </c>
      <c r="B2714">
        <v>35</v>
      </c>
      <c r="C2714">
        <v>33.456120943952797</v>
      </c>
      <c r="D2714">
        <v>96</v>
      </c>
    </row>
    <row r="2715" spans="1:4" x14ac:dyDescent="0.2">
      <c r="A2715">
        <v>2714</v>
      </c>
      <c r="B2715">
        <v>46</v>
      </c>
      <c r="C2715">
        <v>33.456690011057802</v>
      </c>
      <c r="D2715">
        <v>96</v>
      </c>
    </row>
    <row r="2716" spans="1:4" x14ac:dyDescent="0.2">
      <c r="A2716">
        <v>2715</v>
      </c>
      <c r="B2716">
        <v>49</v>
      </c>
      <c r="C2716">
        <v>33.461311717022802</v>
      </c>
      <c r="D2716">
        <v>96</v>
      </c>
    </row>
    <row r="2717" spans="1:4" x14ac:dyDescent="0.2">
      <c r="A2717">
        <v>2716</v>
      </c>
      <c r="B2717">
        <v>32</v>
      </c>
      <c r="C2717">
        <v>33.467034990791802</v>
      </c>
      <c r="D2717">
        <v>96</v>
      </c>
    </row>
    <row r="2718" spans="1:4" x14ac:dyDescent="0.2">
      <c r="A2718">
        <v>2717</v>
      </c>
      <c r="B2718">
        <v>39</v>
      </c>
      <c r="C2718">
        <v>33.466494845360799</v>
      </c>
      <c r="D2718">
        <v>96</v>
      </c>
    </row>
    <row r="2719" spans="1:4" x14ac:dyDescent="0.2">
      <c r="A2719">
        <v>2718</v>
      </c>
      <c r="B2719">
        <v>56</v>
      </c>
      <c r="C2719">
        <v>33.468531468531403</v>
      </c>
      <c r="D2719">
        <v>96</v>
      </c>
    </row>
    <row r="2720" spans="1:4" x14ac:dyDescent="0.2">
      <c r="A2720">
        <v>2719</v>
      </c>
      <c r="B2720">
        <v>59</v>
      </c>
      <c r="C2720">
        <v>33.476821192052903</v>
      </c>
      <c r="D2720">
        <v>96</v>
      </c>
    </row>
    <row r="2721" spans="1:4" x14ac:dyDescent="0.2">
      <c r="A2721">
        <v>2720</v>
      </c>
      <c r="B2721">
        <v>40</v>
      </c>
      <c r="C2721">
        <v>33.486208164766403</v>
      </c>
      <c r="D2721">
        <v>96</v>
      </c>
    </row>
    <row r="2722" spans="1:4" x14ac:dyDescent="0.2">
      <c r="A2722">
        <v>2721</v>
      </c>
      <c r="B2722">
        <v>49</v>
      </c>
      <c r="C2722">
        <v>33.488602941176403</v>
      </c>
      <c r="D2722">
        <v>96</v>
      </c>
    </row>
    <row r="2723" spans="1:4" x14ac:dyDescent="0.2">
      <c r="A2723">
        <v>2722</v>
      </c>
      <c r="B2723">
        <v>34</v>
      </c>
      <c r="C2723">
        <v>33.494303564865803</v>
      </c>
      <c r="D2723">
        <v>96</v>
      </c>
    </row>
    <row r="2724" spans="1:4" x14ac:dyDescent="0.2">
      <c r="A2724">
        <v>2723</v>
      </c>
      <c r="B2724">
        <v>43</v>
      </c>
      <c r="C2724">
        <v>33.494489346069003</v>
      </c>
      <c r="D2724">
        <v>96</v>
      </c>
    </row>
    <row r="2725" spans="1:4" x14ac:dyDescent="0.2">
      <c r="A2725">
        <v>2724</v>
      </c>
      <c r="B2725">
        <v>58</v>
      </c>
      <c r="C2725">
        <v>33.497980168931299</v>
      </c>
      <c r="D2725">
        <v>96</v>
      </c>
    </row>
    <row r="2726" spans="1:4" x14ac:dyDescent="0.2">
      <c r="A2726">
        <v>2725</v>
      </c>
      <c r="B2726">
        <v>18</v>
      </c>
      <c r="C2726">
        <v>33.506975036710699</v>
      </c>
      <c r="D2726">
        <v>96</v>
      </c>
    </row>
    <row r="2727" spans="1:4" x14ac:dyDescent="0.2">
      <c r="A2727">
        <v>2726</v>
      </c>
      <c r="B2727">
        <v>39</v>
      </c>
      <c r="C2727">
        <v>33.5012844036697</v>
      </c>
      <c r="D2727">
        <v>96</v>
      </c>
    </row>
    <row r="2728" spans="1:4" x14ac:dyDescent="0.2">
      <c r="A2728">
        <v>2727</v>
      </c>
      <c r="B2728">
        <v>43</v>
      </c>
      <c r="C2728">
        <v>33.503301540719001</v>
      </c>
      <c r="D2728">
        <v>96</v>
      </c>
    </row>
    <row r="2729" spans="1:4" x14ac:dyDescent="0.2">
      <c r="A2729">
        <v>2728</v>
      </c>
      <c r="B2729">
        <v>67</v>
      </c>
      <c r="C2729">
        <v>33.506784011734503</v>
      </c>
      <c r="D2729">
        <v>96</v>
      </c>
    </row>
    <row r="2730" spans="1:4" x14ac:dyDescent="0.2">
      <c r="A2730">
        <v>2729</v>
      </c>
      <c r="B2730">
        <v>50</v>
      </c>
      <c r="C2730">
        <v>33.519061583577702</v>
      </c>
      <c r="D2730">
        <v>96</v>
      </c>
    </row>
    <row r="2731" spans="1:4" x14ac:dyDescent="0.2">
      <c r="A2731">
        <v>2730</v>
      </c>
      <c r="B2731">
        <v>31</v>
      </c>
      <c r="C2731">
        <v>33.525100769512598</v>
      </c>
      <c r="D2731">
        <v>96</v>
      </c>
    </row>
    <row r="2732" spans="1:4" x14ac:dyDescent="0.2">
      <c r="A2732">
        <v>2731</v>
      </c>
      <c r="B2732">
        <v>33</v>
      </c>
      <c r="C2732">
        <v>33.524175824175799</v>
      </c>
      <c r="D2732">
        <v>96</v>
      </c>
    </row>
    <row r="2733" spans="1:4" x14ac:dyDescent="0.2">
      <c r="A2733">
        <v>2732</v>
      </c>
      <c r="B2733">
        <v>84</v>
      </c>
      <c r="C2733">
        <v>33.5239838886854</v>
      </c>
      <c r="D2733">
        <v>96</v>
      </c>
    </row>
    <row r="2734" spans="1:4" x14ac:dyDescent="0.2">
      <c r="A2734">
        <v>2733</v>
      </c>
      <c r="B2734">
        <v>59</v>
      </c>
      <c r="C2734">
        <v>33.542459736456799</v>
      </c>
      <c r="D2734">
        <v>96</v>
      </c>
    </row>
    <row r="2735" spans="1:4" x14ac:dyDescent="0.2">
      <c r="A2735">
        <v>2734</v>
      </c>
      <c r="B2735">
        <v>35</v>
      </c>
      <c r="C2735">
        <v>33.551774606659301</v>
      </c>
      <c r="D2735">
        <v>96</v>
      </c>
    </row>
    <row r="2736" spans="1:4" x14ac:dyDescent="0.2">
      <c r="A2736">
        <v>2735</v>
      </c>
      <c r="B2736">
        <v>26</v>
      </c>
      <c r="C2736">
        <v>33.552304316020397</v>
      </c>
      <c r="D2736">
        <v>96</v>
      </c>
    </row>
    <row r="2737" spans="1:4" x14ac:dyDescent="0.2">
      <c r="A2737">
        <v>2736</v>
      </c>
      <c r="B2737">
        <v>72</v>
      </c>
      <c r="C2737">
        <v>33.549542961608701</v>
      </c>
      <c r="D2737">
        <v>96</v>
      </c>
    </row>
    <row r="2738" spans="1:4" x14ac:dyDescent="0.2">
      <c r="A2738">
        <v>2737</v>
      </c>
      <c r="B2738">
        <v>39</v>
      </c>
      <c r="C2738">
        <v>33.563596491227997</v>
      </c>
      <c r="D2738">
        <v>96</v>
      </c>
    </row>
    <row r="2739" spans="1:4" x14ac:dyDescent="0.2">
      <c r="A2739">
        <v>2738</v>
      </c>
      <c r="B2739">
        <v>25</v>
      </c>
      <c r="C2739">
        <v>33.565582754841003</v>
      </c>
      <c r="D2739">
        <v>96</v>
      </c>
    </row>
    <row r="2740" spans="1:4" x14ac:dyDescent="0.2">
      <c r="A2740">
        <v>2739</v>
      </c>
      <c r="B2740">
        <v>57</v>
      </c>
      <c r="C2740">
        <v>33.562454346238098</v>
      </c>
      <c r="D2740">
        <v>96</v>
      </c>
    </row>
    <row r="2741" spans="1:4" x14ac:dyDescent="0.2">
      <c r="A2741">
        <v>2740</v>
      </c>
      <c r="B2741">
        <v>22</v>
      </c>
      <c r="C2741">
        <v>33.571011317999201</v>
      </c>
      <c r="D2741">
        <v>96</v>
      </c>
    </row>
    <row r="2742" spans="1:4" x14ac:dyDescent="0.2">
      <c r="A2742">
        <v>2741</v>
      </c>
      <c r="B2742">
        <v>16</v>
      </c>
      <c r="C2742">
        <v>33.566788321167799</v>
      </c>
      <c r="D2742">
        <v>96</v>
      </c>
    </row>
    <row r="2743" spans="1:4" x14ac:dyDescent="0.2">
      <c r="A2743">
        <v>2742</v>
      </c>
      <c r="B2743">
        <v>20</v>
      </c>
      <c r="C2743">
        <v>33.560379423568001</v>
      </c>
      <c r="D2743">
        <v>96</v>
      </c>
    </row>
    <row r="2744" spans="1:4" x14ac:dyDescent="0.2">
      <c r="A2744">
        <v>2743</v>
      </c>
      <c r="B2744">
        <v>15</v>
      </c>
      <c r="C2744">
        <v>33.555433989788398</v>
      </c>
      <c r="D2744">
        <v>96</v>
      </c>
    </row>
    <row r="2745" spans="1:4" x14ac:dyDescent="0.2">
      <c r="A2745">
        <v>2744</v>
      </c>
      <c r="B2745">
        <v>39</v>
      </c>
      <c r="C2745">
        <v>33.548669340138503</v>
      </c>
      <c r="D2745">
        <v>96</v>
      </c>
    </row>
    <row r="2746" spans="1:4" x14ac:dyDescent="0.2">
      <c r="A2746">
        <v>2745</v>
      </c>
      <c r="B2746">
        <v>21</v>
      </c>
      <c r="C2746">
        <v>33.550655976676303</v>
      </c>
      <c r="D2746">
        <v>96</v>
      </c>
    </row>
    <row r="2747" spans="1:4" x14ac:dyDescent="0.2">
      <c r="A2747">
        <v>2746</v>
      </c>
      <c r="B2747">
        <v>14</v>
      </c>
      <c r="C2747">
        <v>33.546083788706703</v>
      </c>
      <c r="D2747">
        <v>96</v>
      </c>
    </row>
    <row r="2748" spans="1:4" x14ac:dyDescent="0.2">
      <c r="A2748">
        <v>2747</v>
      </c>
      <c r="B2748">
        <v>28</v>
      </c>
      <c r="C2748">
        <v>33.538965768390298</v>
      </c>
      <c r="D2748">
        <v>96</v>
      </c>
    </row>
    <row r="2749" spans="1:4" x14ac:dyDescent="0.2">
      <c r="A2749">
        <v>2748</v>
      </c>
      <c r="B2749">
        <v>28</v>
      </c>
      <c r="C2749">
        <v>33.536949399344699</v>
      </c>
      <c r="D2749">
        <v>96</v>
      </c>
    </row>
    <row r="2750" spans="1:4" x14ac:dyDescent="0.2">
      <c r="A2750">
        <v>2749</v>
      </c>
      <c r="B2750">
        <v>39</v>
      </c>
      <c r="C2750">
        <v>33.534934497816501</v>
      </c>
      <c r="D2750">
        <v>96</v>
      </c>
    </row>
    <row r="2751" spans="1:4" x14ac:dyDescent="0.2">
      <c r="A2751">
        <v>2750</v>
      </c>
      <c r="B2751">
        <v>31</v>
      </c>
      <c r="C2751">
        <v>33.536922517279002</v>
      </c>
      <c r="D2751">
        <v>96</v>
      </c>
    </row>
    <row r="2752" spans="1:4" x14ac:dyDescent="0.2">
      <c r="A2752">
        <v>2751</v>
      </c>
      <c r="B2752">
        <v>20</v>
      </c>
      <c r="C2752">
        <v>33.536000000000001</v>
      </c>
      <c r="D2752">
        <v>96</v>
      </c>
    </row>
    <row r="2753" spans="1:4" x14ac:dyDescent="0.2">
      <c r="A2753">
        <v>2752</v>
      </c>
      <c r="B2753">
        <v>29</v>
      </c>
      <c r="C2753">
        <v>33.5310796074154</v>
      </c>
      <c r="D2753">
        <v>96</v>
      </c>
    </row>
    <row r="2754" spans="1:4" x14ac:dyDescent="0.2">
      <c r="A2754">
        <v>2753</v>
      </c>
      <c r="B2754">
        <v>54</v>
      </c>
      <c r="C2754">
        <v>33.529433139534802</v>
      </c>
      <c r="D2754">
        <v>96</v>
      </c>
    </row>
    <row r="2755" spans="1:4" x14ac:dyDescent="0.2">
      <c r="A2755">
        <v>2754</v>
      </c>
      <c r="B2755">
        <v>62</v>
      </c>
      <c r="C2755">
        <v>33.536868870323197</v>
      </c>
      <c r="D2755">
        <v>96</v>
      </c>
    </row>
    <row r="2756" spans="1:4" x14ac:dyDescent="0.2">
      <c r="A2756">
        <v>2755</v>
      </c>
      <c r="B2756">
        <v>42</v>
      </c>
      <c r="C2756">
        <v>33.547204066811901</v>
      </c>
      <c r="D2756">
        <v>96</v>
      </c>
    </row>
    <row r="2757" spans="1:4" x14ac:dyDescent="0.2">
      <c r="A2757">
        <v>2756</v>
      </c>
      <c r="B2757">
        <v>55</v>
      </c>
      <c r="C2757">
        <v>33.550272232304899</v>
      </c>
      <c r="D2757">
        <v>96</v>
      </c>
    </row>
    <row r="2758" spans="1:4" x14ac:dyDescent="0.2">
      <c r="A2758">
        <v>2757</v>
      </c>
      <c r="B2758">
        <v>35</v>
      </c>
      <c r="C2758">
        <v>33.558055152394701</v>
      </c>
      <c r="D2758">
        <v>96</v>
      </c>
    </row>
    <row r="2759" spans="1:4" x14ac:dyDescent="0.2">
      <c r="A2759">
        <v>2758</v>
      </c>
      <c r="B2759">
        <v>29</v>
      </c>
      <c r="C2759">
        <v>33.558578164671701</v>
      </c>
      <c r="D2759">
        <v>96</v>
      </c>
    </row>
    <row r="2760" spans="1:4" x14ac:dyDescent="0.2">
      <c r="A2760">
        <v>2759</v>
      </c>
      <c r="B2760">
        <v>61</v>
      </c>
      <c r="C2760">
        <v>33.556925308194302</v>
      </c>
      <c r="D2760">
        <v>96</v>
      </c>
    </row>
    <row r="2761" spans="1:4" x14ac:dyDescent="0.2">
      <c r="A2761">
        <v>2760</v>
      </c>
      <c r="B2761">
        <v>39</v>
      </c>
      <c r="C2761">
        <v>33.566872055092396</v>
      </c>
      <c r="D2761">
        <v>96</v>
      </c>
    </row>
    <row r="2762" spans="1:4" x14ac:dyDescent="0.2">
      <c r="A2762">
        <v>2761</v>
      </c>
      <c r="B2762">
        <v>39</v>
      </c>
      <c r="C2762">
        <v>33.568840579710098</v>
      </c>
      <c r="D2762">
        <v>96</v>
      </c>
    </row>
    <row r="2763" spans="1:4" x14ac:dyDescent="0.2">
      <c r="A2763">
        <v>2762</v>
      </c>
      <c r="B2763">
        <v>40</v>
      </c>
      <c r="C2763">
        <v>33.570807678377399</v>
      </c>
      <c r="D2763">
        <v>96</v>
      </c>
    </row>
    <row r="2764" spans="1:4" x14ac:dyDescent="0.2">
      <c r="A2764">
        <v>2763</v>
      </c>
      <c r="B2764">
        <v>38</v>
      </c>
      <c r="C2764">
        <v>33.5731354091238</v>
      </c>
      <c r="D2764">
        <v>96</v>
      </c>
    </row>
    <row r="2765" spans="1:4" x14ac:dyDescent="0.2">
      <c r="A2765">
        <v>2764</v>
      </c>
      <c r="B2765">
        <v>18</v>
      </c>
      <c r="C2765">
        <v>33.574737604053503</v>
      </c>
      <c r="D2765">
        <v>96</v>
      </c>
    </row>
    <row r="2766" spans="1:4" x14ac:dyDescent="0.2">
      <c r="A2766">
        <v>2765</v>
      </c>
      <c r="B2766">
        <v>30</v>
      </c>
      <c r="C2766">
        <v>33.569102749638198</v>
      </c>
      <c r="D2766">
        <v>96</v>
      </c>
    </row>
    <row r="2767" spans="1:4" x14ac:dyDescent="0.2">
      <c r="A2767">
        <v>2766</v>
      </c>
      <c r="B2767">
        <v>38</v>
      </c>
      <c r="C2767">
        <v>33.567811934900497</v>
      </c>
      <c r="D2767">
        <v>96</v>
      </c>
    </row>
    <row r="2768" spans="1:4" x14ac:dyDescent="0.2">
      <c r="A2768">
        <v>2767</v>
      </c>
      <c r="B2768">
        <v>40</v>
      </c>
      <c r="C2768">
        <v>33.569414316702797</v>
      </c>
      <c r="D2768">
        <v>96</v>
      </c>
    </row>
    <row r="2769" spans="1:4" x14ac:dyDescent="0.2">
      <c r="A2769">
        <v>2768</v>
      </c>
      <c r="B2769">
        <v>7</v>
      </c>
      <c r="C2769">
        <v>33.5717383447777</v>
      </c>
      <c r="D2769">
        <v>96</v>
      </c>
    </row>
    <row r="2770" spans="1:4" x14ac:dyDescent="0.2">
      <c r="A2770">
        <v>2769</v>
      </c>
      <c r="B2770">
        <v>20</v>
      </c>
      <c r="C2770">
        <v>33.562138728323703</v>
      </c>
      <c r="D2770">
        <v>96</v>
      </c>
    </row>
    <row r="2771" spans="1:4" x14ac:dyDescent="0.2">
      <c r="A2771">
        <v>2770</v>
      </c>
      <c r="B2771">
        <v>47</v>
      </c>
      <c r="C2771">
        <v>33.557240881184498</v>
      </c>
      <c r="D2771">
        <v>96</v>
      </c>
    </row>
    <row r="2772" spans="1:4" x14ac:dyDescent="0.2">
      <c r="A2772">
        <v>2771</v>
      </c>
      <c r="B2772">
        <v>72</v>
      </c>
      <c r="C2772">
        <v>33.5620938628158</v>
      </c>
      <c r="D2772">
        <v>96</v>
      </c>
    </row>
    <row r="2773" spans="1:4" x14ac:dyDescent="0.2">
      <c r="A2773">
        <v>2772</v>
      </c>
      <c r="B2773">
        <v>21</v>
      </c>
      <c r="C2773">
        <v>33.575965355467297</v>
      </c>
      <c r="D2773">
        <v>96</v>
      </c>
    </row>
    <row r="2774" spans="1:4" x14ac:dyDescent="0.2">
      <c r="A2774">
        <v>2773</v>
      </c>
      <c r="B2774">
        <v>30</v>
      </c>
      <c r="C2774">
        <v>33.571428571428498</v>
      </c>
      <c r="D2774">
        <v>96</v>
      </c>
    </row>
    <row r="2775" spans="1:4" x14ac:dyDescent="0.2">
      <c r="A2775">
        <v>2774</v>
      </c>
      <c r="B2775">
        <v>51</v>
      </c>
      <c r="C2775">
        <v>33.570140641903997</v>
      </c>
      <c r="D2775">
        <v>96</v>
      </c>
    </row>
    <row r="2776" spans="1:4" x14ac:dyDescent="0.2">
      <c r="A2776">
        <v>2775</v>
      </c>
      <c r="B2776">
        <v>14</v>
      </c>
      <c r="C2776">
        <v>33.576423936553702</v>
      </c>
      <c r="D2776">
        <v>96</v>
      </c>
    </row>
    <row r="2777" spans="1:4" x14ac:dyDescent="0.2">
      <c r="A2777">
        <v>2776</v>
      </c>
      <c r="B2777">
        <v>31</v>
      </c>
      <c r="C2777">
        <v>33.569369369369298</v>
      </c>
      <c r="D2777">
        <v>96</v>
      </c>
    </row>
    <row r="2778" spans="1:4" x14ac:dyDescent="0.2">
      <c r="A2778">
        <v>2777</v>
      </c>
      <c r="B2778">
        <v>44</v>
      </c>
      <c r="C2778">
        <v>33.568443804034501</v>
      </c>
      <c r="D2778">
        <v>96</v>
      </c>
    </row>
    <row r="2779" spans="1:4" x14ac:dyDescent="0.2">
      <c r="A2779">
        <v>2778</v>
      </c>
      <c r="B2779">
        <v>35</v>
      </c>
      <c r="C2779">
        <v>33.572200216060402</v>
      </c>
      <c r="D2779">
        <v>96</v>
      </c>
    </row>
    <row r="2780" spans="1:4" x14ac:dyDescent="0.2">
      <c r="A2780">
        <v>2779</v>
      </c>
      <c r="B2780">
        <v>51</v>
      </c>
      <c r="C2780">
        <v>33.572714182865298</v>
      </c>
      <c r="D2780">
        <v>96</v>
      </c>
    </row>
    <row r="2781" spans="1:4" x14ac:dyDescent="0.2">
      <c r="A2781">
        <v>2780</v>
      </c>
      <c r="B2781">
        <v>25</v>
      </c>
      <c r="C2781">
        <v>33.578985246491499</v>
      </c>
      <c r="D2781">
        <v>96</v>
      </c>
    </row>
    <row r="2782" spans="1:4" x14ac:dyDescent="0.2">
      <c r="A2782">
        <v>2781</v>
      </c>
      <c r="B2782">
        <v>44</v>
      </c>
      <c r="C2782">
        <v>33.575899280575499</v>
      </c>
      <c r="D2782">
        <v>96</v>
      </c>
    </row>
    <row r="2783" spans="1:4" x14ac:dyDescent="0.2">
      <c r="A2783">
        <v>2782</v>
      </c>
      <c r="B2783">
        <v>61</v>
      </c>
      <c r="C2783">
        <v>33.579647608773797</v>
      </c>
      <c r="D2783">
        <v>96</v>
      </c>
    </row>
    <row r="2784" spans="1:4" x14ac:dyDescent="0.2">
      <c r="A2784">
        <v>2783</v>
      </c>
      <c r="B2784">
        <v>12</v>
      </c>
      <c r="C2784">
        <v>33.589503953989897</v>
      </c>
      <c r="D2784">
        <v>96</v>
      </c>
    </row>
    <row r="2785" spans="1:4" x14ac:dyDescent="0.2">
      <c r="A2785">
        <v>2784</v>
      </c>
      <c r="B2785">
        <v>57</v>
      </c>
      <c r="C2785">
        <v>33.581746316924097</v>
      </c>
      <c r="D2785">
        <v>96</v>
      </c>
    </row>
    <row r="2786" spans="1:4" x14ac:dyDescent="0.2">
      <c r="A2786">
        <v>2785</v>
      </c>
      <c r="B2786">
        <v>33</v>
      </c>
      <c r="C2786">
        <v>33.590158045976999</v>
      </c>
      <c r="D2786">
        <v>96</v>
      </c>
    </row>
    <row r="2787" spans="1:4" x14ac:dyDescent="0.2">
      <c r="A2787">
        <v>2786</v>
      </c>
      <c r="B2787">
        <v>19</v>
      </c>
      <c r="C2787">
        <v>33.589946140035899</v>
      </c>
      <c r="D2787">
        <v>96</v>
      </c>
    </row>
    <row r="2788" spans="1:4" x14ac:dyDescent="0.2">
      <c r="A2788">
        <v>2787</v>
      </c>
      <c r="B2788">
        <v>17</v>
      </c>
      <c r="C2788">
        <v>33.584709260588603</v>
      </c>
      <c r="D2788">
        <v>96</v>
      </c>
    </row>
    <row r="2789" spans="1:4" x14ac:dyDescent="0.2">
      <c r="A2789">
        <v>2788</v>
      </c>
      <c r="B2789">
        <v>41</v>
      </c>
      <c r="C2789">
        <v>33.578758521707897</v>
      </c>
      <c r="D2789">
        <v>96</v>
      </c>
    </row>
    <row r="2790" spans="1:4" x14ac:dyDescent="0.2">
      <c r="A2790">
        <v>2789</v>
      </c>
      <c r="B2790">
        <v>34</v>
      </c>
      <c r="C2790">
        <v>33.5814203730272</v>
      </c>
      <c r="D2790">
        <v>96</v>
      </c>
    </row>
    <row r="2791" spans="1:4" x14ac:dyDescent="0.2">
      <c r="A2791">
        <v>2790</v>
      </c>
      <c r="B2791">
        <v>33</v>
      </c>
      <c r="C2791">
        <v>33.5815704553603</v>
      </c>
      <c r="D2791">
        <v>96</v>
      </c>
    </row>
    <row r="2792" spans="1:4" x14ac:dyDescent="0.2">
      <c r="A2792">
        <v>2791</v>
      </c>
      <c r="B2792">
        <v>42</v>
      </c>
      <c r="C2792">
        <v>33.581362007168401</v>
      </c>
      <c r="D2792">
        <v>96</v>
      </c>
    </row>
    <row r="2793" spans="1:4" x14ac:dyDescent="0.2">
      <c r="A2793">
        <v>2792</v>
      </c>
      <c r="B2793">
        <v>39</v>
      </c>
      <c r="C2793">
        <v>33.584378359011097</v>
      </c>
      <c r="D2793">
        <v>96</v>
      </c>
    </row>
    <row r="2794" spans="1:4" x14ac:dyDescent="0.2">
      <c r="A2794">
        <v>2793</v>
      </c>
      <c r="B2794">
        <v>41</v>
      </c>
      <c r="C2794">
        <v>33.586318051575901</v>
      </c>
      <c r="D2794">
        <v>96</v>
      </c>
    </row>
    <row r="2795" spans="1:4" x14ac:dyDescent="0.2">
      <c r="A2795">
        <v>2794</v>
      </c>
      <c r="B2795">
        <v>31</v>
      </c>
      <c r="C2795">
        <v>33.5889724310776</v>
      </c>
      <c r="D2795">
        <v>96</v>
      </c>
    </row>
    <row r="2796" spans="1:4" x14ac:dyDescent="0.2">
      <c r="A2796">
        <v>2795</v>
      </c>
      <c r="B2796">
        <v>41</v>
      </c>
      <c r="C2796">
        <v>33.588045812455199</v>
      </c>
      <c r="D2796">
        <v>96</v>
      </c>
    </row>
    <row r="2797" spans="1:4" x14ac:dyDescent="0.2">
      <c r="A2797">
        <v>2796</v>
      </c>
      <c r="B2797">
        <v>79</v>
      </c>
      <c r="C2797">
        <v>33.5906976744186</v>
      </c>
      <c r="D2797">
        <v>96</v>
      </c>
    </row>
    <row r="2798" spans="1:4" x14ac:dyDescent="0.2">
      <c r="A2798">
        <v>2797</v>
      </c>
      <c r="B2798">
        <v>38</v>
      </c>
      <c r="C2798">
        <v>33.6069384835479</v>
      </c>
      <c r="D2798">
        <v>96</v>
      </c>
    </row>
    <row r="2799" spans="1:4" x14ac:dyDescent="0.2">
      <c r="A2799">
        <v>2798</v>
      </c>
      <c r="B2799">
        <v>48</v>
      </c>
      <c r="C2799">
        <v>33.608509116910902</v>
      </c>
      <c r="D2799">
        <v>96</v>
      </c>
    </row>
    <row r="2800" spans="1:4" x14ac:dyDescent="0.2">
      <c r="A2800">
        <v>2799</v>
      </c>
      <c r="B2800">
        <v>36</v>
      </c>
      <c r="C2800">
        <v>33.613652609006401</v>
      </c>
      <c r="D2800">
        <v>96</v>
      </c>
    </row>
    <row r="2801" spans="1:4" x14ac:dyDescent="0.2">
      <c r="A2801">
        <v>2800</v>
      </c>
      <c r="B2801">
        <v>36</v>
      </c>
      <c r="C2801">
        <v>33.614505180421503</v>
      </c>
      <c r="D2801">
        <v>96</v>
      </c>
    </row>
    <row r="2802" spans="1:4" x14ac:dyDescent="0.2">
      <c r="A2802">
        <v>2801</v>
      </c>
      <c r="B2802">
        <v>13</v>
      </c>
      <c r="C2802">
        <v>33.6153571428571</v>
      </c>
      <c r="D2802">
        <v>96</v>
      </c>
    </row>
    <row r="2803" spans="1:4" x14ac:dyDescent="0.2">
      <c r="A2803">
        <v>2802</v>
      </c>
      <c r="B2803">
        <v>83</v>
      </c>
      <c r="C2803">
        <v>33.6079971438771</v>
      </c>
      <c r="D2803">
        <v>96</v>
      </c>
    </row>
    <row r="2804" spans="1:4" x14ac:dyDescent="0.2">
      <c r="A2804">
        <v>2803</v>
      </c>
      <c r="B2804">
        <v>21</v>
      </c>
      <c r="C2804">
        <v>33.625624553889999</v>
      </c>
      <c r="D2804">
        <v>96</v>
      </c>
    </row>
    <row r="2805" spans="1:4" x14ac:dyDescent="0.2">
      <c r="A2805">
        <v>2804</v>
      </c>
      <c r="B2805">
        <v>50</v>
      </c>
      <c r="C2805">
        <v>33.621120228326703</v>
      </c>
      <c r="D2805">
        <v>96</v>
      </c>
    </row>
    <row r="2806" spans="1:4" x14ac:dyDescent="0.2">
      <c r="A2806">
        <v>2805</v>
      </c>
      <c r="B2806">
        <v>46</v>
      </c>
      <c r="C2806">
        <v>33.626961483594798</v>
      </c>
      <c r="D2806">
        <v>96</v>
      </c>
    </row>
    <row r="2807" spans="1:4" x14ac:dyDescent="0.2">
      <c r="A2807">
        <v>2806</v>
      </c>
      <c r="B2807">
        <v>41</v>
      </c>
      <c r="C2807">
        <v>33.631372549019602</v>
      </c>
      <c r="D2807">
        <v>96</v>
      </c>
    </row>
    <row r="2808" spans="1:4" x14ac:dyDescent="0.2">
      <c r="A2808">
        <v>2807</v>
      </c>
      <c r="B2808">
        <v>13</v>
      </c>
      <c r="C2808">
        <v>33.633998574483201</v>
      </c>
      <c r="D2808">
        <v>96</v>
      </c>
    </row>
    <row r="2809" spans="1:4" x14ac:dyDescent="0.2">
      <c r="A2809">
        <v>2808</v>
      </c>
      <c r="B2809">
        <v>60</v>
      </c>
      <c r="C2809">
        <v>33.626647666547903</v>
      </c>
      <c r="D2809">
        <v>96</v>
      </c>
    </row>
    <row r="2810" spans="1:4" x14ac:dyDescent="0.2">
      <c r="A2810">
        <v>2809</v>
      </c>
      <c r="B2810">
        <v>32</v>
      </c>
      <c r="C2810">
        <v>33.636039886039804</v>
      </c>
      <c r="D2810">
        <v>96</v>
      </c>
    </row>
    <row r="2811" spans="1:4" x14ac:dyDescent="0.2">
      <c r="A2811">
        <v>2810</v>
      </c>
      <c r="B2811">
        <v>37</v>
      </c>
      <c r="C2811">
        <v>33.635457458170102</v>
      </c>
      <c r="D2811">
        <v>96</v>
      </c>
    </row>
    <row r="2812" spans="1:4" x14ac:dyDescent="0.2">
      <c r="A2812">
        <v>2811</v>
      </c>
      <c r="B2812">
        <v>39</v>
      </c>
      <c r="C2812">
        <v>33.6366548042704</v>
      </c>
      <c r="D2812">
        <v>96</v>
      </c>
    </row>
    <row r="2813" spans="1:4" x14ac:dyDescent="0.2">
      <c r="A2813">
        <v>2812</v>
      </c>
      <c r="B2813">
        <v>58</v>
      </c>
      <c r="C2813">
        <v>33.638562789043</v>
      </c>
      <c r="D2813">
        <v>96</v>
      </c>
    </row>
    <row r="2814" spans="1:4" x14ac:dyDescent="0.2">
      <c r="A2814">
        <v>2813</v>
      </c>
      <c r="B2814">
        <v>16</v>
      </c>
      <c r="C2814">
        <v>33.647226173541902</v>
      </c>
      <c r="D2814">
        <v>96</v>
      </c>
    </row>
    <row r="2815" spans="1:4" x14ac:dyDescent="0.2">
      <c r="A2815">
        <v>2814</v>
      </c>
      <c r="B2815">
        <v>52</v>
      </c>
      <c r="C2815">
        <v>33.640952719516498</v>
      </c>
      <c r="D2815">
        <v>96</v>
      </c>
    </row>
    <row r="2816" spans="1:4" x14ac:dyDescent="0.2">
      <c r="A2816">
        <v>2815</v>
      </c>
      <c r="B2816">
        <v>18</v>
      </c>
      <c r="C2816">
        <v>33.647476901208201</v>
      </c>
      <c r="D2816">
        <v>96</v>
      </c>
    </row>
    <row r="2817" spans="1:4" x14ac:dyDescent="0.2">
      <c r="A2817">
        <v>2816</v>
      </c>
      <c r="B2817">
        <v>19</v>
      </c>
      <c r="C2817">
        <v>33.641918294848999</v>
      </c>
      <c r="D2817">
        <v>96</v>
      </c>
    </row>
    <row r="2818" spans="1:4" x14ac:dyDescent="0.2">
      <c r="A2818">
        <v>2817</v>
      </c>
      <c r="B2818">
        <v>5</v>
      </c>
      <c r="C2818">
        <v>33.63671875</v>
      </c>
      <c r="D2818">
        <v>96</v>
      </c>
    </row>
    <row r="2819" spans="1:4" x14ac:dyDescent="0.2">
      <c r="A2819">
        <v>2818</v>
      </c>
      <c r="B2819">
        <v>39</v>
      </c>
      <c r="C2819">
        <v>33.626553070642501</v>
      </c>
      <c r="D2819">
        <v>96</v>
      </c>
    </row>
    <row r="2820" spans="1:4" x14ac:dyDescent="0.2">
      <c r="A2820">
        <v>2819</v>
      </c>
      <c r="B2820">
        <v>73</v>
      </c>
      <c r="C2820">
        <v>33.628459900638703</v>
      </c>
      <c r="D2820">
        <v>96</v>
      </c>
    </row>
    <row r="2821" spans="1:4" x14ac:dyDescent="0.2">
      <c r="A2821">
        <v>2820</v>
      </c>
      <c r="B2821">
        <v>41</v>
      </c>
      <c r="C2821">
        <v>33.642426392337697</v>
      </c>
      <c r="D2821">
        <v>96</v>
      </c>
    </row>
    <row r="2822" spans="1:4" x14ac:dyDescent="0.2">
      <c r="A2822">
        <v>2821</v>
      </c>
      <c r="B2822">
        <v>30</v>
      </c>
      <c r="C2822">
        <v>33.645035460992901</v>
      </c>
      <c r="D2822">
        <v>96</v>
      </c>
    </row>
    <row r="2823" spans="1:4" x14ac:dyDescent="0.2">
      <c r="A2823">
        <v>2822</v>
      </c>
      <c r="B2823">
        <v>20</v>
      </c>
      <c r="C2823">
        <v>33.643743353420703</v>
      </c>
      <c r="D2823">
        <v>96</v>
      </c>
    </row>
    <row r="2824" spans="1:4" x14ac:dyDescent="0.2">
      <c r="A2824">
        <v>2823</v>
      </c>
      <c r="B2824">
        <v>49</v>
      </c>
      <c r="C2824">
        <v>33.638908575478297</v>
      </c>
      <c r="D2824">
        <v>96</v>
      </c>
    </row>
    <row r="2825" spans="1:4" x14ac:dyDescent="0.2">
      <c r="A2825">
        <v>2824</v>
      </c>
      <c r="B2825">
        <v>18</v>
      </c>
      <c r="C2825">
        <v>33.644349982288297</v>
      </c>
      <c r="D2825">
        <v>96</v>
      </c>
    </row>
    <row r="2826" spans="1:4" x14ac:dyDescent="0.2">
      <c r="A2826">
        <v>2825</v>
      </c>
      <c r="B2826">
        <v>43</v>
      </c>
      <c r="C2826">
        <v>33.638810198300199</v>
      </c>
      <c r="D2826">
        <v>96</v>
      </c>
    </row>
    <row r="2827" spans="1:4" x14ac:dyDescent="0.2">
      <c r="A2827">
        <v>2826</v>
      </c>
      <c r="B2827">
        <v>40</v>
      </c>
      <c r="C2827">
        <v>33.642123893805298</v>
      </c>
      <c r="D2827">
        <v>96</v>
      </c>
    </row>
    <row r="2828" spans="1:4" x14ac:dyDescent="0.2">
      <c r="A2828">
        <v>2827</v>
      </c>
      <c r="B2828">
        <v>53</v>
      </c>
      <c r="C2828">
        <v>33.644373673036</v>
      </c>
      <c r="D2828">
        <v>96</v>
      </c>
    </row>
    <row r="2829" spans="1:4" x14ac:dyDescent="0.2">
      <c r="A2829">
        <v>2828</v>
      </c>
      <c r="B2829">
        <v>34</v>
      </c>
      <c r="C2829">
        <v>33.651220374955699</v>
      </c>
      <c r="D2829">
        <v>96</v>
      </c>
    </row>
    <row r="2830" spans="1:4" x14ac:dyDescent="0.2">
      <c r="A2830">
        <v>2829</v>
      </c>
      <c r="B2830">
        <v>32</v>
      </c>
      <c r="C2830">
        <v>33.6513437057991</v>
      </c>
      <c r="D2830">
        <v>96</v>
      </c>
    </row>
    <row r="2831" spans="1:4" x14ac:dyDescent="0.2">
      <c r="A2831">
        <v>2830</v>
      </c>
      <c r="B2831">
        <v>53</v>
      </c>
      <c r="C2831">
        <v>33.650759985860702</v>
      </c>
      <c r="D2831">
        <v>96</v>
      </c>
    </row>
    <row r="2832" spans="1:4" x14ac:dyDescent="0.2">
      <c r="A2832">
        <v>2831</v>
      </c>
      <c r="B2832">
        <v>50</v>
      </c>
      <c r="C2832">
        <v>33.657597173144801</v>
      </c>
      <c r="D2832">
        <v>96</v>
      </c>
    </row>
    <row r="2833" spans="1:4" x14ac:dyDescent="0.2">
      <c r="A2833">
        <v>2832</v>
      </c>
      <c r="B2833">
        <v>31</v>
      </c>
      <c r="C2833">
        <v>33.663369833980902</v>
      </c>
      <c r="D2833">
        <v>96</v>
      </c>
    </row>
    <row r="2834" spans="1:4" x14ac:dyDescent="0.2">
      <c r="A2834">
        <v>2833</v>
      </c>
      <c r="B2834">
        <v>34</v>
      </c>
      <c r="C2834">
        <v>33.662429378531002</v>
      </c>
      <c r="D2834">
        <v>96</v>
      </c>
    </row>
    <row r="2835" spans="1:4" x14ac:dyDescent="0.2">
      <c r="A2835">
        <v>2834</v>
      </c>
      <c r="B2835">
        <v>43</v>
      </c>
      <c r="C2835">
        <v>33.662548535121701</v>
      </c>
      <c r="D2835">
        <v>96</v>
      </c>
    </row>
    <row r="2836" spans="1:4" x14ac:dyDescent="0.2">
      <c r="A2836">
        <v>2835</v>
      </c>
      <c r="B2836">
        <v>57</v>
      </c>
      <c r="C2836">
        <v>33.665843330980898</v>
      </c>
      <c r="D2836">
        <v>96</v>
      </c>
    </row>
    <row r="2837" spans="1:4" x14ac:dyDescent="0.2">
      <c r="A2837">
        <v>2836</v>
      </c>
      <c r="B2837">
        <v>35</v>
      </c>
      <c r="C2837">
        <v>33.674074074073999</v>
      </c>
      <c r="D2837">
        <v>96</v>
      </c>
    </row>
    <row r="2838" spans="1:4" x14ac:dyDescent="0.2">
      <c r="A2838">
        <v>2837</v>
      </c>
      <c r="B2838">
        <v>29</v>
      </c>
      <c r="C2838">
        <v>33.674541607898398</v>
      </c>
      <c r="D2838">
        <v>96</v>
      </c>
    </row>
    <row r="2839" spans="1:4" x14ac:dyDescent="0.2">
      <c r="A2839">
        <v>2838</v>
      </c>
      <c r="B2839">
        <v>20</v>
      </c>
      <c r="C2839">
        <v>33.6728939020091</v>
      </c>
      <c r="D2839">
        <v>96</v>
      </c>
    </row>
    <row r="2840" spans="1:4" x14ac:dyDescent="0.2">
      <c r="A2840">
        <v>2839</v>
      </c>
      <c r="B2840">
        <v>40</v>
      </c>
      <c r="C2840">
        <v>33.6680761099365</v>
      </c>
      <c r="D2840">
        <v>96</v>
      </c>
    </row>
    <row r="2841" spans="1:4" x14ac:dyDescent="0.2">
      <c r="A2841">
        <v>2840</v>
      </c>
      <c r="B2841">
        <v>36</v>
      </c>
      <c r="C2841">
        <v>33.670306445931601</v>
      </c>
      <c r="D2841">
        <v>96</v>
      </c>
    </row>
    <row r="2842" spans="1:4" x14ac:dyDescent="0.2">
      <c r="A2842">
        <v>2841</v>
      </c>
      <c r="B2842">
        <v>49</v>
      </c>
      <c r="C2842">
        <v>33.671126760563297</v>
      </c>
      <c r="D2842">
        <v>96</v>
      </c>
    </row>
    <row r="2843" spans="1:4" x14ac:dyDescent="0.2">
      <c r="A2843">
        <v>2842</v>
      </c>
      <c r="B2843">
        <v>66</v>
      </c>
      <c r="C2843">
        <v>33.676522351284703</v>
      </c>
      <c r="D2843">
        <v>96</v>
      </c>
    </row>
    <row r="2844" spans="1:4" x14ac:dyDescent="0.2">
      <c r="A2844">
        <v>2843</v>
      </c>
      <c r="B2844">
        <v>36</v>
      </c>
      <c r="C2844">
        <v>33.687895847994298</v>
      </c>
      <c r="D2844">
        <v>96</v>
      </c>
    </row>
    <row r="2845" spans="1:4" x14ac:dyDescent="0.2">
      <c r="A2845">
        <v>2844</v>
      </c>
      <c r="B2845">
        <v>50</v>
      </c>
      <c r="C2845">
        <v>33.688709110094898</v>
      </c>
      <c r="D2845">
        <v>96</v>
      </c>
    </row>
    <row r="2846" spans="1:4" x14ac:dyDescent="0.2">
      <c r="A2846">
        <v>2845</v>
      </c>
      <c r="B2846">
        <v>62</v>
      </c>
      <c r="C2846">
        <v>33.6944444444444</v>
      </c>
      <c r="D2846">
        <v>96</v>
      </c>
    </row>
    <row r="2847" spans="1:4" x14ac:dyDescent="0.2">
      <c r="A2847">
        <v>2846</v>
      </c>
      <c r="B2847">
        <v>71</v>
      </c>
      <c r="C2847">
        <v>33.704393673110701</v>
      </c>
      <c r="D2847">
        <v>96</v>
      </c>
    </row>
    <row r="2848" spans="1:4" x14ac:dyDescent="0.2">
      <c r="A2848">
        <v>2847</v>
      </c>
      <c r="B2848">
        <v>56</v>
      </c>
      <c r="C2848">
        <v>33.717498243148199</v>
      </c>
      <c r="D2848">
        <v>96</v>
      </c>
    </row>
    <row r="2849" spans="1:4" x14ac:dyDescent="0.2">
      <c r="A2849">
        <v>2848</v>
      </c>
      <c r="B2849">
        <v>31</v>
      </c>
      <c r="C2849">
        <v>33.725324903407</v>
      </c>
      <c r="D2849">
        <v>96</v>
      </c>
    </row>
    <row r="2850" spans="1:4" x14ac:dyDescent="0.2">
      <c r="A2850">
        <v>2849</v>
      </c>
      <c r="B2850">
        <v>23</v>
      </c>
      <c r="C2850">
        <v>33.724367977527997</v>
      </c>
      <c r="D2850">
        <v>96</v>
      </c>
    </row>
    <row r="2851" spans="1:4" x14ac:dyDescent="0.2">
      <c r="A2851">
        <v>2850</v>
      </c>
      <c r="B2851">
        <v>34</v>
      </c>
      <c r="C2851">
        <v>33.720603720603698</v>
      </c>
      <c r="D2851">
        <v>96</v>
      </c>
    </row>
    <row r="2852" spans="1:4" x14ac:dyDescent="0.2">
      <c r="A2852">
        <v>2851</v>
      </c>
      <c r="B2852">
        <v>46</v>
      </c>
      <c r="C2852">
        <v>33.7207017543859</v>
      </c>
      <c r="D2852">
        <v>96</v>
      </c>
    </row>
    <row r="2853" spans="1:4" x14ac:dyDescent="0.2">
      <c r="A2853">
        <v>2852</v>
      </c>
      <c r="B2853">
        <v>56</v>
      </c>
      <c r="C2853">
        <v>33.725008768853002</v>
      </c>
      <c r="D2853">
        <v>96</v>
      </c>
    </row>
    <row r="2854" spans="1:4" x14ac:dyDescent="0.2">
      <c r="A2854">
        <v>2853</v>
      </c>
      <c r="B2854">
        <v>37</v>
      </c>
      <c r="C2854">
        <v>33.732819074333797</v>
      </c>
      <c r="D2854">
        <v>96</v>
      </c>
    </row>
    <row r="2855" spans="1:4" x14ac:dyDescent="0.2">
      <c r="A2855">
        <v>2854</v>
      </c>
      <c r="B2855">
        <v>17</v>
      </c>
      <c r="C2855">
        <v>33.733964248159801</v>
      </c>
      <c r="D2855">
        <v>96</v>
      </c>
    </row>
    <row r="2856" spans="1:4" x14ac:dyDescent="0.2">
      <c r="A2856">
        <v>2855</v>
      </c>
      <c r="B2856">
        <v>57</v>
      </c>
      <c r="C2856">
        <v>33.728100911002102</v>
      </c>
      <c r="D2856">
        <v>96</v>
      </c>
    </row>
    <row r="2857" spans="1:4" x14ac:dyDescent="0.2">
      <c r="A2857">
        <v>2856</v>
      </c>
      <c r="B2857">
        <v>33</v>
      </c>
      <c r="C2857">
        <v>33.736252189141801</v>
      </c>
      <c r="D2857">
        <v>96</v>
      </c>
    </row>
    <row r="2858" spans="1:4" x14ac:dyDescent="0.2">
      <c r="A2858">
        <v>2857</v>
      </c>
      <c r="B2858">
        <v>17</v>
      </c>
      <c r="C2858">
        <v>33.7359943977591</v>
      </c>
      <c r="D2858">
        <v>96</v>
      </c>
    </row>
    <row r="2859" spans="1:4" x14ac:dyDescent="0.2">
      <c r="A2859">
        <v>2858</v>
      </c>
      <c r="B2859">
        <v>61</v>
      </c>
      <c r="C2859">
        <v>33.730136506825303</v>
      </c>
      <c r="D2859">
        <v>96</v>
      </c>
    </row>
    <row r="2860" spans="1:4" x14ac:dyDescent="0.2">
      <c r="A2860">
        <v>2859</v>
      </c>
      <c r="B2860">
        <v>55</v>
      </c>
      <c r="C2860">
        <v>33.739678096570998</v>
      </c>
      <c r="D2860">
        <v>96</v>
      </c>
    </row>
    <row r="2861" spans="1:4" x14ac:dyDescent="0.2">
      <c r="A2861">
        <v>2860</v>
      </c>
      <c r="B2861">
        <v>53</v>
      </c>
      <c r="C2861">
        <v>33.747114375655798</v>
      </c>
      <c r="D2861">
        <v>96</v>
      </c>
    </row>
    <row r="2862" spans="1:4" x14ac:dyDescent="0.2">
      <c r="A2862">
        <v>2861</v>
      </c>
      <c r="B2862">
        <v>31</v>
      </c>
      <c r="C2862">
        <v>33.753846153846098</v>
      </c>
      <c r="D2862">
        <v>96</v>
      </c>
    </row>
    <row r="2863" spans="1:4" x14ac:dyDescent="0.2">
      <c r="A2863">
        <v>2862</v>
      </c>
      <c r="B2863">
        <v>30</v>
      </c>
      <c r="C2863">
        <v>33.7528836071303</v>
      </c>
      <c r="D2863">
        <v>96</v>
      </c>
    </row>
    <row r="2864" spans="1:4" x14ac:dyDescent="0.2">
      <c r="A2864">
        <v>2863</v>
      </c>
      <c r="B2864">
        <v>24</v>
      </c>
      <c r="C2864">
        <v>33.751572327044002</v>
      </c>
      <c r="D2864">
        <v>96</v>
      </c>
    </row>
    <row r="2865" spans="1:4" x14ac:dyDescent="0.2">
      <c r="A2865">
        <v>2864</v>
      </c>
      <c r="B2865">
        <v>43</v>
      </c>
      <c r="C2865">
        <v>33.748166259168698</v>
      </c>
      <c r="D2865">
        <v>96</v>
      </c>
    </row>
    <row r="2866" spans="1:4" x14ac:dyDescent="0.2">
      <c r="A2866">
        <v>2865</v>
      </c>
      <c r="B2866">
        <v>56</v>
      </c>
      <c r="C2866">
        <v>33.751396648044597</v>
      </c>
      <c r="D2866">
        <v>96</v>
      </c>
    </row>
    <row r="2867" spans="1:4" x14ac:dyDescent="0.2">
      <c r="A2867">
        <v>2866</v>
      </c>
      <c r="B2867">
        <v>22</v>
      </c>
      <c r="C2867">
        <v>33.759162303664901</v>
      </c>
      <c r="D2867">
        <v>96</v>
      </c>
    </row>
    <row r="2868" spans="1:4" x14ac:dyDescent="0.2">
      <c r="A2868">
        <v>2867</v>
      </c>
      <c r="B2868">
        <v>28</v>
      </c>
      <c r="C2868">
        <v>33.755059316119997</v>
      </c>
      <c r="D2868">
        <v>96</v>
      </c>
    </row>
    <row r="2869" spans="1:4" x14ac:dyDescent="0.2">
      <c r="A2869">
        <v>2868</v>
      </c>
      <c r="B2869">
        <v>38</v>
      </c>
      <c r="C2869">
        <v>33.753051970701001</v>
      </c>
      <c r="D2869">
        <v>96</v>
      </c>
    </row>
    <row r="2870" spans="1:4" x14ac:dyDescent="0.2">
      <c r="A2870">
        <v>2869</v>
      </c>
      <c r="B2870">
        <v>20</v>
      </c>
      <c r="C2870">
        <v>33.7545327754532</v>
      </c>
      <c r="D2870">
        <v>96</v>
      </c>
    </row>
    <row r="2871" spans="1:4" x14ac:dyDescent="0.2">
      <c r="A2871">
        <v>2870</v>
      </c>
      <c r="B2871">
        <v>59</v>
      </c>
      <c r="C2871">
        <v>33.749738584872702</v>
      </c>
      <c r="D2871">
        <v>96</v>
      </c>
    </row>
    <row r="2872" spans="1:4" x14ac:dyDescent="0.2">
      <c r="A2872">
        <v>2871</v>
      </c>
      <c r="B2872">
        <v>34</v>
      </c>
      <c r="C2872">
        <v>33.758536585365803</v>
      </c>
      <c r="D2872">
        <v>96</v>
      </c>
    </row>
    <row r="2873" spans="1:4" x14ac:dyDescent="0.2">
      <c r="A2873">
        <v>2872</v>
      </c>
      <c r="B2873">
        <v>28</v>
      </c>
      <c r="C2873">
        <v>33.758620689655103</v>
      </c>
      <c r="D2873">
        <v>96</v>
      </c>
    </row>
    <row r="2874" spans="1:4" x14ac:dyDescent="0.2">
      <c r="A2874">
        <v>2873</v>
      </c>
      <c r="B2874">
        <v>17</v>
      </c>
      <c r="C2874">
        <v>33.756615598885702</v>
      </c>
      <c r="D2874">
        <v>96</v>
      </c>
    </row>
    <row r="2875" spans="1:4" x14ac:dyDescent="0.2">
      <c r="A2875">
        <v>2874</v>
      </c>
      <c r="B2875">
        <v>34</v>
      </c>
      <c r="C2875">
        <v>33.750783153497999</v>
      </c>
      <c r="D2875">
        <v>96</v>
      </c>
    </row>
    <row r="2876" spans="1:4" x14ac:dyDescent="0.2">
      <c r="A2876">
        <v>2875</v>
      </c>
      <c r="B2876">
        <v>34</v>
      </c>
      <c r="C2876">
        <v>33.750869867780096</v>
      </c>
      <c r="D2876">
        <v>96</v>
      </c>
    </row>
    <row r="2877" spans="1:4" x14ac:dyDescent="0.2">
      <c r="A2877">
        <v>2876</v>
      </c>
      <c r="B2877">
        <v>25</v>
      </c>
      <c r="C2877">
        <v>33.750956521739099</v>
      </c>
      <c r="D2877">
        <v>96</v>
      </c>
    </row>
    <row r="2878" spans="1:4" x14ac:dyDescent="0.2">
      <c r="A2878">
        <v>2877</v>
      </c>
      <c r="B2878">
        <v>14</v>
      </c>
      <c r="C2878">
        <v>33.747913769123699</v>
      </c>
      <c r="D2878">
        <v>96</v>
      </c>
    </row>
    <row r="2879" spans="1:4" x14ac:dyDescent="0.2">
      <c r="A2879">
        <v>2878</v>
      </c>
      <c r="B2879">
        <v>46</v>
      </c>
      <c r="C2879">
        <v>33.741049704553298</v>
      </c>
      <c r="D2879">
        <v>96</v>
      </c>
    </row>
    <row r="2880" spans="1:4" x14ac:dyDescent="0.2">
      <c r="A2880">
        <v>2879</v>
      </c>
      <c r="B2880">
        <v>32</v>
      </c>
      <c r="C2880">
        <v>33.745309242529501</v>
      </c>
      <c r="D2880">
        <v>96</v>
      </c>
    </row>
    <row r="2881" spans="1:4" x14ac:dyDescent="0.2">
      <c r="A2881">
        <v>2880</v>
      </c>
      <c r="B2881">
        <v>38</v>
      </c>
      <c r="C2881">
        <v>33.7447030218826</v>
      </c>
      <c r="D2881">
        <v>96</v>
      </c>
    </row>
    <row r="2882" spans="1:4" x14ac:dyDescent="0.2">
      <c r="A2882">
        <v>2881</v>
      </c>
      <c r="B2882">
        <v>20</v>
      </c>
      <c r="C2882">
        <v>33.746180555555497</v>
      </c>
      <c r="D2882">
        <v>96</v>
      </c>
    </row>
    <row r="2883" spans="1:4" x14ac:dyDescent="0.2">
      <c r="A2883">
        <v>2882</v>
      </c>
      <c r="B2883">
        <v>39</v>
      </c>
      <c r="C2883">
        <v>33.741409232905198</v>
      </c>
      <c r="D2883">
        <v>96</v>
      </c>
    </row>
    <row r="2884" spans="1:4" x14ac:dyDescent="0.2">
      <c r="A2884">
        <v>2883</v>
      </c>
      <c r="B2884">
        <v>37</v>
      </c>
      <c r="C2884">
        <v>33.743233865371202</v>
      </c>
      <c r="D2884">
        <v>96</v>
      </c>
    </row>
    <row r="2885" spans="1:4" x14ac:dyDescent="0.2">
      <c r="A2885">
        <v>2884</v>
      </c>
      <c r="B2885">
        <v>15</v>
      </c>
      <c r="C2885">
        <v>33.744363510232397</v>
      </c>
      <c r="D2885">
        <v>96</v>
      </c>
    </row>
    <row r="2886" spans="1:4" x14ac:dyDescent="0.2">
      <c r="A2886">
        <v>2885</v>
      </c>
      <c r="B2886">
        <v>65</v>
      </c>
      <c r="C2886">
        <v>33.737864077669897</v>
      </c>
      <c r="D2886">
        <v>96</v>
      </c>
    </row>
    <row r="2887" spans="1:4" x14ac:dyDescent="0.2">
      <c r="A2887">
        <v>2886</v>
      </c>
      <c r="B2887">
        <v>32</v>
      </c>
      <c r="C2887">
        <v>33.748700173310198</v>
      </c>
      <c r="D2887">
        <v>96</v>
      </c>
    </row>
    <row r="2888" spans="1:4" x14ac:dyDescent="0.2">
      <c r="A2888">
        <v>2887</v>
      </c>
      <c r="B2888">
        <v>67</v>
      </c>
      <c r="C2888">
        <v>33.748094248094198</v>
      </c>
      <c r="D2888">
        <v>96</v>
      </c>
    </row>
    <row r="2889" spans="1:4" x14ac:dyDescent="0.2">
      <c r="A2889">
        <v>2888</v>
      </c>
      <c r="B2889">
        <v>29</v>
      </c>
      <c r="C2889">
        <v>33.759612054035301</v>
      </c>
      <c r="D2889">
        <v>96</v>
      </c>
    </row>
    <row r="2890" spans="1:4" x14ac:dyDescent="0.2">
      <c r="A2890">
        <v>2889</v>
      </c>
      <c r="B2890">
        <v>35</v>
      </c>
      <c r="C2890">
        <v>33.757963988919599</v>
      </c>
      <c r="D2890">
        <v>96</v>
      </c>
    </row>
    <row r="2891" spans="1:4" x14ac:dyDescent="0.2">
      <c r="A2891">
        <v>2890</v>
      </c>
      <c r="B2891">
        <v>46</v>
      </c>
      <c r="C2891">
        <v>33.758393907926603</v>
      </c>
      <c r="D2891">
        <v>96</v>
      </c>
    </row>
    <row r="2892" spans="1:4" x14ac:dyDescent="0.2">
      <c r="A2892">
        <v>2891</v>
      </c>
      <c r="B2892">
        <v>22</v>
      </c>
      <c r="C2892">
        <v>33.762629757785398</v>
      </c>
      <c r="D2892">
        <v>96</v>
      </c>
    </row>
    <row r="2893" spans="1:4" x14ac:dyDescent="0.2">
      <c r="A2893">
        <v>2892</v>
      </c>
      <c r="B2893">
        <v>59</v>
      </c>
      <c r="C2893">
        <v>33.758561051539203</v>
      </c>
      <c r="D2893">
        <v>96</v>
      </c>
    </row>
    <row r="2894" spans="1:4" x14ac:dyDescent="0.2">
      <c r="A2894">
        <v>2893</v>
      </c>
      <c r="B2894">
        <v>31</v>
      </c>
      <c r="C2894">
        <v>33.767289073305598</v>
      </c>
      <c r="D2894">
        <v>96</v>
      </c>
    </row>
    <row r="2895" spans="1:4" x14ac:dyDescent="0.2">
      <c r="A2895">
        <v>2894</v>
      </c>
      <c r="B2895">
        <v>34</v>
      </c>
      <c r="C2895">
        <v>33.766332526788801</v>
      </c>
      <c r="D2895">
        <v>96</v>
      </c>
    </row>
    <row r="2896" spans="1:4" x14ac:dyDescent="0.2">
      <c r="A2896">
        <v>2895</v>
      </c>
      <c r="B2896">
        <v>60</v>
      </c>
      <c r="C2896">
        <v>33.766413268831997</v>
      </c>
      <c r="D2896">
        <v>96</v>
      </c>
    </row>
    <row r="2897" spans="1:4" x14ac:dyDescent="0.2">
      <c r="A2897">
        <v>2896</v>
      </c>
      <c r="B2897">
        <v>35</v>
      </c>
      <c r="C2897">
        <v>33.775474956822102</v>
      </c>
      <c r="D2897">
        <v>96</v>
      </c>
    </row>
    <row r="2898" spans="1:4" x14ac:dyDescent="0.2">
      <c r="A2898">
        <v>2897</v>
      </c>
      <c r="B2898">
        <v>37</v>
      </c>
      <c r="C2898">
        <v>33.775897790055197</v>
      </c>
      <c r="D2898">
        <v>96</v>
      </c>
    </row>
    <row r="2899" spans="1:4" x14ac:dyDescent="0.2">
      <c r="A2899">
        <v>2898</v>
      </c>
      <c r="B2899">
        <v>30</v>
      </c>
      <c r="C2899">
        <v>33.777010700724801</v>
      </c>
      <c r="D2899">
        <v>96</v>
      </c>
    </row>
    <row r="2900" spans="1:4" x14ac:dyDescent="0.2">
      <c r="A2900">
        <v>2899</v>
      </c>
      <c r="B2900">
        <v>31</v>
      </c>
      <c r="C2900">
        <v>33.775707384402999</v>
      </c>
      <c r="D2900">
        <v>96</v>
      </c>
    </row>
    <row r="2901" spans="1:4" x14ac:dyDescent="0.2">
      <c r="A2901">
        <v>2900</v>
      </c>
      <c r="B2901">
        <v>31</v>
      </c>
      <c r="C2901">
        <v>33.774749913763301</v>
      </c>
      <c r="D2901">
        <v>96</v>
      </c>
    </row>
    <row r="2902" spans="1:4" x14ac:dyDescent="0.2">
      <c r="A2902">
        <v>2901</v>
      </c>
      <c r="B2902">
        <v>45</v>
      </c>
      <c r="C2902">
        <v>33.773793103448199</v>
      </c>
      <c r="D2902">
        <v>96</v>
      </c>
    </row>
    <row r="2903" spans="1:4" x14ac:dyDescent="0.2">
      <c r="A2903">
        <v>2902</v>
      </c>
      <c r="B2903">
        <v>54</v>
      </c>
      <c r="C2903">
        <v>33.7776628748707</v>
      </c>
      <c r="D2903">
        <v>96</v>
      </c>
    </row>
    <row r="2904" spans="1:4" x14ac:dyDescent="0.2">
      <c r="A2904">
        <v>2903</v>
      </c>
      <c r="B2904">
        <v>28</v>
      </c>
      <c r="C2904">
        <v>33.784631288766299</v>
      </c>
      <c r="D2904">
        <v>96</v>
      </c>
    </row>
    <row r="2905" spans="1:4" x14ac:dyDescent="0.2">
      <c r="A2905">
        <v>2904</v>
      </c>
      <c r="B2905">
        <v>58</v>
      </c>
      <c r="C2905">
        <v>33.782638649672698</v>
      </c>
      <c r="D2905">
        <v>96</v>
      </c>
    </row>
    <row r="2906" spans="1:4" x14ac:dyDescent="0.2">
      <c r="A2906">
        <v>2905</v>
      </c>
      <c r="B2906">
        <v>47</v>
      </c>
      <c r="C2906">
        <v>33.790977961432503</v>
      </c>
      <c r="D2906">
        <v>96</v>
      </c>
    </row>
    <row r="2907" spans="1:4" x14ac:dyDescent="0.2">
      <c r="A2907">
        <v>2906</v>
      </c>
      <c r="B2907">
        <v>38</v>
      </c>
      <c r="C2907">
        <v>33.795524956970702</v>
      </c>
      <c r="D2907">
        <v>96</v>
      </c>
    </row>
    <row r="2908" spans="1:4" x14ac:dyDescent="0.2">
      <c r="A2908">
        <v>2907</v>
      </c>
      <c r="B2908">
        <v>61</v>
      </c>
      <c r="C2908">
        <v>33.796971782518902</v>
      </c>
      <c r="D2908">
        <v>96</v>
      </c>
    </row>
    <row r="2909" spans="1:4" x14ac:dyDescent="0.2">
      <c r="A2909">
        <v>2908</v>
      </c>
      <c r="B2909">
        <v>28</v>
      </c>
      <c r="C2909">
        <v>33.806329549363603</v>
      </c>
      <c r="D2909">
        <v>96</v>
      </c>
    </row>
    <row r="2910" spans="1:4" x14ac:dyDescent="0.2">
      <c r="A2910">
        <v>2909</v>
      </c>
      <c r="B2910">
        <v>39</v>
      </c>
      <c r="C2910">
        <v>33.804332874827999</v>
      </c>
      <c r="D2910">
        <v>96</v>
      </c>
    </row>
    <row r="2911" spans="1:4" x14ac:dyDescent="0.2">
      <c r="A2911">
        <v>2910</v>
      </c>
      <c r="B2911">
        <v>17</v>
      </c>
      <c r="C2911">
        <v>33.806118941216901</v>
      </c>
      <c r="D2911">
        <v>96</v>
      </c>
    </row>
    <row r="2912" spans="1:4" x14ac:dyDescent="0.2">
      <c r="A2912">
        <v>2911</v>
      </c>
      <c r="B2912">
        <v>37</v>
      </c>
      <c r="C2912">
        <v>33.800343642611601</v>
      </c>
      <c r="D2912">
        <v>96</v>
      </c>
    </row>
    <row r="2913" spans="1:4" x14ac:dyDescent="0.2">
      <c r="A2913">
        <v>2912</v>
      </c>
      <c r="B2913">
        <v>38</v>
      </c>
      <c r="C2913">
        <v>33.801442803160398</v>
      </c>
      <c r="D2913">
        <v>96</v>
      </c>
    </row>
    <row r="2914" spans="1:4" x14ac:dyDescent="0.2">
      <c r="A2914">
        <v>2913</v>
      </c>
      <c r="B2914">
        <v>56</v>
      </c>
      <c r="C2914">
        <v>33.802884615384599</v>
      </c>
      <c r="D2914">
        <v>96</v>
      </c>
    </row>
    <row r="2915" spans="1:4" x14ac:dyDescent="0.2">
      <c r="A2915">
        <v>2914</v>
      </c>
      <c r="B2915">
        <v>50</v>
      </c>
      <c r="C2915">
        <v>33.810504634397503</v>
      </c>
      <c r="D2915">
        <v>96</v>
      </c>
    </row>
    <row r="2916" spans="1:4" x14ac:dyDescent="0.2">
      <c r="A2916">
        <v>2915</v>
      </c>
      <c r="B2916">
        <v>11</v>
      </c>
      <c r="C2916">
        <v>33.8160603980782</v>
      </c>
      <c r="D2916">
        <v>96</v>
      </c>
    </row>
    <row r="2917" spans="1:4" x14ac:dyDescent="0.2">
      <c r="A2917">
        <v>2916</v>
      </c>
      <c r="B2917">
        <v>40</v>
      </c>
      <c r="C2917">
        <v>33.8082332761578</v>
      </c>
      <c r="D2917">
        <v>96</v>
      </c>
    </row>
    <row r="2918" spans="1:4" x14ac:dyDescent="0.2">
      <c r="A2918">
        <v>2917</v>
      </c>
      <c r="B2918">
        <v>30</v>
      </c>
      <c r="C2918">
        <v>33.810356652949203</v>
      </c>
      <c r="D2918">
        <v>96</v>
      </c>
    </row>
    <row r="2919" spans="1:4" x14ac:dyDescent="0.2">
      <c r="A2919">
        <v>2918</v>
      </c>
      <c r="B2919">
        <v>20</v>
      </c>
      <c r="C2919">
        <v>33.8090503942406</v>
      </c>
      <c r="D2919">
        <v>96</v>
      </c>
    </row>
    <row r="2920" spans="1:4" x14ac:dyDescent="0.2">
      <c r="A2920">
        <v>2919</v>
      </c>
      <c r="B2920">
        <v>43</v>
      </c>
      <c r="C2920">
        <v>33.804318026045202</v>
      </c>
      <c r="D2920">
        <v>96</v>
      </c>
    </row>
    <row r="2921" spans="1:4" x14ac:dyDescent="0.2">
      <c r="A2921">
        <v>2920</v>
      </c>
      <c r="B2921">
        <v>48</v>
      </c>
      <c r="C2921">
        <v>33.807468311065399</v>
      </c>
      <c r="D2921">
        <v>96</v>
      </c>
    </row>
    <row r="2922" spans="1:4" x14ac:dyDescent="0.2">
      <c r="A2922">
        <v>2921</v>
      </c>
      <c r="B2922">
        <v>16</v>
      </c>
      <c r="C2922">
        <v>33.812328767123198</v>
      </c>
      <c r="D2922">
        <v>96</v>
      </c>
    </row>
    <row r="2923" spans="1:4" x14ac:dyDescent="0.2">
      <c r="A2923">
        <v>2922</v>
      </c>
      <c r="B2923">
        <v>44</v>
      </c>
      <c r="C2923">
        <v>33.806230742896197</v>
      </c>
      <c r="D2923">
        <v>96</v>
      </c>
    </row>
    <row r="2924" spans="1:4" x14ac:dyDescent="0.2">
      <c r="A2924">
        <v>2923</v>
      </c>
      <c r="B2924">
        <v>11</v>
      </c>
      <c r="C2924">
        <v>33.809719370294303</v>
      </c>
      <c r="D2924">
        <v>96</v>
      </c>
    </row>
    <row r="2925" spans="1:4" x14ac:dyDescent="0.2">
      <c r="A2925">
        <v>2924</v>
      </c>
      <c r="B2925">
        <v>57</v>
      </c>
      <c r="C2925">
        <v>33.801915839890498</v>
      </c>
      <c r="D2925">
        <v>96</v>
      </c>
    </row>
    <row r="2926" spans="1:4" x14ac:dyDescent="0.2">
      <c r="A2926">
        <v>2925</v>
      </c>
      <c r="B2926">
        <v>48</v>
      </c>
      <c r="C2926">
        <v>33.809849521203802</v>
      </c>
      <c r="D2926">
        <v>96</v>
      </c>
    </row>
    <row r="2927" spans="1:4" x14ac:dyDescent="0.2">
      <c r="A2927">
        <v>2926</v>
      </c>
      <c r="B2927">
        <v>44</v>
      </c>
      <c r="C2927">
        <v>33.814700854700803</v>
      </c>
      <c r="D2927">
        <v>96</v>
      </c>
    </row>
    <row r="2928" spans="1:4" x14ac:dyDescent="0.2">
      <c r="A2928">
        <v>2927</v>
      </c>
      <c r="B2928">
        <v>27</v>
      </c>
      <c r="C2928">
        <v>33.818181818181799</v>
      </c>
      <c r="D2928">
        <v>96</v>
      </c>
    </row>
    <row r="2929" spans="1:4" x14ac:dyDescent="0.2">
      <c r="A2929">
        <v>2928</v>
      </c>
      <c r="B2929">
        <v>38</v>
      </c>
      <c r="C2929">
        <v>33.815852408609402</v>
      </c>
      <c r="D2929">
        <v>96</v>
      </c>
    </row>
    <row r="2930" spans="1:4" x14ac:dyDescent="0.2">
      <c r="A2930">
        <v>2929</v>
      </c>
      <c r="B2930">
        <v>41</v>
      </c>
      <c r="C2930">
        <v>33.817281420764999</v>
      </c>
      <c r="D2930">
        <v>96</v>
      </c>
    </row>
    <row r="2931" spans="1:4" x14ac:dyDescent="0.2">
      <c r="A2931">
        <v>2930</v>
      </c>
      <c r="B2931">
        <v>47</v>
      </c>
      <c r="C2931">
        <v>33.819733697507601</v>
      </c>
      <c r="D2931">
        <v>96</v>
      </c>
    </row>
    <row r="2932" spans="1:4" x14ac:dyDescent="0.2">
      <c r="A2932">
        <v>2931</v>
      </c>
      <c r="B2932">
        <v>27</v>
      </c>
      <c r="C2932">
        <v>33.824232081911198</v>
      </c>
      <c r="D2932">
        <v>96</v>
      </c>
    </row>
    <row r="2933" spans="1:4" x14ac:dyDescent="0.2">
      <c r="A2933">
        <v>2932</v>
      </c>
      <c r="B2933">
        <v>40</v>
      </c>
      <c r="C2933">
        <v>33.821903787103302</v>
      </c>
      <c r="D2933">
        <v>96</v>
      </c>
    </row>
    <row r="2934" spans="1:4" x14ac:dyDescent="0.2">
      <c r="A2934">
        <v>2933</v>
      </c>
      <c r="B2934">
        <v>61</v>
      </c>
      <c r="C2934">
        <v>33.824010914051797</v>
      </c>
      <c r="D2934">
        <v>96</v>
      </c>
    </row>
    <row r="2935" spans="1:4" x14ac:dyDescent="0.2">
      <c r="A2935">
        <v>2934</v>
      </c>
      <c r="B2935">
        <v>54</v>
      </c>
      <c r="C2935">
        <v>33.833276508694098</v>
      </c>
      <c r="D2935">
        <v>96</v>
      </c>
    </row>
    <row r="2936" spans="1:4" x14ac:dyDescent="0.2">
      <c r="A2936">
        <v>2935</v>
      </c>
      <c r="B2936">
        <v>51</v>
      </c>
      <c r="C2936">
        <v>33.840149965916801</v>
      </c>
      <c r="D2936">
        <v>96</v>
      </c>
    </row>
    <row r="2937" spans="1:4" x14ac:dyDescent="0.2">
      <c r="A2937">
        <v>2936</v>
      </c>
      <c r="B2937">
        <v>35</v>
      </c>
      <c r="C2937">
        <v>33.845996592844898</v>
      </c>
      <c r="D2937">
        <v>96</v>
      </c>
    </row>
    <row r="2938" spans="1:4" x14ac:dyDescent="0.2">
      <c r="A2938">
        <v>2937</v>
      </c>
      <c r="B2938">
        <v>33</v>
      </c>
      <c r="C2938">
        <v>33.846389645776497</v>
      </c>
      <c r="D2938">
        <v>96</v>
      </c>
    </row>
    <row r="2939" spans="1:4" x14ac:dyDescent="0.2">
      <c r="A2939">
        <v>2938</v>
      </c>
      <c r="B2939">
        <v>16</v>
      </c>
      <c r="C2939">
        <v>33.846101464078899</v>
      </c>
      <c r="D2939">
        <v>96</v>
      </c>
    </row>
    <row r="2940" spans="1:4" x14ac:dyDescent="0.2">
      <c r="A2940">
        <v>2939</v>
      </c>
      <c r="B2940">
        <v>13</v>
      </c>
      <c r="C2940">
        <v>33.840027229407703</v>
      </c>
      <c r="D2940">
        <v>96</v>
      </c>
    </row>
    <row r="2941" spans="1:4" x14ac:dyDescent="0.2">
      <c r="A2941">
        <v>2940</v>
      </c>
      <c r="B2941">
        <v>21</v>
      </c>
      <c r="C2941">
        <v>33.832936372915903</v>
      </c>
      <c r="D2941">
        <v>96</v>
      </c>
    </row>
    <row r="2942" spans="1:4" x14ac:dyDescent="0.2">
      <c r="A2942">
        <v>2941</v>
      </c>
      <c r="B2942">
        <v>43</v>
      </c>
      <c r="C2942">
        <v>33.828571428571401</v>
      </c>
      <c r="D2942">
        <v>96</v>
      </c>
    </row>
    <row r="2943" spans="1:4" x14ac:dyDescent="0.2">
      <c r="A2943">
        <v>2942</v>
      </c>
      <c r="B2943">
        <v>19</v>
      </c>
      <c r="C2943">
        <v>33.831689901394</v>
      </c>
      <c r="D2943">
        <v>96</v>
      </c>
    </row>
    <row r="2944" spans="1:4" x14ac:dyDescent="0.2">
      <c r="A2944">
        <v>2943</v>
      </c>
      <c r="B2944">
        <v>30</v>
      </c>
      <c r="C2944">
        <v>33.826648538409202</v>
      </c>
      <c r="D2944">
        <v>96</v>
      </c>
    </row>
    <row r="2945" spans="1:4" x14ac:dyDescent="0.2">
      <c r="A2945">
        <v>2944</v>
      </c>
      <c r="B2945">
        <v>75</v>
      </c>
      <c r="C2945">
        <v>33.8253482840638</v>
      </c>
      <c r="D2945">
        <v>96</v>
      </c>
    </row>
    <row r="2946" spans="1:4" x14ac:dyDescent="0.2">
      <c r="A2946">
        <v>2945</v>
      </c>
      <c r="B2946">
        <v>60</v>
      </c>
      <c r="C2946">
        <v>33.839334239130402</v>
      </c>
      <c r="D2946">
        <v>96</v>
      </c>
    </row>
    <row r="2947" spans="1:4" x14ac:dyDescent="0.2">
      <c r="A2947">
        <v>2946</v>
      </c>
      <c r="B2947">
        <v>27</v>
      </c>
      <c r="C2947">
        <v>33.848217317487197</v>
      </c>
      <c r="D2947">
        <v>96</v>
      </c>
    </row>
    <row r="2948" spans="1:4" x14ac:dyDescent="0.2">
      <c r="A2948">
        <v>2947</v>
      </c>
      <c r="B2948">
        <v>19</v>
      </c>
      <c r="C2948">
        <v>33.845892735913097</v>
      </c>
      <c r="D2948">
        <v>96</v>
      </c>
    </row>
    <row r="2949" spans="1:4" x14ac:dyDescent="0.2">
      <c r="A2949">
        <v>2948</v>
      </c>
      <c r="B2949">
        <v>25</v>
      </c>
      <c r="C2949">
        <v>33.840855106888299</v>
      </c>
      <c r="D2949">
        <v>96</v>
      </c>
    </row>
    <row r="2950" spans="1:4" x14ac:dyDescent="0.2">
      <c r="A2950">
        <v>2949</v>
      </c>
      <c r="B2950">
        <v>40</v>
      </c>
      <c r="C2950">
        <v>33.837856173676997</v>
      </c>
      <c r="D2950">
        <v>96</v>
      </c>
    </row>
    <row r="2951" spans="1:4" x14ac:dyDescent="0.2">
      <c r="A2951">
        <v>2950</v>
      </c>
      <c r="B2951">
        <v>23</v>
      </c>
      <c r="C2951">
        <v>33.839945744320097</v>
      </c>
      <c r="D2951">
        <v>96</v>
      </c>
    </row>
    <row r="2952" spans="1:4" x14ac:dyDescent="0.2">
      <c r="A2952">
        <v>2951</v>
      </c>
      <c r="B2952">
        <v>42</v>
      </c>
      <c r="C2952">
        <v>33.836271186440598</v>
      </c>
      <c r="D2952">
        <v>96</v>
      </c>
    </row>
    <row r="2953" spans="1:4" x14ac:dyDescent="0.2">
      <c r="A2953">
        <v>2952</v>
      </c>
      <c r="B2953">
        <v>53</v>
      </c>
      <c r="C2953">
        <v>33.839037614368003</v>
      </c>
      <c r="D2953">
        <v>96</v>
      </c>
    </row>
    <row r="2954" spans="1:4" x14ac:dyDescent="0.2">
      <c r="A2954">
        <v>2953</v>
      </c>
      <c r="B2954">
        <v>12</v>
      </c>
      <c r="C2954">
        <v>33.845528455284501</v>
      </c>
      <c r="D2954">
        <v>96</v>
      </c>
    </row>
    <row r="2955" spans="1:4" x14ac:dyDescent="0.2">
      <c r="A2955">
        <v>2954</v>
      </c>
      <c r="B2955">
        <v>78</v>
      </c>
      <c r="C2955">
        <v>33.838130714527601</v>
      </c>
      <c r="D2955">
        <v>96</v>
      </c>
    </row>
    <row r="2956" spans="1:4" x14ac:dyDescent="0.2">
      <c r="A2956">
        <v>2955</v>
      </c>
      <c r="B2956">
        <v>40</v>
      </c>
      <c r="C2956">
        <v>33.853080568720301</v>
      </c>
      <c r="D2956">
        <v>96</v>
      </c>
    </row>
    <row r="2957" spans="1:4" x14ac:dyDescent="0.2">
      <c r="A2957">
        <v>2956</v>
      </c>
      <c r="B2957">
        <v>64</v>
      </c>
      <c r="C2957">
        <v>33.8551607445008</v>
      </c>
      <c r="D2957">
        <v>96</v>
      </c>
    </row>
    <row r="2958" spans="1:4" x14ac:dyDescent="0.2">
      <c r="A2958">
        <v>2957</v>
      </c>
      <c r="B2958">
        <v>12</v>
      </c>
      <c r="C2958">
        <v>33.8653585926928</v>
      </c>
      <c r="D2958">
        <v>96</v>
      </c>
    </row>
    <row r="2959" spans="1:4" x14ac:dyDescent="0.2">
      <c r="A2959">
        <v>2958</v>
      </c>
      <c r="B2959">
        <v>45</v>
      </c>
      <c r="C2959">
        <v>33.857964152857598</v>
      </c>
      <c r="D2959">
        <v>96</v>
      </c>
    </row>
    <row r="2960" spans="1:4" x14ac:dyDescent="0.2">
      <c r="A2960">
        <v>2959</v>
      </c>
      <c r="B2960">
        <v>71</v>
      </c>
      <c r="C2960">
        <v>33.861730899256202</v>
      </c>
      <c r="D2960">
        <v>96</v>
      </c>
    </row>
    <row r="2961" spans="1:4" x14ac:dyDescent="0.2">
      <c r="A2961">
        <v>2960</v>
      </c>
      <c r="B2961">
        <v>67</v>
      </c>
      <c r="C2961">
        <v>33.874281851977003</v>
      </c>
      <c r="D2961">
        <v>96</v>
      </c>
    </row>
    <row r="2962" spans="1:4" x14ac:dyDescent="0.2">
      <c r="A2962">
        <v>2961</v>
      </c>
      <c r="B2962">
        <v>24</v>
      </c>
      <c r="C2962">
        <v>33.885472972972899</v>
      </c>
      <c r="D2962">
        <v>96</v>
      </c>
    </row>
    <row r="2963" spans="1:4" x14ac:dyDescent="0.2">
      <c r="A2963">
        <v>2962</v>
      </c>
      <c r="B2963">
        <v>27</v>
      </c>
      <c r="C2963">
        <v>33.882134414049297</v>
      </c>
      <c r="D2963">
        <v>96</v>
      </c>
    </row>
    <row r="2964" spans="1:4" x14ac:dyDescent="0.2">
      <c r="A2964">
        <v>2963</v>
      </c>
      <c r="B2964">
        <v>17</v>
      </c>
      <c r="C2964">
        <v>33.879810938555003</v>
      </c>
      <c r="D2964">
        <v>96</v>
      </c>
    </row>
    <row r="2965" spans="1:4" x14ac:dyDescent="0.2">
      <c r="A2965">
        <v>2964</v>
      </c>
      <c r="B2965">
        <v>32</v>
      </c>
      <c r="C2965">
        <v>33.874114073573999</v>
      </c>
      <c r="D2965">
        <v>96</v>
      </c>
    </row>
    <row r="2966" spans="1:4" x14ac:dyDescent="0.2">
      <c r="A2966">
        <v>2965</v>
      </c>
      <c r="B2966">
        <v>30</v>
      </c>
      <c r="C2966">
        <v>33.873481781376498</v>
      </c>
      <c r="D2966">
        <v>96</v>
      </c>
    </row>
    <row r="2967" spans="1:4" x14ac:dyDescent="0.2">
      <c r="A2967">
        <v>2966</v>
      </c>
      <c r="B2967">
        <v>42</v>
      </c>
      <c r="C2967">
        <v>33.872175379426601</v>
      </c>
      <c r="D2967">
        <v>96</v>
      </c>
    </row>
    <row r="2968" spans="1:4" x14ac:dyDescent="0.2">
      <c r="A2968">
        <v>2967</v>
      </c>
      <c r="B2968">
        <v>30</v>
      </c>
      <c r="C2968">
        <v>33.874915711395801</v>
      </c>
      <c r="D2968">
        <v>96</v>
      </c>
    </row>
    <row r="2969" spans="1:4" x14ac:dyDescent="0.2">
      <c r="A2969">
        <v>2968</v>
      </c>
      <c r="B2969">
        <v>41</v>
      </c>
      <c r="C2969">
        <v>33.873609706774502</v>
      </c>
      <c r="D2969">
        <v>96</v>
      </c>
    </row>
    <row r="2970" spans="1:4" x14ac:dyDescent="0.2">
      <c r="A2970">
        <v>2969</v>
      </c>
      <c r="B2970">
        <v>36</v>
      </c>
      <c r="C2970">
        <v>33.876010781671098</v>
      </c>
      <c r="D2970">
        <v>96</v>
      </c>
    </row>
    <row r="2971" spans="1:4" x14ac:dyDescent="0.2">
      <c r="A2971">
        <v>2970</v>
      </c>
      <c r="B2971">
        <v>29</v>
      </c>
      <c r="C2971">
        <v>33.876726170427702</v>
      </c>
      <c r="D2971">
        <v>96</v>
      </c>
    </row>
    <row r="2972" spans="1:4" x14ac:dyDescent="0.2">
      <c r="A2972">
        <v>2971</v>
      </c>
      <c r="B2972">
        <v>26</v>
      </c>
      <c r="C2972">
        <v>33.875084175084098</v>
      </c>
      <c r="D2972">
        <v>96</v>
      </c>
    </row>
    <row r="2973" spans="1:4" x14ac:dyDescent="0.2">
      <c r="A2973">
        <v>2972</v>
      </c>
      <c r="B2973">
        <v>21</v>
      </c>
      <c r="C2973">
        <v>33.872433524065897</v>
      </c>
      <c r="D2973">
        <v>96</v>
      </c>
    </row>
    <row r="2974" spans="1:4" x14ac:dyDescent="0.2">
      <c r="A2974">
        <v>2973</v>
      </c>
      <c r="B2974">
        <v>48</v>
      </c>
      <c r="C2974">
        <v>33.868102288021497</v>
      </c>
      <c r="D2974">
        <v>96</v>
      </c>
    </row>
    <row r="2975" spans="1:4" x14ac:dyDescent="0.2">
      <c r="A2975">
        <v>2974</v>
      </c>
      <c r="B2975">
        <v>45</v>
      </c>
      <c r="C2975">
        <v>33.872855701311799</v>
      </c>
      <c r="D2975">
        <v>96</v>
      </c>
    </row>
    <row r="2976" spans="1:4" x14ac:dyDescent="0.2">
      <c r="A2976">
        <v>2975</v>
      </c>
      <c r="B2976">
        <v>55</v>
      </c>
      <c r="C2976">
        <v>33.876597175521098</v>
      </c>
      <c r="D2976">
        <v>96</v>
      </c>
    </row>
    <row r="2977" spans="1:4" x14ac:dyDescent="0.2">
      <c r="A2977">
        <v>2976</v>
      </c>
      <c r="B2977">
        <v>36</v>
      </c>
      <c r="C2977">
        <v>33.8836974789916</v>
      </c>
      <c r="D2977">
        <v>96</v>
      </c>
    </row>
    <row r="2978" spans="1:4" x14ac:dyDescent="0.2">
      <c r="A2978">
        <v>2977</v>
      </c>
      <c r="B2978">
        <v>57</v>
      </c>
      <c r="C2978">
        <v>33.884408602150501</v>
      </c>
      <c r="D2978">
        <v>96</v>
      </c>
    </row>
    <row r="2979" spans="1:4" x14ac:dyDescent="0.2">
      <c r="A2979">
        <v>2978</v>
      </c>
      <c r="B2979">
        <v>44</v>
      </c>
      <c r="C2979">
        <v>33.892173328854497</v>
      </c>
      <c r="D2979">
        <v>96</v>
      </c>
    </row>
    <row r="2980" spans="1:4" x14ac:dyDescent="0.2">
      <c r="A2980">
        <v>2979</v>
      </c>
      <c r="B2980">
        <v>33</v>
      </c>
      <c r="C2980">
        <v>33.895567494962997</v>
      </c>
      <c r="D2980">
        <v>96</v>
      </c>
    </row>
    <row r="2981" spans="1:4" x14ac:dyDescent="0.2">
      <c r="A2981">
        <v>2980</v>
      </c>
      <c r="B2981">
        <v>46</v>
      </c>
      <c r="C2981">
        <v>33.895266868076497</v>
      </c>
      <c r="D2981">
        <v>96</v>
      </c>
    </row>
    <row r="2982" spans="1:4" x14ac:dyDescent="0.2">
      <c r="A2982">
        <v>2981</v>
      </c>
      <c r="B2982">
        <v>22</v>
      </c>
      <c r="C2982">
        <v>33.899328859060397</v>
      </c>
      <c r="D2982">
        <v>96</v>
      </c>
    </row>
    <row r="2983" spans="1:4" x14ac:dyDescent="0.2">
      <c r="A2983">
        <v>2982</v>
      </c>
      <c r="B2983">
        <v>32</v>
      </c>
      <c r="C2983">
        <v>33.8953371351895</v>
      </c>
      <c r="D2983">
        <v>96</v>
      </c>
    </row>
    <row r="2984" spans="1:4" x14ac:dyDescent="0.2">
      <c r="A2984">
        <v>2983</v>
      </c>
      <c r="B2984">
        <v>60</v>
      </c>
      <c r="C2984">
        <v>33.894701542588798</v>
      </c>
      <c r="D2984">
        <v>96</v>
      </c>
    </row>
    <row r="2985" spans="1:4" x14ac:dyDescent="0.2">
      <c r="A2985">
        <v>2984</v>
      </c>
      <c r="B2985">
        <v>37</v>
      </c>
      <c r="C2985">
        <v>33.903452899765298</v>
      </c>
      <c r="D2985">
        <v>96</v>
      </c>
    </row>
    <row r="2986" spans="1:4" x14ac:dyDescent="0.2">
      <c r="A2986">
        <v>2985</v>
      </c>
      <c r="B2986">
        <v>55</v>
      </c>
      <c r="C2986">
        <v>33.904490616621899</v>
      </c>
      <c r="D2986">
        <v>96</v>
      </c>
    </row>
    <row r="2987" spans="1:4" x14ac:dyDescent="0.2">
      <c r="A2987">
        <v>2986</v>
      </c>
      <c r="B2987">
        <v>39</v>
      </c>
      <c r="C2987">
        <v>33.911557788944698</v>
      </c>
      <c r="D2987">
        <v>96</v>
      </c>
    </row>
    <row r="2988" spans="1:4" x14ac:dyDescent="0.2">
      <c r="A2988">
        <v>2987</v>
      </c>
      <c r="B2988">
        <v>40</v>
      </c>
      <c r="C2988">
        <v>33.913261888814397</v>
      </c>
      <c r="D2988">
        <v>96</v>
      </c>
    </row>
    <row r="2989" spans="1:4" x14ac:dyDescent="0.2">
      <c r="A2989">
        <v>2988</v>
      </c>
      <c r="B2989">
        <v>69</v>
      </c>
      <c r="C2989">
        <v>33.915299631737497</v>
      </c>
      <c r="D2989">
        <v>96</v>
      </c>
    </row>
    <row r="2990" spans="1:4" x14ac:dyDescent="0.2">
      <c r="A2990">
        <v>2989</v>
      </c>
      <c r="B2990">
        <v>33</v>
      </c>
      <c r="C2990">
        <v>33.927041499330599</v>
      </c>
      <c r="D2990">
        <v>96</v>
      </c>
    </row>
    <row r="2991" spans="1:4" x14ac:dyDescent="0.2">
      <c r="A2991">
        <v>2990</v>
      </c>
      <c r="B2991">
        <v>44</v>
      </c>
      <c r="C2991">
        <v>33.926731348277002</v>
      </c>
      <c r="D2991">
        <v>96</v>
      </c>
    </row>
    <row r="2992" spans="1:4" x14ac:dyDescent="0.2">
      <c r="A2992">
        <v>2991</v>
      </c>
      <c r="B2992">
        <v>47</v>
      </c>
      <c r="C2992">
        <v>33.930100334448099</v>
      </c>
      <c r="D2992">
        <v>96</v>
      </c>
    </row>
    <row r="2993" spans="1:4" x14ac:dyDescent="0.2">
      <c r="A2993">
        <v>2992</v>
      </c>
      <c r="B2993">
        <v>44</v>
      </c>
      <c r="C2993">
        <v>33.934470076897298</v>
      </c>
      <c r="D2993">
        <v>96</v>
      </c>
    </row>
    <row r="2994" spans="1:4" x14ac:dyDescent="0.2">
      <c r="A2994">
        <v>2993</v>
      </c>
      <c r="B2994">
        <v>49</v>
      </c>
      <c r="C2994">
        <v>33.937834224598902</v>
      </c>
      <c r="D2994">
        <v>96</v>
      </c>
    </row>
    <row r="2995" spans="1:4" x14ac:dyDescent="0.2">
      <c r="A2995">
        <v>2994</v>
      </c>
      <c r="B2995">
        <v>43</v>
      </c>
      <c r="C2995">
        <v>33.942866688940803</v>
      </c>
      <c r="D2995">
        <v>96</v>
      </c>
    </row>
    <row r="2996" spans="1:4" x14ac:dyDescent="0.2">
      <c r="A2996">
        <v>2995</v>
      </c>
      <c r="B2996">
        <v>67</v>
      </c>
      <c r="C2996">
        <v>33.945891783567099</v>
      </c>
      <c r="D2996">
        <v>96</v>
      </c>
    </row>
    <row r="2997" spans="1:4" x14ac:dyDescent="0.2">
      <c r="A2997">
        <v>2996</v>
      </c>
      <c r="B2997">
        <v>41</v>
      </c>
      <c r="C2997">
        <v>33.956928213689402</v>
      </c>
      <c r="D2997">
        <v>96</v>
      </c>
    </row>
    <row r="2998" spans="1:4" x14ac:dyDescent="0.2">
      <c r="A2998">
        <v>2997</v>
      </c>
      <c r="B2998">
        <v>38</v>
      </c>
      <c r="C2998">
        <v>33.959279038718201</v>
      </c>
      <c r="D2998">
        <v>96</v>
      </c>
    </row>
    <row r="2999" spans="1:4" x14ac:dyDescent="0.2">
      <c r="A2999">
        <v>2998</v>
      </c>
      <c r="B2999">
        <v>34</v>
      </c>
      <c r="C2999">
        <v>33.960627293960599</v>
      </c>
      <c r="D2999">
        <v>96</v>
      </c>
    </row>
    <row r="3000" spans="1:4" x14ac:dyDescent="0.2">
      <c r="A3000">
        <v>2999</v>
      </c>
      <c r="B3000">
        <v>37</v>
      </c>
      <c r="C3000">
        <v>33.960640426951301</v>
      </c>
      <c r="D3000">
        <v>96</v>
      </c>
    </row>
    <row r="3001" spans="1:4" x14ac:dyDescent="0.2">
      <c r="A3001">
        <v>3000</v>
      </c>
      <c r="B3001">
        <v>29</v>
      </c>
      <c r="C3001">
        <v>33.961653884628198</v>
      </c>
      <c r="D3001">
        <v>96</v>
      </c>
    </row>
    <row r="3002" spans="1:4" x14ac:dyDescent="0.2">
      <c r="A3002">
        <v>3001</v>
      </c>
      <c r="B3002">
        <v>17</v>
      </c>
      <c r="C3002">
        <v>33.96</v>
      </c>
      <c r="D3002">
        <v>96</v>
      </c>
    </row>
    <row r="3003" spans="1:4" x14ac:dyDescent="0.2">
      <c r="A3003">
        <v>3002</v>
      </c>
      <c r="B3003">
        <v>30</v>
      </c>
      <c r="C3003">
        <v>33.954348550483097</v>
      </c>
      <c r="D3003">
        <v>96</v>
      </c>
    </row>
    <row r="3004" spans="1:4" x14ac:dyDescent="0.2">
      <c r="A3004">
        <v>3003</v>
      </c>
      <c r="B3004">
        <v>34</v>
      </c>
      <c r="C3004">
        <v>33.9530313124583</v>
      </c>
      <c r="D3004">
        <v>96</v>
      </c>
    </row>
    <row r="3005" spans="1:4" x14ac:dyDescent="0.2">
      <c r="A3005">
        <v>3004</v>
      </c>
      <c r="B3005">
        <v>34</v>
      </c>
      <c r="C3005">
        <v>33.953046953046901</v>
      </c>
      <c r="D3005">
        <v>96</v>
      </c>
    </row>
    <row r="3006" spans="1:4" x14ac:dyDescent="0.2">
      <c r="A3006">
        <v>3005</v>
      </c>
      <c r="B3006">
        <v>48</v>
      </c>
      <c r="C3006">
        <v>33.953062583222298</v>
      </c>
      <c r="D3006">
        <v>96</v>
      </c>
    </row>
    <row r="3007" spans="1:4" x14ac:dyDescent="0.2">
      <c r="A3007">
        <v>3006</v>
      </c>
      <c r="B3007">
        <v>25</v>
      </c>
      <c r="C3007">
        <v>33.957737104825199</v>
      </c>
      <c r="D3007">
        <v>96</v>
      </c>
    </row>
    <row r="3008" spans="1:4" x14ac:dyDescent="0.2">
      <c r="A3008">
        <v>3007</v>
      </c>
      <c r="B3008">
        <v>30</v>
      </c>
      <c r="C3008">
        <v>33.9547571523619</v>
      </c>
      <c r="D3008">
        <v>96</v>
      </c>
    </row>
    <row r="3009" spans="1:4" x14ac:dyDescent="0.2">
      <c r="A3009">
        <v>3008</v>
      </c>
      <c r="B3009">
        <v>29</v>
      </c>
      <c r="C3009">
        <v>33.953441968739597</v>
      </c>
      <c r="D3009">
        <v>96</v>
      </c>
    </row>
    <row r="3010" spans="1:4" x14ac:dyDescent="0.2">
      <c r="A3010">
        <v>3009</v>
      </c>
      <c r="B3010">
        <v>51</v>
      </c>
      <c r="C3010">
        <v>33.951795212765902</v>
      </c>
      <c r="D3010">
        <v>96</v>
      </c>
    </row>
    <row r="3011" spans="1:4" x14ac:dyDescent="0.2">
      <c r="A3011">
        <v>3010</v>
      </c>
      <c r="B3011">
        <v>22</v>
      </c>
      <c r="C3011">
        <v>33.957460950481803</v>
      </c>
      <c r="D3011">
        <v>96</v>
      </c>
    </row>
    <row r="3012" spans="1:4" x14ac:dyDescent="0.2">
      <c r="A3012">
        <v>3011</v>
      </c>
      <c r="B3012">
        <v>56</v>
      </c>
      <c r="C3012">
        <v>33.953488372092998</v>
      </c>
      <c r="D3012">
        <v>96</v>
      </c>
    </row>
    <row r="3013" spans="1:4" x14ac:dyDescent="0.2">
      <c r="A3013">
        <v>3012</v>
      </c>
      <c r="B3013">
        <v>6</v>
      </c>
      <c r="C3013">
        <v>33.960810362005901</v>
      </c>
      <c r="D3013">
        <v>96</v>
      </c>
    </row>
    <row r="3014" spans="1:4" x14ac:dyDescent="0.2">
      <c r="A3014">
        <v>3013</v>
      </c>
      <c r="B3014">
        <v>37</v>
      </c>
      <c r="C3014">
        <v>33.951527224435502</v>
      </c>
      <c r="D3014">
        <v>96</v>
      </c>
    </row>
    <row r="3015" spans="1:4" x14ac:dyDescent="0.2">
      <c r="A3015">
        <v>3014</v>
      </c>
      <c r="B3015">
        <v>27</v>
      </c>
      <c r="C3015">
        <v>33.952538997676697</v>
      </c>
      <c r="D3015">
        <v>96</v>
      </c>
    </row>
    <row r="3016" spans="1:4" x14ac:dyDescent="0.2">
      <c r="A3016">
        <v>3015</v>
      </c>
      <c r="B3016">
        <v>36</v>
      </c>
      <c r="C3016">
        <v>33.950232249502299</v>
      </c>
      <c r="D3016">
        <v>96</v>
      </c>
    </row>
    <row r="3017" spans="1:4" x14ac:dyDescent="0.2">
      <c r="A3017">
        <v>3016</v>
      </c>
      <c r="B3017">
        <v>36</v>
      </c>
      <c r="C3017">
        <v>33.950912106135902</v>
      </c>
      <c r="D3017">
        <v>96</v>
      </c>
    </row>
    <row r="3018" spans="1:4" x14ac:dyDescent="0.2">
      <c r="A3018">
        <v>3017</v>
      </c>
      <c r="B3018">
        <v>38</v>
      </c>
      <c r="C3018">
        <v>33.9515915119363</v>
      </c>
      <c r="D3018">
        <v>96</v>
      </c>
    </row>
    <row r="3019" spans="1:4" x14ac:dyDescent="0.2">
      <c r="A3019">
        <v>3018</v>
      </c>
      <c r="B3019">
        <v>44</v>
      </c>
      <c r="C3019">
        <v>33.952933377527302</v>
      </c>
      <c r="D3019">
        <v>96</v>
      </c>
    </row>
    <row r="3020" spans="1:4" x14ac:dyDescent="0.2">
      <c r="A3020">
        <v>3019</v>
      </c>
      <c r="B3020">
        <v>35</v>
      </c>
      <c r="C3020">
        <v>33.956262425447299</v>
      </c>
      <c r="D3020">
        <v>96</v>
      </c>
    </row>
    <row r="3021" spans="1:4" x14ac:dyDescent="0.2">
      <c r="A3021">
        <v>3020</v>
      </c>
      <c r="B3021">
        <v>20</v>
      </c>
      <c r="C3021">
        <v>33.956608148393499</v>
      </c>
      <c r="D3021">
        <v>96</v>
      </c>
    </row>
    <row r="3022" spans="1:4" x14ac:dyDescent="0.2">
      <c r="A3022">
        <v>3021</v>
      </c>
      <c r="B3022">
        <v>42</v>
      </c>
      <c r="C3022">
        <v>33.951986754966804</v>
      </c>
      <c r="D3022">
        <v>96</v>
      </c>
    </row>
    <row r="3023" spans="1:4" x14ac:dyDescent="0.2">
      <c r="A3023">
        <v>3022</v>
      </c>
      <c r="B3023">
        <v>34</v>
      </c>
      <c r="C3023">
        <v>33.954650777888098</v>
      </c>
      <c r="D3023">
        <v>96</v>
      </c>
    </row>
    <row r="3024" spans="1:4" x14ac:dyDescent="0.2">
      <c r="A3024">
        <v>3023</v>
      </c>
      <c r="B3024">
        <v>46</v>
      </c>
      <c r="C3024">
        <v>33.954665784248803</v>
      </c>
      <c r="D3024">
        <v>96</v>
      </c>
    </row>
    <row r="3025" spans="1:4" x14ac:dyDescent="0.2">
      <c r="A3025">
        <v>3024</v>
      </c>
      <c r="B3025">
        <v>21</v>
      </c>
      <c r="C3025">
        <v>33.958650347336999</v>
      </c>
      <c r="D3025">
        <v>96</v>
      </c>
    </row>
    <row r="3026" spans="1:4" x14ac:dyDescent="0.2">
      <c r="A3026">
        <v>3025</v>
      </c>
      <c r="B3026">
        <v>65</v>
      </c>
      <c r="C3026">
        <v>33.954365079364997</v>
      </c>
      <c r="D3026">
        <v>96</v>
      </c>
    </row>
    <row r="3027" spans="1:4" x14ac:dyDescent="0.2">
      <c r="A3027">
        <v>3026</v>
      </c>
      <c r="B3027">
        <v>42</v>
      </c>
      <c r="C3027">
        <v>33.964628099173503</v>
      </c>
      <c r="D3027">
        <v>96</v>
      </c>
    </row>
    <row r="3028" spans="1:4" x14ac:dyDescent="0.2">
      <c r="A3028">
        <v>3027</v>
      </c>
      <c r="B3028">
        <v>59</v>
      </c>
      <c r="C3028">
        <v>33.967283542630497</v>
      </c>
      <c r="D3028">
        <v>96</v>
      </c>
    </row>
    <row r="3029" spans="1:4" x14ac:dyDescent="0.2">
      <c r="A3029">
        <v>3028</v>
      </c>
      <c r="B3029">
        <v>22</v>
      </c>
      <c r="C3029">
        <v>33.975553353154901</v>
      </c>
      <c r="D3029">
        <v>96</v>
      </c>
    </row>
    <row r="3030" spans="1:4" x14ac:dyDescent="0.2">
      <c r="A3030">
        <v>3029</v>
      </c>
      <c r="B3030">
        <v>50</v>
      </c>
      <c r="C3030">
        <v>33.971598414795203</v>
      </c>
      <c r="D3030">
        <v>96</v>
      </c>
    </row>
    <row r="3031" spans="1:4" x14ac:dyDescent="0.2">
      <c r="A3031">
        <v>3030</v>
      </c>
      <c r="B3031">
        <v>50</v>
      </c>
      <c r="C3031">
        <v>33.976890062726902</v>
      </c>
      <c r="D3031">
        <v>96</v>
      </c>
    </row>
    <row r="3032" spans="1:4" x14ac:dyDescent="0.2">
      <c r="A3032">
        <v>3031</v>
      </c>
      <c r="B3032">
        <v>59</v>
      </c>
      <c r="C3032">
        <v>33.982178217821698</v>
      </c>
      <c r="D3032">
        <v>96</v>
      </c>
    </row>
    <row r="3033" spans="1:4" x14ac:dyDescent="0.2">
      <c r="A3033">
        <v>3032</v>
      </c>
      <c r="B3033">
        <v>47</v>
      </c>
      <c r="C3033">
        <v>33.990432200593801</v>
      </c>
      <c r="D3033">
        <v>96</v>
      </c>
    </row>
    <row r="3034" spans="1:4" x14ac:dyDescent="0.2">
      <c r="A3034">
        <v>3033</v>
      </c>
      <c r="B3034">
        <v>35</v>
      </c>
      <c r="C3034">
        <v>33.9947229551451</v>
      </c>
      <c r="D3034">
        <v>96</v>
      </c>
    </row>
    <row r="3035" spans="1:4" x14ac:dyDescent="0.2">
      <c r="A3035">
        <v>3034</v>
      </c>
      <c r="B3035">
        <v>74</v>
      </c>
      <c r="C3035">
        <v>33.9950544015825</v>
      </c>
      <c r="D3035">
        <v>96</v>
      </c>
    </row>
    <row r="3036" spans="1:4" x14ac:dyDescent="0.2">
      <c r="A3036">
        <v>3035</v>
      </c>
      <c r="B3036">
        <v>7</v>
      </c>
      <c r="C3036">
        <v>34.0082399472643</v>
      </c>
      <c r="D3036">
        <v>96</v>
      </c>
    </row>
    <row r="3037" spans="1:4" x14ac:dyDescent="0.2">
      <c r="A3037">
        <v>3036</v>
      </c>
      <c r="B3037">
        <v>33</v>
      </c>
      <c r="C3037">
        <v>33.999341021416797</v>
      </c>
      <c r="D3037">
        <v>96</v>
      </c>
    </row>
    <row r="3038" spans="1:4" x14ac:dyDescent="0.2">
      <c r="A3038">
        <v>3037</v>
      </c>
      <c r="B3038">
        <v>72</v>
      </c>
      <c r="C3038">
        <v>33.999011857707501</v>
      </c>
      <c r="D3038">
        <v>96</v>
      </c>
    </row>
    <row r="3039" spans="1:4" x14ac:dyDescent="0.2">
      <c r="A3039">
        <v>3038</v>
      </c>
      <c r="B3039">
        <v>22</v>
      </c>
      <c r="C3039">
        <v>34.0115245307869</v>
      </c>
      <c r="D3039">
        <v>96</v>
      </c>
    </row>
    <row r="3040" spans="1:4" x14ac:dyDescent="0.2">
      <c r="A3040">
        <v>3039</v>
      </c>
      <c r="B3040">
        <v>60</v>
      </c>
      <c r="C3040">
        <v>34.007570770243497</v>
      </c>
      <c r="D3040">
        <v>96</v>
      </c>
    </row>
    <row r="3041" spans="1:4" x14ac:dyDescent="0.2">
      <c r="A3041">
        <v>3040</v>
      </c>
      <c r="B3041">
        <v>28</v>
      </c>
      <c r="C3041">
        <v>34.016123724909498</v>
      </c>
      <c r="D3041">
        <v>96</v>
      </c>
    </row>
    <row r="3042" spans="1:4" x14ac:dyDescent="0.2">
      <c r="A3042">
        <v>3041</v>
      </c>
      <c r="B3042">
        <v>41</v>
      </c>
      <c r="C3042">
        <v>34.014144736842098</v>
      </c>
      <c r="D3042">
        <v>96</v>
      </c>
    </row>
    <row r="3043" spans="1:4" x14ac:dyDescent="0.2">
      <c r="A3043">
        <v>3042</v>
      </c>
      <c r="B3043">
        <v>20</v>
      </c>
      <c r="C3043">
        <v>34.016441959881597</v>
      </c>
      <c r="D3043">
        <v>96</v>
      </c>
    </row>
    <row r="3044" spans="1:4" x14ac:dyDescent="0.2">
      <c r="A3044">
        <v>3043</v>
      </c>
      <c r="B3044">
        <v>29</v>
      </c>
      <c r="C3044">
        <v>34.011834319526599</v>
      </c>
      <c r="D3044">
        <v>96</v>
      </c>
    </row>
    <row r="3045" spans="1:4" x14ac:dyDescent="0.2">
      <c r="A3045">
        <v>3044</v>
      </c>
      <c r="B3045">
        <v>27</v>
      </c>
      <c r="C3045">
        <v>34.010187315149501</v>
      </c>
      <c r="D3045">
        <v>96</v>
      </c>
    </row>
    <row r="3046" spans="1:4" x14ac:dyDescent="0.2">
      <c r="A3046">
        <v>3045</v>
      </c>
      <c r="B3046">
        <v>44</v>
      </c>
      <c r="C3046">
        <v>34.007884362680599</v>
      </c>
      <c r="D3046">
        <v>96</v>
      </c>
    </row>
    <row r="3047" spans="1:4" x14ac:dyDescent="0.2">
      <c r="A3047">
        <v>3046</v>
      </c>
      <c r="B3047">
        <v>62</v>
      </c>
      <c r="C3047">
        <v>34.011165845648598</v>
      </c>
      <c r="D3047">
        <v>96</v>
      </c>
    </row>
    <row r="3048" spans="1:4" x14ac:dyDescent="0.2">
      <c r="A3048">
        <v>3047</v>
      </c>
      <c r="B3048">
        <v>17</v>
      </c>
      <c r="C3048">
        <v>34.0203545633617</v>
      </c>
      <c r="D3048">
        <v>96</v>
      </c>
    </row>
    <row r="3049" spans="1:4" x14ac:dyDescent="0.2">
      <c r="A3049">
        <v>3048</v>
      </c>
      <c r="B3049">
        <v>57</v>
      </c>
      <c r="C3049">
        <v>34.014768624876901</v>
      </c>
      <c r="D3049">
        <v>96</v>
      </c>
    </row>
    <row r="3050" spans="1:4" x14ac:dyDescent="0.2">
      <c r="A3050">
        <v>3049</v>
      </c>
      <c r="B3050">
        <v>47</v>
      </c>
      <c r="C3050">
        <v>34.022309711285999</v>
      </c>
      <c r="D3050">
        <v>96</v>
      </c>
    </row>
    <row r="3051" spans="1:4" x14ac:dyDescent="0.2">
      <c r="A3051">
        <v>3050</v>
      </c>
      <c r="B3051">
        <v>39</v>
      </c>
      <c r="C3051">
        <v>34.026566087241697</v>
      </c>
      <c r="D3051">
        <v>96</v>
      </c>
    </row>
    <row r="3052" spans="1:4" x14ac:dyDescent="0.2">
      <c r="A3052">
        <v>3051</v>
      </c>
      <c r="B3052">
        <v>66</v>
      </c>
      <c r="C3052">
        <v>34.028196721311403</v>
      </c>
      <c r="D3052">
        <v>96</v>
      </c>
    </row>
    <row r="3053" spans="1:4" x14ac:dyDescent="0.2">
      <c r="A3053">
        <v>3052</v>
      </c>
      <c r="B3053">
        <v>42</v>
      </c>
      <c r="C3053">
        <v>34.038675843985502</v>
      </c>
      <c r="D3053">
        <v>96</v>
      </c>
    </row>
    <row r="3054" spans="1:4" x14ac:dyDescent="0.2">
      <c r="A3054">
        <v>3053</v>
      </c>
      <c r="B3054">
        <v>30</v>
      </c>
      <c r="C3054">
        <v>34.0412844036697</v>
      </c>
      <c r="D3054">
        <v>96</v>
      </c>
    </row>
    <row r="3055" spans="1:4" x14ac:dyDescent="0.2">
      <c r="A3055">
        <v>3054</v>
      </c>
      <c r="B3055">
        <v>57</v>
      </c>
      <c r="C3055">
        <v>34.0399606943989</v>
      </c>
      <c r="D3055">
        <v>96</v>
      </c>
    </row>
    <row r="3056" spans="1:4" x14ac:dyDescent="0.2">
      <c r="A3056">
        <v>3055</v>
      </c>
      <c r="B3056">
        <v>30</v>
      </c>
      <c r="C3056">
        <v>34.047478716437404</v>
      </c>
      <c r="D3056">
        <v>96</v>
      </c>
    </row>
    <row r="3057" spans="1:4" x14ac:dyDescent="0.2">
      <c r="A3057">
        <v>3056</v>
      </c>
      <c r="B3057">
        <v>64</v>
      </c>
      <c r="C3057">
        <v>34.0461538461538</v>
      </c>
      <c r="D3057">
        <v>96</v>
      </c>
    </row>
    <row r="3058" spans="1:4" x14ac:dyDescent="0.2">
      <c r="A3058">
        <v>3057</v>
      </c>
      <c r="B3058">
        <v>30</v>
      </c>
      <c r="C3058">
        <v>34.0559554973822</v>
      </c>
      <c r="D3058">
        <v>96</v>
      </c>
    </row>
    <row r="3059" spans="1:4" x14ac:dyDescent="0.2">
      <c r="A3059">
        <v>3058</v>
      </c>
      <c r="B3059">
        <v>25</v>
      </c>
      <c r="C3059">
        <v>34.054628720968203</v>
      </c>
      <c r="D3059">
        <v>96</v>
      </c>
    </row>
    <row r="3060" spans="1:4" x14ac:dyDescent="0.2">
      <c r="A3060">
        <v>3059</v>
      </c>
      <c r="B3060">
        <v>31</v>
      </c>
      <c r="C3060">
        <v>34.051667756703701</v>
      </c>
      <c r="D3060">
        <v>96</v>
      </c>
    </row>
    <row r="3061" spans="1:4" x14ac:dyDescent="0.2">
      <c r="A3061">
        <v>3060</v>
      </c>
      <c r="B3061">
        <v>17</v>
      </c>
      <c r="C3061">
        <v>34.050670153644901</v>
      </c>
      <c r="D3061">
        <v>96</v>
      </c>
    </row>
    <row r="3062" spans="1:4" x14ac:dyDescent="0.2">
      <c r="A3062">
        <v>3061</v>
      </c>
      <c r="B3062">
        <v>44</v>
      </c>
      <c r="C3062">
        <v>34.045098039215603</v>
      </c>
      <c r="D3062">
        <v>96</v>
      </c>
    </row>
    <row r="3063" spans="1:4" x14ac:dyDescent="0.2">
      <c r="A3063">
        <v>3062</v>
      </c>
      <c r="B3063">
        <v>43</v>
      </c>
      <c r="C3063">
        <v>34.0483502123489</v>
      </c>
      <c r="D3063">
        <v>96</v>
      </c>
    </row>
    <row r="3064" spans="1:4" x14ac:dyDescent="0.2">
      <c r="A3064">
        <v>3063</v>
      </c>
      <c r="B3064">
        <v>38</v>
      </c>
      <c r="C3064">
        <v>34.051273677334997</v>
      </c>
      <c r="D3064">
        <v>96</v>
      </c>
    </row>
    <row r="3065" spans="1:4" x14ac:dyDescent="0.2">
      <c r="A3065">
        <v>3064</v>
      </c>
      <c r="B3065">
        <v>44</v>
      </c>
      <c r="C3065">
        <v>34.052562846882097</v>
      </c>
      <c r="D3065">
        <v>96</v>
      </c>
    </row>
    <row r="3066" spans="1:4" x14ac:dyDescent="0.2">
      <c r="A3066">
        <v>3065</v>
      </c>
      <c r="B3066">
        <v>60</v>
      </c>
      <c r="C3066">
        <v>34.055809399477802</v>
      </c>
      <c r="D3066">
        <v>96</v>
      </c>
    </row>
    <row r="3067" spans="1:4" x14ac:dyDescent="0.2">
      <c r="A3067">
        <v>3066</v>
      </c>
      <c r="B3067">
        <v>39</v>
      </c>
      <c r="C3067">
        <v>34.064274061990197</v>
      </c>
      <c r="D3067">
        <v>96</v>
      </c>
    </row>
    <row r="3068" spans="1:4" x14ac:dyDescent="0.2">
      <c r="A3068">
        <v>3067</v>
      </c>
      <c r="B3068">
        <v>44</v>
      </c>
      <c r="C3068">
        <v>34.065883887801697</v>
      </c>
      <c r="D3068">
        <v>96</v>
      </c>
    </row>
    <row r="3069" spans="1:4" x14ac:dyDescent="0.2">
      <c r="A3069">
        <v>3068</v>
      </c>
      <c r="B3069">
        <v>15</v>
      </c>
      <c r="C3069">
        <v>34.069122921421503</v>
      </c>
      <c r="D3069">
        <v>96</v>
      </c>
    </row>
    <row r="3070" spans="1:4" x14ac:dyDescent="0.2">
      <c r="A3070">
        <v>3069</v>
      </c>
      <c r="B3070">
        <v>25</v>
      </c>
      <c r="C3070">
        <v>34.062907431551501</v>
      </c>
      <c r="D3070">
        <v>96</v>
      </c>
    </row>
    <row r="3071" spans="1:4" x14ac:dyDescent="0.2">
      <c r="A3071">
        <v>3070</v>
      </c>
      <c r="B3071">
        <v>15</v>
      </c>
      <c r="C3071">
        <v>34.059954382534997</v>
      </c>
      <c r="D3071">
        <v>96</v>
      </c>
    </row>
    <row r="3072" spans="1:4" x14ac:dyDescent="0.2">
      <c r="A3072">
        <v>3071</v>
      </c>
      <c r="B3072">
        <v>67</v>
      </c>
      <c r="C3072">
        <v>34.053745928338699</v>
      </c>
      <c r="D3072">
        <v>96</v>
      </c>
    </row>
    <row r="3073" spans="1:4" x14ac:dyDescent="0.2">
      <c r="A3073">
        <v>3072</v>
      </c>
      <c r="B3073">
        <v>42</v>
      </c>
      <c r="C3073">
        <v>34.064474112666801</v>
      </c>
      <c r="D3073">
        <v>96</v>
      </c>
    </row>
    <row r="3074" spans="1:4" x14ac:dyDescent="0.2">
      <c r="A3074">
        <v>3073</v>
      </c>
      <c r="B3074">
        <v>50</v>
      </c>
      <c r="C3074">
        <v>34.0670572916666</v>
      </c>
      <c r="D3074">
        <v>96</v>
      </c>
    </row>
    <row r="3075" spans="1:4" x14ac:dyDescent="0.2">
      <c r="A3075">
        <v>3074</v>
      </c>
      <c r="B3075">
        <v>49</v>
      </c>
      <c r="C3075">
        <v>34.072242108688499</v>
      </c>
      <c r="D3075">
        <v>96</v>
      </c>
    </row>
    <row r="3076" spans="1:4" x14ac:dyDescent="0.2">
      <c r="A3076">
        <v>3075</v>
      </c>
      <c r="B3076">
        <v>14</v>
      </c>
      <c r="C3076">
        <v>34.0770982433311</v>
      </c>
      <c r="D3076">
        <v>96</v>
      </c>
    </row>
    <row r="3077" spans="1:4" x14ac:dyDescent="0.2">
      <c r="A3077">
        <v>3076</v>
      </c>
      <c r="B3077">
        <v>23</v>
      </c>
      <c r="C3077">
        <v>34.070569105691</v>
      </c>
      <c r="D3077">
        <v>96</v>
      </c>
    </row>
    <row r="3078" spans="1:4" x14ac:dyDescent="0.2">
      <c r="A3078">
        <v>3077</v>
      </c>
      <c r="B3078">
        <v>13</v>
      </c>
      <c r="C3078">
        <v>34.066970091027301</v>
      </c>
      <c r="D3078">
        <v>96</v>
      </c>
    </row>
    <row r="3079" spans="1:4" x14ac:dyDescent="0.2">
      <c r="A3079">
        <v>3078</v>
      </c>
      <c r="B3079">
        <v>50</v>
      </c>
      <c r="C3079">
        <v>34.060123496912503</v>
      </c>
      <c r="D3079">
        <v>96</v>
      </c>
    </row>
    <row r="3080" spans="1:4" x14ac:dyDescent="0.2">
      <c r="A3080">
        <v>3079</v>
      </c>
      <c r="B3080">
        <v>73</v>
      </c>
      <c r="C3080">
        <v>34.0653021442495</v>
      </c>
      <c r="D3080">
        <v>96</v>
      </c>
    </row>
    <row r="3081" spans="1:4" x14ac:dyDescent="0.2">
      <c r="A3081">
        <v>3080</v>
      </c>
      <c r="B3081">
        <v>38</v>
      </c>
      <c r="C3081">
        <v>34.077947385514697</v>
      </c>
      <c r="D3081">
        <v>96</v>
      </c>
    </row>
    <row r="3082" spans="1:4" x14ac:dyDescent="0.2">
      <c r="A3082">
        <v>3081</v>
      </c>
      <c r="B3082">
        <v>53</v>
      </c>
      <c r="C3082">
        <v>34.079220779220698</v>
      </c>
      <c r="D3082">
        <v>96</v>
      </c>
    </row>
    <row r="3083" spans="1:4" x14ac:dyDescent="0.2">
      <c r="A3083">
        <v>3082</v>
      </c>
      <c r="B3083">
        <v>46</v>
      </c>
      <c r="C3083">
        <v>34.085361895488397</v>
      </c>
      <c r="D3083">
        <v>96</v>
      </c>
    </row>
    <row r="3084" spans="1:4" x14ac:dyDescent="0.2">
      <c r="A3084">
        <v>3083</v>
      </c>
      <c r="B3084">
        <v>21</v>
      </c>
      <c r="C3084">
        <v>34.089227774172599</v>
      </c>
      <c r="D3084">
        <v>96</v>
      </c>
    </row>
    <row r="3085" spans="1:4" x14ac:dyDescent="0.2">
      <c r="A3085">
        <v>3084</v>
      </c>
      <c r="B3085">
        <v>26</v>
      </c>
      <c r="C3085">
        <v>34.084982160233501</v>
      </c>
      <c r="D3085">
        <v>96</v>
      </c>
    </row>
    <row r="3086" spans="1:4" x14ac:dyDescent="0.2">
      <c r="A3086">
        <v>3085</v>
      </c>
      <c r="B3086">
        <v>45</v>
      </c>
      <c r="C3086">
        <v>34.082360570687399</v>
      </c>
      <c r="D3086">
        <v>96</v>
      </c>
    </row>
    <row r="3087" spans="1:4" x14ac:dyDescent="0.2">
      <c r="A3087">
        <v>3086</v>
      </c>
      <c r="B3087">
        <v>31</v>
      </c>
      <c r="C3087">
        <v>34.085899513776297</v>
      </c>
      <c r="D3087">
        <v>96</v>
      </c>
    </row>
    <row r="3088" spans="1:4" x14ac:dyDescent="0.2">
      <c r="A3088">
        <v>3087</v>
      </c>
      <c r="B3088">
        <v>24</v>
      </c>
      <c r="C3088">
        <v>34.084899546338299</v>
      </c>
      <c r="D3088">
        <v>96</v>
      </c>
    </row>
    <row r="3089" spans="1:4" x14ac:dyDescent="0.2">
      <c r="A3089">
        <v>3088</v>
      </c>
      <c r="B3089">
        <v>24</v>
      </c>
      <c r="C3089">
        <v>34.081632653061199</v>
      </c>
      <c r="D3089">
        <v>96</v>
      </c>
    </row>
    <row r="3090" spans="1:4" x14ac:dyDescent="0.2">
      <c r="A3090">
        <v>3089</v>
      </c>
      <c r="B3090">
        <v>27</v>
      </c>
      <c r="C3090">
        <v>34.078367875647601</v>
      </c>
      <c r="D3090">
        <v>96</v>
      </c>
    </row>
    <row r="3091" spans="1:4" x14ac:dyDescent="0.2">
      <c r="A3091">
        <v>3090</v>
      </c>
      <c r="B3091">
        <v>29</v>
      </c>
      <c r="C3091">
        <v>34.076076400129402</v>
      </c>
      <c r="D3091">
        <v>96</v>
      </c>
    </row>
    <row r="3092" spans="1:4" x14ac:dyDescent="0.2">
      <c r="A3092">
        <v>3091</v>
      </c>
      <c r="B3092">
        <v>51</v>
      </c>
      <c r="C3092">
        <v>34.0744336569579</v>
      </c>
      <c r="D3092">
        <v>96</v>
      </c>
    </row>
    <row r="3093" spans="1:4" x14ac:dyDescent="0.2">
      <c r="A3093">
        <v>3092</v>
      </c>
      <c r="B3093">
        <v>40</v>
      </c>
      <c r="C3093">
        <v>34.079909414428897</v>
      </c>
      <c r="D3093">
        <v>96</v>
      </c>
    </row>
    <row r="3094" spans="1:4" x14ac:dyDescent="0.2">
      <c r="A3094">
        <v>3093</v>
      </c>
      <c r="B3094">
        <v>29</v>
      </c>
      <c r="C3094">
        <v>34.081824062095698</v>
      </c>
      <c r="D3094">
        <v>96</v>
      </c>
    </row>
    <row r="3095" spans="1:4" x14ac:dyDescent="0.2">
      <c r="A3095">
        <v>3094</v>
      </c>
      <c r="B3095">
        <v>48</v>
      </c>
      <c r="C3095">
        <v>34.080181053992803</v>
      </c>
      <c r="D3095">
        <v>96</v>
      </c>
    </row>
    <row r="3096" spans="1:4" x14ac:dyDescent="0.2">
      <c r="A3096">
        <v>3095</v>
      </c>
      <c r="B3096">
        <v>13</v>
      </c>
      <c r="C3096">
        <v>34.0846800258565</v>
      </c>
      <c r="D3096">
        <v>96</v>
      </c>
    </row>
    <row r="3097" spans="1:4" x14ac:dyDescent="0.2">
      <c r="A3097">
        <v>3096</v>
      </c>
      <c r="B3097">
        <v>46</v>
      </c>
      <c r="C3097">
        <v>34.077867528271398</v>
      </c>
      <c r="D3097">
        <v>96</v>
      </c>
    </row>
    <row r="3098" spans="1:4" x14ac:dyDescent="0.2">
      <c r="A3098">
        <v>3097</v>
      </c>
      <c r="B3098">
        <v>38</v>
      </c>
      <c r="C3098">
        <v>34.081718346253197</v>
      </c>
      <c r="D3098">
        <v>96</v>
      </c>
    </row>
    <row r="3099" spans="1:4" x14ac:dyDescent="0.2">
      <c r="A3099">
        <v>3098</v>
      </c>
      <c r="B3099">
        <v>47</v>
      </c>
      <c r="C3099">
        <v>34.082983532450697</v>
      </c>
      <c r="D3099">
        <v>96</v>
      </c>
    </row>
    <row r="3100" spans="1:4" x14ac:dyDescent="0.2">
      <c r="A3100">
        <v>3099</v>
      </c>
      <c r="B3100">
        <v>10</v>
      </c>
      <c r="C3100">
        <v>34.087153001936699</v>
      </c>
      <c r="D3100">
        <v>96</v>
      </c>
    </row>
    <row r="3101" spans="1:4" x14ac:dyDescent="0.2">
      <c r="A3101">
        <v>3100</v>
      </c>
      <c r="B3101">
        <v>57</v>
      </c>
      <c r="C3101">
        <v>34.079380445304899</v>
      </c>
      <c r="D3101">
        <v>96</v>
      </c>
    </row>
    <row r="3102" spans="1:4" x14ac:dyDescent="0.2">
      <c r="A3102">
        <v>3101</v>
      </c>
      <c r="B3102">
        <v>17</v>
      </c>
      <c r="C3102">
        <v>34.086774193548301</v>
      </c>
      <c r="D3102">
        <v>96</v>
      </c>
    </row>
    <row r="3103" spans="1:4" x14ac:dyDescent="0.2">
      <c r="A3103">
        <v>3102</v>
      </c>
      <c r="B3103">
        <v>16</v>
      </c>
      <c r="C3103">
        <v>34.081264108352102</v>
      </c>
      <c r="D3103">
        <v>96</v>
      </c>
    </row>
    <row r="3104" spans="1:4" x14ac:dyDescent="0.2">
      <c r="A3104">
        <v>3103</v>
      </c>
      <c r="B3104">
        <v>20</v>
      </c>
      <c r="C3104">
        <v>34.075435203094699</v>
      </c>
      <c r="D3104">
        <v>96</v>
      </c>
    </row>
    <row r="3105" spans="1:4" x14ac:dyDescent="0.2">
      <c r="A3105">
        <v>3104</v>
      </c>
      <c r="B3105">
        <v>48</v>
      </c>
      <c r="C3105">
        <v>34.070899129874299</v>
      </c>
      <c r="D3105">
        <v>96</v>
      </c>
    </row>
    <row r="3106" spans="1:4" x14ac:dyDescent="0.2">
      <c r="A3106">
        <v>3105</v>
      </c>
      <c r="B3106">
        <v>23</v>
      </c>
      <c r="C3106">
        <v>34.075386597938099</v>
      </c>
      <c r="D3106">
        <v>96</v>
      </c>
    </row>
    <row r="3107" spans="1:4" x14ac:dyDescent="0.2">
      <c r="A3107">
        <v>3106</v>
      </c>
      <c r="B3107">
        <v>49</v>
      </c>
      <c r="C3107">
        <v>34.071819645732603</v>
      </c>
      <c r="D3107">
        <v>96</v>
      </c>
    </row>
    <row r="3108" spans="1:4" x14ac:dyDescent="0.2">
      <c r="A3108">
        <v>3107</v>
      </c>
      <c r="B3108">
        <v>25</v>
      </c>
      <c r="C3108">
        <v>34.076625885383102</v>
      </c>
      <c r="D3108">
        <v>96</v>
      </c>
    </row>
    <row r="3109" spans="1:4" x14ac:dyDescent="0.2">
      <c r="A3109">
        <v>3108</v>
      </c>
      <c r="B3109">
        <v>60</v>
      </c>
      <c r="C3109">
        <v>34.073704538139602</v>
      </c>
      <c r="D3109">
        <v>96</v>
      </c>
    </row>
    <row r="3110" spans="1:4" x14ac:dyDescent="0.2">
      <c r="A3110">
        <v>3109</v>
      </c>
      <c r="B3110">
        <v>17</v>
      </c>
      <c r="C3110">
        <v>34.082046332046303</v>
      </c>
      <c r="D3110">
        <v>96</v>
      </c>
    </row>
    <row r="3111" spans="1:4" x14ac:dyDescent="0.2">
      <c r="A3111">
        <v>3110</v>
      </c>
      <c r="B3111">
        <v>61</v>
      </c>
      <c r="C3111">
        <v>34.076551945963303</v>
      </c>
      <c r="D3111">
        <v>96</v>
      </c>
    </row>
    <row r="3112" spans="1:4" x14ac:dyDescent="0.2">
      <c r="A3112">
        <v>3111</v>
      </c>
      <c r="B3112">
        <v>50</v>
      </c>
      <c r="C3112">
        <v>34.085209003215397</v>
      </c>
      <c r="D3112">
        <v>96</v>
      </c>
    </row>
    <row r="3113" spans="1:4" x14ac:dyDescent="0.2">
      <c r="A3113">
        <v>3112</v>
      </c>
      <c r="B3113">
        <v>26</v>
      </c>
      <c r="C3113">
        <v>34.090324654451898</v>
      </c>
      <c r="D3113">
        <v>96</v>
      </c>
    </row>
    <row r="3114" spans="1:4" x14ac:dyDescent="0.2">
      <c r="A3114">
        <v>3113</v>
      </c>
      <c r="B3114">
        <v>35</v>
      </c>
      <c r="C3114">
        <v>34.087724935732602</v>
      </c>
      <c r="D3114">
        <v>96</v>
      </c>
    </row>
    <row r="3115" spans="1:4" x14ac:dyDescent="0.2">
      <c r="A3115">
        <v>3114</v>
      </c>
      <c r="B3115">
        <v>15</v>
      </c>
      <c r="C3115">
        <v>34.088017989077997</v>
      </c>
      <c r="D3115">
        <v>96</v>
      </c>
    </row>
    <row r="3116" spans="1:4" x14ac:dyDescent="0.2">
      <c r="A3116">
        <v>3115</v>
      </c>
      <c r="B3116">
        <v>35</v>
      </c>
      <c r="C3116">
        <v>34.081888246628097</v>
      </c>
      <c r="D3116">
        <v>96</v>
      </c>
    </row>
    <row r="3117" spans="1:4" x14ac:dyDescent="0.2">
      <c r="A3117">
        <v>3116</v>
      </c>
      <c r="B3117">
        <v>60</v>
      </c>
      <c r="C3117">
        <v>34.0821829855537</v>
      </c>
      <c r="D3117">
        <v>96</v>
      </c>
    </row>
    <row r="3118" spans="1:4" x14ac:dyDescent="0.2">
      <c r="A3118">
        <v>3117</v>
      </c>
      <c r="B3118">
        <v>61</v>
      </c>
      <c r="C3118">
        <v>34.0905006418485</v>
      </c>
      <c r="D3118">
        <v>96</v>
      </c>
    </row>
    <row r="3119" spans="1:4" x14ac:dyDescent="0.2">
      <c r="A3119">
        <v>3118</v>
      </c>
      <c r="B3119">
        <v>48</v>
      </c>
      <c r="C3119">
        <v>34.099133782483101</v>
      </c>
      <c r="D3119">
        <v>96</v>
      </c>
    </row>
    <row r="3120" spans="1:4" x14ac:dyDescent="0.2">
      <c r="A3120">
        <v>3119</v>
      </c>
      <c r="B3120">
        <v>41</v>
      </c>
      <c r="C3120">
        <v>34.103592046183401</v>
      </c>
      <c r="D3120">
        <v>96</v>
      </c>
    </row>
    <row r="3121" spans="1:4" x14ac:dyDescent="0.2">
      <c r="A3121">
        <v>3120</v>
      </c>
      <c r="B3121">
        <v>19</v>
      </c>
      <c r="C3121">
        <v>34.105803142032698</v>
      </c>
      <c r="D3121">
        <v>96</v>
      </c>
    </row>
    <row r="3122" spans="1:4" x14ac:dyDescent="0.2">
      <c r="A3122">
        <v>3121</v>
      </c>
      <c r="B3122">
        <v>20</v>
      </c>
      <c r="C3122">
        <v>34.100961538461497</v>
      </c>
      <c r="D3122">
        <v>96</v>
      </c>
    </row>
    <row r="3123" spans="1:4" x14ac:dyDescent="0.2">
      <c r="A3123">
        <v>3122</v>
      </c>
      <c r="B3123">
        <v>42</v>
      </c>
      <c r="C3123">
        <v>34.096443447612899</v>
      </c>
      <c r="D3123">
        <v>96</v>
      </c>
    </row>
    <row r="3124" spans="1:4" x14ac:dyDescent="0.2">
      <c r="A3124">
        <v>3123</v>
      </c>
      <c r="B3124">
        <v>34</v>
      </c>
      <c r="C3124">
        <v>34.098975016015302</v>
      </c>
      <c r="D3124">
        <v>96</v>
      </c>
    </row>
    <row r="3125" spans="1:4" x14ac:dyDescent="0.2">
      <c r="A3125">
        <v>3124</v>
      </c>
      <c r="B3125">
        <v>36</v>
      </c>
      <c r="C3125">
        <v>34.098943323727099</v>
      </c>
      <c r="D3125">
        <v>96</v>
      </c>
    </row>
    <row r="3126" spans="1:4" x14ac:dyDescent="0.2">
      <c r="A3126">
        <v>3125</v>
      </c>
      <c r="B3126">
        <v>48</v>
      </c>
      <c r="C3126">
        <v>34.099551856594097</v>
      </c>
      <c r="D3126">
        <v>96</v>
      </c>
    </row>
    <row r="3127" spans="1:4" x14ac:dyDescent="0.2">
      <c r="A3127">
        <v>3126</v>
      </c>
      <c r="B3127">
        <v>25</v>
      </c>
      <c r="C3127">
        <v>34.103999999999999</v>
      </c>
      <c r="D3127">
        <v>96</v>
      </c>
    </row>
    <row r="3128" spans="1:4" x14ac:dyDescent="0.2">
      <c r="A3128">
        <v>3127</v>
      </c>
      <c r="B3128">
        <v>19</v>
      </c>
      <c r="C3128">
        <v>34.101087651951303</v>
      </c>
      <c r="D3128">
        <v>96</v>
      </c>
    </row>
    <row r="3129" spans="1:4" x14ac:dyDescent="0.2">
      <c r="A3129">
        <v>3128</v>
      </c>
      <c r="B3129">
        <v>17</v>
      </c>
      <c r="C3129">
        <v>34.096258394627398</v>
      </c>
      <c r="D3129">
        <v>96</v>
      </c>
    </row>
    <row r="3130" spans="1:4" x14ac:dyDescent="0.2">
      <c r="A3130">
        <v>3129</v>
      </c>
      <c r="B3130">
        <v>55</v>
      </c>
      <c r="C3130">
        <v>34.090792838874599</v>
      </c>
      <c r="D3130">
        <v>96</v>
      </c>
    </row>
    <row r="3131" spans="1:4" x14ac:dyDescent="0.2">
      <c r="A3131">
        <v>3130</v>
      </c>
      <c r="B3131">
        <v>31</v>
      </c>
      <c r="C3131">
        <v>34.097475231703399</v>
      </c>
      <c r="D3131">
        <v>96</v>
      </c>
    </row>
    <row r="3132" spans="1:4" x14ac:dyDescent="0.2">
      <c r="A3132">
        <v>3131</v>
      </c>
      <c r="B3132">
        <v>35</v>
      </c>
      <c r="C3132">
        <v>34.096485623003197</v>
      </c>
      <c r="D3132">
        <v>96</v>
      </c>
    </row>
    <row r="3133" spans="1:4" x14ac:dyDescent="0.2">
      <c r="A3133">
        <v>3132</v>
      </c>
      <c r="B3133">
        <v>50</v>
      </c>
      <c r="C3133">
        <v>34.096774193548299</v>
      </c>
      <c r="D3133">
        <v>96</v>
      </c>
    </row>
    <row r="3134" spans="1:4" x14ac:dyDescent="0.2">
      <c r="A3134">
        <v>3133</v>
      </c>
      <c r="B3134">
        <v>61</v>
      </c>
      <c r="C3134">
        <v>34.101851851851798</v>
      </c>
      <c r="D3134">
        <v>96</v>
      </c>
    </row>
    <row r="3135" spans="1:4" x14ac:dyDescent="0.2">
      <c r="A3135">
        <v>3134</v>
      </c>
      <c r="B3135">
        <v>31</v>
      </c>
      <c r="C3135">
        <v>34.110437280561698</v>
      </c>
      <c r="D3135">
        <v>96</v>
      </c>
    </row>
    <row r="3136" spans="1:4" x14ac:dyDescent="0.2">
      <c r="A3136">
        <v>3135</v>
      </c>
      <c r="B3136">
        <v>41</v>
      </c>
      <c r="C3136">
        <v>34.109444798978899</v>
      </c>
      <c r="D3136">
        <v>96</v>
      </c>
    </row>
    <row r="3137" spans="1:4" x14ac:dyDescent="0.2">
      <c r="A3137">
        <v>3136</v>
      </c>
      <c r="B3137">
        <v>38</v>
      </c>
      <c r="C3137">
        <v>34.111642743221601</v>
      </c>
      <c r="D3137">
        <v>96</v>
      </c>
    </row>
    <row r="3138" spans="1:4" x14ac:dyDescent="0.2">
      <c r="A3138">
        <v>3137</v>
      </c>
      <c r="B3138">
        <v>33</v>
      </c>
      <c r="C3138">
        <v>34.112882653061199</v>
      </c>
      <c r="D3138">
        <v>96</v>
      </c>
    </row>
    <row r="3139" spans="1:4" x14ac:dyDescent="0.2">
      <c r="A3139">
        <v>3138</v>
      </c>
      <c r="B3139">
        <v>35</v>
      </c>
      <c r="C3139">
        <v>34.1125278928913</v>
      </c>
      <c r="D3139">
        <v>96</v>
      </c>
    </row>
    <row r="3140" spans="1:4" x14ac:dyDescent="0.2">
      <c r="A3140">
        <v>3139</v>
      </c>
      <c r="B3140">
        <v>43</v>
      </c>
      <c r="C3140">
        <v>34.112810707456902</v>
      </c>
      <c r="D3140">
        <v>96</v>
      </c>
    </row>
    <row r="3141" spans="1:4" x14ac:dyDescent="0.2">
      <c r="A3141">
        <v>3140</v>
      </c>
      <c r="B3141">
        <v>42</v>
      </c>
      <c r="C3141">
        <v>34.115641924179599</v>
      </c>
      <c r="D3141">
        <v>96</v>
      </c>
    </row>
    <row r="3142" spans="1:4" x14ac:dyDescent="0.2">
      <c r="A3142">
        <v>3141</v>
      </c>
      <c r="B3142">
        <v>21</v>
      </c>
      <c r="C3142">
        <v>34.118152866241999</v>
      </c>
      <c r="D3142">
        <v>96</v>
      </c>
    </row>
    <row r="3143" spans="1:4" x14ac:dyDescent="0.2">
      <c r="A3143">
        <v>3142</v>
      </c>
      <c r="B3143">
        <v>19</v>
      </c>
      <c r="C3143">
        <v>34.113976440624</v>
      </c>
      <c r="D3143">
        <v>96</v>
      </c>
    </row>
    <row r="3144" spans="1:4" x14ac:dyDescent="0.2">
      <c r="A3144">
        <v>3143</v>
      </c>
      <c r="B3144">
        <v>33</v>
      </c>
      <c r="C3144">
        <v>34.109166136218903</v>
      </c>
      <c r="D3144">
        <v>96</v>
      </c>
    </row>
    <row r="3145" spans="1:4" x14ac:dyDescent="0.2">
      <c r="A3145">
        <v>3144</v>
      </c>
      <c r="B3145">
        <v>33</v>
      </c>
      <c r="C3145">
        <v>34.108813235762</v>
      </c>
      <c r="D3145">
        <v>96</v>
      </c>
    </row>
    <row r="3146" spans="1:4" x14ac:dyDescent="0.2">
      <c r="A3146">
        <v>3145</v>
      </c>
      <c r="B3146">
        <v>22</v>
      </c>
      <c r="C3146">
        <v>34.108460559796399</v>
      </c>
      <c r="D3146">
        <v>96</v>
      </c>
    </row>
    <row r="3147" spans="1:4" x14ac:dyDescent="0.2">
      <c r="A3147">
        <v>3146</v>
      </c>
      <c r="B3147">
        <v>24</v>
      </c>
      <c r="C3147">
        <v>34.104610492845701</v>
      </c>
      <c r="D3147">
        <v>96</v>
      </c>
    </row>
    <row r="3148" spans="1:4" x14ac:dyDescent="0.2">
      <c r="A3148">
        <v>3147</v>
      </c>
      <c r="B3148">
        <v>41</v>
      </c>
      <c r="C3148">
        <v>34.1013986013986</v>
      </c>
      <c r="D3148">
        <v>96</v>
      </c>
    </row>
    <row r="3149" spans="1:4" x14ac:dyDescent="0.2">
      <c r="A3149">
        <v>3148</v>
      </c>
      <c r="B3149">
        <v>35</v>
      </c>
      <c r="C3149">
        <v>34.103590721321801</v>
      </c>
      <c r="D3149">
        <v>96</v>
      </c>
    </row>
    <row r="3150" spans="1:4" x14ac:dyDescent="0.2">
      <c r="A3150">
        <v>3149</v>
      </c>
      <c r="B3150">
        <v>55</v>
      </c>
      <c r="C3150">
        <v>34.103875476493002</v>
      </c>
      <c r="D3150">
        <v>96</v>
      </c>
    </row>
    <row r="3151" spans="1:4" x14ac:dyDescent="0.2">
      <c r="A3151">
        <v>3150</v>
      </c>
      <c r="B3151">
        <v>41</v>
      </c>
      <c r="C3151">
        <v>34.110511273420101</v>
      </c>
      <c r="D3151">
        <v>96</v>
      </c>
    </row>
    <row r="3152" spans="1:4" x14ac:dyDescent="0.2">
      <c r="A3152">
        <v>3151</v>
      </c>
      <c r="B3152">
        <v>43</v>
      </c>
      <c r="C3152">
        <v>34.1126984126984</v>
      </c>
      <c r="D3152">
        <v>96</v>
      </c>
    </row>
    <row r="3153" spans="1:4" x14ac:dyDescent="0.2">
      <c r="A3153">
        <v>3152</v>
      </c>
      <c r="B3153">
        <v>44</v>
      </c>
      <c r="C3153">
        <v>34.1155188828943</v>
      </c>
      <c r="D3153">
        <v>96</v>
      </c>
    </row>
    <row r="3154" spans="1:4" x14ac:dyDescent="0.2">
      <c r="A3154">
        <v>3153</v>
      </c>
      <c r="B3154">
        <v>24</v>
      </c>
      <c r="C3154">
        <v>34.118654822335003</v>
      </c>
      <c r="D3154">
        <v>96</v>
      </c>
    </row>
    <row r="3155" spans="1:4" x14ac:dyDescent="0.2">
      <c r="A3155">
        <v>3154</v>
      </c>
      <c r="B3155">
        <v>55</v>
      </c>
      <c r="C3155">
        <v>34.115445607357998</v>
      </c>
      <c r="D3155">
        <v>96</v>
      </c>
    </row>
    <row r="3156" spans="1:4" x14ac:dyDescent="0.2">
      <c r="A3156">
        <v>3155</v>
      </c>
      <c r="B3156">
        <v>26</v>
      </c>
      <c r="C3156">
        <v>34.122067216233297</v>
      </c>
      <c r="D3156">
        <v>96</v>
      </c>
    </row>
    <row r="3157" spans="1:4" x14ac:dyDescent="0.2">
      <c r="A3157">
        <v>3156</v>
      </c>
      <c r="B3157">
        <v>51</v>
      </c>
      <c r="C3157">
        <v>34.1194928684627</v>
      </c>
      <c r="D3157">
        <v>96</v>
      </c>
    </row>
    <row r="3158" spans="1:4" x14ac:dyDescent="0.2">
      <c r="A3158">
        <v>3157</v>
      </c>
      <c r="B3158">
        <v>17</v>
      </c>
      <c r="C3158">
        <v>34.124841571609601</v>
      </c>
      <c r="D3158">
        <v>96</v>
      </c>
    </row>
    <row r="3159" spans="1:4" x14ac:dyDescent="0.2">
      <c r="A3159">
        <v>3158</v>
      </c>
      <c r="B3159">
        <v>54</v>
      </c>
      <c r="C3159">
        <v>34.1194171681976</v>
      </c>
      <c r="D3159">
        <v>96</v>
      </c>
    </row>
    <row r="3160" spans="1:4" x14ac:dyDescent="0.2">
      <c r="A3160">
        <v>3159</v>
      </c>
      <c r="B3160">
        <v>41</v>
      </c>
      <c r="C3160">
        <v>34.125712476250698</v>
      </c>
      <c r="D3160">
        <v>96</v>
      </c>
    </row>
    <row r="3161" spans="1:4" x14ac:dyDescent="0.2">
      <c r="A3161">
        <v>3160</v>
      </c>
      <c r="B3161">
        <v>50</v>
      </c>
      <c r="C3161">
        <v>34.127888572332999</v>
      </c>
      <c r="D3161">
        <v>96</v>
      </c>
    </row>
    <row r="3162" spans="1:4" x14ac:dyDescent="0.2">
      <c r="A3162">
        <v>3161</v>
      </c>
      <c r="B3162">
        <v>42</v>
      </c>
      <c r="C3162">
        <v>34.132911392404999</v>
      </c>
      <c r="D3162">
        <v>96</v>
      </c>
    </row>
    <row r="3163" spans="1:4" x14ac:dyDescent="0.2">
      <c r="A3163">
        <v>3162</v>
      </c>
      <c r="B3163">
        <v>41</v>
      </c>
      <c r="C3163">
        <v>34.135400189813303</v>
      </c>
      <c r="D3163">
        <v>96</v>
      </c>
    </row>
    <row r="3164" spans="1:4" x14ac:dyDescent="0.2">
      <c r="A3164">
        <v>3163</v>
      </c>
      <c r="B3164">
        <v>26</v>
      </c>
      <c r="C3164">
        <v>34.137571157495202</v>
      </c>
      <c r="D3164">
        <v>96</v>
      </c>
    </row>
    <row r="3165" spans="1:4" x14ac:dyDescent="0.2">
      <c r="A3165">
        <v>3164</v>
      </c>
      <c r="B3165">
        <v>36</v>
      </c>
      <c r="C3165">
        <v>34.1349984192222</v>
      </c>
      <c r="D3165">
        <v>96</v>
      </c>
    </row>
    <row r="3166" spans="1:4" x14ac:dyDescent="0.2">
      <c r="A3166">
        <v>3165</v>
      </c>
      <c r="B3166">
        <v>46</v>
      </c>
      <c r="C3166">
        <v>34.135587863463897</v>
      </c>
      <c r="D3166">
        <v>96</v>
      </c>
    </row>
    <row r="3167" spans="1:4" x14ac:dyDescent="0.2">
      <c r="A3167">
        <v>3166</v>
      </c>
      <c r="B3167">
        <v>45</v>
      </c>
      <c r="C3167">
        <v>34.139336492890997</v>
      </c>
      <c r="D3167">
        <v>96</v>
      </c>
    </row>
    <row r="3168" spans="1:4" x14ac:dyDescent="0.2">
      <c r="A3168">
        <v>3167</v>
      </c>
      <c r="B3168">
        <v>27</v>
      </c>
      <c r="C3168">
        <v>34.142766898294298</v>
      </c>
      <c r="D3168">
        <v>96</v>
      </c>
    </row>
    <row r="3169" spans="1:4" x14ac:dyDescent="0.2">
      <c r="A3169">
        <v>3168</v>
      </c>
      <c r="B3169">
        <v>36</v>
      </c>
      <c r="C3169">
        <v>34.140511525102603</v>
      </c>
      <c r="D3169">
        <v>96</v>
      </c>
    </row>
    <row r="3170" spans="1:4" x14ac:dyDescent="0.2">
      <c r="A3170">
        <v>3169</v>
      </c>
      <c r="B3170">
        <v>76</v>
      </c>
      <c r="C3170">
        <v>34.141098484848399</v>
      </c>
      <c r="D3170">
        <v>96</v>
      </c>
    </row>
    <row r="3171" spans="1:4" x14ac:dyDescent="0.2">
      <c r="A3171">
        <v>3170</v>
      </c>
      <c r="B3171">
        <v>40</v>
      </c>
      <c r="C3171">
        <v>34.154307352477097</v>
      </c>
      <c r="D3171">
        <v>96</v>
      </c>
    </row>
    <row r="3172" spans="1:4" x14ac:dyDescent="0.2">
      <c r="A3172">
        <v>3171</v>
      </c>
      <c r="B3172">
        <v>27</v>
      </c>
      <c r="C3172">
        <v>34.156151419558299</v>
      </c>
      <c r="D3172">
        <v>96</v>
      </c>
    </row>
    <row r="3173" spans="1:4" x14ac:dyDescent="0.2">
      <c r="A3173">
        <v>3172</v>
      </c>
      <c r="B3173">
        <v>25</v>
      </c>
      <c r="C3173">
        <v>34.153894670450903</v>
      </c>
      <c r="D3173">
        <v>96</v>
      </c>
    </row>
    <row r="3174" spans="1:4" x14ac:dyDescent="0.2">
      <c r="A3174">
        <v>3173</v>
      </c>
      <c r="B3174">
        <v>44</v>
      </c>
      <c r="C3174">
        <v>34.1510088272383</v>
      </c>
      <c r="D3174">
        <v>96</v>
      </c>
    </row>
    <row r="3175" spans="1:4" x14ac:dyDescent="0.2">
      <c r="A3175">
        <v>3174</v>
      </c>
      <c r="B3175">
        <v>12</v>
      </c>
      <c r="C3175">
        <v>34.154112826977602</v>
      </c>
      <c r="D3175">
        <v>96</v>
      </c>
    </row>
    <row r="3176" spans="1:4" x14ac:dyDescent="0.2">
      <c r="A3176">
        <v>3175</v>
      </c>
      <c r="B3176">
        <v>22</v>
      </c>
      <c r="C3176">
        <v>34.147132955261498</v>
      </c>
      <c r="D3176">
        <v>96</v>
      </c>
    </row>
    <row r="3177" spans="1:4" x14ac:dyDescent="0.2">
      <c r="A3177">
        <v>3176</v>
      </c>
      <c r="B3177">
        <v>28</v>
      </c>
      <c r="C3177">
        <v>34.143307086614101</v>
      </c>
      <c r="D3177">
        <v>96</v>
      </c>
    </row>
    <row r="3178" spans="1:4" x14ac:dyDescent="0.2">
      <c r="A3178">
        <v>3177</v>
      </c>
      <c r="B3178">
        <v>30</v>
      </c>
      <c r="C3178">
        <v>34.141372795969701</v>
      </c>
      <c r="D3178">
        <v>96</v>
      </c>
    </row>
    <row r="3179" spans="1:4" x14ac:dyDescent="0.2">
      <c r="A3179">
        <v>3178</v>
      </c>
      <c r="B3179">
        <v>28</v>
      </c>
      <c r="C3179">
        <v>34.140069247717904</v>
      </c>
      <c r="D3179">
        <v>96</v>
      </c>
    </row>
    <row r="3180" spans="1:4" x14ac:dyDescent="0.2">
      <c r="A3180">
        <v>3179</v>
      </c>
      <c r="B3180">
        <v>60</v>
      </c>
      <c r="C3180">
        <v>34.1381371932032</v>
      </c>
      <c r="D3180">
        <v>96</v>
      </c>
    </row>
    <row r="3181" spans="1:4" x14ac:dyDescent="0.2">
      <c r="A3181">
        <v>3180</v>
      </c>
      <c r="B3181">
        <v>42</v>
      </c>
      <c r="C3181">
        <v>34.146272412708399</v>
      </c>
      <c r="D3181">
        <v>96</v>
      </c>
    </row>
    <row r="3182" spans="1:4" x14ac:dyDescent="0.2">
      <c r="A3182">
        <v>3181</v>
      </c>
      <c r="B3182">
        <v>13</v>
      </c>
      <c r="C3182">
        <v>34.148742138364703</v>
      </c>
      <c r="D3182">
        <v>96</v>
      </c>
    </row>
    <row r="3183" spans="1:4" x14ac:dyDescent="0.2">
      <c r="A3183">
        <v>3182</v>
      </c>
      <c r="B3183">
        <v>49</v>
      </c>
      <c r="C3183">
        <v>34.142093681232303</v>
      </c>
      <c r="D3183">
        <v>96</v>
      </c>
    </row>
    <row r="3184" spans="1:4" x14ac:dyDescent="0.2">
      <c r="A3184">
        <v>3183</v>
      </c>
      <c r="B3184">
        <v>38</v>
      </c>
      <c r="C3184">
        <v>34.1467630421118</v>
      </c>
      <c r="D3184">
        <v>96</v>
      </c>
    </row>
    <row r="3185" spans="1:4" x14ac:dyDescent="0.2">
      <c r="A3185">
        <v>3184</v>
      </c>
      <c r="B3185">
        <v>55</v>
      </c>
      <c r="C3185">
        <v>34.147973609802001</v>
      </c>
      <c r="D3185">
        <v>96</v>
      </c>
    </row>
    <row r="3186" spans="1:4" x14ac:dyDescent="0.2">
      <c r="A3186">
        <v>3185</v>
      </c>
      <c r="B3186">
        <v>59</v>
      </c>
      <c r="C3186">
        <v>34.154522613065303</v>
      </c>
      <c r="D3186">
        <v>96</v>
      </c>
    </row>
    <row r="3187" spans="1:4" x14ac:dyDescent="0.2">
      <c r="A3187">
        <v>3186</v>
      </c>
      <c r="B3187">
        <v>64</v>
      </c>
      <c r="C3187">
        <v>34.162323390894798</v>
      </c>
      <c r="D3187">
        <v>96</v>
      </c>
    </row>
    <row r="3188" spans="1:4" x14ac:dyDescent="0.2">
      <c r="A3188">
        <v>3187</v>
      </c>
      <c r="B3188">
        <v>61</v>
      </c>
      <c r="C3188">
        <v>34.171688637790297</v>
      </c>
      <c r="D3188">
        <v>96</v>
      </c>
    </row>
    <row r="3189" spans="1:4" x14ac:dyDescent="0.2">
      <c r="A3189">
        <v>3188</v>
      </c>
      <c r="B3189">
        <v>25</v>
      </c>
      <c r="C3189">
        <v>34.180106683401299</v>
      </c>
      <c r="D3189">
        <v>96</v>
      </c>
    </row>
    <row r="3190" spans="1:4" x14ac:dyDescent="0.2">
      <c r="A3190">
        <v>3189</v>
      </c>
      <c r="B3190">
        <v>35</v>
      </c>
      <c r="C3190">
        <v>34.177227101631097</v>
      </c>
      <c r="D3190">
        <v>96</v>
      </c>
    </row>
    <row r="3191" spans="1:4" x14ac:dyDescent="0.2">
      <c r="A3191">
        <v>3190</v>
      </c>
      <c r="B3191">
        <v>34</v>
      </c>
      <c r="C3191">
        <v>34.177485105048603</v>
      </c>
      <c r="D3191">
        <v>96</v>
      </c>
    </row>
    <row r="3192" spans="1:4" x14ac:dyDescent="0.2">
      <c r="A3192">
        <v>3191</v>
      </c>
      <c r="B3192">
        <v>42</v>
      </c>
      <c r="C3192">
        <v>34.1774294670846</v>
      </c>
      <c r="D3192">
        <v>96</v>
      </c>
    </row>
    <row r="3193" spans="1:4" x14ac:dyDescent="0.2">
      <c r="A3193">
        <v>3192</v>
      </c>
      <c r="B3193">
        <v>36</v>
      </c>
      <c r="C3193">
        <v>34.179880915073603</v>
      </c>
      <c r="D3193">
        <v>96</v>
      </c>
    </row>
    <row r="3194" spans="1:4" x14ac:dyDescent="0.2">
      <c r="A3194">
        <v>3193</v>
      </c>
      <c r="B3194">
        <v>42</v>
      </c>
      <c r="C3194">
        <v>34.180451127819502</v>
      </c>
      <c r="D3194">
        <v>96</v>
      </c>
    </row>
    <row r="3195" spans="1:4" x14ac:dyDescent="0.2">
      <c r="A3195">
        <v>3194</v>
      </c>
      <c r="B3195">
        <v>42</v>
      </c>
      <c r="C3195">
        <v>34.182900093955503</v>
      </c>
      <c r="D3195">
        <v>96</v>
      </c>
    </row>
    <row r="3196" spans="1:4" x14ac:dyDescent="0.2">
      <c r="A3196">
        <v>3195</v>
      </c>
      <c r="B3196">
        <v>49</v>
      </c>
      <c r="C3196">
        <v>34.185347526612397</v>
      </c>
      <c r="D3196">
        <v>96</v>
      </c>
    </row>
    <row r="3197" spans="1:4" x14ac:dyDescent="0.2">
      <c r="A3197">
        <v>3196</v>
      </c>
      <c r="B3197">
        <v>61</v>
      </c>
      <c r="C3197">
        <v>34.189984350547697</v>
      </c>
      <c r="D3197">
        <v>96</v>
      </c>
    </row>
    <row r="3198" spans="1:4" x14ac:dyDescent="0.2">
      <c r="A3198">
        <v>3197</v>
      </c>
      <c r="B3198">
        <v>63</v>
      </c>
      <c r="C3198">
        <v>34.1983729662077</v>
      </c>
      <c r="D3198">
        <v>96</v>
      </c>
    </row>
    <row r="3199" spans="1:4" x14ac:dyDescent="0.2">
      <c r="A3199">
        <v>3198</v>
      </c>
      <c r="B3199">
        <v>33</v>
      </c>
      <c r="C3199">
        <v>34.207381920550503</v>
      </c>
      <c r="D3199">
        <v>96</v>
      </c>
    </row>
    <row r="3200" spans="1:4" x14ac:dyDescent="0.2">
      <c r="A3200">
        <v>3199</v>
      </c>
      <c r="B3200">
        <v>33</v>
      </c>
      <c r="C3200">
        <v>34.207004377735998</v>
      </c>
      <c r="D3200">
        <v>96</v>
      </c>
    </row>
    <row r="3201" spans="1:4" x14ac:dyDescent="0.2">
      <c r="A3201">
        <v>3200</v>
      </c>
      <c r="B3201">
        <v>51</v>
      </c>
      <c r="C3201">
        <v>34.206627070959598</v>
      </c>
      <c r="D3201">
        <v>96</v>
      </c>
    </row>
    <row r="3202" spans="1:4" x14ac:dyDescent="0.2">
      <c r="A3202">
        <v>3201</v>
      </c>
      <c r="B3202">
        <v>31</v>
      </c>
      <c r="C3202">
        <v>34.211874999999999</v>
      </c>
      <c r="D3202">
        <v>96</v>
      </c>
    </row>
    <row r="3203" spans="1:4" x14ac:dyDescent="0.2">
      <c r="A3203">
        <v>3202</v>
      </c>
      <c r="B3203">
        <v>17</v>
      </c>
      <c r="C3203">
        <v>34.210871602624103</v>
      </c>
      <c r="D3203">
        <v>96</v>
      </c>
    </row>
    <row r="3204" spans="1:4" x14ac:dyDescent="0.2">
      <c r="A3204">
        <v>3203</v>
      </c>
      <c r="B3204">
        <v>18</v>
      </c>
      <c r="C3204">
        <v>34.205496564647099</v>
      </c>
      <c r="D3204">
        <v>96</v>
      </c>
    </row>
    <row r="3205" spans="1:4" x14ac:dyDescent="0.2">
      <c r="A3205">
        <v>3204</v>
      </c>
      <c r="B3205">
        <v>35</v>
      </c>
      <c r="C3205">
        <v>34.200437090227901</v>
      </c>
      <c r="D3205">
        <v>96</v>
      </c>
    </row>
    <row r="3206" spans="1:4" x14ac:dyDescent="0.2">
      <c r="A3206">
        <v>3205</v>
      </c>
      <c r="B3206">
        <v>50</v>
      </c>
      <c r="C3206">
        <v>34.2006866416978</v>
      </c>
      <c r="D3206">
        <v>96</v>
      </c>
    </row>
    <row r="3207" spans="1:4" x14ac:dyDescent="0.2">
      <c r="A3207">
        <v>3206</v>
      </c>
      <c r="B3207">
        <v>26</v>
      </c>
      <c r="C3207">
        <v>34.2056162246489</v>
      </c>
      <c r="D3207">
        <v>96</v>
      </c>
    </row>
    <row r="3208" spans="1:4" x14ac:dyDescent="0.2">
      <c r="A3208">
        <v>3207</v>
      </c>
      <c r="B3208">
        <v>18</v>
      </c>
      <c r="C3208">
        <v>34.203056768558902</v>
      </c>
      <c r="D3208">
        <v>96</v>
      </c>
    </row>
    <row r="3209" spans="1:4" x14ac:dyDescent="0.2">
      <c r="A3209">
        <v>3208</v>
      </c>
      <c r="B3209">
        <v>34</v>
      </c>
      <c r="C3209">
        <v>34.198004365450501</v>
      </c>
      <c r="D3209">
        <v>96</v>
      </c>
    </row>
    <row r="3210" spans="1:4" x14ac:dyDescent="0.2">
      <c r="A3210">
        <v>3209</v>
      </c>
      <c r="B3210">
        <v>36</v>
      </c>
      <c r="C3210">
        <v>34.197942643391499</v>
      </c>
      <c r="D3210">
        <v>96</v>
      </c>
    </row>
    <row r="3211" spans="1:4" x14ac:dyDescent="0.2">
      <c r="A3211">
        <v>3210</v>
      </c>
      <c r="B3211">
        <v>35</v>
      </c>
      <c r="C3211">
        <v>34.198504206918003</v>
      </c>
      <c r="D3211">
        <v>96</v>
      </c>
    </row>
    <row r="3212" spans="1:4" x14ac:dyDescent="0.2">
      <c r="A3212">
        <v>3211</v>
      </c>
      <c r="B3212">
        <v>23</v>
      </c>
      <c r="C3212">
        <v>34.198753894080902</v>
      </c>
      <c r="D3212">
        <v>96</v>
      </c>
    </row>
    <row r="3213" spans="1:4" x14ac:dyDescent="0.2">
      <c r="A3213">
        <v>3212</v>
      </c>
      <c r="B3213">
        <v>15</v>
      </c>
      <c r="C3213">
        <v>34.195266272189301</v>
      </c>
      <c r="D3213">
        <v>96</v>
      </c>
    </row>
    <row r="3214" spans="1:4" x14ac:dyDescent="0.2">
      <c r="A3214">
        <v>3213</v>
      </c>
      <c r="B3214">
        <v>31</v>
      </c>
      <c r="C3214">
        <v>34.189290161892899</v>
      </c>
      <c r="D3214">
        <v>96</v>
      </c>
    </row>
    <row r="3215" spans="1:4" x14ac:dyDescent="0.2">
      <c r="A3215">
        <v>3214</v>
      </c>
      <c r="B3215">
        <v>25</v>
      </c>
      <c r="C3215">
        <v>34.188297541238697</v>
      </c>
      <c r="D3215">
        <v>96</v>
      </c>
    </row>
    <row r="3216" spans="1:4" x14ac:dyDescent="0.2">
      <c r="A3216">
        <v>3215</v>
      </c>
      <c r="B3216">
        <v>27</v>
      </c>
      <c r="C3216">
        <v>34.185438705662698</v>
      </c>
      <c r="D3216">
        <v>96</v>
      </c>
    </row>
    <row r="3217" spans="1:4" x14ac:dyDescent="0.2">
      <c r="A3217">
        <v>3216</v>
      </c>
      <c r="B3217">
        <v>7</v>
      </c>
      <c r="C3217">
        <v>34.183203732503799</v>
      </c>
      <c r="D3217">
        <v>96</v>
      </c>
    </row>
    <row r="3218" spans="1:4" x14ac:dyDescent="0.2">
      <c r="A3218">
        <v>3217</v>
      </c>
      <c r="B3218">
        <v>38</v>
      </c>
      <c r="C3218">
        <v>34.174751243781003</v>
      </c>
      <c r="D3218">
        <v>96</v>
      </c>
    </row>
    <row r="3219" spans="1:4" x14ac:dyDescent="0.2">
      <c r="A3219">
        <v>3218</v>
      </c>
      <c r="B3219">
        <v>48</v>
      </c>
      <c r="C3219">
        <v>34.175940317065503</v>
      </c>
      <c r="D3219">
        <v>96</v>
      </c>
    </row>
    <row r="3220" spans="1:4" x14ac:dyDescent="0.2">
      <c r="A3220">
        <v>3219</v>
      </c>
      <c r="B3220">
        <v>19</v>
      </c>
      <c r="C3220">
        <v>34.1802361715351</v>
      </c>
      <c r="D3220">
        <v>96</v>
      </c>
    </row>
    <row r="3221" spans="1:4" x14ac:dyDescent="0.2">
      <c r="A3221">
        <v>3220</v>
      </c>
      <c r="B3221">
        <v>48</v>
      </c>
      <c r="C3221">
        <v>34.175520347934103</v>
      </c>
      <c r="D3221">
        <v>96</v>
      </c>
    </row>
    <row r="3222" spans="1:4" x14ac:dyDescent="0.2">
      <c r="A3222">
        <v>3221</v>
      </c>
      <c r="B3222">
        <v>29</v>
      </c>
      <c r="C3222">
        <v>34.179813664596203</v>
      </c>
      <c r="D3222">
        <v>96</v>
      </c>
    </row>
    <row r="3223" spans="1:4" x14ac:dyDescent="0.2">
      <c r="A3223">
        <v>3222</v>
      </c>
      <c r="B3223">
        <v>34</v>
      </c>
      <c r="C3223">
        <v>34.178205526234002</v>
      </c>
      <c r="D3223">
        <v>96</v>
      </c>
    </row>
    <row r="3224" spans="1:4" x14ac:dyDescent="0.2">
      <c r="A3224">
        <v>3223</v>
      </c>
      <c r="B3224">
        <v>14</v>
      </c>
      <c r="C3224">
        <v>34.178150217256302</v>
      </c>
      <c r="D3224">
        <v>96</v>
      </c>
    </row>
    <row r="3225" spans="1:4" x14ac:dyDescent="0.2">
      <c r="A3225">
        <v>3224</v>
      </c>
      <c r="B3225">
        <v>48</v>
      </c>
      <c r="C3225">
        <v>34.171889543903198</v>
      </c>
      <c r="D3225">
        <v>96</v>
      </c>
    </row>
    <row r="3226" spans="1:4" x14ac:dyDescent="0.2">
      <c r="A3226">
        <v>3225</v>
      </c>
      <c r="B3226">
        <v>14</v>
      </c>
      <c r="C3226">
        <v>34.176178660049601</v>
      </c>
      <c r="D3226">
        <v>96</v>
      </c>
    </row>
    <row r="3227" spans="1:4" x14ac:dyDescent="0.2">
      <c r="A3227">
        <v>3226</v>
      </c>
      <c r="B3227">
        <v>24</v>
      </c>
      <c r="C3227">
        <v>34.169922480620102</v>
      </c>
      <c r="D3227">
        <v>96</v>
      </c>
    </row>
    <row r="3228" spans="1:4" x14ac:dyDescent="0.2">
      <c r="A3228">
        <v>3227</v>
      </c>
      <c r="B3228">
        <v>54</v>
      </c>
      <c r="C3228">
        <v>34.166769993800301</v>
      </c>
      <c r="D3228">
        <v>96</v>
      </c>
    </row>
    <row r="3229" spans="1:4" x14ac:dyDescent="0.2">
      <c r="A3229">
        <v>3228</v>
      </c>
      <c r="B3229">
        <v>40</v>
      </c>
      <c r="C3229">
        <v>34.172916021072197</v>
      </c>
      <c r="D3229">
        <v>96</v>
      </c>
    </row>
    <row r="3230" spans="1:4" x14ac:dyDescent="0.2">
      <c r="A3230">
        <v>3229</v>
      </c>
      <c r="B3230">
        <v>17</v>
      </c>
      <c r="C3230">
        <v>34.174721189590997</v>
      </c>
      <c r="D3230">
        <v>96</v>
      </c>
    </row>
    <row r="3231" spans="1:4" x14ac:dyDescent="0.2">
      <c r="A3231">
        <v>3230</v>
      </c>
      <c r="B3231">
        <v>40</v>
      </c>
      <c r="C3231">
        <v>34.169402291731103</v>
      </c>
      <c r="D3231">
        <v>96</v>
      </c>
    </row>
    <row r="3232" spans="1:4" x14ac:dyDescent="0.2">
      <c r="A3232">
        <v>3231</v>
      </c>
      <c r="B3232">
        <v>59</v>
      </c>
      <c r="C3232">
        <v>34.171207430340502</v>
      </c>
      <c r="D3232">
        <v>96</v>
      </c>
    </row>
    <row r="3233" spans="1:4" x14ac:dyDescent="0.2">
      <c r="A3233">
        <v>3232</v>
      </c>
      <c r="B3233">
        <v>16</v>
      </c>
      <c r="C3233">
        <v>34.178891983905899</v>
      </c>
      <c r="D3233">
        <v>96</v>
      </c>
    </row>
    <row r="3234" spans="1:4" x14ac:dyDescent="0.2">
      <c r="A3234">
        <v>3233</v>
      </c>
      <c r="B3234">
        <v>43</v>
      </c>
      <c r="C3234">
        <v>34.173267326732599</v>
      </c>
      <c r="D3234">
        <v>96</v>
      </c>
    </row>
    <row r="3235" spans="1:4" x14ac:dyDescent="0.2">
      <c r="A3235">
        <v>3234</v>
      </c>
      <c r="B3235">
        <v>52</v>
      </c>
      <c r="C3235">
        <v>34.175997525518</v>
      </c>
      <c r="D3235">
        <v>96</v>
      </c>
    </row>
    <row r="3236" spans="1:4" x14ac:dyDescent="0.2">
      <c r="A3236">
        <v>3235</v>
      </c>
      <c r="B3236">
        <v>31</v>
      </c>
      <c r="C3236">
        <v>34.181508967223202</v>
      </c>
      <c r="D3236">
        <v>96</v>
      </c>
    </row>
    <row r="3237" spans="1:4" x14ac:dyDescent="0.2">
      <c r="A3237">
        <v>3236</v>
      </c>
      <c r="B3237">
        <v>21</v>
      </c>
      <c r="C3237">
        <v>34.180525502318297</v>
      </c>
      <c r="D3237">
        <v>96</v>
      </c>
    </row>
    <row r="3238" spans="1:4" x14ac:dyDescent="0.2">
      <c r="A3238">
        <v>3237</v>
      </c>
      <c r="B3238">
        <v>51</v>
      </c>
      <c r="C3238">
        <v>34.176452410383099</v>
      </c>
      <c r="D3238">
        <v>96</v>
      </c>
    </row>
    <row r="3239" spans="1:4" x14ac:dyDescent="0.2">
      <c r="A3239">
        <v>3238</v>
      </c>
      <c r="B3239">
        <v>27</v>
      </c>
      <c r="C3239">
        <v>34.181649675625501</v>
      </c>
      <c r="D3239">
        <v>96</v>
      </c>
    </row>
    <row r="3240" spans="1:4" x14ac:dyDescent="0.2">
      <c r="A3240">
        <v>3239</v>
      </c>
      <c r="B3240">
        <v>24</v>
      </c>
      <c r="C3240">
        <v>34.179431747992503</v>
      </c>
      <c r="D3240">
        <v>96</v>
      </c>
    </row>
    <row r="3241" spans="1:4" x14ac:dyDescent="0.2">
      <c r="A3241">
        <v>3240</v>
      </c>
      <c r="B3241">
        <v>37</v>
      </c>
      <c r="C3241">
        <v>34.176288978079597</v>
      </c>
      <c r="D3241">
        <v>96</v>
      </c>
    </row>
    <row r="3242" spans="1:4" x14ac:dyDescent="0.2">
      <c r="A3242">
        <v>3241</v>
      </c>
      <c r="B3242">
        <v>30</v>
      </c>
      <c r="C3242">
        <v>34.177160493827103</v>
      </c>
      <c r="D3242">
        <v>96</v>
      </c>
    </row>
    <row r="3243" spans="1:4" x14ac:dyDescent="0.2">
      <c r="A3243">
        <v>3242</v>
      </c>
      <c r="B3243">
        <v>32</v>
      </c>
      <c r="C3243">
        <v>34.1758716445541</v>
      </c>
      <c r="D3243">
        <v>96</v>
      </c>
    </row>
    <row r="3244" spans="1:4" x14ac:dyDescent="0.2">
      <c r="A3244">
        <v>3243</v>
      </c>
      <c r="B3244">
        <v>47</v>
      </c>
      <c r="C3244">
        <v>34.175200493522503</v>
      </c>
      <c r="D3244">
        <v>96</v>
      </c>
    </row>
    <row r="3245" spans="1:4" x14ac:dyDescent="0.2">
      <c r="A3245">
        <v>3244</v>
      </c>
      <c r="B3245">
        <v>45</v>
      </c>
      <c r="C3245">
        <v>34.179155103299401</v>
      </c>
      <c r="D3245">
        <v>96</v>
      </c>
    </row>
    <row r="3246" spans="1:4" x14ac:dyDescent="0.2">
      <c r="A3246">
        <v>3245</v>
      </c>
      <c r="B3246">
        <v>45</v>
      </c>
      <c r="C3246">
        <v>34.182490752157797</v>
      </c>
      <c r="D3246">
        <v>96</v>
      </c>
    </row>
    <row r="3247" spans="1:4" x14ac:dyDescent="0.2">
      <c r="A3247">
        <v>3246</v>
      </c>
      <c r="B3247">
        <v>42</v>
      </c>
      <c r="C3247">
        <v>34.185824345146301</v>
      </c>
      <c r="D3247">
        <v>96</v>
      </c>
    </row>
    <row r="3248" spans="1:4" x14ac:dyDescent="0.2">
      <c r="A3248">
        <v>3247</v>
      </c>
      <c r="B3248">
        <v>32</v>
      </c>
      <c r="C3248">
        <v>34.188231669747303</v>
      </c>
      <c r="D3248">
        <v>96</v>
      </c>
    </row>
    <row r="3249" spans="1:4" x14ac:dyDescent="0.2">
      <c r="A3249">
        <v>3248</v>
      </c>
      <c r="B3249">
        <v>27</v>
      </c>
      <c r="C3249">
        <v>34.187557745611301</v>
      </c>
      <c r="D3249">
        <v>96</v>
      </c>
    </row>
    <row r="3250" spans="1:4" x14ac:dyDescent="0.2">
      <c r="A3250">
        <v>3249</v>
      </c>
      <c r="B3250">
        <v>13</v>
      </c>
      <c r="C3250">
        <v>34.185344827586199</v>
      </c>
      <c r="D3250">
        <v>96</v>
      </c>
    </row>
    <row r="3251" spans="1:4" x14ac:dyDescent="0.2">
      <c r="A3251">
        <v>3250</v>
      </c>
      <c r="B3251">
        <v>49</v>
      </c>
      <c r="C3251">
        <v>34.178824253616497</v>
      </c>
      <c r="D3251">
        <v>96</v>
      </c>
    </row>
    <row r="3252" spans="1:4" x14ac:dyDescent="0.2">
      <c r="A3252">
        <v>3251</v>
      </c>
      <c r="B3252">
        <v>21</v>
      </c>
      <c r="C3252">
        <v>34.183384615384597</v>
      </c>
      <c r="D3252">
        <v>96</v>
      </c>
    </row>
    <row r="3253" spans="1:4" x14ac:dyDescent="0.2">
      <c r="A3253">
        <v>3252</v>
      </c>
      <c r="B3253">
        <v>41</v>
      </c>
      <c r="C3253">
        <v>34.1793294370962</v>
      </c>
      <c r="D3253">
        <v>96</v>
      </c>
    </row>
    <row r="3254" spans="1:4" x14ac:dyDescent="0.2">
      <c r="A3254">
        <v>3253</v>
      </c>
      <c r="B3254">
        <v>45</v>
      </c>
      <c r="C3254">
        <v>34.1814268142681</v>
      </c>
      <c r="D3254">
        <v>96</v>
      </c>
    </row>
    <row r="3255" spans="1:4" x14ac:dyDescent="0.2">
      <c r="A3255">
        <v>3254</v>
      </c>
      <c r="B3255">
        <v>55</v>
      </c>
      <c r="C3255">
        <v>34.184752536120499</v>
      </c>
      <c r="D3255">
        <v>96</v>
      </c>
    </row>
    <row r="3256" spans="1:4" x14ac:dyDescent="0.2">
      <c r="A3256">
        <v>3255</v>
      </c>
      <c r="B3256">
        <v>28</v>
      </c>
      <c r="C3256">
        <v>34.191149354640402</v>
      </c>
      <c r="D3256">
        <v>96</v>
      </c>
    </row>
    <row r="3257" spans="1:4" x14ac:dyDescent="0.2">
      <c r="A3257">
        <v>3256</v>
      </c>
      <c r="B3257">
        <v>48</v>
      </c>
      <c r="C3257">
        <v>34.189247311827899</v>
      </c>
      <c r="D3257">
        <v>96</v>
      </c>
    </row>
    <row r="3258" spans="1:4" x14ac:dyDescent="0.2">
      <c r="A3258">
        <v>3257</v>
      </c>
      <c r="B3258">
        <v>28</v>
      </c>
      <c r="C3258">
        <v>34.193488943488902</v>
      </c>
      <c r="D3258">
        <v>96</v>
      </c>
    </row>
    <row r="3259" spans="1:4" x14ac:dyDescent="0.2">
      <c r="A3259">
        <v>3258</v>
      </c>
      <c r="B3259">
        <v>54</v>
      </c>
      <c r="C3259">
        <v>34.191587350322301</v>
      </c>
      <c r="D3259">
        <v>96</v>
      </c>
    </row>
    <row r="3260" spans="1:4" x14ac:dyDescent="0.2">
      <c r="A3260">
        <v>3259</v>
      </c>
      <c r="B3260">
        <v>35</v>
      </c>
      <c r="C3260">
        <v>34.197667280540202</v>
      </c>
      <c r="D3260">
        <v>96</v>
      </c>
    </row>
    <row r="3261" spans="1:4" x14ac:dyDescent="0.2">
      <c r="A3261">
        <v>3260</v>
      </c>
      <c r="B3261">
        <v>35</v>
      </c>
      <c r="C3261">
        <v>34.197913470389601</v>
      </c>
      <c r="D3261">
        <v>96</v>
      </c>
    </row>
    <row r="3262" spans="1:4" x14ac:dyDescent="0.2">
      <c r="A3262">
        <v>3261</v>
      </c>
      <c r="B3262">
        <v>27</v>
      </c>
      <c r="C3262">
        <v>34.198159509202398</v>
      </c>
      <c r="D3262">
        <v>96</v>
      </c>
    </row>
    <row r="3263" spans="1:4" x14ac:dyDescent="0.2">
      <c r="A3263">
        <v>3262</v>
      </c>
      <c r="B3263">
        <v>37</v>
      </c>
      <c r="C3263">
        <v>34.195952161913503</v>
      </c>
      <c r="D3263">
        <v>96</v>
      </c>
    </row>
    <row r="3264" spans="1:4" x14ac:dyDescent="0.2">
      <c r="A3264">
        <v>3263</v>
      </c>
      <c r="B3264">
        <v>30</v>
      </c>
      <c r="C3264">
        <v>34.196811771919002</v>
      </c>
      <c r="D3264">
        <v>96</v>
      </c>
    </row>
    <row r="3265" spans="1:4" x14ac:dyDescent="0.2">
      <c r="A3265">
        <v>3264</v>
      </c>
      <c r="B3265">
        <v>27</v>
      </c>
      <c r="C3265">
        <v>34.195525589947898</v>
      </c>
      <c r="D3265">
        <v>96</v>
      </c>
    </row>
    <row r="3266" spans="1:4" x14ac:dyDescent="0.2">
      <c r="A3266">
        <v>3265</v>
      </c>
      <c r="B3266">
        <v>41</v>
      </c>
      <c r="C3266">
        <v>34.193321078431303</v>
      </c>
      <c r="D3266">
        <v>96</v>
      </c>
    </row>
    <row r="3267" spans="1:4" x14ac:dyDescent="0.2">
      <c r="A3267">
        <v>3266</v>
      </c>
      <c r="B3267">
        <v>48</v>
      </c>
      <c r="C3267">
        <v>34.195405819295502</v>
      </c>
      <c r="D3267">
        <v>96</v>
      </c>
    </row>
    <row r="3268" spans="1:4" x14ac:dyDescent="0.2">
      <c r="A3268">
        <v>3267</v>
      </c>
      <c r="B3268">
        <v>47</v>
      </c>
      <c r="C3268">
        <v>34.1996325780771</v>
      </c>
      <c r="D3268">
        <v>96</v>
      </c>
    </row>
    <row r="3269" spans="1:4" x14ac:dyDescent="0.2">
      <c r="A3269">
        <v>3268</v>
      </c>
      <c r="B3269">
        <v>16</v>
      </c>
      <c r="C3269">
        <v>34.203550658096098</v>
      </c>
      <c r="D3269">
        <v>96</v>
      </c>
    </row>
    <row r="3270" spans="1:4" x14ac:dyDescent="0.2">
      <c r="A3270">
        <v>3269</v>
      </c>
      <c r="B3270">
        <v>60</v>
      </c>
      <c r="C3270">
        <v>34.197980416156597</v>
      </c>
      <c r="D3270">
        <v>96</v>
      </c>
    </row>
    <row r="3271" spans="1:4" x14ac:dyDescent="0.2">
      <c r="A3271">
        <v>3270</v>
      </c>
      <c r="B3271">
        <v>18</v>
      </c>
      <c r="C3271">
        <v>34.205873355766201</v>
      </c>
      <c r="D3271">
        <v>96</v>
      </c>
    </row>
    <row r="3272" spans="1:4" x14ac:dyDescent="0.2">
      <c r="A3272">
        <v>3271</v>
      </c>
      <c r="B3272">
        <v>29</v>
      </c>
      <c r="C3272">
        <v>34.2009174311926</v>
      </c>
      <c r="D3272">
        <v>96</v>
      </c>
    </row>
    <row r="3273" spans="1:4" x14ac:dyDescent="0.2">
      <c r="A3273">
        <v>3272</v>
      </c>
      <c r="B3273">
        <v>19</v>
      </c>
      <c r="C3273">
        <v>34.199327422806398</v>
      </c>
      <c r="D3273">
        <v>96</v>
      </c>
    </row>
    <row r="3274" spans="1:4" x14ac:dyDescent="0.2">
      <c r="A3274">
        <v>3273</v>
      </c>
      <c r="B3274">
        <v>42</v>
      </c>
      <c r="C3274">
        <v>34.194682151589198</v>
      </c>
      <c r="D3274">
        <v>96</v>
      </c>
    </row>
    <row r="3275" spans="1:4" x14ac:dyDescent="0.2">
      <c r="A3275">
        <v>3274</v>
      </c>
      <c r="B3275">
        <v>48</v>
      </c>
      <c r="C3275">
        <v>34.197066911090701</v>
      </c>
      <c r="D3275">
        <v>96</v>
      </c>
    </row>
    <row r="3276" spans="1:4" x14ac:dyDescent="0.2">
      <c r="A3276">
        <v>3275</v>
      </c>
      <c r="B3276">
        <v>45</v>
      </c>
      <c r="C3276">
        <v>34.201282834453202</v>
      </c>
      <c r="D3276">
        <v>96</v>
      </c>
    </row>
    <row r="3277" spans="1:4" x14ac:dyDescent="0.2">
      <c r="A3277">
        <v>3276</v>
      </c>
      <c r="B3277">
        <v>54</v>
      </c>
      <c r="C3277">
        <v>34.204580152671703</v>
      </c>
      <c r="D3277">
        <v>96</v>
      </c>
    </row>
    <row r="3278" spans="1:4" x14ac:dyDescent="0.2">
      <c r="A3278">
        <v>3277</v>
      </c>
      <c r="B3278">
        <v>33</v>
      </c>
      <c r="C3278">
        <v>34.210622710622701</v>
      </c>
      <c r="D3278">
        <v>96</v>
      </c>
    </row>
    <row r="3279" spans="1:4" x14ac:dyDescent="0.2">
      <c r="A3279">
        <v>3278</v>
      </c>
      <c r="B3279">
        <v>18</v>
      </c>
      <c r="C3279">
        <v>34.210253280439403</v>
      </c>
      <c r="D3279">
        <v>96</v>
      </c>
    </row>
    <row r="3280" spans="1:4" x14ac:dyDescent="0.2">
      <c r="A3280">
        <v>3279</v>
      </c>
      <c r="B3280">
        <v>41</v>
      </c>
      <c r="C3280">
        <v>34.205308114704003</v>
      </c>
      <c r="D3280">
        <v>96</v>
      </c>
    </row>
    <row r="3281" spans="1:4" x14ac:dyDescent="0.2">
      <c r="A3281">
        <v>3280</v>
      </c>
      <c r="B3281">
        <v>31</v>
      </c>
      <c r="C3281">
        <v>34.207380298871598</v>
      </c>
      <c r="D3281">
        <v>96</v>
      </c>
    </row>
    <row r="3282" spans="1:4" x14ac:dyDescent="0.2">
      <c r="A3282">
        <v>3281</v>
      </c>
      <c r="B3282">
        <v>9</v>
      </c>
      <c r="C3282">
        <v>34.206402439024302</v>
      </c>
      <c r="D3282">
        <v>96</v>
      </c>
    </row>
    <row r="3283" spans="1:4" x14ac:dyDescent="0.2">
      <c r="A3283">
        <v>3282</v>
      </c>
      <c r="B3283">
        <v>43</v>
      </c>
      <c r="C3283">
        <v>34.198719902468703</v>
      </c>
      <c r="D3283">
        <v>96</v>
      </c>
    </row>
    <row r="3284" spans="1:4" x14ac:dyDescent="0.2">
      <c r="A3284">
        <v>3283</v>
      </c>
      <c r="B3284">
        <v>44</v>
      </c>
      <c r="C3284">
        <v>34.201401584399697</v>
      </c>
      <c r="D3284">
        <v>96</v>
      </c>
    </row>
    <row r="3285" spans="1:4" x14ac:dyDescent="0.2">
      <c r="A3285">
        <v>3284</v>
      </c>
      <c r="B3285">
        <v>54</v>
      </c>
      <c r="C3285">
        <v>34.204386232104703</v>
      </c>
      <c r="D3285">
        <v>96</v>
      </c>
    </row>
    <row r="3286" spans="1:4" x14ac:dyDescent="0.2">
      <c r="A3286">
        <v>3285</v>
      </c>
      <c r="B3286">
        <v>35</v>
      </c>
      <c r="C3286">
        <v>34.210414129110802</v>
      </c>
      <c r="D3286">
        <v>96</v>
      </c>
    </row>
    <row r="3287" spans="1:4" x14ac:dyDescent="0.2">
      <c r="A3287">
        <v>3286</v>
      </c>
      <c r="B3287">
        <v>55</v>
      </c>
      <c r="C3287">
        <v>34.210654490106499</v>
      </c>
      <c r="D3287">
        <v>96</v>
      </c>
    </row>
    <row r="3288" spans="1:4" x14ac:dyDescent="0.2">
      <c r="A3288">
        <v>3287</v>
      </c>
      <c r="B3288">
        <v>25</v>
      </c>
      <c r="C3288">
        <v>34.216981132075396</v>
      </c>
      <c r="D3288">
        <v>96</v>
      </c>
    </row>
    <row r="3289" spans="1:4" x14ac:dyDescent="0.2">
      <c r="A3289">
        <v>3288</v>
      </c>
      <c r="B3289">
        <v>28</v>
      </c>
      <c r="C3289">
        <v>34.214177061149897</v>
      </c>
      <c r="D3289">
        <v>96</v>
      </c>
    </row>
    <row r="3290" spans="1:4" x14ac:dyDescent="0.2">
      <c r="A3290">
        <v>3289</v>
      </c>
      <c r="B3290">
        <v>49</v>
      </c>
      <c r="C3290">
        <v>34.212287104622803</v>
      </c>
      <c r="D3290">
        <v>96</v>
      </c>
    </row>
    <row r="3291" spans="1:4" x14ac:dyDescent="0.2">
      <c r="A3291">
        <v>3290</v>
      </c>
      <c r="B3291">
        <v>40</v>
      </c>
      <c r="C3291">
        <v>34.216783216783199</v>
      </c>
      <c r="D3291">
        <v>96</v>
      </c>
    </row>
    <row r="3292" spans="1:4" x14ac:dyDescent="0.2">
      <c r="A3292">
        <v>3291</v>
      </c>
      <c r="B3292">
        <v>34</v>
      </c>
      <c r="C3292">
        <v>34.218541033434597</v>
      </c>
      <c r="D3292">
        <v>96</v>
      </c>
    </row>
    <row r="3293" spans="1:4" x14ac:dyDescent="0.2">
      <c r="A3293">
        <v>3292</v>
      </c>
      <c r="B3293">
        <v>21</v>
      </c>
      <c r="C3293">
        <v>34.2184746277727</v>
      </c>
      <c r="D3293">
        <v>96</v>
      </c>
    </row>
    <row r="3294" spans="1:4" x14ac:dyDescent="0.2">
      <c r="A3294">
        <v>3293</v>
      </c>
      <c r="B3294">
        <v>50</v>
      </c>
      <c r="C3294">
        <v>34.2144592952612</v>
      </c>
      <c r="D3294">
        <v>96</v>
      </c>
    </row>
    <row r="3295" spans="1:4" x14ac:dyDescent="0.2">
      <c r="A3295">
        <v>3294</v>
      </c>
      <c r="B3295">
        <v>30</v>
      </c>
      <c r="C3295">
        <v>34.219252960825997</v>
      </c>
      <c r="D3295">
        <v>96</v>
      </c>
    </row>
    <row r="3296" spans="1:4" x14ac:dyDescent="0.2">
      <c r="A3296">
        <v>3295</v>
      </c>
      <c r="B3296">
        <v>23</v>
      </c>
      <c r="C3296">
        <v>34.217972070431003</v>
      </c>
      <c r="D3296">
        <v>96</v>
      </c>
    </row>
    <row r="3297" spans="1:4" x14ac:dyDescent="0.2">
      <c r="A3297">
        <v>3296</v>
      </c>
      <c r="B3297">
        <v>26</v>
      </c>
      <c r="C3297">
        <v>34.2145675265553</v>
      </c>
      <c r="D3297">
        <v>96</v>
      </c>
    </row>
    <row r="3298" spans="1:4" x14ac:dyDescent="0.2">
      <c r="A3298">
        <v>3297</v>
      </c>
      <c r="B3298">
        <v>36</v>
      </c>
      <c r="C3298">
        <v>34.212075242718399</v>
      </c>
      <c r="D3298">
        <v>96</v>
      </c>
    </row>
    <row r="3299" spans="1:4" x14ac:dyDescent="0.2">
      <c r="A3299">
        <v>3298</v>
      </c>
      <c r="B3299">
        <v>14</v>
      </c>
      <c r="C3299">
        <v>34.212617531088803</v>
      </c>
      <c r="D3299">
        <v>96</v>
      </c>
    </row>
    <row r="3300" spans="1:4" x14ac:dyDescent="0.2">
      <c r="A3300">
        <v>3299</v>
      </c>
      <c r="B3300">
        <v>38</v>
      </c>
      <c r="C3300">
        <v>34.2064887810794</v>
      </c>
      <c r="D3300">
        <v>96</v>
      </c>
    </row>
    <row r="3301" spans="1:4" x14ac:dyDescent="0.2">
      <c r="A3301">
        <v>3300</v>
      </c>
      <c r="B3301">
        <v>41</v>
      </c>
      <c r="C3301">
        <v>34.207638678387298</v>
      </c>
      <c r="D3301">
        <v>96</v>
      </c>
    </row>
    <row r="3302" spans="1:4" x14ac:dyDescent="0.2">
      <c r="A3302">
        <v>3301</v>
      </c>
      <c r="B3302">
        <v>34</v>
      </c>
      <c r="C3302">
        <v>34.2096969696969</v>
      </c>
      <c r="D3302">
        <v>96</v>
      </c>
    </row>
    <row r="3303" spans="1:4" x14ac:dyDescent="0.2">
      <c r="A3303">
        <v>3302</v>
      </c>
      <c r="B3303">
        <v>34</v>
      </c>
      <c r="C3303">
        <v>34.209633444410699</v>
      </c>
      <c r="D3303">
        <v>96</v>
      </c>
    </row>
    <row r="3304" spans="1:4" x14ac:dyDescent="0.2">
      <c r="A3304">
        <v>3303</v>
      </c>
      <c r="B3304">
        <v>20</v>
      </c>
      <c r="C3304">
        <v>34.209569957601403</v>
      </c>
      <c r="D3304">
        <v>96</v>
      </c>
    </row>
    <row r="3305" spans="1:4" x14ac:dyDescent="0.2">
      <c r="A3305">
        <v>3304</v>
      </c>
      <c r="B3305">
        <v>31</v>
      </c>
      <c r="C3305">
        <v>34.205267938237903</v>
      </c>
      <c r="D3305">
        <v>96</v>
      </c>
    </row>
    <row r="3306" spans="1:4" x14ac:dyDescent="0.2">
      <c r="A3306">
        <v>3305</v>
      </c>
      <c r="B3306">
        <v>35</v>
      </c>
      <c r="C3306">
        <v>34.2042978208232</v>
      </c>
      <c r="D3306">
        <v>96</v>
      </c>
    </row>
    <row r="3307" spans="1:4" x14ac:dyDescent="0.2">
      <c r="A3307">
        <v>3306</v>
      </c>
      <c r="B3307">
        <v>25</v>
      </c>
      <c r="C3307">
        <v>34.204538577912203</v>
      </c>
      <c r="D3307">
        <v>96</v>
      </c>
    </row>
    <row r="3308" spans="1:4" x14ac:dyDescent="0.2">
      <c r="A3308">
        <v>3307</v>
      </c>
      <c r="B3308">
        <v>31</v>
      </c>
      <c r="C3308">
        <v>34.201754385964897</v>
      </c>
      <c r="D3308">
        <v>96</v>
      </c>
    </row>
    <row r="3309" spans="1:4" x14ac:dyDescent="0.2">
      <c r="A3309">
        <v>3308</v>
      </c>
      <c r="B3309">
        <v>23</v>
      </c>
      <c r="C3309">
        <v>34.200786211067403</v>
      </c>
      <c r="D3309">
        <v>96</v>
      </c>
    </row>
    <row r="3310" spans="1:4" x14ac:dyDescent="0.2">
      <c r="A3310">
        <v>3309</v>
      </c>
      <c r="B3310">
        <v>30</v>
      </c>
      <c r="C3310">
        <v>34.197400241837897</v>
      </c>
      <c r="D3310">
        <v>96</v>
      </c>
    </row>
    <row r="3311" spans="1:4" x14ac:dyDescent="0.2">
      <c r="A3311">
        <v>3310</v>
      </c>
      <c r="B3311">
        <v>18</v>
      </c>
      <c r="C3311">
        <v>34.196131761861501</v>
      </c>
      <c r="D3311">
        <v>96</v>
      </c>
    </row>
    <row r="3312" spans="1:4" x14ac:dyDescent="0.2">
      <c r="A3312">
        <v>3311</v>
      </c>
      <c r="B3312">
        <v>40</v>
      </c>
      <c r="C3312">
        <v>34.191238670694801</v>
      </c>
      <c r="D3312">
        <v>96</v>
      </c>
    </row>
    <row r="3313" spans="1:4" x14ac:dyDescent="0.2">
      <c r="A3313">
        <v>3312</v>
      </c>
      <c r="B3313">
        <v>62</v>
      </c>
      <c r="C3313">
        <v>34.192993053458103</v>
      </c>
      <c r="D3313">
        <v>96</v>
      </c>
    </row>
    <row r="3314" spans="1:4" x14ac:dyDescent="0.2">
      <c r="A3314">
        <v>3313</v>
      </c>
      <c r="B3314">
        <v>25</v>
      </c>
      <c r="C3314">
        <v>34.2013888888888</v>
      </c>
      <c r="D3314">
        <v>96</v>
      </c>
    </row>
    <row r="3315" spans="1:4" x14ac:dyDescent="0.2">
      <c r="A3315">
        <v>3314</v>
      </c>
      <c r="B3315">
        <v>20</v>
      </c>
      <c r="C3315">
        <v>34.198611530335</v>
      </c>
      <c r="D3315">
        <v>96</v>
      </c>
    </row>
    <row r="3316" spans="1:4" x14ac:dyDescent="0.2">
      <c r="A3316">
        <v>3315</v>
      </c>
      <c r="B3316">
        <v>27</v>
      </c>
      <c r="C3316">
        <v>34.194327097163502</v>
      </c>
      <c r="D3316">
        <v>96</v>
      </c>
    </row>
    <row r="3317" spans="1:4" x14ac:dyDescent="0.2">
      <c r="A3317">
        <v>3316</v>
      </c>
      <c r="B3317">
        <v>49</v>
      </c>
      <c r="C3317">
        <v>34.192156862745101</v>
      </c>
      <c r="D3317">
        <v>96</v>
      </c>
    </row>
    <row r="3318" spans="1:4" x14ac:dyDescent="0.2">
      <c r="A3318">
        <v>3317</v>
      </c>
      <c r="B3318">
        <v>24</v>
      </c>
      <c r="C3318">
        <v>34.196622436670602</v>
      </c>
      <c r="D3318">
        <v>96</v>
      </c>
    </row>
    <row r="3319" spans="1:4" x14ac:dyDescent="0.2">
      <c r="A3319">
        <v>3318</v>
      </c>
      <c r="B3319">
        <v>28</v>
      </c>
      <c r="C3319">
        <v>34.193548387096698</v>
      </c>
      <c r="D3319">
        <v>96</v>
      </c>
    </row>
    <row r="3320" spans="1:4" x14ac:dyDescent="0.2">
      <c r="A3320">
        <v>3319</v>
      </c>
      <c r="B3320">
        <v>45</v>
      </c>
      <c r="C3320">
        <v>34.191681735985497</v>
      </c>
      <c r="D3320">
        <v>96</v>
      </c>
    </row>
    <row r="3321" spans="1:4" x14ac:dyDescent="0.2">
      <c r="A3321">
        <v>3320</v>
      </c>
      <c r="B3321">
        <v>23</v>
      </c>
      <c r="C3321">
        <v>34.1949382344079</v>
      </c>
      <c r="D3321">
        <v>96</v>
      </c>
    </row>
    <row r="3322" spans="1:4" x14ac:dyDescent="0.2">
      <c r="A3322">
        <v>3321</v>
      </c>
      <c r="B3322">
        <v>63</v>
      </c>
      <c r="C3322">
        <v>34.191566265060203</v>
      </c>
      <c r="D3322">
        <v>96</v>
      </c>
    </row>
    <row r="3323" spans="1:4" x14ac:dyDescent="0.2">
      <c r="A3323">
        <v>3322</v>
      </c>
      <c r="B3323">
        <v>48</v>
      </c>
      <c r="C3323">
        <v>34.200240891297803</v>
      </c>
      <c r="D3323">
        <v>96</v>
      </c>
    </row>
    <row r="3324" spans="1:4" x14ac:dyDescent="0.2">
      <c r="A3324">
        <v>3323</v>
      </c>
      <c r="B3324">
        <v>49</v>
      </c>
      <c r="C3324">
        <v>34.2043949428055</v>
      </c>
      <c r="D3324">
        <v>96</v>
      </c>
    </row>
    <row r="3325" spans="1:4" x14ac:dyDescent="0.2">
      <c r="A3325">
        <v>3324</v>
      </c>
      <c r="B3325">
        <v>20</v>
      </c>
      <c r="C3325">
        <v>34.208847427023699</v>
      </c>
      <c r="D3325">
        <v>96</v>
      </c>
    </row>
    <row r="3326" spans="1:4" x14ac:dyDescent="0.2">
      <c r="A3326">
        <v>3325</v>
      </c>
      <c r="B3326">
        <v>15</v>
      </c>
      <c r="C3326">
        <v>34.204572803850702</v>
      </c>
      <c r="D3326">
        <v>96</v>
      </c>
    </row>
    <row r="3327" spans="1:4" x14ac:dyDescent="0.2">
      <c r="A3327">
        <v>3326</v>
      </c>
      <c r="B3327">
        <v>40</v>
      </c>
      <c r="C3327">
        <v>34.198796992481199</v>
      </c>
      <c r="D3327">
        <v>96</v>
      </c>
    </row>
    <row r="3328" spans="1:4" x14ac:dyDescent="0.2">
      <c r="A3328">
        <v>3327</v>
      </c>
      <c r="B3328">
        <v>31</v>
      </c>
      <c r="C3328">
        <v>34.200541190619298</v>
      </c>
      <c r="D3328">
        <v>96</v>
      </c>
    </row>
    <row r="3329" spans="1:4" x14ac:dyDescent="0.2">
      <c r="A3329">
        <v>3328</v>
      </c>
      <c r="B3329">
        <v>36</v>
      </c>
      <c r="C3329">
        <v>34.199579200480898</v>
      </c>
      <c r="D3329">
        <v>96</v>
      </c>
    </row>
    <row r="3330" spans="1:4" x14ac:dyDescent="0.2">
      <c r="A3330">
        <v>3329</v>
      </c>
      <c r="B3330">
        <v>28</v>
      </c>
      <c r="C3330">
        <v>34.200120192307601</v>
      </c>
      <c r="D3330">
        <v>96</v>
      </c>
    </row>
    <row r="3331" spans="1:4" x14ac:dyDescent="0.2">
      <c r="A3331">
        <v>3330</v>
      </c>
      <c r="B3331">
        <v>34</v>
      </c>
      <c r="C3331">
        <v>34.198257735055499</v>
      </c>
      <c r="D3331">
        <v>96</v>
      </c>
    </row>
    <row r="3332" spans="1:4" x14ac:dyDescent="0.2">
      <c r="A3332">
        <v>3331</v>
      </c>
      <c r="B3332">
        <v>29</v>
      </c>
      <c r="C3332">
        <v>34.198198198198199</v>
      </c>
      <c r="D3332">
        <v>96</v>
      </c>
    </row>
    <row r="3333" spans="1:4" x14ac:dyDescent="0.2">
      <c r="A3333">
        <v>3332</v>
      </c>
      <c r="B3333">
        <v>35</v>
      </c>
      <c r="C3333">
        <v>34.1966376463524</v>
      </c>
      <c r="D3333">
        <v>96</v>
      </c>
    </row>
    <row r="3334" spans="1:4" x14ac:dyDescent="0.2">
      <c r="A3334">
        <v>3333</v>
      </c>
      <c r="B3334">
        <v>69</v>
      </c>
      <c r="C3334">
        <v>34.196878751500599</v>
      </c>
      <c r="D3334">
        <v>96</v>
      </c>
    </row>
    <row r="3335" spans="1:4" x14ac:dyDescent="0.2">
      <c r="A3335">
        <v>3334</v>
      </c>
      <c r="B3335">
        <v>57</v>
      </c>
      <c r="C3335">
        <v>34.2073207320732</v>
      </c>
      <c r="D3335">
        <v>96</v>
      </c>
    </row>
    <row r="3336" spans="1:4" x14ac:dyDescent="0.2">
      <c r="A3336">
        <v>3335</v>
      </c>
      <c r="B3336">
        <v>44</v>
      </c>
      <c r="C3336">
        <v>34.214157168566203</v>
      </c>
      <c r="D3336">
        <v>96</v>
      </c>
    </row>
    <row r="3337" spans="1:4" x14ac:dyDescent="0.2">
      <c r="A3337">
        <v>3336</v>
      </c>
      <c r="B3337">
        <v>46</v>
      </c>
      <c r="C3337">
        <v>34.217091454272797</v>
      </c>
      <c r="D3337">
        <v>96</v>
      </c>
    </row>
    <row r="3338" spans="1:4" x14ac:dyDescent="0.2">
      <c r="A3338">
        <v>3337</v>
      </c>
      <c r="B3338">
        <v>9</v>
      </c>
      <c r="C3338">
        <v>34.220623501199</v>
      </c>
      <c r="D3338">
        <v>96</v>
      </c>
    </row>
    <row r="3339" spans="1:4" x14ac:dyDescent="0.2">
      <c r="A3339">
        <v>3338</v>
      </c>
      <c r="B3339">
        <v>33</v>
      </c>
      <c r="C3339">
        <v>34.213065627809399</v>
      </c>
      <c r="D3339">
        <v>96</v>
      </c>
    </row>
    <row r="3340" spans="1:4" x14ac:dyDescent="0.2">
      <c r="A3340">
        <v>3339</v>
      </c>
      <c r="B3340">
        <v>46</v>
      </c>
      <c r="C3340">
        <v>34.212702216896297</v>
      </c>
      <c r="D3340">
        <v>96</v>
      </c>
    </row>
    <row r="3341" spans="1:4" x14ac:dyDescent="0.2">
      <c r="A3341">
        <v>3340</v>
      </c>
      <c r="B3341">
        <v>54</v>
      </c>
      <c r="C3341">
        <v>34.216232404911601</v>
      </c>
      <c r="D3341">
        <v>96</v>
      </c>
    </row>
    <row r="3342" spans="1:4" x14ac:dyDescent="0.2">
      <c r="A3342">
        <v>3341</v>
      </c>
      <c r="B3342">
        <v>50</v>
      </c>
      <c r="C3342">
        <v>34.222155688622699</v>
      </c>
      <c r="D3342">
        <v>96</v>
      </c>
    </row>
    <row r="3343" spans="1:4" x14ac:dyDescent="0.2">
      <c r="A3343">
        <v>3342</v>
      </c>
      <c r="B3343">
        <v>37</v>
      </c>
      <c r="C3343">
        <v>34.226878180185501</v>
      </c>
      <c r="D3343">
        <v>96</v>
      </c>
    </row>
    <row r="3344" spans="1:4" x14ac:dyDescent="0.2">
      <c r="A3344">
        <v>3343</v>
      </c>
      <c r="B3344">
        <v>61</v>
      </c>
      <c r="C3344">
        <v>34.227707959305803</v>
      </c>
      <c r="D3344">
        <v>96</v>
      </c>
    </row>
    <row r="3345" spans="1:4" x14ac:dyDescent="0.2">
      <c r="A3345">
        <v>3344</v>
      </c>
      <c r="B3345">
        <v>20</v>
      </c>
      <c r="C3345">
        <v>34.235716422375098</v>
      </c>
      <c r="D3345">
        <v>96</v>
      </c>
    </row>
    <row r="3346" spans="1:4" x14ac:dyDescent="0.2">
      <c r="A3346">
        <v>3345</v>
      </c>
      <c r="B3346">
        <v>37</v>
      </c>
      <c r="C3346">
        <v>34.231459330143501</v>
      </c>
      <c r="D3346">
        <v>96</v>
      </c>
    </row>
    <row r="3347" spans="1:4" x14ac:dyDescent="0.2">
      <c r="A3347">
        <v>3346</v>
      </c>
      <c r="B3347">
        <v>57</v>
      </c>
      <c r="C3347">
        <v>34.232286995515601</v>
      </c>
      <c r="D3347">
        <v>96</v>
      </c>
    </row>
    <row r="3348" spans="1:4" x14ac:dyDescent="0.2">
      <c r="A3348">
        <v>3347</v>
      </c>
      <c r="B3348">
        <v>24</v>
      </c>
      <c r="C3348">
        <v>34.239091452480501</v>
      </c>
      <c r="D3348">
        <v>96</v>
      </c>
    </row>
    <row r="3349" spans="1:4" x14ac:dyDescent="0.2">
      <c r="A3349">
        <v>3348</v>
      </c>
      <c r="B3349">
        <v>29</v>
      </c>
      <c r="C3349">
        <v>34.236032267702399</v>
      </c>
      <c r="D3349">
        <v>96</v>
      </c>
    </row>
    <row r="3350" spans="1:4" x14ac:dyDescent="0.2">
      <c r="A3350">
        <v>3349</v>
      </c>
      <c r="B3350">
        <v>14</v>
      </c>
      <c r="C3350">
        <v>34.234468339307</v>
      </c>
      <c r="D3350">
        <v>96</v>
      </c>
    </row>
    <row r="3351" spans="1:4" x14ac:dyDescent="0.2">
      <c r="A3351">
        <v>3350</v>
      </c>
      <c r="B3351">
        <v>59</v>
      </c>
      <c r="C3351">
        <v>34.228426395939003</v>
      </c>
      <c r="D3351">
        <v>96</v>
      </c>
    </row>
    <row r="3352" spans="1:4" x14ac:dyDescent="0.2">
      <c r="A3352">
        <v>3351</v>
      </c>
      <c r="B3352">
        <v>38</v>
      </c>
      <c r="C3352">
        <v>34.235820895522302</v>
      </c>
      <c r="D3352">
        <v>96</v>
      </c>
    </row>
    <row r="3353" spans="1:4" x14ac:dyDescent="0.2">
      <c r="A3353">
        <v>3352</v>
      </c>
      <c r="B3353">
        <v>13</v>
      </c>
      <c r="C3353">
        <v>34.236944195762398</v>
      </c>
      <c r="D3353">
        <v>96</v>
      </c>
    </row>
    <row r="3354" spans="1:4" x14ac:dyDescent="0.2">
      <c r="A3354">
        <v>3353</v>
      </c>
      <c r="B3354">
        <v>10</v>
      </c>
      <c r="C3354">
        <v>34.2306085918854</v>
      </c>
      <c r="D3354">
        <v>96</v>
      </c>
    </row>
    <row r="3355" spans="1:4" x14ac:dyDescent="0.2">
      <c r="A3355">
        <v>3354</v>
      </c>
      <c r="B3355">
        <v>24</v>
      </c>
      <c r="C3355">
        <v>34.223382045929</v>
      </c>
      <c r="D3355">
        <v>96</v>
      </c>
    </row>
    <row r="3356" spans="1:4" x14ac:dyDescent="0.2">
      <c r="A3356">
        <v>3355</v>
      </c>
      <c r="B3356">
        <v>68</v>
      </c>
      <c r="C3356">
        <v>34.220333929636197</v>
      </c>
      <c r="D3356">
        <v>96</v>
      </c>
    </row>
    <row r="3357" spans="1:4" x14ac:dyDescent="0.2">
      <c r="A3357">
        <v>3356</v>
      </c>
      <c r="B3357">
        <v>47</v>
      </c>
      <c r="C3357">
        <v>34.230402384500699</v>
      </c>
      <c r="D3357">
        <v>96</v>
      </c>
    </row>
    <row r="3358" spans="1:4" x14ac:dyDescent="0.2">
      <c r="A3358">
        <v>3357</v>
      </c>
      <c r="B3358">
        <v>20</v>
      </c>
      <c r="C3358">
        <v>34.234207389749699</v>
      </c>
      <c r="D3358">
        <v>96</v>
      </c>
    </row>
    <row r="3359" spans="1:4" x14ac:dyDescent="0.2">
      <c r="A3359">
        <v>3358</v>
      </c>
      <c r="B3359">
        <v>50</v>
      </c>
      <c r="C3359">
        <v>34.2299672326482</v>
      </c>
      <c r="D3359">
        <v>96</v>
      </c>
    </row>
    <row r="3360" spans="1:4" x14ac:dyDescent="0.2">
      <c r="A3360">
        <v>3359</v>
      </c>
      <c r="B3360">
        <v>35</v>
      </c>
      <c r="C3360">
        <v>34.2346634901727</v>
      </c>
      <c r="D3360">
        <v>96</v>
      </c>
    </row>
    <row r="3361" spans="1:4" x14ac:dyDescent="0.2">
      <c r="A3361">
        <v>3360</v>
      </c>
      <c r="B3361">
        <v>49</v>
      </c>
      <c r="C3361">
        <v>34.2348913367073</v>
      </c>
      <c r="D3361">
        <v>96</v>
      </c>
    </row>
    <row r="3362" spans="1:4" x14ac:dyDescent="0.2">
      <c r="A3362">
        <v>3361</v>
      </c>
      <c r="B3362">
        <v>53</v>
      </c>
      <c r="C3362">
        <v>34.2392857142857</v>
      </c>
      <c r="D3362">
        <v>96</v>
      </c>
    </row>
    <row r="3363" spans="1:4" x14ac:dyDescent="0.2">
      <c r="A3363">
        <v>3362</v>
      </c>
      <c r="B3363">
        <v>54</v>
      </c>
      <c r="C3363">
        <v>34.244867598928799</v>
      </c>
      <c r="D3363">
        <v>96</v>
      </c>
    </row>
    <row r="3364" spans="1:4" x14ac:dyDescent="0.2">
      <c r="A3364">
        <v>3363</v>
      </c>
      <c r="B3364">
        <v>18</v>
      </c>
      <c r="C3364">
        <v>34.250743604996998</v>
      </c>
      <c r="D3364">
        <v>96</v>
      </c>
    </row>
    <row r="3365" spans="1:4" x14ac:dyDescent="0.2">
      <c r="A3365">
        <v>3364</v>
      </c>
      <c r="B3365">
        <v>41</v>
      </c>
      <c r="C3365">
        <v>34.245911388641098</v>
      </c>
      <c r="D3365">
        <v>96</v>
      </c>
    </row>
    <row r="3366" spans="1:4" x14ac:dyDescent="0.2">
      <c r="A3366">
        <v>3365</v>
      </c>
      <c r="B3366">
        <v>53</v>
      </c>
      <c r="C3366">
        <v>34.247919143876302</v>
      </c>
      <c r="D3366">
        <v>96</v>
      </c>
    </row>
    <row r="3367" spans="1:4" x14ac:dyDescent="0.2">
      <c r="A3367">
        <v>3366</v>
      </c>
      <c r="B3367">
        <v>36</v>
      </c>
      <c r="C3367">
        <v>34.253491827637397</v>
      </c>
      <c r="D3367">
        <v>96</v>
      </c>
    </row>
    <row r="3368" spans="1:4" x14ac:dyDescent="0.2">
      <c r="A3368">
        <v>3367</v>
      </c>
      <c r="B3368">
        <v>45</v>
      </c>
      <c r="C3368">
        <v>34.254010695187098</v>
      </c>
      <c r="D3368">
        <v>96</v>
      </c>
    </row>
    <row r="3369" spans="1:4" x14ac:dyDescent="0.2">
      <c r="A3369">
        <v>3368</v>
      </c>
      <c r="B3369">
        <v>22</v>
      </c>
      <c r="C3369">
        <v>34.257202257202202</v>
      </c>
      <c r="D3369">
        <v>96</v>
      </c>
    </row>
    <row r="3370" spans="1:4" x14ac:dyDescent="0.2">
      <c r="A3370">
        <v>3369</v>
      </c>
      <c r="B3370">
        <v>31</v>
      </c>
      <c r="C3370">
        <v>34.253562945368103</v>
      </c>
      <c r="D3370">
        <v>96</v>
      </c>
    </row>
    <row r="3371" spans="1:4" x14ac:dyDescent="0.2">
      <c r="A3371">
        <v>3370</v>
      </c>
      <c r="B3371">
        <v>37</v>
      </c>
      <c r="C3371">
        <v>34.2525972098545</v>
      </c>
      <c r="D3371">
        <v>96</v>
      </c>
    </row>
    <row r="3372" spans="1:4" x14ac:dyDescent="0.2">
      <c r="A3372">
        <v>3371</v>
      </c>
      <c r="B3372">
        <v>16</v>
      </c>
      <c r="C3372">
        <v>34.253412462908003</v>
      </c>
      <c r="D3372">
        <v>96</v>
      </c>
    </row>
    <row r="3373" spans="1:4" x14ac:dyDescent="0.2">
      <c r="A3373">
        <v>3372</v>
      </c>
      <c r="B3373">
        <v>47</v>
      </c>
      <c r="C3373">
        <v>34.247997626816897</v>
      </c>
      <c r="D3373">
        <v>96</v>
      </c>
    </row>
    <row r="3374" spans="1:4" x14ac:dyDescent="0.2">
      <c r="A3374">
        <v>3373</v>
      </c>
      <c r="B3374">
        <v>9</v>
      </c>
      <c r="C3374">
        <v>34.2517793594306</v>
      </c>
      <c r="D3374">
        <v>96</v>
      </c>
    </row>
    <row r="3375" spans="1:4" x14ac:dyDescent="0.2">
      <c r="A3375">
        <v>3374</v>
      </c>
      <c r="B3375">
        <v>20</v>
      </c>
      <c r="C3375">
        <v>34.244292914319502</v>
      </c>
      <c r="D3375">
        <v>96</v>
      </c>
    </row>
    <row r="3376" spans="1:4" x14ac:dyDescent="0.2">
      <c r="A3376">
        <v>3375</v>
      </c>
      <c r="B3376">
        <v>29</v>
      </c>
      <c r="C3376">
        <v>34.240071132187303</v>
      </c>
      <c r="D3376">
        <v>96</v>
      </c>
    </row>
    <row r="3377" spans="1:4" x14ac:dyDescent="0.2">
      <c r="A3377">
        <v>3376</v>
      </c>
      <c r="B3377">
        <v>28</v>
      </c>
      <c r="C3377">
        <v>34.238518518518497</v>
      </c>
      <c r="D3377">
        <v>96</v>
      </c>
    </row>
    <row r="3378" spans="1:4" x14ac:dyDescent="0.2">
      <c r="A3378">
        <v>3377</v>
      </c>
      <c r="B3378">
        <v>23</v>
      </c>
      <c r="C3378">
        <v>34.236670616113699</v>
      </c>
      <c r="D3378">
        <v>96</v>
      </c>
    </row>
    <row r="3379" spans="1:4" x14ac:dyDescent="0.2">
      <c r="A3379">
        <v>3378</v>
      </c>
      <c r="B3379">
        <v>36</v>
      </c>
      <c r="C3379">
        <v>34.2333432040272</v>
      </c>
      <c r="D3379">
        <v>96</v>
      </c>
    </row>
    <row r="3380" spans="1:4" x14ac:dyDescent="0.2">
      <c r="A3380">
        <v>3379</v>
      </c>
      <c r="B3380">
        <v>39</v>
      </c>
      <c r="C3380">
        <v>34.233866193013597</v>
      </c>
      <c r="D3380">
        <v>96</v>
      </c>
    </row>
    <row r="3381" spans="1:4" x14ac:dyDescent="0.2">
      <c r="A3381">
        <v>3380</v>
      </c>
      <c r="B3381">
        <v>33</v>
      </c>
      <c r="C3381">
        <v>34.235276709085497</v>
      </c>
      <c r="D3381">
        <v>96</v>
      </c>
    </row>
    <row r="3382" spans="1:4" x14ac:dyDescent="0.2">
      <c r="A3382">
        <v>3381</v>
      </c>
      <c r="B3382">
        <v>48</v>
      </c>
      <c r="C3382">
        <v>34.234911242603502</v>
      </c>
      <c r="D3382">
        <v>96</v>
      </c>
    </row>
    <row r="3383" spans="1:4" x14ac:dyDescent="0.2">
      <c r="A3383">
        <v>3382</v>
      </c>
      <c r="B3383">
        <v>18</v>
      </c>
      <c r="C3383">
        <v>34.238982549541497</v>
      </c>
      <c r="D3383">
        <v>96</v>
      </c>
    </row>
    <row r="3384" spans="1:4" x14ac:dyDescent="0.2">
      <c r="A3384">
        <v>3383</v>
      </c>
      <c r="B3384">
        <v>18</v>
      </c>
      <c r="C3384">
        <v>34.234180958012999</v>
      </c>
      <c r="D3384">
        <v>96</v>
      </c>
    </row>
    <row r="3385" spans="1:4" x14ac:dyDescent="0.2">
      <c r="A3385">
        <v>3384</v>
      </c>
      <c r="B3385">
        <v>35</v>
      </c>
      <c r="C3385">
        <v>34.229382205143303</v>
      </c>
      <c r="D3385">
        <v>96</v>
      </c>
    </row>
    <row r="3386" spans="1:4" x14ac:dyDescent="0.2">
      <c r="A3386">
        <v>3385</v>
      </c>
      <c r="B3386">
        <v>47</v>
      </c>
      <c r="C3386">
        <v>34.229609929078002</v>
      </c>
      <c r="D3386">
        <v>96</v>
      </c>
    </row>
    <row r="3387" spans="1:4" x14ac:dyDescent="0.2">
      <c r="A3387">
        <v>3386</v>
      </c>
      <c r="B3387">
        <v>17</v>
      </c>
      <c r="C3387">
        <v>34.233382570162398</v>
      </c>
      <c r="D3387">
        <v>96</v>
      </c>
    </row>
    <row r="3388" spans="1:4" x14ac:dyDescent="0.2">
      <c r="A3388">
        <v>3387</v>
      </c>
      <c r="B3388">
        <v>39</v>
      </c>
      <c r="C3388">
        <v>34.228292971057201</v>
      </c>
      <c r="D3388">
        <v>96</v>
      </c>
    </row>
    <row r="3389" spans="1:4" x14ac:dyDescent="0.2">
      <c r="A3389">
        <v>3388</v>
      </c>
      <c r="B3389">
        <v>33</v>
      </c>
      <c r="C3389">
        <v>34.229701801003799</v>
      </c>
      <c r="D3389">
        <v>96</v>
      </c>
    </row>
    <row r="3390" spans="1:4" x14ac:dyDescent="0.2">
      <c r="A3390">
        <v>3389</v>
      </c>
      <c r="B3390">
        <v>63</v>
      </c>
      <c r="C3390">
        <v>34.229338842975203</v>
      </c>
      <c r="D3390">
        <v>96</v>
      </c>
    </row>
    <row r="3391" spans="1:4" x14ac:dyDescent="0.2">
      <c r="A3391">
        <v>3390</v>
      </c>
      <c r="B3391">
        <v>37</v>
      </c>
      <c r="C3391">
        <v>34.2378282679256</v>
      </c>
      <c r="D3391">
        <v>96</v>
      </c>
    </row>
    <row r="3392" spans="1:4" x14ac:dyDescent="0.2">
      <c r="A3392">
        <v>3391</v>
      </c>
      <c r="B3392">
        <v>22</v>
      </c>
      <c r="C3392">
        <v>34.238643067846603</v>
      </c>
      <c r="D3392">
        <v>96</v>
      </c>
    </row>
    <row r="3393" spans="1:4" x14ac:dyDescent="0.2">
      <c r="A3393">
        <v>3392</v>
      </c>
      <c r="B3393">
        <v>25</v>
      </c>
      <c r="C3393">
        <v>34.235033913299901</v>
      </c>
      <c r="D3393">
        <v>96</v>
      </c>
    </row>
    <row r="3394" spans="1:4" x14ac:dyDescent="0.2">
      <c r="A3394">
        <v>3393</v>
      </c>
      <c r="B3394">
        <v>42</v>
      </c>
      <c r="C3394">
        <v>34.232311320754697</v>
      </c>
      <c r="D3394">
        <v>96</v>
      </c>
    </row>
    <row r="3395" spans="1:4" x14ac:dyDescent="0.2">
      <c r="A3395">
        <v>3394</v>
      </c>
      <c r="B3395">
        <v>30</v>
      </c>
      <c r="C3395">
        <v>34.234600648393702</v>
      </c>
      <c r="D3395">
        <v>96</v>
      </c>
    </row>
    <row r="3396" spans="1:4" x14ac:dyDescent="0.2">
      <c r="A3396">
        <v>3395</v>
      </c>
      <c r="B3396">
        <v>49</v>
      </c>
      <c r="C3396">
        <v>34.233352975839701</v>
      </c>
      <c r="D3396">
        <v>96</v>
      </c>
    </row>
    <row r="3397" spans="1:4" x14ac:dyDescent="0.2">
      <c r="A3397">
        <v>3396</v>
      </c>
      <c r="B3397">
        <v>16</v>
      </c>
      <c r="C3397">
        <v>34.237702503681803</v>
      </c>
      <c r="D3397">
        <v>96</v>
      </c>
    </row>
    <row r="3398" spans="1:4" x14ac:dyDescent="0.2">
      <c r="A3398">
        <v>3397</v>
      </c>
      <c r="B3398">
        <v>40</v>
      </c>
      <c r="C3398">
        <v>34.232332155477003</v>
      </c>
      <c r="D3398">
        <v>96</v>
      </c>
    </row>
    <row r="3399" spans="1:4" x14ac:dyDescent="0.2">
      <c r="A3399">
        <v>3398</v>
      </c>
      <c r="B3399">
        <v>50</v>
      </c>
      <c r="C3399">
        <v>34.234030026493897</v>
      </c>
      <c r="D3399">
        <v>96</v>
      </c>
    </row>
    <row r="3400" spans="1:4" x14ac:dyDescent="0.2">
      <c r="A3400">
        <v>3399</v>
      </c>
      <c r="B3400">
        <v>26</v>
      </c>
      <c r="C3400">
        <v>34.238669805768097</v>
      </c>
      <c r="D3400">
        <v>96</v>
      </c>
    </row>
    <row r="3401" spans="1:4" x14ac:dyDescent="0.2">
      <c r="A3401">
        <v>3400</v>
      </c>
      <c r="B3401">
        <v>57</v>
      </c>
      <c r="C3401">
        <v>34.2362459546925</v>
      </c>
      <c r="D3401">
        <v>96</v>
      </c>
    </row>
    <row r="3402" spans="1:4" x14ac:dyDescent="0.2">
      <c r="A3402">
        <v>3401</v>
      </c>
      <c r="B3402">
        <v>39</v>
      </c>
      <c r="C3402">
        <v>34.242941176470502</v>
      </c>
      <c r="D3402">
        <v>96</v>
      </c>
    </row>
    <row r="3403" spans="1:4" x14ac:dyDescent="0.2">
      <c r="A3403">
        <v>3402</v>
      </c>
      <c r="B3403">
        <v>24</v>
      </c>
      <c r="C3403">
        <v>34.244339900029402</v>
      </c>
      <c r="D3403">
        <v>96</v>
      </c>
    </row>
    <row r="3404" spans="1:4" x14ac:dyDescent="0.2">
      <c r="A3404">
        <v>3403</v>
      </c>
      <c r="B3404">
        <v>50</v>
      </c>
      <c r="C3404">
        <v>34.241328630217502</v>
      </c>
      <c r="D3404">
        <v>96</v>
      </c>
    </row>
    <row r="3405" spans="1:4" x14ac:dyDescent="0.2">
      <c r="A3405">
        <v>3404</v>
      </c>
      <c r="B3405">
        <v>80</v>
      </c>
      <c r="C3405">
        <v>34.245959447546198</v>
      </c>
      <c r="D3405">
        <v>96</v>
      </c>
    </row>
    <row r="3406" spans="1:4" x14ac:dyDescent="0.2">
      <c r="A3406">
        <v>3405</v>
      </c>
      <c r="B3406">
        <v>52</v>
      </c>
      <c r="C3406">
        <v>34.259400705052798</v>
      </c>
      <c r="D3406">
        <v>96</v>
      </c>
    </row>
    <row r="3407" spans="1:4" x14ac:dyDescent="0.2">
      <c r="A3407">
        <v>3406</v>
      </c>
      <c r="B3407">
        <v>30</v>
      </c>
      <c r="C3407">
        <v>34.264610866372898</v>
      </c>
      <c r="D3407">
        <v>96</v>
      </c>
    </row>
    <row r="3408" spans="1:4" x14ac:dyDescent="0.2">
      <c r="A3408">
        <v>3407</v>
      </c>
      <c r="B3408">
        <v>46</v>
      </c>
      <c r="C3408">
        <v>34.2633587786259</v>
      </c>
      <c r="D3408">
        <v>96</v>
      </c>
    </row>
    <row r="3409" spans="1:4" x14ac:dyDescent="0.2">
      <c r="A3409">
        <v>3408</v>
      </c>
      <c r="B3409">
        <v>25</v>
      </c>
      <c r="C3409">
        <v>34.266803639565602</v>
      </c>
      <c r="D3409">
        <v>96</v>
      </c>
    </row>
    <row r="3410" spans="1:4" x14ac:dyDescent="0.2">
      <c r="A3410">
        <v>3409</v>
      </c>
      <c r="B3410">
        <v>61</v>
      </c>
      <c r="C3410">
        <v>34.264084507042199</v>
      </c>
      <c r="D3410">
        <v>96</v>
      </c>
    </row>
    <row r="3411" spans="1:4" x14ac:dyDescent="0.2">
      <c r="A3411">
        <v>3410</v>
      </c>
      <c r="B3411">
        <v>39</v>
      </c>
      <c r="C3411">
        <v>34.271927251393301</v>
      </c>
      <c r="D3411">
        <v>96</v>
      </c>
    </row>
    <row r="3412" spans="1:4" x14ac:dyDescent="0.2">
      <c r="A3412">
        <v>3411</v>
      </c>
      <c r="B3412">
        <v>21</v>
      </c>
      <c r="C3412">
        <v>34.273313782991202</v>
      </c>
      <c r="D3412">
        <v>96</v>
      </c>
    </row>
    <row r="3413" spans="1:4" x14ac:dyDescent="0.2">
      <c r="A3413">
        <v>3412</v>
      </c>
      <c r="B3413">
        <v>20</v>
      </c>
      <c r="C3413">
        <v>34.269422456757503</v>
      </c>
      <c r="D3413">
        <v>96</v>
      </c>
    </row>
    <row r="3414" spans="1:4" x14ac:dyDescent="0.2">
      <c r="A3414">
        <v>3413</v>
      </c>
      <c r="B3414">
        <v>55</v>
      </c>
      <c r="C3414">
        <v>34.265240328253199</v>
      </c>
      <c r="D3414">
        <v>96</v>
      </c>
    </row>
    <row r="3415" spans="1:4" x14ac:dyDescent="0.2">
      <c r="A3415">
        <v>3414</v>
      </c>
      <c r="B3415">
        <v>50</v>
      </c>
      <c r="C3415">
        <v>34.271315558159898</v>
      </c>
      <c r="D3415">
        <v>96</v>
      </c>
    </row>
    <row r="3416" spans="1:4" x14ac:dyDescent="0.2">
      <c r="A3416">
        <v>3415</v>
      </c>
      <c r="B3416">
        <v>20</v>
      </c>
      <c r="C3416">
        <v>34.2759226713532</v>
      </c>
      <c r="D3416">
        <v>96</v>
      </c>
    </row>
    <row r="3417" spans="1:4" x14ac:dyDescent="0.2">
      <c r="A3417">
        <v>3416</v>
      </c>
      <c r="B3417">
        <v>47</v>
      </c>
      <c r="C3417">
        <v>34.2717423133235</v>
      </c>
      <c r="D3417">
        <v>96</v>
      </c>
    </row>
    <row r="3418" spans="1:4" x14ac:dyDescent="0.2">
      <c r="A3418">
        <v>3417</v>
      </c>
      <c r="B3418">
        <v>31</v>
      </c>
      <c r="C3418">
        <v>34.275468384074898</v>
      </c>
      <c r="D3418">
        <v>96</v>
      </c>
    </row>
    <row r="3419" spans="1:4" x14ac:dyDescent="0.2">
      <c r="A3419">
        <v>3418</v>
      </c>
      <c r="B3419">
        <v>38</v>
      </c>
      <c r="C3419">
        <v>34.274509803921497</v>
      </c>
      <c r="D3419">
        <v>96</v>
      </c>
    </row>
    <row r="3420" spans="1:4" x14ac:dyDescent="0.2">
      <c r="A3420">
        <v>3419</v>
      </c>
      <c r="B3420">
        <v>42</v>
      </c>
      <c r="C3420">
        <v>34.275599765944897</v>
      </c>
      <c r="D3420">
        <v>96</v>
      </c>
    </row>
    <row r="3421" spans="1:4" x14ac:dyDescent="0.2">
      <c r="A3421">
        <v>3420</v>
      </c>
      <c r="B3421">
        <v>17</v>
      </c>
      <c r="C3421">
        <v>34.277859023106103</v>
      </c>
      <c r="D3421">
        <v>96</v>
      </c>
    </row>
    <row r="3422" spans="1:4" x14ac:dyDescent="0.2">
      <c r="A3422">
        <v>3421</v>
      </c>
      <c r="B3422">
        <v>42</v>
      </c>
      <c r="C3422">
        <v>34.272807017543798</v>
      </c>
      <c r="D3422">
        <v>96</v>
      </c>
    </row>
    <row r="3423" spans="1:4" x14ac:dyDescent="0.2">
      <c r="A3423">
        <v>3422</v>
      </c>
      <c r="B3423">
        <v>38</v>
      </c>
      <c r="C3423">
        <v>34.275065770242598</v>
      </c>
      <c r="D3423">
        <v>96</v>
      </c>
    </row>
    <row r="3424" spans="1:4" x14ac:dyDescent="0.2">
      <c r="A3424">
        <v>3423</v>
      </c>
      <c r="B3424">
        <v>30</v>
      </c>
      <c r="C3424">
        <v>34.276154295733399</v>
      </c>
      <c r="D3424">
        <v>96</v>
      </c>
    </row>
    <row r="3425" spans="1:4" x14ac:dyDescent="0.2">
      <c r="A3425">
        <v>3424</v>
      </c>
      <c r="B3425">
        <v>39</v>
      </c>
      <c r="C3425">
        <v>34.274905054046101</v>
      </c>
      <c r="D3425">
        <v>96</v>
      </c>
    </row>
    <row r="3426" spans="1:4" x14ac:dyDescent="0.2">
      <c r="A3426">
        <v>3425</v>
      </c>
      <c r="B3426">
        <v>44</v>
      </c>
      <c r="C3426">
        <v>34.276285046728901</v>
      </c>
      <c r="D3426">
        <v>96</v>
      </c>
    </row>
    <row r="3427" spans="1:4" x14ac:dyDescent="0.2">
      <c r="A3427">
        <v>3426</v>
      </c>
      <c r="B3427">
        <v>30</v>
      </c>
      <c r="C3427">
        <v>34.2791240875912</v>
      </c>
      <c r="D3427">
        <v>96</v>
      </c>
    </row>
    <row r="3428" spans="1:4" x14ac:dyDescent="0.2">
      <c r="A3428">
        <v>3427</v>
      </c>
      <c r="B3428">
        <v>53</v>
      </c>
      <c r="C3428">
        <v>34.277875072971398</v>
      </c>
      <c r="D3428">
        <v>96</v>
      </c>
    </row>
    <row r="3429" spans="1:4" x14ac:dyDescent="0.2">
      <c r="A3429">
        <v>3428</v>
      </c>
      <c r="B3429">
        <v>49</v>
      </c>
      <c r="C3429">
        <v>34.283338196673398</v>
      </c>
      <c r="D3429">
        <v>96</v>
      </c>
    </row>
    <row r="3430" spans="1:4" x14ac:dyDescent="0.2">
      <c r="A3430">
        <v>3429</v>
      </c>
      <c r="B3430">
        <v>10</v>
      </c>
      <c r="C3430">
        <v>34.287631271878602</v>
      </c>
      <c r="D3430">
        <v>96</v>
      </c>
    </row>
    <row r="3431" spans="1:4" x14ac:dyDescent="0.2">
      <c r="A3431">
        <v>3430</v>
      </c>
      <c r="B3431">
        <v>42</v>
      </c>
      <c r="C3431">
        <v>34.280548264800203</v>
      </c>
      <c r="D3431">
        <v>96</v>
      </c>
    </row>
    <row r="3432" spans="1:4" x14ac:dyDescent="0.2">
      <c r="A3432">
        <v>3431</v>
      </c>
      <c r="B3432">
        <v>45</v>
      </c>
      <c r="C3432">
        <v>34.2827988338192</v>
      </c>
      <c r="D3432">
        <v>96</v>
      </c>
    </row>
    <row r="3433" spans="1:4" x14ac:dyDescent="0.2">
      <c r="A3433">
        <v>3432</v>
      </c>
      <c r="B3433">
        <v>25</v>
      </c>
      <c r="C3433">
        <v>34.285922471582602</v>
      </c>
      <c r="D3433">
        <v>96</v>
      </c>
    </row>
    <row r="3434" spans="1:4" x14ac:dyDescent="0.2">
      <c r="A3434">
        <v>3433</v>
      </c>
      <c r="B3434">
        <v>43</v>
      </c>
      <c r="C3434">
        <v>34.283216783216702</v>
      </c>
      <c r="D3434">
        <v>96</v>
      </c>
    </row>
    <row r="3435" spans="1:4" x14ac:dyDescent="0.2">
      <c r="A3435">
        <v>3434</v>
      </c>
      <c r="B3435">
        <v>51</v>
      </c>
      <c r="C3435">
        <v>34.285755898630903</v>
      </c>
      <c r="D3435">
        <v>96</v>
      </c>
    </row>
    <row r="3436" spans="1:4" x14ac:dyDescent="0.2">
      <c r="A3436">
        <v>3435</v>
      </c>
      <c r="B3436">
        <v>68</v>
      </c>
      <c r="C3436">
        <v>34.290623179965003</v>
      </c>
      <c r="D3436">
        <v>96</v>
      </c>
    </row>
    <row r="3437" spans="1:4" x14ac:dyDescent="0.2">
      <c r="A3437">
        <v>3436</v>
      </c>
      <c r="B3437">
        <v>14</v>
      </c>
      <c r="C3437">
        <v>34.300436681222699</v>
      </c>
      <c r="D3437">
        <v>96</v>
      </c>
    </row>
    <row r="3438" spans="1:4" x14ac:dyDescent="0.2">
      <c r="A3438">
        <v>3437</v>
      </c>
      <c r="B3438">
        <v>31</v>
      </c>
      <c r="C3438">
        <v>34.294528521536598</v>
      </c>
      <c r="D3438">
        <v>96</v>
      </c>
    </row>
    <row r="3439" spans="1:4" x14ac:dyDescent="0.2">
      <c r="A3439">
        <v>3438</v>
      </c>
      <c r="B3439">
        <v>28</v>
      </c>
      <c r="C3439">
        <v>34.2935699738143</v>
      </c>
      <c r="D3439">
        <v>96</v>
      </c>
    </row>
    <row r="3440" spans="1:4" x14ac:dyDescent="0.2">
      <c r="A3440">
        <v>3439</v>
      </c>
      <c r="B3440">
        <v>40</v>
      </c>
      <c r="C3440">
        <v>34.291739383362398</v>
      </c>
      <c r="D3440">
        <v>96</v>
      </c>
    </row>
    <row r="3441" spans="1:4" x14ac:dyDescent="0.2">
      <c r="A3441">
        <v>3440</v>
      </c>
      <c r="B3441">
        <v>40</v>
      </c>
      <c r="C3441">
        <v>34.293399243966199</v>
      </c>
      <c r="D3441">
        <v>96</v>
      </c>
    </row>
    <row r="3442" spans="1:4" x14ac:dyDescent="0.2">
      <c r="A3442">
        <v>3441</v>
      </c>
      <c r="B3442">
        <v>17</v>
      </c>
      <c r="C3442">
        <v>34.295058139534802</v>
      </c>
      <c r="D3442">
        <v>96</v>
      </c>
    </row>
    <row r="3443" spans="1:4" x14ac:dyDescent="0.2">
      <c r="A3443">
        <v>3442</v>
      </c>
      <c r="B3443">
        <v>41</v>
      </c>
      <c r="C3443">
        <v>34.290031967451299</v>
      </c>
      <c r="D3443">
        <v>96</v>
      </c>
    </row>
    <row r="3444" spans="1:4" x14ac:dyDescent="0.2">
      <c r="A3444">
        <v>3443</v>
      </c>
      <c r="B3444">
        <v>37</v>
      </c>
      <c r="C3444">
        <v>34.291981406159202</v>
      </c>
      <c r="D3444">
        <v>96</v>
      </c>
    </row>
    <row r="3445" spans="1:4" x14ac:dyDescent="0.2">
      <c r="A3445">
        <v>3444</v>
      </c>
      <c r="B3445">
        <v>32</v>
      </c>
      <c r="C3445">
        <v>34.2927679349404</v>
      </c>
      <c r="D3445">
        <v>96</v>
      </c>
    </row>
    <row r="3446" spans="1:4" x14ac:dyDescent="0.2">
      <c r="A3446">
        <v>3445</v>
      </c>
      <c r="B3446">
        <v>26</v>
      </c>
      <c r="C3446">
        <v>34.292102206736303</v>
      </c>
      <c r="D3446">
        <v>96</v>
      </c>
    </row>
    <row r="3447" spans="1:4" x14ac:dyDescent="0.2">
      <c r="A3447">
        <v>3446</v>
      </c>
      <c r="B3447">
        <v>43</v>
      </c>
      <c r="C3447">
        <v>34.289695210449899</v>
      </c>
      <c r="D3447">
        <v>96</v>
      </c>
    </row>
    <row r="3448" spans="1:4" x14ac:dyDescent="0.2">
      <c r="A3448">
        <v>3447</v>
      </c>
      <c r="B3448">
        <v>58</v>
      </c>
      <c r="C3448">
        <v>34.2922228670922</v>
      </c>
      <c r="D3448">
        <v>96</v>
      </c>
    </row>
    <row r="3449" spans="1:4" x14ac:dyDescent="0.2">
      <c r="A3449">
        <v>3448</v>
      </c>
      <c r="B3449">
        <v>31</v>
      </c>
      <c r="C3449">
        <v>34.299100667246798</v>
      </c>
      <c r="D3449">
        <v>96</v>
      </c>
    </row>
    <row r="3450" spans="1:4" x14ac:dyDescent="0.2">
      <c r="A3450">
        <v>3449</v>
      </c>
      <c r="B3450">
        <v>22</v>
      </c>
      <c r="C3450">
        <v>34.298143851508101</v>
      </c>
      <c r="D3450">
        <v>96</v>
      </c>
    </row>
    <row r="3451" spans="1:4" x14ac:dyDescent="0.2">
      <c r="A3451">
        <v>3450</v>
      </c>
      <c r="B3451">
        <v>67</v>
      </c>
      <c r="C3451">
        <v>34.294578138590801</v>
      </c>
      <c r="D3451">
        <v>96</v>
      </c>
    </row>
    <row r="3452" spans="1:4" x14ac:dyDescent="0.2">
      <c r="A3452">
        <v>3451</v>
      </c>
      <c r="B3452">
        <v>44</v>
      </c>
      <c r="C3452">
        <v>34.304057971014402</v>
      </c>
      <c r="D3452">
        <v>96</v>
      </c>
    </row>
    <row r="3453" spans="1:4" x14ac:dyDescent="0.2">
      <c r="A3453">
        <v>3452</v>
      </c>
      <c r="B3453">
        <v>48</v>
      </c>
      <c r="C3453">
        <v>34.306867574616</v>
      </c>
      <c r="D3453">
        <v>96</v>
      </c>
    </row>
    <row r="3454" spans="1:4" x14ac:dyDescent="0.2">
      <c r="A3454">
        <v>3453</v>
      </c>
      <c r="B3454">
        <v>29</v>
      </c>
      <c r="C3454">
        <v>34.310834298957097</v>
      </c>
      <c r="D3454">
        <v>96</v>
      </c>
    </row>
    <row r="3455" spans="1:4" x14ac:dyDescent="0.2">
      <c r="A3455">
        <v>3454</v>
      </c>
      <c r="B3455">
        <v>59</v>
      </c>
      <c r="C3455">
        <v>34.309296264118103</v>
      </c>
      <c r="D3455">
        <v>96</v>
      </c>
    </row>
    <row r="3456" spans="1:4" x14ac:dyDescent="0.2">
      <c r="A3456">
        <v>3455</v>
      </c>
      <c r="B3456">
        <v>15</v>
      </c>
      <c r="C3456">
        <v>34.316444701795</v>
      </c>
      <c r="D3456">
        <v>96</v>
      </c>
    </row>
    <row r="3457" spans="1:4" x14ac:dyDescent="0.2">
      <c r="A3457">
        <v>3456</v>
      </c>
      <c r="B3457">
        <v>31</v>
      </c>
      <c r="C3457">
        <v>34.310853835021703</v>
      </c>
      <c r="D3457">
        <v>96</v>
      </c>
    </row>
    <row r="3458" spans="1:4" x14ac:dyDescent="0.2">
      <c r="A3458">
        <v>3457</v>
      </c>
      <c r="B3458">
        <v>24</v>
      </c>
      <c r="C3458">
        <v>34.3098958333333</v>
      </c>
      <c r="D3458">
        <v>96</v>
      </c>
    </row>
    <row r="3459" spans="1:4" x14ac:dyDescent="0.2">
      <c r="A3459">
        <v>3458</v>
      </c>
      <c r="B3459">
        <v>45</v>
      </c>
      <c r="C3459">
        <v>34.306913508822603</v>
      </c>
      <c r="D3459">
        <v>96</v>
      </c>
    </row>
    <row r="3460" spans="1:4" x14ac:dyDescent="0.2">
      <c r="A3460">
        <v>3459</v>
      </c>
      <c r="B3460">
        <v>21</v>
      </c>
      <c r="C3460">
        <v>34.310005783689903</v>
      </c>
      <c r="D3460">
        <v>96</v>
      </c>
    </row>
    <row r="3461" spans="1:4" x14ac:dyDescent="0.2">
      <c r="A3461">
        <v>3460</v>
      </c>
      <c r="B3461">
        <v>43</v>
      </c>
      <c r="C3461">
        <v>34.306157849089303</v>
      </c>
      <c r="D3461">
        <v>96</v>
      </c>
    </row>
    <row r="3462" spans="1:4" x14ac:dyDescent="0.2">
      <c r="A3462">
        <v>3461</v>
      </c>
      <c r="B3462">
        <v>31</v>
      </c>
      <c r="C3462">
        <v>34.308670520231203</v>
      </c>
      <c r="D3462">
        <v>96</v>
      </c>
    </row>
    <row r="3463" spans="1:4" x14ac:dyDescent="0.2">
      <c r="A3463">
        <v>3462</v>
      </c>
      <c r="B3463">
        <v>38</v>
      </c>
      <c r="C3463">
        <v>34.307714533371801</v>
      </c>
      <c r="D3463">
        <v>96</v>
      </c>
    </row>
    <row r="3464" spans="1:4" x14ac:dyDescent="0.2">
      <c r="A3464">
        <v>3463</v>
      </c>
      <c r="B3464">
        <v>20</v>
      </c>
      <c r="C3464">
        <v>34.308781051415302</v>
      </c>
      <c r="D3464">
        <v>96</v>
      </c>
    </row>
    <row r="3465" spans="1:4" x14ac:dyDescent="0.2">
      <c r="A3465">
        <v>3464</v>
      </c>
      <c r="B3465">
        <v>62</v>
      </c>
      <c r="C3465">
        <v>34.304649148137401</v>
      </c>
      <c r="D3465">
        <v>96</v>
      </c>
    </row>
    <row r="3466" spans="1:4" x14ac:dyDescent="0.2">
      <c r="A3466">
        <v>3465</v>
      </c>
      <c r="B3466">
        <v>26</v>
      </c>
      <c r="C3466">
        <v>34.312644341801303</v>
      </c>
      <c r="D3466">
        <v>96</v>
      </c>
    </row>
    <row r="3467" spans="1:4" x14ac:dyDescent="0.2">
      <c r="A3467">
        <v>3466</v>
      </c>
      <c r="B3467">
        <v>42</v>
      </c>
      <c r="C3467">
        <v>34.3102453102453</v>
      </c>
      <c r="D3467">
        <v>96</v>
      </c>
    </row>
    <row r="3468" spans="1:4" x14ac:dyDescent="0.2">
      <c r="A3468">
        <v>3467</v>
      </c>
      <c r="B3468">
        <v>42</v>
      </c>
      <c r="C3468">
        <v>34.312463935372101</v>
      </c>
      <c r="D3468">
        <v>96</v>
      </c>
    </row>
    <row r="3469" spans="1:4" x14ac:dyDescent="0.2">
      <c r="A3469">
        <v>3468</v>
      </c>
      <c r="B3469">
        <v>37</v>
      </c>
      <c r="C3469">
        <v>34.314681280645999</v>
      </c>
      <c r="D3469">
        <v>96</v>
      </c>
    </row>
    <row r="3470" spans="1:4" x14ac:dyDescent="0.2">
      <c r="A3470">
        <v>3469</v>
      </c>
      <c r="B3470">
        <v>36</v>
      </c>
      <c r="C3470">
        <v>34.315455594002302</v>
      </c>
      <c r="D3470">
        <v>96</v>
      </c>
    </row>
    <row r="3471" spans="1:4" x14ac:dyDescent="0.2">
      <c r="A3471">
        <v>3470</v>
      </c>
      <c r="B3471">
        <v>34</v>
      </c>
      <c r="C3471">
        <v>34.315941193427498</v>
      </c>
      <c r="D3471">
        <v>96</v>
      </c>
    </row>
    <row r="3472" spans="1:4" x14ac:dyDescent="0.2">
      <c r="A3472">
        <v>3471</v>
      </c>
      <c r="B3472">
        <v>64</v>
      </c>
      <c r="C3472">
        <v>34.315850144092202</v>
      </c>
      <c r="D3472">
        <v>96</v>
      </c>
    </row>
    <row r="3473" spans="1:4" x14ac:dyDescent="0.2">
      <c r="A3473">
        <v>3472</v>
      </c>
      <c r="B3473">
        <v>43</v>
      </c>
      <c r="C3473">
        <v>34.324402189570698</v>
      </c>
      <c r="D3473">
        <v>96</v>
      </c>
    </row>
    <row r="3474" spans="1:4" x14ac:dyDescent="0.2">
      <c r="A3474">
        <v>3473</v>
      </c>
      <c r="B3474">
        <v>50</v>
      </c>
      <c r="C3474">
        <v>34.326900921658897</v>
      </c>
      <c r="D3474">
        <v>96</v>
      </c>
    </row>
    <row r="3475" spans="1:4" x14ac:dyDescent="0.2">
      <c r="A3475">
        <v>3474</v>
      </c>
      <c r="B3475">
        <v>22</v>
      </c>
      <c r="C3475">
        <v>34.331413763317002</v>
      </c>
      <c r="D3475">
        <v>96</v>
      </c>
    </row>
    <row r="3476" spans="1:4" x14ac:dyDescent="0.2">
      <c r="A3476">
        <v>3475</v>
      </c>
      <c r="B3476">
        <v>26</v>
      </c>
      <c r="C3476">
        <v>34.327864133563601</v>
      </c>
      <c r="D3476">
        <v>96</v>
      </c>
    </row>
    <row r="3477" spans="1:4" x14ac:dyDescent="0.2">
      <c r="A3477">
        <v>3476</v>
      </c>
      <c r="B3477">
        <v>26</v>
      </c>
      <c r="C3477">
        <v>34.325467625899201</v>
      </c>
      <c r="D3477">
        <v>96</v>
      </c>
    </row>
    <row r="3478" spans="1:4" x14ac:dyDescent="0.2">
      <c r="A3478">
        <v>3477</v>
      </c>
      <c r="B3478">
        <v>20</v>
      </c>
      <c r="C3478">
        <v>34.3230724971231</v>
      </c>
      <c r="D3478">
        <v>96</v>
      </c>
    </row>
    <row r="3479" spans="1:4" x14ac:dyDescent="0.2">
      <c r="A3479">
        <v>3478</v>
      </c>
      <c r="B3479">
        <v>36</v>
      </c>
      <c r="C3479">
        <v>34.318953120506102</v>
      </c>
      <c r="D3479">
        <v>96</v>
      </c>
    </row>
    <row r="3480" spans="1:4" x14ac:dyDescent="0.2">
      <c r="A3480">
        <v>3479</v>
      </c>
      <c r="B3480">
        <v>43</v>
      </c>
      <c r="C3480">
        <v>34.319436457734298</v>
      </c>
      <c r="D3480">
        <v>96</v>
      </c>
    </row>
    <row r="3481" spans="1:4" x14ac:dyDescent="0.2">
      <c r="A3481">
        <v>3480</v>
      </c>
      <c r="B3481">
        <v>49</v>
      </c>
      <c r="C3481">
        <v>34.321931589537201</v>
      </c>
      <c r="D3481">
        <v>96</v>
      </c>
    </row>
    <row r="3482" spans="1:4" x14ac:dyDescent="0.2">
      <c r="A3482">
        <v>3481</v>
      </c>
      <c r="B3482">
        <v>42</v>
      </c>
      <c r="C3482">
        <v>34.326149425287298</v>
      </c>
      <c r="D3482">
        <v>96</v>
      </c>
    </row>
    <row r="3483" spans="1:4" x14ac:dyDescent="0.2">
      <c r="A3483">
        <v>3482</v>
      </c>
      <c r="B3483">
        <v>38</v>
      </c>
      <c r="C3483">
        <v>34.328353921286897</v>
      </c>
      <c r="D3483">
        <v>96</v>
      </c>
    </row>
    <row r="3484" spans="1:4" x14ac:dyDescent="0.2">
      <c r="A3484">
        <v>3483</v>
      </c>
      <c r="B3484">
        <v>43</v>
      </c>
      <c r="C3484">
        <v>34.329408385984998</v>
      </c>
      <c r="D3484">
        <v>96</v>
      </c>
    </row>
    <row r="3485" spans="1:4" x14ac:dyDescent="0.2">
      <c r="A3485">
        <v>3484</v>
      </c>
      <c r="B3485">
        <v>20</v>
      </c>
      <c r="C3485">
        <v>34.331897789262101</v>
      </c>
      <c r="D3485">
        <v>96</v>
      </c>
    </row>
    <row r="3486" spans="1:4" x14ac:dyDescent="0.2">
      <c r="A3486">
        <v>3485</v>
      </c>
      <c r="B3486">
        <v>22</v>
      </c>
      <c r="C3486">
        <v>34.3277841561423</v>
      </c>
      <c r="D3486">
        <v>96</v>
      </c>
    </row>
    <row r="3487" spans="1:4" x14ac:dyDescent="0.2">
      <c r="A3487">
        <v>3486</v>
      </c>
      <c r="B3487">
        <v>7</v>
      </c>
      <c r="C3487">
        <v>34.324246771879402</v>
      </c>
      <c r="D3487">
        <v>96</v>
      </c>
    </row>
    <row r="3488" spans="1:4" x14ac:dyDescent="0.2">
      <c r="A3488">
        <v>3487</v>
      </c>
      <c r="B3488">
        <v>25</v>
      </c>
      <c r="C3488">
        <v>34.316408491107197</v>
      </c>
      <c r="D3488">
        <v>96</v>
      </c>
    </row>
    <row r="3489" spans="1:4" x14ac:dyDescent="0.2">
      <c r="A3489">
        <v>3488</v>
      </c>
      <c r="B3489">
        <v>35</v>
      </c>
      <c r="C3489">
        <v>34.313736736449599</v>
      </c>
      <c r="D3489">
        <v>96</v>
      </c>
    </row>
    <row r="3490" spans="1:4" x14ac:dyDescent="0.2">
      <c r="A3490">
        <v>3489</v>
      </c>
      <c r="B3490">
        <v>43</v>
      </c>
      <c r="C3490">
        <v>34.313933486238497</v>
      </c>
      <c r="D3490">
        <v>96</v>
      </c>
    </row>
    <row r="3491" spans="1:4" x14ac:dyDescent="0.2">
      <c r="A3491">
        <v>3490</v>
      </c>
      <c r="B3491">
        <v>62</v>
      </c>
      <c r="C3491">
        <v>34.316423043852097</v>
      </c>
      <c r="D3491">
        <v>96</v>
      </c>
    </row>
    <row r="3492" spans="1:4" x14ac:dyDescent="0.2">
      <c r="A3492">
        <v>3491</v>
      </c>
      <c r="B3492">
        <v>17</v>
      </c>
      <c r="C3492">
        <v>34.324355300859601</v>
      </c>
      <c r="D3492">
        <v>96</v>
      </c>
    </row>
    <row r="3493" spans="1:4" x14ac:dyDescent="0.2">
      <c r="A3493">
        <v>3492</v>
      </c>
      <c r="B3493">
        <v>26</v>
      </c>
      <c r="C3493">
        <v>34.319392724147797</v>
      </c>
      <c r="D3493">
        <v>96</v>
      </c>
    </row>
    <row r="3494" spans="1:4" x14ac:dyDescent="0.2">
      <c r="A3494">
        <v>3493</v>
      </c>
      <c r="B3494">
        <v>19</v>
      </c>
      <c r="C3494">
        <v>34.317010309278302</v>
      </c>
      <c r="D3494">
        <v>96</v>
      </c>
    </row>
    <row r="3495" spans="1:4" x14ac:dyDescent="0.2">
      <c r="A3495">
        <v>3494</v>
      </c>
      <c r="B3495">
        <v>57</v>
      </c>
      <c r="C3495">
        <v>34.312625250501</v>
      </c>
      <c r="D3495">
        <v>96</v>
      </c>
    </row>
    <row r="3496" spans="1:4" x14ac:dyDescent="0.2">
      <c r="A3496">
        <v>3495</v>
      </c>
      <c r="B3496">
        <v>19</v>
      </c>
      <c r="C3496">
        <v>34.319118488838001</v>
      </c>
      <c r="D3496">
        <v>96</v>
      </c>
    </row>
    <row r="3497" spans="1:4" x14ac:dyDescent="0.2">
      <c r="A3497">
        <v>3496</v>
      </c>
      <c r="B3497">
        <v>62</v>
      </c>
      <c r="C3497">
        <v>34.314735336194502</v>
      </c>
      <c r="D3497">
        <v>96</v>
      </c>
    </row>
    <row r="3498" spans="1:4" x14ac:dyDescent="0.2">
      <c r="A3498">
        <v>3497</v>
      </c>
      <c r="B3498">
        <v>17</v>
      </c>
      <c r="C3498">
        <v>34.322654462242497</v>
      </c>
      <c r="D3498">
        <v>96</v>
      </c>
    </row>
    <row r="3499" spans="1:4" x14ac:dyDescent="0.2">
      <c r="A3499">
        <v>3498</v>
      </c>
      <c r="B3499">
        <v>34</v>
      </c>
      <c r="C3499">
        <v>34.3177008864741</v>
      </c>
      <c r="D3499">
        <v>96</v>
      </c>
    </row>
    <row r="3500" spans="1:4" x14ac:dyDescent="0.2">
      <c r="A3500">
        <v>3499</v>
      </c>
      <c r="B3500">
        <v>19</v>
      </c>
      <c r="C3500">
        <v>34.317610062893003</v>
      </c>
      <c r="D3500">
        <v>96</v>
      </c>
    </row>
    <row r="3501" spans="1:4" x14ac:dyDescent="0.2">
      <c r="A3501">
        <v>3500</v>
      </c>
      <c r="B3501">
        <v>21</v>
      </c>
      <c r="C3501">
        <v>34.313232352100599</v>
      </c>
      <c r="D3501">
        <v>96</v>
      </c>
    </row>
    <row r="3502" spans="1:4" x14ac:dyDescent="0.2">
      <c r="A3502">
        <v>3501</v>
      </c>
      <c r="B3502">
        <v>50</v>
      </c>
      <c r="C3502">
        <v>34.309428571428498</v>
      </c>
      <c r="D3502">
        <v>96</v>
      </c>
    </row>
    <row r="3503" spans="1:4" x14ac:dyDescent="0.2">
      <c r="A3503">
        <v>3502</v>
      </c>
      <c r="B3503">
        <v>66</v>
      </c>
      <c r="C3503">
        <v>34.313910311339598</v>
      </c>
      <c r="D3503">
        <v>96</v>
      </c>
    </row>
    <row r="3504" spans="1:4" x14ac:dyDescent="0.2">
      <c r="A3504">
        <v>3503</v>
      </c>
      <c r="B3504">
        <v>34</v>
      </c>
      <c r="C3504">
        <v>34.322958309537398</v>
      </c>
      <c r="D3504">
        <v>96</v>
      </c>
    </row>
    <row r="3505" spans="1:4" x14ac:dyDescent="0.2">
      <c r="A3505">
        <v>3504</v>
      </c>
      <c r="B3505">
        <v>24</v>
      </c>
      <c r="C3505">
        <v>34.322866114758703</v>
      </c>
      <c r="D3505">
        <v>96</v>
      </c>
    </row>
    <row r="3506" spans="1:4" x14ac:dyDescent="0.2">
      <c r="A3506">
        <v>3505</v>
      </c>
      <c r="B3506">
        <v>51</v>
      </c>
      <c r="C3506">
        <v>34.3199200913242</v>
      </c>
      <c r="D3506">
        <v>96</v>
      </c>
    </row>
    <row r="3507" spans="1:4" x14ac:dyDescent="0.2">
      <c r="A3507">
        <v>3506</v>
      </c>
      <c r="B3507">
        <v>25</v>
      </c>
      <c r="C3507">
        <v>34.324679029957203</v>
      </c>
      <c r="D3507">
        <v>96</v>
      </c>
    </row>
    <row r="3508" spans="1:4" x14ac:dyDescent="0.2">
      <c r="A3508">
        <v>3507</v>
      </c>
      <c r="B3508">
        <v>17</v>
      </c>
      <c r="C3508">
        <v>34.3220193953223</v>
      </c>
      <c r="D3508">
        <v>96</v>
      </c>
    </row>
    <row r="3509" spans="1:4" x14ac:dyDescent="0.2">
      <c r="A3509">
        <v>3508</v>
      </c>
      <c r="B3509">
        <v>73</v>
      </c>
      <c r="C3509">
        <v>34.317080125463299</v>
      </c>
      <c r="D3509">
        <v>96</v>
      </c>
    </row>
    <row r="3510" spans="1:4" x14ac:dyDescent="0.2">
      <c r="A3510">
        <v>3509</v>
      </c>
      <c r="B3510">
        <v>43</v>
      </c>
      <c r="C3510">
        <v>34.3281071835803</v>
      </c>
      <c r="D3510">
        <v>96</v>
      </c>
    </row>
    <row r="3511" spans="1:4" x14ac:dyDescent="0.2">
      <c r="A3511">
        <v>3510</v>
      </c>
      <c r="B3511">
        <v>53</v>
      </c>
      <c r="C3511">
        <v>34.330578512396599</v>
      </c>
      <c r="D3511">
        <v>96</v>
      </c>
    </row>
    <row r="3512" spans="1:4" x14ac:dyDescent="0.2">
      <c r="A3512">
        <v>3511</v>
      </c>
      <c r="B3512">
        <v>23</v>
      </c>
      <c r="C3512">
        <v>34.335897435897401</v>
      </c>
      <c r="D3512">
        <v>96</v>
      </c>
    </row>
    <row r="3513" spans="1:4" x14ac:dyDescent="0.2">
      <c r="A3513">
        <v>3512</v>
      </c>
      <c r="B3513">
        <v>32</v>
      </c>
      <c r="C3513">
        <v>34.3326687553403</v>
      </c>
      <c r="D3513">
        <v>96</v>
      </c>
    </row>
    <row r="3514" spans="1:4" x14ac:dyDescent="0.2">
      <c r="A3514">
        <v>3513</v>
      </c>
      <c r="B3514">
        <v>53</v>
      </c>
      <c r="C3514">
        <v>34.332004555808602</v>
      </c>
      <c r="D3514">
        <v>96</v>
      </c>
    </row>
    <row r="3515" spans="1:4" x14ac:dyDescent="0.2">
      <c r="A3515">
        <v>3514</v>
      </c>
      <c r="B3515">
        <v>49</v>
      </c>
      <c r="C3515">
        <v>34.337318531169899</v>
      </c>
      <c r="D3515">
        <v>96</v>
      </c>
    </row>
    <row r="3516" spans="1:4" x14ac:dyDescent="0.2">
      <c r="A3516">
        <v>3515</v>
      </c>
      <c r="B3516">
        <v>45</v>
      </c>
      <c r="C3516">
        <v>34.341491178144501</v>
      </c>
      <c r="D3516">
        <v>96</v>
      </c>
    </row>
    <row r="3517" spans="1:4" x14ac:dyDescent="0.2">
      <c r="A3517">
        <v>3516</v>
      </c>
      <c r="B3517">
        <v>47</v>
      </c>
      <c r="C3517">
        <v>34.344523470839199</v>
      </c>
      <c r="D3517">
        <v>96</v>
      </c>
    </row>
    <row r="3518" spans="1:4" x14ac:dyDescent="0.2">
      <c r="A3518">
        <v>3517</v>
      </c>
      <c r="B3518">
        <v>35</v>
      </c>
      <c r="C3518">
        <v>34.348122866894201</v>
      </c>
      <c r="D3518">
        <v>96</v>
      </c>
    </row>
    <row r="3519" spans="1:4" x14ac:dyDescent="0.2">
      <c r="A3519">
        <v>3518</v>
      </c>
      <c r="B3519">
        <v>44</v>
      </c>
      <c r="C3519">
        <v>34.348308217230503</v>
      </c>
      <c r="D3519">
        <v>96</v>
      </c>
    </row>
    <row r="3520" spans="1:4" x14ac:dyDescent="0.2">
      <c r="A3520">
        <v>3519</v>
      </c>
      <c r="B3520">
        <v>38</v>
      </c>
      <c r="C3520">
        <v>34.351051733939698</v>
      </c>
      <c r="D3520">
        <v>96</v>
      </c>
    </row>
    <row r="3521" spans="1:4" x14ac:dyDescent="0.2">
      <c r="A3521">
        <v>3520</v>
      </c>
      <c r="B3521">
        <v>65</v>
      </c>
      <c r="C3521">
        <v>34.352088661551498</v>
      </c>
      <c r="D3521">
        <v>96</v>
      </c>
    </row>
    <row r="3522" spans="1:4" x14ac:dyDescent="0.2">
      <c r="A3522">
        <v>3521</v>
      </c>
      <c r="B3522">
        <v>28</v>
      </c>
      <c r="C3522">
        <v>34.360795454545404</v>
      </c>
      <c r="D3522">
        <v>96</v>
      </c>
    </row>
    <row r="3523" spans="1:4" x14ac:dyDescent="0.2">
      <c r="A3523">
        <v>3522</v>
      </c>
      <c r="B3523">
        <v>36</v>
      </c>
      <c r="C3523">
        <v>34.358988923601203</v>
      </c>
      <c r="D3523">
        <v>96</v>
      </c>
    </row>
    <row r="3524" spans="1:4" x14ac:dyDescent="0.2">
      <c r="A3524">
        <v>3523</v>
      </c>
      <c r="B3524">
        <v>18</v>
      </c>
      <c r="C3524">
        <v>34.359454855195899</v>
      </c>
      <c r="D3524">
        <v>96</v>
      </c>
    </row>
    <row r="3525" spans="1:4" x14ac:dyDescent="0.2">
      <c r="A3525">
        <v>3524</v>
      </c>
      <c r="B3525">
        <v>46</v>
      </c>
      <c r="C3525">
        <v>34.354811240420098</v>
      </c>
      <c r="D3525">
        <v>96</v>
      </c>
    </row>
    <row r="3526" spans="1:4" x14ac:dyDescent="0.2">
      <c r="A3526">
        <v>3525</v>
      </c>
      <c r="B3526">
        <v>49</v>
      </c>
      <c r="C3526">
        <v>34.358115777525498</v>
      </c>
      <c r="D3526">
        <v>96</v>
      </c>
    </row>
    <row r="3527" spans="1:4" x14ac:dyDescent="0.2">
      <c r="A3527">
        <v>3526</v>
      </c>
      <c r="B3527">
        <v>47</v>
      </c>
      <c r="C3527">
        <v>34.362269503546102</v>
      </c>
      <c r="D3527">
        <v>96</v>
      </c>
    </row>
    <row r="3528" spans="1:4" x14ac:dyDescent="0.2">
      <c r="A3528">
        <v>3527</v>
      </c>
      <c r="B3528">
        <v>30</v>
      </c>
      <c r="C3528">
        <v>34.365853658536501</v>
      </c>
      <c r="D3528">
        <v>96</v>
      </c>
    </row>
    <row r="3529" spans="1:4" x14ac:dyDescent="0.2">
      <c r="A3529">
        <v>3528</v>
      </c>
      <c r="B3529">
        <v>54</v>
      </c>
      <c r="C3529">
        <v>34.364615820810798</v>
      </c>
      <c r="D3529">
        <v>96</v>
      </c>
    </row>
    <row r="3530" spans="1:4" x14ac:dyDescent="0.2">
      <c r="A3530">
        <v>3529</v>
      </c>
      <c r="B3530">
        <v>22</v>
      </c>
      <c r="C3530">
        <v>34.3701814058956</v>
      </c>
      <c r="D3530">
        <v>96</v>
      </c>
    </row>
    <row r="3531" spans="1:4" x14ac:dyDescent="0.2">
      <c r="A3531">
        <v>3530</v>
      </c>
      <c r="B3531">
        <v>50</v>
      </c>
      <c r="C3531">
        <v>34.366676112213</v>
      </c>
      <c r="D3531">
        <v>96</v>
      </c>
    </row>
    <row r="3532" spans="1:4" x14ac:dyDescent="0.2">
      <c r="A3532">
        <v>3531</v>
      </c>
      <c r="B3532">
        <v>63</v>
      </c>
      <c r="C3532">
        <v>34.371104815864001</v>
      </c>
      <c r="D3532">
        <v>96</v>
      </c>
    </row>
    <row r="3533" spans="1:4" x14ac:dyDescent="0.2">
      <c r="A3533">
        <v>3532</v>
      </c>
      <c r="B3533">
        <v>14</v>
      </c>
      <c r="C3533">
        <v>34.379212687623898</v>
      </c>
      <c r="D3533">
        <v>96</v>
      </c>
    </row>
    <row r="3534" spans="1:4" x14ac:dyDescent="0.2">
      <c r="A3534">
        <v>3533</v>
      </c>
      <c r="B3534">
        <v>57</v>
      </c>
      <c r="C3534">
        <v>34.373442808607003</v>
      </c>
      <c r="D3534">
        <v>96</v>
      </c>
    </row>
    <row r="3535" spans="1:4" x14ac:dyDescent="0.2">
      <c r="A3535">
        <v>3534</v>
      </c>
      <c r="B3535">
        <v>35</v>
      </c>
      <c r="C3535">
        <v>34.379847155392</v>
      </c>
      <c r="D3535">
        <v>96</v>
      </c>
    </row>
    <row r="3536" spans="1:4" x14ac:dyDescent="0.2">
      <c r="A3536">
        <v>3535</v>
      </c>
      <c r="B3536">
        <v>39</v>
      </c>
      <c r="C3536">
        <v>34.380022637238199</v>
      </c>
      <c r="D3536">
        <v>96</v>
      </c>
    </row>
    <row r="3537" spans="1:4" x14ac:dyDescent="0.2">
      <c r="A3537">
        <v>3536</v>
      </c>
      <c r="B3537">
        <v>21</v>
      </c>
      <c r="C3537">
        <v>34.381329561527501</v>
      </c>
      <c r="D3537">
        <v>96</v>
      </c>
    </row>
    <row r="3538" spans="1:4" x14ac:dyDescent="0.2">
      <c r="A3538">
        <v>3537</v>
      </c>
      <c r="B3538">
        <v>25</v>
      </c>
      <c r="C3538">
        <v>34.377545248868699</v>
      </c>
      <c r="D3538">
        <v>96</v>
      </c>
    </row>
    <row r="3539" spans="1:4" x14ac:dyDescent="0.2">
      <c r="A3539">
        <v>3538</v>
      </c>
      <c r="B3539">
        <v>13</v>
      </c>
      <c r="C3539">
        <v>34.374893977947401</v>
      </c>
      <c r="D3539">
        <v>96</v>
      </c>
    </row>
    <row r="3540" spans="1:4" x14ac:dyDescent="0.2">
      <c r="A3540">
        <v>3539</v>
      </c>
      <c r="B3540">
        <v>67</v>
      </c>
      <c r="C3540">
        <v>34.368852459016303</v>
      </c>
      <c r="D3540">
        <v>96</v>
      </c>
    </row>
    <row r="3541" spans="1:4" x14ac:dyDescent="0.2">
      <c r="A3541">
        <v>3540</v>
      </c>
      <c r="B3541">
        <v>42</v>
      </c>
      <c r="C3541">
        <v>34.3780729019497</v>
      </c>
      <c r="D3541">
        <v>96</v>
      </c>
    </row>
    <row r="3542" spans="1:4" x14ac:dyDescent="0.2">
      <c r="A3542">
        <v>3541</v>
      </c>
      <c r="B3542">
        <v>46</v>
      </c>
      <c r="C3542">
        <v>34.380225988700502</v>
      </c>
      <c r="D3542">
        <v>96</v>
      </c>
    </row>
    <row r="3543" spans="1:4" x14ac:dyDescent="0.2">
      <c r="A3543">
        <v>3542</v>
      </c>
      <c r="B3543">
        <v>38</v>
      </c>
      <c r="C3543">
        <v>34.383507483761598</v>
      </c>
      <c r="D3543">
        <v>96</v>
      </c>
    </row>
    <row r="3544" spans="1:4" x14ac:dyDescent="0.2">
      <c r="A3544">
        <v>3543</v>
      </c>
      <c r="B3544">
        <v>59</v>
      </c>
      <c r="C3544">
        <v>34.3845285149633</v>
      </c>
      <c r="D3544">
        <v>96</v>
      </c>
    </row>
    <row r="3545" spans="1:4" x14ac:dyDescent="0.2">
      <c r="A3545">
        <v>3544</v>
      </c>
      <c r="B3545">
        <v>26</v>
      </c>
      <c r="C3545">
        <v>34.391476150155199</v>
      </c>
      <c r="D3545">
        <v>96</v>
      </c>
    </row>
    <row r="3546" spans="1:4" x14ac:dyDescent="0.2">
      <c r="A3546">
        <v>3545</v>
      </c>
      <c r="B3546">
        <v>48</v>
      </c>
      <c r="C3546">
        <v>34.389108352144397</v>
      </c>
      <c r="D3546">
        <v>96</v>
      </c>
    </row>
    <row r="3547" spans="1:4" x14ac:dyDescent="0.2">
      <c r="A3547">
        <v>3546</v>
      </c>
      <c r="B3547">
        <v>39</v>
      </c>
      <c r="C3547">
        <v>34.392947813822197</v>
      </c>
      <c r="D3547">
        <v>96</v>
      </c>
    </row>
    <row r="3548" spans="1:4" x14ac:dyDescent="0.2">
      <c r="A3548">
        <v>3547</v>
      </c>
      <c r="B3548">
        <v>73</v>
      </c>
      <c r="C3548">
        <v>34.394247038917001</v>
      </c>
      <c r="D3548">
        <v>96</v>
      </c>
    </row>
    <row r="3549" spans="1:4" x14ac:dyDescent="0.2">
      <c r="A3549">
        <v>3548</v>
      </c>
      <c r="B3549">
        <v>31</v>
      </c>
      <c r="C3549">
        <v>34.405131096701403</v>
      </c>
      <c r="D3549">
        <v>96</v>
      </c>
    </row>
    <row r="3550" spans="1:4" x14ac:dyDescent="0.2">
      <c r="A3550">
        <v>3549</v>
      </c>
      <c r="B3550">
        <v>42</v>
      </c>
      <c r="C3550">
        <v>34.404171364148802</v>
      </c>
      <c r="D3550">
        <v>96</v>
      </c>
    </row>
    <row r="3551" spans="1:4" x14ac:dyDescent="0.2">
      <c r="A3551">
        <v>3550</v>
      </c>
      <c r="B3551">
        <v>42</v>
      </c>
      <c r="C3551">
        <v>34.406311637080798</v>
      </c>
      <c r="D3551">
        <v>96</v>
      </c>
    </row>
    <row r="3552" spans="1:4" x14ac:dyDescent="0.2">
      <c r="A3552">
        <v>3551</v>
      </c>
      <c r="B3552">
        <v>30</v>
      </c>
      <c r="C3552">
        <v>34.408450704225302</v>
      </c>
      <c r="D3552">
        <v>96</v>
      </c>
    </row>
    <row r="3553" spans="1:4" x14ac:dyDescent="0.2">
      <c r="A3553">
        <v>3552</v>
      </c>
      <c r="B3553">
        <v>33</v>
      </c>
      <c r="C3553">
        <v>34.407209236834603</v>
      </c>
      <c r="D3553">
        <v>96</v>
      </c>
    </row>
    <row r="3554" spans="1:4" x14ac:dyDescent="0.2">
      <c r="A3554">
        <v>3553</v>
      </c>
      <c r="B3554">
        <v>30</v>
      </c>
      <c r="C3554">
        <v>34.406813063062998</v>
      </c>
      <c r="D3554">
        <v>96</v>
      </c>
    </row>
    <row r="3555" spans="1:4" x14ac:dyDescent="0.2">
      <c r="A3555">
        <v>3554</v>
      </c>
      <c r="B3555">
        <v>21</v>
      </c>
      <c r="C3555">
        <v>34.4055727554179</v>
      </c>
      <c r="D3555">
        <v>96</v>
      </c>
    </row>
    <row r="3556" spans="1:4" x14ac:dyDescent="0.2">
      <c r="A3556">
        <v>3555</v>
      </c>
      <c r="B3556">
        <v>61</v>
      </c>
      <c r="C3556">
        <v>34.4018007878446</v>
      </c>
      <c r="D3556">
        <v>96</v>
      </c>
    </row>
    <row r="3557" spans="1:4" x14ac:dyDescent="0.2">
      <c r="A3557">
        <v>3556</v>
      </c>
      <c r="B3557">
        <v>35</v>
      </c>
      <c r="C3557">
        <v>34.409282700421898</v>
      </c>
      <c r="D3557">
        <v>96</v>
      </c>
    </row>
    <row r="3558" spans="1:4" x14ac:dyDescent="0.2">
      <c r="A3558">
        <v>3557</v>
      </c>
      <c r="B3558">
        <v>17</v>
      </c>
      <c r="C3558">
        <v>34.409448818897602</v>
      </c>
      <c r="D3558">
        <v>96</v>
      </c>
    </row>
    <row r="3559" spans="1:4" x14ac:dyDescent="0.2">
      <c r="A3559">
        <v>3558</v>
      </c>
      <c r="B3559">
        <v>22</v>
      </c>
      <c r="C3559">
        <v>34.404554399775002</v>
      </c>
      <c r="D3559">
        <v>96</v>
      </c>
    </row>
    <row r="3560" spans="1:4" x14ac:dyDescent="0.2">
      <c r="A3560">
        <v>3559</v>
      </c>
      <c r="B3560">
        <v>11</v>
      </c>
      <c r="C3560">
        <v>34.401068015739099</v>
      </c>
      <c r="D3560">
        <v>96</v>
      </c>
    </row>
    <row r="3561" spans="1:4" x14ac:dyDescent="0.2">
      <c r="A3561">
        <v>3560</v>
      </c>
      <c r="B3561">
        <v>14</v>
      </c>
      <c r="C3561">
        <v>34.394492835066004</v>
      </c>
      <c r="D3561">
        <v>96</v>
      </c>
    </row>
    <row r="3562" spans="1:4" x14ac:dyDescent="0.2">
      <c r="A3562">
        <v>3561</v>
      </c>
      <c r="B3562">
        <v>41</v>
      </c>
      <c r="C3562">
        <v>34.388764044943798</v>
      </c>
      <c r="D3562">
        <v>96</v>
      </c>
    </row>
    <row r="3563" spans="1:4" x14ac:dyDescent="0.2">
      <c r="A3563">
        <v>3562</v>
      </c>
      <c r="B3563">
        <v>36</v>
      </c>
      <c r="C3563">
        <v>34.390620612187497</v>
      </c>
      <c r="D3563">
        <v>96</v>
      </c>
    </row>
    <row r="3564" spans="1:4" x14ac:dyDescent="0.2">
      <c r="A3564">
        <v>3563</v>
      </c>
      <c r="B3564">
        <v>66</v>
      </c>
      <c r="C3564">
        <v>34.391072431218397</v>
      </c>
      <c r="D3564">
        <v>96</v>
      </c>
    </row>
    <row r="3565" spans="1:4" x14ac:dyDescent="0.2">
      <c r="A3565">
        <v>3564</v>
      </c>
      <c r="B3565">
        <v>61</v>
      </c>
      <c r="C3565">
        <v>34.399943867527298</v>
      </c>
      <c r="D3565">
        <v>96</v>
      </c>
    </row>
    <row r="3566" spans="1:4" x14ac:dyDescent="0.2">
      <c r="A3566">
        <v>3565</v>
      </c>
      <c r="B3566">
        <v>31</v>
      </c>
      <c r="C3566">
        <v>34.407407407407398</v>
      </c>
      <c r="D3566">
        <v>96</v>
      </c>
    </row>
    <row r="3567" spans="1:4" x14ac:dyDescent="0.2">
      <c r="A3567">
        <v>3566</v>
      </c>
      <c r="B3567">
        <v>25</v>
      </c>
      <c r="C3567">
        <v>34.406451612903197</v>
      </c>
      <c r="D3567">
        <v>96</v>
      </c>
    </row>
    <row r="3568" spans="1:4" x14ac:dyDescent="0.2">
      <c r="A3568">
        <v>3567</v>
      </c>
      <c r="B3568">
        <v>65</v>
      </c>
      <c r="C3568">
        <v>34.403813796971399</v>
      </c>
      <c r="D3568">
        <v>96</v>
      </c>
    </row>
    <row r="3569" spans="1:4" x14ac:dyDescent="0.2">
      <c r="A3569">
        <v>3568</v>
      </c>
      <c r="B3569">
        <v>17</v>
      </c>
      <c r="C3569">
        <v>34.412391365292898</v>
      </c>
      <c r="D3569">
        <v>96</v>
      </c>
    </row>
    <row r="3570" spans="1:4" x14ac:dyDescent="0.2">
      <c r="A3570">
        <v>3569</v>
      </c>
      <c r="B3570">
        <v>33</v>
      </c>
      <c r="C3570">
        <v>34.407511210762301</v>
      </c>
      <c r="D3570">
        <v>96</v>
      </c>
    </row>
    <row r="3571" spans="1:4" x14ac:dyDescent="0.2">
      <c r="A3571">
        <v>3570</v>
      </c>
      <c r="B3571">
        <v>16</v>
      </c>
      <c r="C3571">
        <v>34.407116839450801</v>
      </c>
      <c r="D3571">
        <v>96</v>
      </c>
    </row>
    <row r="3572" spans="1:4" x14ac:dyDescent="0.2">
      <c r="A3572">
        <v>3571</v>
      </c>
      <c r="B3572">
        <v>49</v>
      </c>
      <c r="C3572">
        <v>34.401960784313701</v>
      </c>
      <c r="D3572">
        <v>96</v>
      </c>
    </row>
    <row r="3573" spans="1:4" x14ac:dyDescent="0.2">
      <c r="A3573">
        <v>3572</v>
      </c>
      <c r="B3573">
        <v>43</v>
      </c>
      <c r="C3573">
        <v>34.4060487258471</v>
      </c>
      <c r="D3573">
        <v>96</v>
      </c>
    </row>
    <row r="3574" spans="1:4" x14ac:dyDescent="0.2">
      <c r="A3574">
        <v>3573</v>
      </c>
      <c r="B3574">
        <v>22</v>
      </c>
      <c r="C3574">
        <v>34.408454647256399</v>
      </c>
      <c r="D3574">
        <v>96</v>
      </c>
    </row>
    <row r="3575" spans="1:4" x14ac:dyDescent="0.2">
      <c r="A3575">
        <v>3574</v>
      </c>
      <c r="B3575">
        <v>28</v>
      </c>
      <c r="C3575">
        <v>34.404981808004401</v>
      </c>
      <c r="D3575">
        <v>96</v>
      </c>
    </row>
    <row r="3576" spans="1:4" x14ac:dyDescent="0.2">
      <c r="A3576">
        <v>3575</v>
      </c>
      <c r="B3576">
        <v>26</v>
      </c>
      <c r="C3576">
        <v>34.403189703413503</v>
      </c>
      <c r="D3576">
        <v>96</v>
      </c>
    </row>
    <row r="3577" spans="1:4" x14ac:dyDescent="0.2">
      <c r="A3577">
        <v>3576</v>
      </c>
      <c r="B3577">
        <v>45</v>
      </c>
      <c r="C3577">
        <v>34.400839160839098</v>
      </c>
      <c r="D3577">
        <v>96</v>
      </c>
    </row>
    <row r="3578" spans="1:4" x14ac:dyDescent="0.2">
      <c r="A3578">
        <v>3577</v>
      </c>
      <c r="B3578">
        <v>43</v>
      </c>
      <c r="C3578">
        <v>34.403803131990998</v>
      </c>
      <c r="D3578">
        <v>96</v>
      </c>
    </row>
    <row r="3579" spans="1:4" x14ac:dyDescent="0.2">
      <c r="A3579">
        <v>3578</v>
      </c>
      <c r="B3579">
        <v>19</v>
      </c>
      <c r="C3579">
        <v>34.406206318143603</v>
      </c>
      <c r="D3579">
        <v>96</v>
      </c>
    </row>
    <row r="3580" spans="1:4" x14ac:dyDescent="0.2">
      <c r="A3580">
        <v>3579</v>
      </c>
      <c r="B3580">
        <v>14</v>
      </c>
      <c r="C3580">
        <v>34.401900503074302</v>
      </c>
      <c r="D3580">
        <v>96</v>
      </c>
    </row>
    <row r="3581" spans="1:4" x14ac:dyDescent="0.2">
      <c r="A3581">
        <v>3580</v>
      </c>
      <c r="B3581">
        <v>51</v>
      </c>
      <c r="C3581">
        <v>34.396200055881501</v>
      </c>
      <c r="D3581">
        <v>96</v>
      </c>
    </row>
    <row r="3582" spans="1:4" x14ac:dyDescent="0.2">
      <c r="A3582">
        <v>3581</v>
      </c>
      <c r="B3582">
        <v>32</v>
      </c>
      <c r="C3582">
        <v>34.400837988826801</v>
      </c>
      <c r="D3582">
        <v>96</v>
      </c>
    </row>
    <row r="3583" spans="1:4" x14ac:dyDescent="0.2">
      <c r="A3583">
        <v>3582</v>
      </c>
      <c r="B3583">
        <v>71</v>
      </c>
      <c r="C3583">
        <v>34.400167550963403</v>
      </c>
      <c r="D3583">
        <v>96</v>
      </c>
    </row>
    <row r="3584" spans="1:4" x14ac:dyDescent="0.2">
      <c r="A3584">
        <v>3583</v>
      </c>
      <c r="B3584">
        <v>46</v>
      </c>
      <c r="C3584">
        <v>34.410385259631397</v>
      </c>
      <c r="D3584">
        <v>96</v>
      </c>
    </row>
    <row r="3585" spans="1:4" x14ac:dyDescent="0.2">
      <c r="A3585">
        <v>3584</v>
      </c>
      <c r="B3585">
        <v>36</v>
      </c>
      <c r="C3585">
        <v>34.4136198716159</v>
      </c>
      <c r="D3585">
        <v>96</v>
      </c>
    </row>
    <row r="3586" spans="1:4" x14ac:dyDescent="0.2">
      <c r="A3586">
        <v>3585</v>
      </c>
      <c r="B3586">
        <v>23</v>
      </c>
      <c r="C3586">
        <v>34.4140625</v>
      </c>
      <c r="D3586">
        <v>96</v>
      </c>
    </row>
    <row r="3587" spans="1:4" x14ac:dyDescent="0.2">
      <c r="A3587">
        <v>3586</v>
      </c>
      <c r="B3587">
        <v>37</v>
      </c>
      <c r="C3587">
        <v>34.4108786610878</v>
      </c>
      <c r="D3587">
        <v>96</v>
      </c>
    </row>
    <row r="3588" spans="1:4" x14ac:dyDescent="0.2">
      <c r="A3588">
        <v>3587</v>
      </c>
      <c r="B3588">
        <v>48</v>
      </c>
      <c r="C3588">
        <v>34.411600669269298</v>
      </c>
      <c r="D3588">
        <v>96</v>
      </c>
    </row>
    <row r="3589" spans="1:4" x14ac:dyDescent="0.2">
      <c r="A3589">
        <v>3588</v>
      </c>
      <c r="B3589">
        <v>55</v>
      </c>
      <c r="C3589">
        <v>34.415388904376897</v>
      </c>
      <c r="D3589">
        <v>96</v>
      </c>
    </row>
    <row r="3590" spans="1:4" x14ac:dyDescent="0.2">
      <c r="A3590">
        <v>3589</v>
      </c>
      <c r="B3590">
        <v>15</v>
      </c>
      <c r="C3590">
        <v>34.421125975473799</v>
      </c>
      <c r="D3590">
        <v>96</v>
      </c>
    </row>
    <row r="3591" spans="1:4" x14ac:dyDescent="0.2">
      <c r="A3591">
        <v>3590</v>
      </c>
      <c r="B3591">
        <v>11</v>
      </c>
      <c r="C3591">
        <v>34.415714683755901</v>
      </c>
      <c r="D3591">
        <v>96</v>
      </c>
    </row>
    <row r="3592" spans="1:4" x14ac:dyDescent="0.2">
      <c r="A3592">
        <v>3591</v>
      </c>
      <c r="B3592">
        <v>37</v>
      </c>
      <c r="C3592">
        <v>34.409192200557101</v>
      </c>
      <c r="D3592">
        <v>96</v>
      </c>
    </row>
    <row r="3593" spans="1:4" x14ac:dyDescent="0.2">
      <c r="A3593">
        <v>3592</v>
      </c>
      <c r="B3593">
        <v>57</v>
      </c>
      <c r="C3593">
        <v>34.4099136730715</v>
      </c>
      <c r="D3593">
        <v>96</v>
      </c>
    </row>
    <row r="3594" spans="1:4" x14ac:dyDescent="0.2">
      <c r="A3594">
        <v>3593</v>
      </c>
      <c r="B3594">
        <v>30</v>
      </c>
      <c r="C3594">
        <v>34.416202672605699</v>
      </c>
      <c r="D3594">
        <v>96</v>
      </c>
    </row>
    <row r="3595" spans="1:4" x14ac:dyDescent="0.2">
      <c r="A3595">
        <v>3594</v>
      </c>
      <c r="B3595">
        <v>29</v>
      </c>
      <c r="C3595">
        <v>34.414973559699398</v>
      </c>
      <c r="D3595">
        <v>96</v>
      </c>
    </row>
    <row r="3596" spans="1:4" x14ac:dyDescent="0.2">
      <c r="A3596">
        <v>3595</v>
      </c>
      <c r="B3596">
        <v>38</v>
      </c>
      <c r="C3596">
        <v>34.413466889259801</v>
      </c>
      <c r="D3596">
        <v>96</v>
      </c>
    </row>
    <row r="3597" spans="1:4" x14ac:dyDescent="0.2">
      <c r="A3597">
        <v>3596</v>
      </c>
      <c r="B3597">
        <v>60</v>
      </c>
      <c r="C3597">
        <v>34.414464534075101</v>
      </c>
      <c r="D3597">
        <v>96</v>
      </c>
    </row>
    <row r="3598" spans="1:4" x14ac:dyDescent="0.2">
      <c r="A3598">
        <v>3597</v>
      </c>
      <c r="B3598">
        <v>27</v>
      </c>
      <c r="C3598">
        <v>34.421579532814199</v>
      </c>
      <c r="D3598">
        <v>96</v>
      </c>
    </row>
    <row r="3599" spans="1:4" x14ac:dyDescent="0.2">
      <c r="A3599">
        <v>3598</v>
      </c>
      <c r="B3599">
        <v>40</v>
      </c>
      <c r="C3599">
        <v>34.4195162635529</v>
      </c>
      <c r="D3599">
        <v>96</v>
      </c>
    </row>
    <row r="3600" spans="1:4" x14ac:dyDescent="0.2">
      <c r="A3600">
        <v>3599</v>
      </c>
      <c r="B3600">
        <v>36</v>
      </c>
      <c r="C3600">
        <v>34.421067259588597</v>
      </c>
      <c r="D3600">
        <v>96</v>
      </c>
    </row>
    <row r="3601" spans="1:4" x14ac:dyDescent="0.2">
      <c r="A3601">
        <v>3600</v>
      </c>
      <c r="B3601">
        <v>16</v>
      </c>
      <c r="C3601">
        <v>34.421505973881601</v>
      </c>
      <c r="D3601">
        <v>96</v>
      </c>
    </row>
    <row r="3602" spans="1:4" x14ac:dyDescent="0.2">
      <c r="A3602">
        <v>3601</v>
      </c>
      <c r="B3602">
        <v>35</v>
      </c>
      <c r="C3602">
        <v>34.416388888888797</v>
      </c>
      <c r="D3602">
        <v>96</v>
      </c>
    </row>
    <row r="3603" spans="1:4" x14ac:dyDescent="0.2">
      <c r="A3603">
        <v>3602</v>
      </c>
      <c r="B3603">
        <v>53</v>
      </c>
      <c r="C3603">
        <v>34.416550958067198</v>
      </c>
      <c r="D3603">
        <v>96</v>
      </c>
    </row>
    <row r="3604" spans="1:4" x14ac:dyDescent="0.2">
      <c r="A3604">
        <v>3603</v>
      </c>
      <c r="B3604">
        <v>38</v>
      </c>
      <c r="C3604">
        <v>34.421710161021601</v>
      </c>
      <c r="D3604">
        <v>96</v>
      </c>
    </row>
    <row r="3605" spans="1:4" x14ac:dyDescent="0.2">
      <c r="A3605">
        <v>3604</v>
      </c>
      <c r="B3605">
        <v>29</v>
      </c>
      <c r="C3605">
        <v>34.4227033028032</v>
      </c>
      <c r="D3605">
        <v>96</v>
      </c>
    </row>
    <row r="3606" spans="1:4" x14ac:dyDescent="0.2">
      <c r="A3606">
        <v>3605</v>
      </c>
      <c r="B3606">
        <v>15</v>
      </c>
      <c r="C3606">
        <v>34.421198668146502</v>
      </c>
      <c r="D3606">
        <v>96</v>
      </c>
    </row>
    <row r="3607" spans="1:4" x14ac:dyDescent="0.2">
      <c r="A3607">
        <v>3606</v>
      </c>
      <c r="B3607">
        <v>38</v>
      </c>
      <c r="C3607">
        <v>34.4158113730929</v>
      </c>
      <c r="D3607">
        <v>96</v>
      </c>
    </row>
    <row r="3608" spans="1:4" x14ac:dyDescent="0.2">
      <c r="A3608">
        <v>3607</v>
      </c>
      <c r="B3608">
        <v>36</v>
      </c>
      <c r="C3608">
        <v>34.416805324459197</v>
      </c>
      <c r="D3608">
        <v>96</v>
      </c>
    </row>
    <row r="3609" spans="1:4" x14ac:dyDescent="0.2">
      <c r="A3609">
        <v>3608</v>
      </c>
      <c r="B3609">
        <v>28</v>
      </c>
      <c r="C3609">
        <v>34.4172442472969</v>
      </c>
      <c r="D3609">
        <v>96</v>
      </c>
    </row>
    <row r="3610" spans="1:4" x14ac:dyDescent="0.2">
      <c r="A3610">
        <v>3609</v>
      </c>
      <c r="B3610">
        <v>45</v>
      </c>
      <c r="C3610">
        <v>34.415465631929003</v>
      </c>
      <c r="D3610">
        <v>96</v>
      </c>
    </row>
    <row r="3611" spans="1:4" x14ac:dyDescent="0.2">
      <c r="A3611">
        <v>3610</v>
      </c>
      <c r="B3611">
        <v>17</v>
      </c>
      <c r="C3611">
        <v>34.4183984483236</v>
      </c>
      <c r="D3611">
        <v>96</v>
      </c>
    </row>
    <row r="3612" spans="1:4" x14ac:dyDescent="0.2">
      <c r="A3612">
        <v>3611</v>
      </c>
      <c r="B3612">
        <v>13</v>
      </c>
      <c r="C3612">
        <v>34.4135734072022</v>
      </c>
      <c r="D3612">
        <v>96</v>
      </c>
    </row>
    <row r="3613" spans="1:4" x14ac:dyDescent="0.2">
      <c r="A3613">
        <v>3612</v>
      </c>
      <c r="B3613">
        <v>50</v>
      </c>
      <c r="C3613">
        <v>34.407643312101897</v>
      </c>
      <c r="D3613">
        <v>96</v>
      </c>
    </row>
    <row r="3614" spans="1:4" x14ac:dyDescent="0.2">
      <c r="A3614">
        <v>3613</v>
      </c>
      <c r="B3614">
        <v>54</v>
      </c>
      <c r="C3614">
        <v>34.4119601328903</v>
      </c>
      <c r="D3614">
        <v>96</v>
      </c>
    </row>
    <row r="3615" spans="1:4" x14ac:dyDescent="0.2">
      <c r="A3615">
        <v>3614</v>
      </c>
      <c r="B3615">
        <v>34</v>
      </c>
      <c r="C3615">
        <v>34.417381677276502</v>
      </c>
      <c r="D3615">
        <v>96</v>
      </c>
    </row>
    <row r="3616" spans="1:4" x14ac:dyDescent="0.2">
      <c r="A3616">
        <v>3615</v>
      </c>
      <c r="B3616">
        <v>28</v>
      </c>
      <c r="C3616">
        <v>34.417266187050302</v>
      </c>
      <c r="D3616">
        <v>96</v>
      </c>
    </row>
    <row r="3617" spans="1:4" x14ac:dyDescent="0.2">
      <c r="A3617">
        <v>3616</v>
      </c>
      <c r="B3617">
        <v>32</v>
      </c>
      <c r="C3617">
        <v>34.415491009681801</v>
      </c>
      <c r="D3617">
        <v>96</v>
      </c>
    </row>
    <row r="3618" spans="1:4" x14ac:dyDescent="0.2">
      <c r="A3618">
        <v>3617</v>
      </c>
      <c r="B3618">
        <v>43</v>
      </c>
      <c r="C3618">
        <v>34.414823008849503</v>
      </c>
      <c r="D3618">
        <v>96</v>
      </c>
    </row>
    <row r="3619" spans="1:4" x14ac:dyDescent="0.2">
      <c r="A3619">
        <v>3618</v>
      </c>
      <c r="B3619">
        <v>70</v>
      </c>
      <c r="C3619">
        <v>34.417196571744498</v>
      </c>
      <c r="D3619">
        <v>96</v>
      </c>
    </row>
    <row r="3620" spans="1:4" x14ac:dyDescent="0.2">
      <c r="A3620">
        <v>3619</v>
      </c>
      <c r="B3620">
        <v>30</v>
      </c>
      <c r="C3620">
        <v>34.427031509121001</v>
      </c>
      <c r="D3620">
        <v>96</v>
      </c>
    </row>
    <row r="3621" spans="1:4" x14ac:dyDescent="0.2">
      <c r="A3621">
        <v>3620</v>
      </c>
      <c r="B3621">
        <v>47</v>
      </c>
      <c r="C3621">
        <v>34.425808234318801</v>
      </c>
      <c r="D3621">
        <v>96</v>
      </c>
    </row>
    <row r="3622" spans="1:4" x14ac:dyDescent="0.2">
      <c r="A3622">
        <v>3621</v>
      </c>
      <c r="B3622">
        <v>36</v>
      </c>
      <c r="C3622">
        <v>34.4292817679558</v>
      </c>
      <c r="D3622">
        <v>96</v>
      </c>
    </row>
    <row r="3623" spans="1:4" x14ac:dyDescent="0.2">
      <c r="A3623">
        <v>3622</v>
      </c>
      <c r="B3623">
        <v>52</v>
      </c>
      <c r="C3623">
        <v>34.429715548191098</v>
      </c>
      <c r="D3623">
        <v>96</v>
      </c>
    </row>
    <row r="3624" spans="1:4" x14ac:dyDescent="0.2">
      <c r="A3624">
        <v>3623</v>
      </c>
      <c r="B3624">
        <v>53</v>
      </c>
      <c r="C3624">
        <v>34.434566537824402</v>
      </c>
      <c r="D3624">
        <v>96</v>
      </c>
    </row>
    <row r="3625" spans="1:4" x14ac:dyDescent="0.2">
      <c r="A3625">
        <v>3624</v>
      </c>
      <c r="B3625">
        <v>34</v>
      </c>
      <c r="C3625">
        <v>34.439690863924902</v>
      </c>
      <c r="D3625">
        <v>96</v>
      </c>
    </row>
    <row r="3626" spans="1:4" x14ac:dyDescent="0.2">
      <c r="A3626">
        <v>3625</v>
      </c>
      <c r="B3626">
        <v>29</v>
      </c>
      <c r="C3626">
        <v>34.439569536423797</v>
      </c>
      <c r="D3626">
        <v>96</v>
      </c>
    </row>
    <row r="3627" spans="1:4" x14ac:dyDescent="0.2">
      <c r="A3627">
        <v>3626</v>
      </c>
      <c r="B3627">
        <v>37</v>
      </c>
      <c r="C3627">
        <v>34.438068965517203</v>
      </c>
      <c r="D3627">
        <v>96</v>
      </c>
    </row>
    <row r="3628" spans="1:4" x14ac:dyDescent="0.2">
      <c r="A3628">
        <v>3627</v>
      </c>
      <c r="B3628">
        <v>26</v>
      </c>
      <c r="C3628">
        <v>34.438775510204003</v>
      </c>
      <c r="D3628">
        <v>96</v>
      </c>
    </row>
    <row r="3629" spans="1:4" x14ac:dyDescent="0.2">
      <c r="A3629">
        <v>3628</v>
      </c>
      <c r="B3629">
        <v>42</v>
      </c>
      <c r="C3629">
        <v>34.436448855803697</v>
      </c>
      <c r="D3629">
        <v>96</v>
      </c>
    </row>
    <row r="3630" spans="1:4" x14ac:dyDescent="0.2">
      <c r="A3630">
        <v>3629</v>
      </c>
      <c r="B3630">
        <v>48</v>
      </c>
      <c r="C3630">
        <v>34.4385336273428</v>
      </c>
      <c r="D3630">
        <v>96</v>
      </c>
    </row>
    <row r="3631" spans="1:4" x14ac:dyDescent="0.2">
      <c r="A3631">
        <v>3630</v>
      </c>
      <c r="B3631">
        <v>32</v>
      </c>
      <c r="C3631">
        <v>34.4422705979608</v>
      </c>
      <c r="D3631">
        <v>96</v>
      </c>
    </row>
    <row r="3632" spans="1:4" x14ac:dyDescent="0.2">
      <c r="A3632">
        <v>3631</v>
      </c>
      <c r="B3632">
        <v>26</v>
      </c>
      <c r="C3632">
        <v>34.441597796143199</v>
      </c>
      <c r="D3632">
        <v>96</v>
      </c>
    </row>
    <row r="3633" spans="1:4" x14ac:dyDescent="0.2">
      <c r="A3633">
        <v>3632</v>
      </c>
      <c r="B3633">
        <v>56</v>
      </c>
      <c r="C3633">
        <v>34.439272927568098</v>
      </c>
      <c r="D3633">
        <v>96</v>
      </c>
    </row>
    <row r="3634" spans="1:4" x14ac:dyDescent="0.2">
      <c r="A3634">
        <v>3633</v>
      </c>
      <c r="B3634">
        <v>62</v>
      </c>
      <c r="C3634">
        <v>34.445209251101303</v>
      </c>
      <c r="D3634">
        <v>96</v>
      </c>
    </row>
    <row r="3635" spans="1:4" x14ac:dyDescent="0.2">
      <c r="A3635">
        <v>3634</v>
      </c>
      <c r="B3635">
        <v>31</v>
      </c>
      <c r="C3635">
        <v>34.452793834296699</v>
      </c>
      <c r="D3635">
        <v>96</v>
      </c>
    </row>
    <row r="3636" spans="1:4" x14ac:dyDescent="0.2">
      <c r="A3636">
        <v>3635</v>
      </c>
      <c r="B3636">
        <v>39</v>
      </c>
      <c r="C3636">
        <v>34.451843698403898</v>
      </c>
      <c r="D3636">
        <v>96</v>
      </c>
    </row>
    <row r="3637" spans="1:4" x14ac:dyDescent="0.2">
      <c r="A3637">
        <v>3636</v>
      </c>
      <c r="B3637">
        <v>37</v>
      </c>
      <c r="C3637">
        <v>34.453094910591403</v>
      </c>
      <c r="D3637">
        <v>96</v>
      </c>
    </row>
    <row r="3638" spans="1:4" x14ac:dyDescent="0.2">
      <c r="A3638">
        <v>3637</v>
      </c>
      <c r="B3638">
        <v>15</v>
      </c>
      <c r="C3638">
        <v>34.453795379537901</v>
      </c>
      <c r="D3638">
        <v>96</v>
      </c>
    </row>
    <row r="3639" spans="1:4" x14ac:dyDescent="0.2">
      <c r="A3639">
        <v>3638</v>
      </c>
      <c r="B3639">
        <v>40</v>
      </c>
      <c r="C3639">
        <v>34.4484465218586</v>
      </c>
      <c r="D3639">
        <v>96</v>
      </c>
    </row>
    <row r="3640" spans="1:4" x14ac:dyDescent="0.2">
      <c r="A3640">
        <v>3639</v>
      </c>
      <c r="B3640">
        <v>33</v>
      </c>
      <c r="C3640">
        <v>34.449972512369399</v>
      </c>
      <c r="D3640">
        <v>96</v>
      </c>
    </row>
    <row r="3641" spans="1:4" x14ac:dyDescent="0.2">
      <c r="A3641">
        <v>3640</v>
      </c>
      <c r="B3641">
        <v>39</v>
      </c>
      <c r="C3641">
        <v>34.449574058807301</v>
      </c>
      <c r="D3641">
        <v>96</v>
      </c>
    </row>
    <row r="3642" spans="1:4" x14ac:dyDescent="0.2">
      <c r="A3642">
        <v>3641</v>
      </c>
      <c r="B3642">
        <v>38</v>
      </c>
      <c r="C3642">
        <v>34.450824175824103</v>
      </c>
      <c r="D3642">
        <v>96</v>
      </c>
    </row>
    <row r="3643" spans="1:4" x14ac:dyDescent="0.2">
      <c r="A3643">
        <v>3642</v>
      </c>
      <c r="B3643">
        <v>23</v>
      </c>
      <c r="C3643">
        <v>34.451798956330599</v>
      </c>
      <c r="D3643">
        <v>96</v>
      </c>
    </row>
    <row r="3644" spans="1:4" x14ac:dyDescent="0.2">
      <c r="A3644">
        <v>3643</v>
      </c>
      <c r="B3644">
        <v>40</v>
      </c>
      <c r="C3644">
        <v>34.448654585392603</v>
      </c>
      <c r="D3644">
        <v>96</v>
      </c>
    </row>
    <row r="3645" spans="1:4" x14ac:dyDescent="0.2">
      <c r="A3645">
        <v>3644</v>
      </c>
      <c r="B3645">
        <v>35</v>
      </c>
      <c r="C3645">
        <v>34.450178424375501</v>
      </c>
      <c r="D3645">
        <v>96</v>
      </c>
    </row>
    <row r="3646" spans="1:4" x14ac:dyDescent="0.2">
      <c r="A3646">
        <v>3645</v>
      </c>
      <c r="B3646">
        <v>38</v>
      </c>
      <c r="C3646">
        <v>34.450329308452197</v>
      </c>
      <c r="D3646">
        <v>96</v>
      </c>
    </row>
    <row r="3647" spans="1:4" x14ac:dyDescent="0.2">
      <c r="A3647">
        <v>3646</v>
      </c>
      <c r="B3647">
        <v>54</v>
      </c>
      <c r="C3647">
        <v>34.451303155006798</v>
      </c>
      <c r="D3647">
        <v>96</v>
      </c>
    </row>
    <row r="3648" spans="1:4" x14ac:dyDescent="0.2">
      <c r="A3648">
        <v>3647</v>
      </c>
      <c r="B3648">
        <v>71</v>
      </c>
      <c r="C3648">
        <v>34.456664838178803</v>
      </c>
      <c r="D3648">
        <v>96</v>
      </c>
    </row>
    <row r="3649" spans="1:4" x14ac:dyDescent="0.2">
      <c r="A3649">
        <v>3648</v>
      </c>
      <c r="B3649">
        <v>44</v>
      </c>
      <c r="C3649">
        <v>34.466684946531302</v>
      </c>
      <c r="D3649">
        <v>96</v>
      </c>
    </row>
    <row r="3650" spans="1:4" x14ac:dyDescent="0.2">
      <c r="A3650">
        <v>3649</v>
      </c>
      <c r="B3650">
        <v>15</v>
      </c>
      <c r="C3650">
        <v>34.469298245613999</v>
      </c>
      <c r="D3650">
        <v>96</v>
      </c>
    </row>
    <row r="3651" spans="1:4" x14ac:dyDescent="0.2">
      <c r="A3651">
        <v>3650</v>
      </c>
      <c r="B3651">
        <v>25</v>
      </c>
      <c r="C3651">
        <v>34.463962729514897</v>
      </c>
      <c r="D3651">
        <v>96</v>
      </c>
    </row>
    <row r="3652" spans="1:4" x14ac:dyDescent="0.2">
      <c r="A3652">
        <v>3651</v>
      </c>
      <c r="B3652">
        <v>24</v>
      </c>
      <c r="C3652">
        <v>34.461369863013701</v>
      </c>
      <c r="D3652">
        <v>96</v>
      </c>
    </row>
    <row r="3653" spans="1:4" x14ac:dyDescent="0.2">
      <c r="A3653">
        <v>3652</v>
      </c>
      <c r="B3653">
        <v>36</v>
      </c>
      <c r="C3653">
        <v>34.458504519309699</v>
      </c>
      <c r="D3653">
        <v>96</v>
      </c>
    </row>
    <row r="3654" spans="1:4" x14ac:dyDescent="0.2">
      <c r="A3654">
        <v>3653</v>
      </c>
      <c r="B3654">
        <v>22</v>
      </c>
      <c r="C3654">
        <v>34.458926615553104</v>
      </c>
      <c r="D3654">
        <v>96</v>
      </c>
    </row>
    <row r="3655" spans="1:4" x14ac:dyDescent="0.2">
      <c r="A3655">
        <v>3654</v>
      </c>
      <c r="B3655">
        <v>21</v>
      </c>
      <c r="C3655">
        <v>34.455516014234803</v>
      </c>
      <c r="D3655">
        <v>96</v>
      </c>
    </row>
    <row r="3656" spans="1:4" x14ac:dyDescent="0.2">
      <c r="A3656">
        <v>3655</v>
      </c>
      <c r="B3656">
        <v>31</v>
      </c>
      <c r="C3656">
        <v>34.451833607006002</v>
      </c>
      <c r="D3656">
        <v>96</v>
      </c>
    </row>
    <row r="3657" spans="1:4" x14ac:dyDescent="0.2">
      <c r="A3657">
        <v>3656</v>
      </c>
      <c r="B3657">
        <v>29</v>
      </c>
      <c r="C3657">
        <v>34.4508891928864</v>
      </c>
      <c r="D3657">
        <v>96</v>
      </c>
    </row>
    <row r="3658" spans="1:4" x14ac:dyDescent="0.2">
      <c r="A3658">
        <v>3657</v>
      </c>
      <c r="B3658">
        <v>66</v>
      </c>
      <c r="C3658">
        <v>34.449398249452898</v>
      </c>
      <c r="D3658">
        <v>96</v>
      </c>
    </row>
    <row r="3659" spans="1:4" x14ac:dyDescent="0.2">
      <c r="A3659">
        <v>3658</v>
      </c>
      <c r="B3659">
        <v>32</v>
      </c>
      <c r="C3659">
        <v>34.458025704129</v>
      </c>
      <c r="D3659">
        <v>96</v>
      </c>
    </row>
    <row r="3660" spans="1:4" x14ac:dyDescent="0.2">
      <c r="A3660">
        <v>3659</v>
      </c>
      <c r="B3660">
        <v>37</v>
      </c>
      <c r="C3660">
        <v>34.457353745215897</v>
      </c>
      <c r="D3660">
        <v>96</v>
      </c>
    </row>
    <row r="3661" spans="1:4" x14ac:dyDescent="0.2">
      <c r="A3661">
        <v>3660</v>
      </c>
      <c r="B3661">
        <v>51</v>
      </c>
      <c r="C3661">
        <v>34.458048647171303</v>
      </c>
      <c r="D3661">
        <v>96</v>
      </c>
    </row>
    <row r="3662" spans="1:4" x14ac:dyDescent="0.2">
      <c r="A3662">
        <v>3661</v>
      </c>
      <c r="B3662">
        <v>17</v>
      </c>
      <c r="C3662">
        <v>34.462568306010901</v>
      </c>
      <c r="D3662">
        <v>96</v>
      </c>
    </row>
    <row r="3663" spans="1:4" x14ac:dyDescent="0.2">
      <c r="A3663">
        <v>3662</v>
      </c>
      <c r="B3663">
        <v>64</v>
      </c>
      <c r="C3663">
        <v>34.4577984157334</v>
      </c>
      <c r="D3663">
        <v>96</v>
      </c>
    </row>
    <row r="3664" spans="1:4" x14ac:dyDescent="0.2">
      <c r="A3664">
        <v>3663</v>
      </c>
      <c r="B3664">
        <v>42</v>
      </c>
      <c r="C3664">
        <v>34.4658656471873</v>
      </c>
      <c r="D3664">
        <v>96</v>
      </c>
    </row>
    <row r="3665" spans="1:4" x14ac:dyDescent="0.2">
      <c r="A3665">
        <v>3664</v>
      </c>
      <c r="B3665">
        <v>33</v>
      </c>
      <c r="C3665">
        <v>34.467922467922399</v>
      </c>
      <c r="D3665">
        <v>96</v>
      </c>
    </row>
    <row r="3666" spans="1:4" x14ac:dyDescent="0.2">
      <c r="A3666">
        <v>3665</v>
      </c>
      <c r="B3666">
        <v>27</v>
      </c>
      <c r="C3666">
        <v>34.467521834061102</v>
      </c>
      <c r="D3666">
        <v>96</v>
      </c>
    </row>
    <row r="3667" spans="1:4" x14ac:dyDescent="0.2">
      <c r="A3667">
        <v>3666</v>
      </c>
      <c r="B3667">
        <v>54</v>
      </c>
      <c r="C3667">
        <v>34.465484311050403</v>
      </c>
      <c r="D3667">
        <v>96</v>
      </c>
    </row>
    <row r="3668" spans="1:4" x14ac:dyDescent="0.2">
      <c r="A3668">
        <v>3667</v>
      </c>
      <c r="B3668">
        <v>41</v>
      </c>
      <c r="C3668">
        <v>34.470812875068098</v>
      </c>
      <c r="D3668">
        <v>96</v>
      </c>
    </row>
    <row r="3669" spans="1:4" x14ac:dyDescent="0.2">
      <c r="A3669">
        <v>3668</v>
      </c>
      <c r="B3669">
        <v>19</v>
      </c>
      <c r="C3669">
        <v>34.472593400599898</v>
      </c>
      <c r="D3669">
        <v>96</v>
      </c>
    </row>
    <row r="3670" spans="1:4" x14ac:dyDescent="0.2">
      <c r="A3670">
        <v>3669</v>
      </c>
      <c r="B3670">
        <v>27</v>
      </c>
      <c r="C3670">
        <v>34.468375136314002</v>
      </c>
      <c r="D3670">
        <v>96</v>
      </c>
    </row>
    <row r="3671" spans="1:4" x14ac:dyDescent="0.2">
      <c r="A3671">
        <v>3670</v>
      </c>
      <c r="B3671">
        <v>30</v>
      </c>
      <c r="C3671">
        <v>34.4663396020714</v>
      </c>
      <c r="D3671">
        <v>96</v>
      </c>
    </row>
    <row r="3672" spans="1:4" x14ac:dyDescent="0.2">
      <c r="A3672">
        <v>3671</v>
      </c>
      <c r="B3672">
        <v>61</v>
      </c>
      <c r="C3672">
        <v>34.4651226158038</v>
      </c>
      <c r="D3672">
        <v>96</v>
      </c>
    </row>
    <row r="3673" spans="1:4" x14ac:dyDescent="0.2">
      <c r="A3673">
        <v>3672</v>
      </c>
      <c r="B3673">
        <v>43</v>
      </c>
      <c r="C3673">
        <v>34.472350858076801</v>
      </c>
      <c r="D3673">
        <v>96</v>
      </c>
    </row>
    <row r="3674" spans="1:4" x14ac:dyDescent="0.2">
      <c r="A3674">
        <v>3673</v>
      </c>
      <c r="B3674">
        <v>30</v>
      </c>
      <c r="C3674">
        <v>34.474673202614298</v>
      </c>
      <c r="D3674">
        <v>96</v>
      </c>
    </row>
    <row r="3675" spans="1:4" x14ac:dyDescent="0.2">
      <c r="A3675">
        <v>3674</v>
      </c>
      <c r="B3675">
        <v>54</v>
      </c>
      <c r="C3675">
        <v>34.473454941464702</v>
      </c>
      <c r="D3675">
        <v>96</v>
      </c>
    </row>
    <row r="3676" spans="1:4" x14ac:dyDescent="0.2">
      <c r="A3676">
        <v>3675</v>
      </c>
      <c r="B3676">
        <v>54</v>
      </c>
      <c r="C3676">
        <v>34.478769733260698</v>
      </c>
      <c r="D3676">
        <v>96</v>
      </c>
    </row>
    <row r="3677" spans="1:4" x14ac:dyDescent="0.2">
      <c r="A3677">
        <v>3676</v>
      </c>
      <c r="B3677">
        <v>45</v>
      </c>
      <c r="C3677">
        <v>34.484081632653002</v>
      </c>
      <c r="D3677">
        <v>96</v>
      </c>
    </row>
    <row r="3678" spans="1:4" x14ac:dyDescent="0.2">
      <c r="A3678">
        <v>3677</v>
      </c>
      <c r="B3678">
        <v>43</v>
      </c>
      <c r="C3678">
        <v>34.486942328617999</v>
      </c>
      <c r="D3678">
        <v>96</v>
      </c>
    </row>
    <row r="3679" spans="1:4" x14ac:dyDescent="0.2">
      <c r="A3679">
        <v>3678</v>
      </c>
      <c r="B3679">
        <v>53</v>
      </c>
      <c r="C3679">
        <v>34.489257546913201</v>
      </c>
      <c r="D3679">
        <v>96</v>
      </c>
    </row>
    <row r="3680" spans="1:4" x14ac:dyDescent="0.2">
      <c r="A3680">
        <v>3679</v>
      </c>
      <c r="B3680">
        <v>50</v>
      </c>
      <c r="C3680">
        <v>34.494290375203903</v>
      </c>
      <c r="D3680">
        <v>96</v>
      </c>
    </row>
    <row r="3681" spans="1:4" x14ac:dyDescent="0.2">
      <c r="A3681">
        <v>3680</v>
      </c>
      <c r="B3681">
        <v>36</v>
      </c>
      <c r="C3681">
        <v>34.498505028540301</v>
      </c>
      <c r="D3681">
        <v>96</v>
      </c>
    </row>
    <row r="3682" spans="1:4" x14ac:dyDescent="0.2">
      <c r="A3682">
        <v>3681</v>
      </c>
      <c r="B3682">
        <v>36</v>
      </c>
      <c r="C3682">
        <v>34.498913043478197</v>
      </c>
      <c r="D3682">
        <v>96</v>
      </c>
    </row>
    <row r="3683" spans="1:4" x14ac:dyDescent="0.2">
      <c r="A3683">
        <v>3682</v>
      </c>
      <c r="B3683">
        <v>34</v>
      </c>
      <c r="C3683">
        <v>34.499320836729098</v>
      </c>
      <c r="D3683">
        <v>96</v>
      </c>
    </row>
    <row r="3684" spans="1:4" x14ac:dyDescent="0.2">
      <c r="A3684">
        <v>3683</v>
      </c>
      <c r="B3684">
        <v>35</v>
      </c>
      <c r="C3684">
        <v>34.499185225420902</v>
      </c>
      <c r="D3684">
        <v>96</v>
      </c>
    </row>
    <row r="3685" spans="1:4" x14ac:dyDescent="0.2">
      <c r="A3685">
        <v>3684</v>
      </c>
      <c r="B3685">
        <v>33</v>
      </c>
      <c r="C3685">
        <v>34.499321205538898</v>
      </c>
      <c r="D3685">
        <v>96</v>
      </c>
    </row>
    <row r="3686" spans="1:4" x14ac:dyDescent="0.2">
      <c r="A3686">
        <v>3685</v>
      </c>
      <c r="B3686">
        <v>24</v>
      </c>
      <c r="C3686">
        <v>34.4989142236699</v>
      </c>
      <c r="D3686">
        <v>96</v>
      </c>
    </row>
    <row r="3687" spans="1:4" x14ac:dyDescent="0.2">
      <c r="A3687">
        <v>3686</v>
      </c>
      <c r="B3687">
        <v>37</v>
      </c>
      <c r="C3687">
        <v>34.496065128900902</v>
      </c>
      <c r="D3687">
        <v>96</v>
      </c>
    </row>
    <row r="3688" spans="1:4" x14ac:dyDescent="0.2">
      <c r="A3688">
        <v>3687</v>
      </c>
      <c r="B3688">
        <v>51</v>
      </c>
      <c r="C3688">
        <v>34.496744438415597</v>
      </c>
      <c r="D3688">
        <v>96</v>
      </c>
    </row>
    <row r="3689" spans="1:4" x14ac:dyDescent="0.2">
      <c r="A3689">
        <v>3688</v>
      </c>
      <c r="B3689">
        <v>27</v>
      </c>
      <c r="C3689">
        <v>34.5012205044751</v>
      </c>
      <c r="D3689">
        <v>96</v>
      </c>
    </row>
    <row r="3690" spans="1:4" x14ac:dyDescent="0.2">
      <c r="A3690">
        <v>3689</v>
      </c>
      <c r="B3690">
        <v>66</v>
      </c>
      <c r="C3690">
        <v>34.499186550976098</v>
      </c>
      <c r="D3690">
        <v>96</v>
      </c>
    </row>
    <row r="3691" spans="1:4" x14ac:dyDescent="0.2">
      <c r="A3691">
        <v>3690</v>
      </c>
      <c r="B3691">
        <v>49</v>
      </c>
      <c r="C3691">
        <v>34.507725670913501</v>
      </c>
      <c r="D3691">
        <v>96</v>
      </c>
    </row>
    <row r="3692" spans="1:4" x14ac:dyDescent="0.2">
      <c r="A3692">
        <v>3691</v>
      </c>
      <c r="B3692">
        <v>23</v>
      </c>
      <c r="C3692">
        <v>34.5116531165311</v>
      </c>
      <c r="D3692">
        <v>96</v>
      </c>
    </row>
    <row r="3693" spans="1:4" x14ac:dyDescent="0.2">
      <c r="A3693">
        <v>3692</v>
      </c>
      <c r="B3693">
        <v>39</v>
      </c>
      <c r="C3693">
        <v>34.508534272554797</v>
      </c>
      <c r="D3693">
        <v>96</v>
      </c>
    </row>
    <row r="3694" spans="1:4" x14ac:dyDescent="0.2">
      <c r="A3694">
        <v>3693</v>
      </c>
      <c r="B3694">
        <v>26</v>
      </c>
      <c r="C3694">
        <v>34.509750812567702</v>
      </c>
      <c r="D3694">
        <v>96</v>
      </c>
    </row>
    <row r="3695" spans="1:4" x14ac:dyDescent="0.2">
      <c r="A3695">
        <v>3694</v>
      </c>
      <c r="B3695">
        <v>30</v>
      </c>
      <c r="C3695">
        <v>34.507446520443999</v>
      </c>
      <c r="D3695">
        <v>96</v>
      </c>
    </row>
    <row r="3696" spans="1:4" x14ac:dyDescent="0.2">
      <c r="A3696">
        <v>3695</v>
      </c>
      <c r="B3696">
        <v>67</v>
      </c>
      <c r="C3696">
        <v>34.506226312939901</v>
      </c>
      <c r="D3696">
        <v>96</v>
      </c>
    </row>
    <row r="3697" spans="1:4" x14ac:dyDescent="0.2">
      <c r="A3697">
        <v>3696</v>
      </c>
      <c r="B3697">
        <v>52</v>
      </c>
      <c r="C3697">
        <v>34.5150202976995</v>
      </c>
      <c r="D3697">
        <v>96</v>
      </c>
    </row>
    <row r="3698" spans="1:4" x14ac:dyDescent="0.2">
      <c r="A3698">
        <v>3697</v>
      </c>
      <c r="B3698">
        <v>41</v>
      </c>
      <c r="C3698">
        <v>34.519751082250998</v>
      </c>
      <c r="D3698">
        <v>96</v>
      </c>
    </row>
    <row r="3699" spans="1:4" x14ac:dyDescent="0.2">
      <c r="A3699">
        <v>3698</v>
      </c>
      <c r="B3699">
        <v>37</v>
      </c>
      <c r="C3699">
        <v>34.521503922099001</v>
      </c>
      <c r="D3699">
        <v>96</v>
      </c>
    </row>
    <row r="3700" spans="1:4" x14ac:dyDescent="0.2">
      <c r="A3700">
        <v>3699</v>
      </c>
      <c r="B3700">
        <v>30</v>
      </c>
      <c r="C3700">
        <v>34.522174148188199</v>
      </c>
      <c r="D3700">
        <v>96</v>
      </c>
    </row>
    <row r="3701" spans="1:4" x14ac:dyDescent="0.2">
      <c r="A3701">
        <v>3700</v>
      </c>
      <c r="B3701">
        <v>52</v>
      </c>
      <c r="C3701">
        <v>34.520951608542802</v>
      </c>
      <c r="D3701">
        <v>96</v>
      </c>
    </row>
    <row r="3702" spans="1:4" x14ac:dyDescent="0.2">
      <c r="A3702">
        <v>3701</v>
      </c>
      <c r="B3702">
        <v>24</v>
      </c>
      <c r="C3702">
        <v>34.5256756756756</v>
      </c>
      <c r="D3702">
        <v>96</v>
      </c>
    </row>
    <row r="3703" spans="1:4" x14ac:dyDescent="0.2">
      <c r="A3703">
        <v>3702</v>
      </c>
      <c r="B3703">
        <v>34</v>
      </c>
      <c r="C3703">
        <v>34.522831667116897</v>
      </c>
      <c r="D3703">
        <v>96</v>
      </c>
    </row>
    <row r="3704" spans="1:4" x14ac:dyDescent="0.2">
      <c r="A3704">
        <v>3703</v>
      </c>
      <c r="B3704">
        <v>67</v>
      </c>
      <c r="C3704">
        <v>34.522690437601298</v>
      </c>
      <c r="D3704">
        <v>96</v>
      </c>
    </row>
    <row r="3705" spans="1:4" x14ac:dyDescent="0.2">
      <c r="A3705">
        <v>3704</v>
      </c>
      <c r="B3705">
        <v>19</v>
      </c>
      <c r="C3705">
        <v>34.531460977585702</v>
      </c>
      <c r="D3705">
        <v>96</v>
      </c>
    </row>
    <row r="3706" spans="1:4" x14ac:dyDescent="0.2">
      <c r="A3706">
        <v>3705</v>
      </c>
      <c r="B3706">
        <v>55</v>
      </c>
      <c r="C3706">
        <v>34.527267818574501</v>
      </c>
      <c r="D3706">
        <v>96</v>
      </c>
    </row>
    <row r="3707" spans="1:4" x14ac:dyDescent="0.2">
      <c r="A3707">
        <v>3706</v>
      </c>
      <c r="B3707">
        <v>50</v>
      </c>
      <c r="C3707">
        <v>34.532793522267198</v>
      </c>
      <c r="D3707">
        <v>96</v>
      </c>
    </row>
    <row r="3708" spans="1:4" x14ac:dyDescent="0.2">
      <c r="A3708">
        <v>3707</v>
      </c>
      <c r="B3708">
        <v>35</v>
      </c>
      <c r="C3708">
        <v>34.536967080410101</v>
      </c>
      <c r="D3708">
        <v>96</v>
      </c>
    </row>
    <row r="3709" spans="1:4" x14ac:dyDescent="0.2">
      <c r="A3709">
        <v>3708</v>
      </c>
      <c r="B3709">
        <v>14</v>
      </c>
      <c r="C3709">
        <v>34.537091988130499</v>
      </c>
      <c r="D3709">
        <v>96</v>
      </c>
    </row>
    <row r="3710" spans="1:4" x14ac:dyDescent="0.2">
      <c r="A3710">
        <v>3709</v>
      </c>
      <c r="B3710">
        <v>66</v>
      </c>
      <c r="C3710">
        <v>34.5315533980582</v>
      </c>
      <c r="D3710">
        <v>96</v>
      </c>
    </row>
    <row r="3711" spans="1:4" x14ac:dyDescent="0.2">
      <c r="A3711">
        <v>3710</v>
      </c>
      <c r="B3711">
        <v>32</v>
      </c>
      <c r="C3711">
        <v>34.540037746023103</v>
      </c>
      <c r="D3711">
        <v>96</v>
      </c>
    </row>
    <row r="3712" spans="1:4" x14ac:dyDescent="0.2">
      <c r="A3712">
        <v>3711</v>
      </c>
      <c r="B3712">
        <v>21</v>
      </c>
      <c r="C3712">
        <v>34.539353099730398</v>
      </c>
      <c r="D3712">
        <v>96</v>
      </c>
    </row>
    <row r="3713" spans="1:4" x14ac:dyDescent="0.2">
      <c r="A3713">
        <v>3712</v>
      </c>
      <c r="B3713">
        <v>49</v>
      </c>
      <c r="C3713">
        <v>34.535704661816197</v>
      </c>
      <c r="D3713">
        <v>96</v>
      </c>
    </row>
    <row r="3714" spans="1:4" x14ac:dyDescent="0.2">
      <c r="A3714">
        <v>3713</v>
      </c>
      <c r="B3714">
        <v>50</v>
      </c>
      <c r="C3714">
        <v>34.539601293103402</v>
      </c>
      <c r="D3714">
        <v>96</v>
      </c>
    </row>
    <row r="3715" spans="1:4" x14ac:dyDescent="0.2">
      <c r="A3715">
        <v>3714</v>
      </c>
      <c r="B3715">
        <v>11</v>
      </c>
      <c r="C3715">
        <v>34.543765149474801</v>
      </c>
      <c r="D3715">
        <v>96</v>
      </c>
    </row>
    <row r="3716" spans="1:4" x14ac:dyDescent="0.2">
      <c r="A3716">
        <v>3715</v>
      </c>
      <c r="B3716">
        <v>53</v>
      </c>
      <c r="C3716">
        <v>34.5374259558427</v>
      </c>
      <c r="D3716">
        <v>96</v>
      </c>
    </row>
    <row r="3717" spans="1:4" x14ac:dyDescent="0.2">
      <c r="A3717">
        <v>3716</v>
      </c>
      <c r="B3717">
        <v>20</v>
      </c>
      <c r="C3717">
        <v>34.542395693135902</v>
      </c>
      <c r="D3717">
        <v>96</v>
      </c>
    </row>
    <row r="3718" spans="1:4" x14ac:dyDescent="0.2">
      <c r="A3718">
        <v>3717</v>
      </c>
      <c r="B3718">
        <v>16</v>
      </c>
      <c r="C3718">
        <v>34.538482238966601</v>
      </c>
      <c r="D3718">
        <v>96</v>
      </c>
    </row>
    <row r="3719" spans="1:4" x14ac:dyDescent="0.2">
      <c r="A3719">
        <v>3718</v>
      </c>
      <c r="B3719">
        <v>28</v>
      </c>
      <c r="C3719">
        <v>34.5334947538337</v>
      </c>
      <c r="D3719">
        <v>96</v>
      </c>
    </row>
    <row r="3720" spans="1:4" x14ac:dyDescent="0.2">
      <c r="A3720">
        <v>3719</v>
      </c>
      <c r="B3720">
        <v>49</v>
      </c>
      <c r="C3720">
        <v>34.531737493275898</v>
      </c>
      <c r="D3720">
        <v>96</v>
      </c>
    </row>
    <row r="3721" spans="1:4" x14ac:dyDescent="0.2">
      <c r="A3721">
        <v>3720</v>
      </c>
      <c r="B3721">
        <v>49</v>
      </c>
      <c r="C3721">
        <v>34.535627856950697</v>
      </c>
      <c r="D3721">
        <v>96</v>
      </c>
    </row>
    <row r="3722" spans="1:4" x14ac:dyDescent="0.2">
      <c r="A3722">
        <v>3721</v>
      </c>
      <c r="B3722">
        <v>39</v>
      </c>
      <c r="C3722">
        <v>34.539516129032201</v>
      </c>
      <c r="D3722">
        <v>96</v>
      </c>
    </row>
    <row r="3723" spans="1:4" x14ac:dyDescent="0.2">
      <c r="A3723">
        <v>3722</v>
      </c>
      <c r="B3723">
        <v>46</v>
      </c>
      <c r="C3723">
        <v>34.5407148615963</v>
      </c>
      <c r="D3723">
        <v>96</v>
      </c>
    </row>
    <row r="3724" spans="1:4" x14ac:dyDescent="0.2">
      <c r="A3724">
        <v>3723</v>
      </c>
      <c r="B3724">
        <v>16</v>
      </c>
      <c r="C3724">
        <v>34.543793659322901</v>
      </c>
      <c r="D3724">
        <v>96</v>
      </c>
    </row>
    <row r="3725" spans="1:4" x14ac:dyDescent="0.2">
      <c r="A3725">
        <v>3724</v>
      </c>
      <c r="B3725">
        <v>63</v>
      </c>
      <c r="C3725">
        <v>34.538812785388103</v>
      </c>
      <c r="D3725">
        <v>96</v>
      </c>
    </row>
    <row r="3726" spans="1:4" x14ac:dyDescent="0.2">
      <c r="A3726">
        <v>3725</v>
      </c>
      <c r="B3726">
        <v>7</v>
      </c>
      <c r="C3726">
        <v>34.546455424274903</v>
      </c>
      <c r="D3726">
        <v>96</v>
      </c>
    </row>
    <row r="3727" spans="1:4" x14ac:dyDescent="0.2">
      <c r="A3727">
        <v>3726</v>
      </c>
      <c r="B3727">
        <v>29</v>
      </c>
      <c r="C3727">
        <v>34.539060402684498</v>
      </c>
      <c r="D3727">
        <v>96</v>
      </c>
    </row>
    <row r="3728" spans="1:4" x14ac:dyDescent="0.2">
      <c r="A3728">
        <v>3727</v>
      </c>
      <c r="B3728">
        <v>56</v>
      </c>
      <c r="C3728">
        <v>34.537573805689703</v>
      </c>
      <c r="D3728">
        <v>96</v>
      </c>
    </row>
    <row r="3729" spans="1:4" x14ac:dyDescent="0.2">
      <c r="A3729">
        <v>3728</v>
      </c>
      <c r="B3729">
        <v>39</v>
      </c>
      <c r="C3729">
        <v>34.543332438958899</v>
      </c>
      <c r="D3729">
        <v>96</v>
      </c>
    </row>
    <row r="3730" spans="1:4" x14ac:dyDescent="0.2">
      <c r="A3730">
        <v>3729</v>
      </c>
      <c r="B3730">
        <v>36</v>
      </c>
      <c r="C3730">
        <v>34.544527896995703</v>
      </c>
      <c r="D3730">
        <v>96</v>
      </c>
    </row>
    <row r="3731" spans="1:4" x14ac:dyDescent="0.2">
      <c r="A3731">
        <v>3730</v>
      </c>
      <c r="B3731">
        <v>33</v>
      </c>
      <c r="C3731">
        <v>34.544918208635004</v>
      </c>
      <c r="D3731">
        <v>96</v>
      </c>
    </row>
    <row r="3732" spans="1:4" x14ac:dyDescent="0.2">
      <c r="A3732">
        <v>3731</v>
      </c>
      <c r="B3732">
        <v>29</v>
      </c>
      <c r="C3732">
        <v>34.5445040214477</v>
      </c>
      <c r="D3732">
        <v>96</v>
      </c>
    </row>
    <row r="3733" spans="1:4" x14ac:dyDescent="0.2">
      <c r="A3733">
        <v>3732</v>
      </c>
      <c r="B3733">
        <v>62</v>
      </c>
      <c r="C3733">
        <v>34.543017957652097</v>
      </c>
      <c r="D3733">
        <v>96</v>
      </c>
    </row>
    <row r="3734" spans="1:4" x14ac:dyDescent="0.2">
      <c r="A3734">
        <v>3733</v>
      </c>
      <c r="B3734">
        <v>28</v>
      </c>
      <c r="C3734">
        <v>34.550375133976402</v>
      </c>
      <c r="D3734">
        <v>96</v>
      </c>
    </row>
    <row r="3735" spans="1:4" x14ac:dyDescent="0.2">
      <c r="A3735">
        <v>3734</v>
      </c>
      <c r="B3735">
        <v>38</v>
      </c>
      <c r="C3735">
        <v>34.548620412536799</v>
      </c>
      <c r="D3735">
        <v>96</v>
      </c>
    </row>
    <row r="3736" spans="1:4" x14ac:dyDescent="0.2">
      <c r="A3736">
        <v>3735</v>
      </c>
      <c r="B3736">
        <v>51</v>
      </c>
      <c r="C3736">
        <v>34.549544724156398</v>
      </c>
      <c r="D3736">
        <v>96</v>
      </c>
    </row>
    <row r="3737" spans="1:4" x14ac:dyDescent="0.2">
      <c r="A3737">
        <v>3736</v>
      </c>
      <c r="B3737">
        <v>31</v>
      </c>
      <c r="C3737">
        <v>34.553949129852697</v>
      </c>
      <c r="D3737">
        <v>96</v>
      </c>
    </row>
    <row r="3738" spans="1:4" x14ac:dyDescent="0.2">
      <c r="A3738">
        <v>3737</v>
      </c>
      <c r="B3738">
        <v>54</v>
      </c>
      <c r="C3738">
        <v>34.552997858672299</v>
      </c>
      <c r="D3738">
        <v>96</v>
      </c>
    </row>
    <row r="3739" spans="1:4" x14ac:dyDescent="0.2">
      <c r="A3739">
        <v>3738</v>
      </c>
      <c r="B3739">
        <v>45</v>
      </c>
      <c r="C3739">
        <v>34.558201766122501</v>
      </c>
      <c r="D3739">
        <v>96</v>
      </c>
    </row>
    <row r="3740" spans="1:4" x14ac:dyDescent="0.2">
      <c r="A3740">
        <v>3739</v>
      </c>
      <c r="B3740">
        <v>28</v>
      </c>
      <c r="C3740">
        <v>34.560995184590602</v>
      </c>
      <c r="D3740">
        <v>96</v>
      </c>
    </row>
    <row r="3741" spans="1:4" x14ac:dyDescent="0.2">
      <c r="A3741">
        <v>3740</v>
      </c>
      <c r="B3741">
        <v>29</v>
      </c>
      <c r="C3741">
        <v>34.559240438619902</v>
      </c>
      <c r="D3741">
        <v>96</v>
      </c>
    </row>
    <row r="3742" spans="1:4" x14ac:dyDescent="0.2">
      <c r="A3742">
        <v>3741</v>
      </c>
      <c r="B3742">
        <v>36</v>
      </c>
      <c r="C3742">
        <v>34.557754010695099</v>
      </c>
      <c r="D3742">
        <v>96</v>
      </c>
    </row>
    <row r="3743" spans="1:4" x14ac:dyDescent="0.2">
      <c r="A3743">
        <v>3742</v>
      </c>
      <c r="B3743">
        <v>70</v>
      </c>
      <c r="C3743">
        <v>34.558139534883701</v>
      </c>
      <c r="D3743">
        <v>96</v>
      </c>
    </row>
    <row r="3744" spans="1:4" x14ac:dyDescent="0.2">
      <c r="A3744">
        <v>3743</v>
      </c>
      <c r="B3744">
        <v>25</v>
      </c>
      <c r="C3744">
        <v>34.567610903260203</v>
      </c>
      <c r="D3744">
        <v>96</v>
      </c>
    </row>
    <row r="3745" spans="1:4" x14ac:dyDescent="0.2">
      <c r="A3745">
        <v>3744</v>
      </c>
      <c r="B3745">
        <v>46</v>
      </c>
      <c r="C3745">
        <v>34.565054768901902</v>
      </c>
      <c r="D3745">
        <v>96</v>
      </c>
    </row>
    <row r="3746" spans="1:4" x14ac:dyDescent="0.2">
      <c r="A3746">
        <v>3745</v>
      </c>
      <c r="B3746">
        <v>36</v>
      </c>
      <c r="C3746">
        <v>34.5681089743589</v>
      </c>
      <c r="D3746">
        <v>96</v>
      </c>
    </row>
    <row r="3747" spans="1:4" x14ac:dyDescent="0.2">
      <c r="A3747">
        <v>3746</v>
      </c>
      <c r="B3747">
        <v>20</v>
      </c>
      <c r="C3747">
        <v>34.568491321762302</v>
      </c>
      <c r="D3747">
        <v>96</v>
      </c>
    </row>
    <row r="3748" spans="1:4" x14ac:dyDescent="0.2">
      <c r="A3748">
        <v>3747</v>
      </c>
      <c r="B3748">
        <v>19</v>
      </c>
      <c r="C3748">
        <v>34.5646022423918</v>
      </c>
      <c r="D3748">
        <v>96</v>
      </c>
    </row>
    <row r="3749" spans="1:4" x14ac:dyDescent="0.2">
      <c r="A3749">
        <v>3748</v>
      </c>
      <c r="B3749">
        <v>28</v>
      </c>
      <c r="C3749">
        <v>34.560448358686898</v>
      </c>
      <c r="D3749">
        <v>96</v>
      </c>
    </row>
    <row r="3750" spans="1:4" x14ac:dyDescent="0.2">
      <c r="A3750">
        <v>3749</v>
      </c>
      <c r="B3750">
        <v>55</v>
      </c>
      <c r="C3750">
        <v>34.5586979722518</v>
      </c>
      <c r="D3750">
        <v>96</v>
      </c>
    </row>
    <row r="3751" spans="1:4" x14ac:dyDescent="0.2">
      <c r="A3751">
        <v>3750</v>
      </c>
      <c r="B3751">
        <v>35</v>
      </c>
      <c r="C3751">
        <v>34.564150440117302</v>
      </c>
      <c r="D3751">
        <v>96</v>
      </c>
    </row>
    <row r="3752" spans="1:4" x14ac:dyDescent="0.2">
      <c r="A3752">
        <v>3751</v>
      </c>
      <c r="B3752">
        <v>49</v>
      </c>
      <c r="C3752">
        <v>34.564266666666597</v>
      </c>
      <c r="D3752">
        <v>96</v>
      </c>
    </row>
    <row r="3753" spans="1:4" x14ac:dyDescent="0.2">
      <c r="A3753">
        <v>3752</v>
      </c>
      <c r="B3753">
        <v>46</v>
      </c>
      <c r="C3753">
        <v>34.568115169288099</v>
      </c>
      <c r="D3753">
        <v>96</v>
      </c>
    </row>
    <row r="3754" spans="1:4" x14ac:dyDescent="0.2">
      <c r="A3754">
        <v>3753</v>
      </c>
      <c r="B3754">
        <v>37</v>
      </c>
      <c r="C3754">
        <v>34.571162046908299</v>
      </c>
      <c r="D3754">
        <v>96</v>
      </c>
    </row>
    <row r="3755" spans="1:4" x14ac:dyDescent="0.2">
      <c r="A3755">
        <v>3754</v>
      </c>
      <c r="B3755">
        <v>24</v>
      </c>
      <c r="C3755">
        <v>34.571809219291197</v>
      </c>
      <c r="D3755">
        <v>96</v>
      </c>
    </row>
    <row r="3756" spans="1:4" x14ac:dyDescent="0.2">
      <c r="A3756">
        <v>3755</v>
      </c>
      <c r="B3756">
        <v>26</v>
      </c>
      <c r="C3756">
        <v>34.568993074054298</v>
      </c>
      <c r="D3756">
        <v>96</v>
      </c>
    </row>
    <row r="3757" spans="1:4" x14ac:dyDescent="0.2">
      <c r="A3757">
        <v>3756</v>
      </c>
      <c r="B3757">
        <v>62</v>
      </c>
      <c r="C3757">
        <v>34.566711051930703</v>
      </c>
      <c r="D3757">
        <v>96</v>
      </c>
    </row>
    <row r="3758" spans="1:4" x14ac:dyDescent="0.2">
      <c r="A3758">
        <v>3757</v>
      </c>
      <c r="B3758">
        <v>40</v>
      </c>
      <c r="C3758">
        <v>34.574014909478102</v>
      </c>
      <c r="D3758">
        <v>96</v>
      </c>
    </row>
    <row r="3759" spans="1:4" x14ac:dyDescent="0.2">
      <c r="A3759">
        <v>3758</v>
      </c>
      <c r="B3759">
        <v>51</v>
      </c>
      <c r="C3759">
        <v>34.575459142933099</v>
      </c>
      <c r="D3759">
        <v>96</v>
      </c>
    </row>
    <row r="3760" spans="1:4" x14ac:dyDescent="0.2">
      <c r="A3760">
        <v>3759</v>
      </c>
      <c r="B3760">
        <v>23</v>
      </c>
      <c r="C3760">
        <v>34.579829696647103</v>
      </c>
      <c r="D3760">
        <v>96</v>
      </c>
    </row>
    <row r="3761" spans="1:4" x14ac:dyDescent="0.2">
      <c r="A3761">
        <v>3760</v>
      </c>
      <c r="B3761">
        <v>53</v>
      </c>
      <c r="C3761">
        <v>34.576749135408299</v>
      </c>
      <c r="D3761">
        <v>96</v>
      </c>
    </row>
    <row r="3762" spans="1:4" x14ac:dyDescent="0.2">
      <c r="A3762">
        <v>3761</v>
      </c>
      <c r="B3762">
        <v>21</v>
      </c>
      <c r="C3762">
        <v>34.581648936170197</v>
      </c>
      <c r="D3762">
        <v>96</v>
      </c>
    </row>
    <row r="3763" spans="1:4" x14ac:dyDescent="0.2">
      <c r="A3763">
        <v>3762</v>
      </c>
      <c r="B3763">
        <v>38</v>
      </c>
      <c r="C3763">
        <v>34.578037755915901</v>
      </c>
      <c r="D3763">
        <v>96</v>
      </c>
    </row>
    <row r="3764" spans="1:4" x14ac:dyDescent="0.2">
      <c r="A3764">
        <v>3763</v>
      </c>
      <c r="B3764">
        <v>12</v>
      </c>
      <c r="C3764">
        <v>34.578947368420998</v>
      </c>
      <c r="D3764">
        <v>96</v>
      </c>
    </row>
    <row r="3765" spans="1:4" x14ac:dyDescent="0.2">
      <c r="A3765">
        <v>3764</v>
      </c>
      <c r="B3765">
        <v>25</v>
      </c>
      <c r="C3765">
        <v>34.572947116662199</v>
      </c>
      <c r="D3765">
        <v>96</v>
      </c>
    </row>
    <row r="3766" spans="1:4" x14ac:dyDescent="0.2">
      <c r="A3766">
        <v>3765</v>
      </c>
      <c r="B3766">
        <v>34</v>
      </c>
      <c r="C3766">
        <v>34.5704038257173</v>
      </c>
      <c r="D3766">
        <v>96</v>
      </c>
    </row>
    <row r="3767" spans="1:4" x14ac:dyDescent="0.2">
      <c r="A3767">
        <v>3766</v>
      </c>
      <c r="B3767">
        <v>64</v>
      </c>
      <c r="C3767">
        <v>34.570252324037099</v>
      </c>
      <c r="D3767">
        <v>96</v>
      </c>
    </row>
    <row r="3768" spans="1:4" x14ac:dyDescent="0.2">
      <c r="A3768">
        <v>3767</v>
      </c>
      <c r="B3768">
        <v>43</v>
      </c>
      <c r="C3768">
        <v>34.578066914498102</v>
      </c>
      <c r="D3768">
        <v>96</v>
      </c>
    </row>
    <row r="3769" spans="1:4" x14ac:dyDescent="0.2">
      <c r="A3769">
        <v>3768</v>
      </c>
      <c r="B3769">
        <v>62</v>
      </c>
      <c r="C3769">
        <v>34.580302628086002</v>
      </c>
      <c r="D3769">
        <v>96</v>
      </c>
    </row>
    <row r="3770" spans="1:4" x14ac:dyDescent="0.2">
      <c r="A3770">
        <v>3769</v>
      </c>
      <c r="B3770">
        <v>24</v>
      </c>
      <c r="C3770">
        <v>34.587579617834301</v>
      </c>
      <c r="D3770">
        <v>96</v>
      </c>
    </row>
    <row r="3771" spans="1:4" x14ac:dyDescent="0.2">
      <c r="A3771">
        <v>3770</v>
      </c>
      <c r="B3771">
        <v>53</v>
      </c>
      <c r="C3771">
        <v>34.5847704961528</v>
      </c>
      <c r="D3771">
        <v>96</v>
      </c>
    </row>
    <row r="3772" spans="1:4" x14ac:dyDescent="0.2">
      <c r="A3772">
        <v>3771</v>
      </c>
      <c r="B3772">
        <v>13</v>
      </c>
      <c r="C3772">
        <v>34.5896551724137</v>
      </c>
      <c r="D3772">
        <v>96</v>
      </c>
    </row>
    <row r="3773" spans="1:4" x14ac:dyDescent="0.2">
      <c r="A3773">
        <v>3772</v>
      </c>
      <c r="B3773">
        <v>31</v>
      </c>
      <c r="C3773">
        <v>34.583929992044503</v>
      </c>
      <c r="D3773">
        <v>96</v>
      </c>
    </row>
    <row r="3774" spans="1:4" x14ac:dyDescent="0.2">
      <c r="A3774">
        <v>3773</v>
      </c>
      <c r="B3774">
        <v>58</v>
      </c>
      <c r="C3774">
        <v>34.582979851537601</v>
      </c>
      <c r="D3774">
        <v>96</v>
      </c>
    </row>
    <row r="3775" spans="1:4" x14ac:dyDescent="0.2">
      <c r="A3775">
        <v>3774</v>
      </c>
      <c r="B3775">
        <v>51</v>
      </c>
      <c r="C3775">
        <v>34.589186323880199</v>
      </c>
      <c r="D3775">
        <v>96</v>
      </c>
    </row>
    <row r="3776" spans="1:4" x14ac:dyDescent="0.2">
      <c r="A3776">
        <v>3775</v>
      </c>
      <c r="B3776">
        <v>62</v>
      </c>
      <c r="C3776">
        <v>34.593534711181697</v>
      </c>
      <c r="D3776">
        <v>96</v>
      </c>
    </row>
    <row r="3777" spans="1:4" x14ac:dyDescent="0.2">
      <c r="A3777">
        <v>3776</v>
      </c>
      <c r="B3777">
        <v>32</v>
      </c>
      <c r="C3777">
        <v>34.6007947019867</v>
      </c>
      <c r="D3777">
        <v>96</v>
      </c>
    </row>
    <row r="3778" spans="1:4" x14ac:dyDescent="0.2">
      <c r="A3778">
        <v>3777</v>
      </c>
      <c r="B3778">
        <v>43</v>
      </c>
      <c r="C3778">
        <v>34.600105932203299</v>
      </c>
      <c r="D3778">
        <v>96</v>
      </c>
    </row>
    <row r="3779" spans="1:4" x14ac:dyDescent="0.2">
      <c r="A3779">
        <v>3778</v>
      </c>
      <c r="B3779">
        <v>45</v>
      </c>
      <c r="C3779">
        <v>34.6023298914482</v>
      </c>
      <c r="D3779">
        <v>96</v>
      </c>
    </row>
    <row r="3780" spans="1:4" x14ac:dyDescent="0.2">
      <c r="A3780">
        <v>3779</v>
      </c>
      <c r="B3780">
        <v>29</v>
      </c>
      <c r="C3780">
        <v>34.605082053996803</v>
      </c>
      <c r="D3780">
        <v>96</v>
      </c>
    </row>
    <row r="3781" spans="1:4" x14ac:dyDescent="0.2">
      <c r="A3781">
        <v>3780</v>
      </c>
      <c r="B3781">
        <v>41</v>
      </c>
      <c r="C3781">
        <v>34.603598835670802</v>
      </c>
      <c r="D3781">
        <v>96</v>
      </c>
    </row>
    <row r="3782" spans="1:4" x14ac:dyDescent="0.2">
      <c r="A3782">
        <v>3781</v>
      </c>
      <c r="B3782">
        <v>28</v>
      </c>
      <c r="C3782">
        <v>34.605291005291001</v>
      </c>
      <c r="D3782">
        <v>96</v>
      </c>
    </row>
    <row r="3783" spans="1:4" x14ac:dyDescent="0.2">
      <c r="A3783">
        <v>3782</v>
      </c>
      <c r="B3783">
        <v>37</v>
      </c>
      <c r="C3783">
        <v>34.6035440359693</v>
      </c>
      <c r="D3783">
        <v>96</v>
      </c>
    </row>
    <row r="3784" spans="1:4" x14ac:dyDescent="0.2">
      <c r="A3784">
        <v>3783</v>
      </c>
      <c r="B3784">
        <v>35</v>
      </c>
      <c r="C3784">
        <v>34.604177683765201</v>
      </c>
      <c r="D3784">
        <v>96</v>
      </c>
    </row>
    <row r="3785" spans="1:4" x14ac:dyDescent="0.2">
      <c r="A3785">
        <v>3784</v>
      </c>
      <c r="B3785">
        <v>41</v>
      </c>
      <c r="C3785">
        <v>34.604282315622498</v>
      </c>
      <c r="D3785">
        <v>96</v>
      </c>
    </row>
    <row r="3786" spans="1:4" x14ac:dyDescent="0.2">
      <c r="A3786">
        <v>3785</v>
      </c>
      <c r="B3786">
        <v>44</v>
      </c>
      <c r="C3786">
        <v>34.605972515856202</v>
      </c>
      <c r="D3786">
        <v>96</v>
      </c>
    </row>
    <row r="3787" spans="1:4" x14ac:dyDescent="0.2">
      <c r="A3787">
        <v>3786</v>
      </c>
      <c r="B3787">
        <v>45</v>
      </c>
      <c r="C3787">
        <v>34.608454425363199</v>
      </c>
      <c r="D3787">
        <v>96</v>
      </c>
    </row>
    <row r="3788" spans="1:4" x14ac:dyDescent="0.2">
      <c r="A3788">
        <v>3787</v>
      </c>
      <c r="B3788">
        <v>56</v>
      </c>
      <c r="C3788">
        <v>34.611199154780699</v>
      </c>
      <c r="D3788">
        <v>96</v>
      </c>
    </row>
    <row r="3789" spans="1:4" x14ac:dyDescent="0.2">
      <c r="A3789">
        <v>3788</v>
      </c>
      <c r="B3789">
        <v>32</v>
      </c>
      <c r="C3789">
        <v>34.6168471085291</v>
      </c>
      <c r="D3789">
        <v>96</v>
      </c>
    </row>
    <row r="3790" spans="1:4" x14ac:dyDescent="0.2">
      <c r="A3790">
        <v>3789</v>
      </c>
      <c r="B3790">
        <v>66</v>
      </c>
      <c r="C3790">
        <v>34.616156282998901</v>
      </c>
      <c r="D3790">
        <v>96</v>
      </c>
    </row>
    <row r="3791" spans="1:4" x14ac:dyDescent="0.2">
      <c r="A3791">
        <v>3790</v>
      </c>
      <c r="B3791">
        <v>34</v>
      </c>
      <c r="C3791">
        <v>34.624439166006802</v>
      </c>
      <c r="D3791">
        <v>96</v>
      </c>
    </row>
    <row r="3792" spans="1:4" x14ac:dyDescent="0.2">
      <c r="A3792">
        <v>3791</v>
      </c>
      <c r="B3792">
        <v>27</v>
      </c>
      <c r="C3792">
        <v>34.624274406332397</v>
      </c>
      <c r="D3792">
        <v>96</v>
      </c>
    </row>
    <row r="3793" spans="1:4" x14ac:dyDescent="0.2">
      <c r="A3793">
        <v>3792</v>
      </c>
      <c r="B3793">
        <v>23</v>
      </c>
      <c r="C3793">
        <v>34.622263255077797</v>
      </c>
      <c r="D3793">
        <v>96</v>
      </c>
    </row>
    <row r="3794" spans="1:4" x14ac:dyDescent="0.2">
      <c r="A3794">
        <v>3793</v>
      </c>
      <c r="B3794">
        <v>34</v>
      </c>
      <c r="C3794">
        <v>34.6191983122362</v>
      </c>
      <c r="D3794">
        <v>96</v>
      </c>
    </row>
    <row r="3795" spans="1:4" x14ac:dyDescent="0.2">
      <c r="A3795">
        <v>3794</v>
      </c>
      <c r="B3795">
        <v>43</v>
      </c>
      <c r="C3795">
        <v>34.619035064592602</v>
      </c>
      <c r="D3795">
        <v>96</v>
      </c>
    </row>
    <row r="3796" spans="1:4" x14ac:dyDescent="0.2">
      <c r="A3796">
        <v>3795</v>
      </c>
      <c r="B3796">
        <v>59</v>
      </c>
      <c r="C3796">
        <v>34.621244069583497</v>
      </c>
      <c r="D3796">
        <v>96</v>
      </c>
    </row>
    <row r="3797" spans="1:4" x14ac:dyDescent="0.2">
      <c r="A3797">
        <v>3796</v>
      </c>
      <c r="B3797">
        <v>59</v>
      </c>
      <c r="C3797">
        <v>34.627667984189699</v>
      </c>
      <c r="D3797">
        <v>96</v>
      </c>
    </row>
    <row r="3798" spans="1:4" x14ac:dyDescent="0.2">
      <c r="A3798">
        <v>3797</v>
      </c>
      <c r="B3798">
        <v>37</v>
      </c>
      <c r="C3798">
        <v>34.634088514225503</v>
      </c>
      <c r="D3798">
        <v>96</v>
      </c>
    </row>
    <row r="3799" spans="1:4" x14ac:dyDescent="0.2">
      <c r="A3799">
        <v>3798</v>
      </c>
      <c r="B3799">
        <v>25</v>
      </c>
      <c r="C3799">
        <v>34.634711614432398</v>
      </c>
      <c r="D3799">
        <v>96</v>
      </c>
    </row>
    <row r="3800" spans="1:4" x14ac:dyDescent="0.2">
      <c r="A3800">
        <v>3799</v>
      </c>
      <c r="B3800">
        <v>34</v>
      </c>
      <c r="C3800">
        <v>34.632174828857202</v>
      </c>
      <c r="D3800">
        <v>96</v>
      </c>
    </row>
    <row r="3801" spans="1:4" x14ac:dyDescent="0.2">
      <c r="A3801">
        <v>3800</v>
      </c>
      <c r="B3801">
        <v>19</v>
      </c>
      <c r="C3801">
        <v>34.632008423269198</v>
      </c>
      <c r="D3801">
        <v>96</v>
      </c>
    </row>
    <row r="3802" spans="1:4" x14ac:dyDescent="0.2">
      <c r="A3802">
        <v>3801</v>
      </c>
      <c r="B3802">
        <v>32</v>
      </c>
      <c r="C3802">
        <v>34.627894736842102</v>
      </c>
      <c r="D3802">
        <v>96</v>
      </c>
    </row>
    <row r="3803" spans="1:4" x14ac:dyDescent="0.2">
      <c r="A3803">
        <v>3802</v>
      </c>
      <c r="B3803">
        <v>29</v>
      </c>
      <c r="C3803">
        <v>34.627203367534797</v>
      </c>
      <c r="D3803">
        <v>96</v>
      </c>
    </row>
    <row r="3804" spans="1:4" x14ac:dyDescent="0.2">
      <c r="A3804">
        <v>3803</v>
      </c>
      <c r="B3804">
        <v>41</v>
      </c>
      <c r="C3804">
        <v>34.625723303524403</v>
      </c>
      <c r="D3804">
        <v>96</v>
      </c>
    </row>
    <row r="3805" spans="1:4" x14ac:dyDescent="0.2">
      <c r="A3805">
        <v>3804</v>
      </c>
      <c r="B3805">
        <v>24</v>
      </c>
      <c r="C3805">
        <v>34.627399421509303</v>
      </c>
      <c r="D3805">
        <v>96</v>
      </c>
    </row>
    <row r="3806" spans="1:4" x14ac:dyDescent="0.2">
      <c r="A3806">
        <v>3805</v>
      </c>
      <c r="B3806">
        <v>25</v>
      </c>
      <c r="C3806">
        <v>34.624605678233401</v>
      </c>
      <c r="D3806">
        <v>96</v>
      </c>
    </row>
    <row r="3807" spans="1:4" x14ac:dyDescent="0.2">
      <c r="A3807">
        <v>3806</v>
      </c>
      <c r="B3807">
        <v>33</v>
      </c>
      <c r="C3807">
        <v>34.622076215505899</v>
      </c>
      <c r="D3807">
        <v>96</v>
      </c>
    </row>
    <row r="3808" spans="1:4" x14ac:dyDescent="0.2">
      <c r="A3808">
        <v>3807</v>
      </c>
      <c r="B3808">
        <v>25</v>
      </c>
      <c r="C3808">
        <v>34.621650026274303</v>
      </c>
      <c r="D3808">
        <v>96</v>
      </c>
    </row>
    <row r="3809" spans="1:4" x14ac:dyDescent="0.2">
      <c r="A3809">
        <v>3808</v>
      </c>
      <c r="B3809">
        <v>36</v>
      </c>
      <c r="C3809">
        <v>34.619122668768</v>
      </c>
      <c r="D3809">
        <v>96</v>
      </c>
    </row>
    <row r="3810" spans="1:4" x14ac:dyDescent="0.2">
      <c r="A3810">
        <v>3809</v>
      </c>
      <c r="B3810">
        <v>12</v>
      </c>
      <c r="C3810">
        <v>34.619485294117602</v>
      </c>
      <c r="D3810">
        <v>96</v>
      </c>
    </row>
    <row r="3811" spans="1:4" x14ac:dyDescent="0.2">
      <c r="A3811">
        <v>3810</v>
      </c>
      <c r="B3811">
        <v>17</v>
      </c>
      <c r="C3811">
        <v>34.613546862693603</v>
      </c>
      <c r="D3811">
        <v>96</v>
      </c>
    </row>
    <row r="3812" spans="1:4" x14ac:dyDescent="0.2">
      <c r="A3812">
        <v>3811</v>
      </c>
      <c r="B3812">
        <v>21</v>
      </c>
      <c r="C3812">
        <v>34.608923884514397</v>
      </c>
      <c r="D3812">
        <v>96</v>
      </c>
    </row>
    <row r="3813" spans="1:4" x14ac:dyDescent="0.2">
      <c r="A3813">
        <v>3812</v>
      </c>
      <c r="B3813">
        <v>26</v>
      </c>
      <c r="C3813">
        <v>34.605352925741201</v>
      </c>
      <c r="D3813">
        <v>96</v>
      </c>
    </row>
    <row r="3814" spans="1:4" x14ac:dyDescent="0.2">
      <c r="A3814">
        <v>3813</v>
      </c>
      <c r="B3814">
        <v>38</v>
      </c>
      <c r="C3814">
        <v>34.603095487932798</v>
      </c>
      <c r="D3814">
        <v>96</v>
      </c>
    </row>
    <row r="3815" spans="1:4" x14ac:dyDescent="0.2">
      <c r="A3815">
        <v>3814</v>
      </c>
      <c r="B3815">
        <v>41</v>
      </c>
      <c r="C3815">
        <v>34.603986362444203</v>
      </c>
      <c r="D3815">
        <v>96</v>
      </c>
    </row>
    <row r="3816" spans="1:4" x14ac:dyDescent="0.2">
      <c r="A3816">
        <v>3815</v>
      </c>
      <c r="B3816">
        <v>16</v>
      </c>
      <c r="C3816">
        <v>34.6056633455689</v>
      </c>
      <c r="D3816">
        <v>96</v>
      </c>
    </row>
    <row r="3817" spans="1:4" x14ac:dyDescent="0.2">
      <c r="A3817">
        <v>3816</v>
      </c>
      <c r="B3817">
        <v>42</v>
      </c>
      <c r="C3817">
        <v>34.600786369593699</v>
      </c>
      <c r="D3817">
        <v>96</v>
      </c>
    </row>
    <row r="3818" spans="1:4" x14ac:dyDescent="0.2">
      <c r="A3818">
        <v>3817</v>
      </c>
      <c r="B3818">
        <v>42</v>
      </c>
      <c r="C3818">
        <v>34.6027253668763</v>
      </c>
      <c r="D3818">
        <v>96</v>
      </c>
    </row>
    <row r="3819" spans="1:4" x14ac:dyDescent="0.2">
      <c r="A3819">
        <v>3818</v>
      </c>
      <c r="B3819">
        <v>44</v>
      </c>
      <c r="C3819">
        <v>34.604663348179201</v>
      </c>
      <c r="D3819">
        <v>96</v>
      </c>
    </row>
    <row r="3820" spans="1:4" x14ac:dyDescent="0.2">
      <c r="A3820">
        <v>3819</v>
      </c>
      <c r="B3820">
        <v>57</v>
      </c>
      <c r="C3820">
        <v>34.607124148768897</v>
      </c>
      <c r="D3820">
        <v>96</v>
      </c>
    </row>
    <row r="3821" spans="1:4" x14ac:dyDescent="0.2">
      <c r="A3821">
        <v>3820</v>
      </c>
      <c r="B3821">
        <v>80</v>
      </c>
      <c r="C3821">
        <v>34.612987693113297</v>
      </c>
      <c r="D3821">
        <v>96</v>
      </c>
    </row>
    <row r="3822" spans="1:4" x14ac:dyDescent="0.2">
      <c r="A3822">
        <v>3821</v>
      </c>
      <c r="B3822">
        <v>29</v>
      </c>
      <c r="C3822">
        <v>34.624869109947603</v>
      </c>
      <c r="D3822">
        <v>96</v>
      </c>
    </row>
    <row r="3823" spans="1:4" x14ac:dyDescent="0.2">
      <c r="A3823">
        <v>3822</v>
      </c>
      <c r="B3823">
        <v>24</v>
      </c>
      <c r="C3823">
        <v>34.6233970164878</v>
      </c>
      <c r="D3823">
        <v>96</v>
      </c>
    </row>
    <row r="3824" spans="1:4" x14ac:dyDescent="0.2">
      <c r="A3824">
        <v>3823</v>
      </c>
      <c r="B3824">
        <v>43</v>
      </c>
      <c r="C3824">
        <v>34.620617477760298</v>
      </c>
      <c r="D3824">
        <v>96</v>
      </c>
    </row>
    <row r="3825" spans="1:4" x14ac:dyDescent="0.2">
      <c r="A3825">
        <v>3824</v>
      </c>
      <c r="B3825">
        <v>48</v>
      </c>
      <c r="C3825">
        <v>34.6228093120585</v>
      </c>
      <c r="D3825">
        <v>96</v>
      </c>
    </row>
    <row r="3826" spans="1:4" x14ac:dyDescent="0.2">
      <c r="A3826">
        <v>3825</v>
      </c>
      <c r="B3826">
        <v>55</v>
      </c>
      <c r="C3826">
        <v>34.626307531380697</v>
      </c>
      <c r="D3826">
        <v>96</v>
      </c>
    </row>
    <row r="3827" spans="1:4" x14ac:dyDescent="0.2">
      <c r="A3827">
        <v>3826</v>
      </c>
      <c r="B3827">
        <v>41</v>
      </c>
      <c r="C3827">
        <v>34.631633986928101</v>
      </c>
      <c r="D3827">
        <v>96</v>
      </c>
    </row>
    <row r="3828" spans="1:4" x14ac:dyDescent="0.2">
      <c r="A3828">
        <v>3827</v>
      </c>
      <c r="B3828">
        <v>13</v>
      </c>
      <c r="C3828">
        <v>34.633298484056397</v>
      </c>
      <c r="D3828">
        <v>96</v>
      </c>
    </row>
    <row r="3829" spans="1:4" x14ac:dyDescent="0.2">
      <c r="A3829">
        <v>3828</v>
      </c>
      <c r="B3829">
        <v>19</v>
      </c>
      <c r="C3829">
        <v>34.627645675463803</v>
      </c>
      <c r="D3829">
        <v>96</v>
      </c>
    </row>
    <row r="3830" spans="1:4" x14ac:dyDescent="0.2">
      <c r="A3830">
        <v>3829</v>
      </c>
      <c r="B3830">
        <v>21</v>
      </c>
      <c r="C3830">
        <v>34.6235632183908</v>
      </c>
      <c r="D3830">
        <v>96</v>
      </c>
    </row>
    <row r="3831" spans="1:4" x14ac:dyDescent="0.2">
      <c r="A3831">
        <v>3830</v>
      </c>
      <c r="B3831">
        <v>18</v>
      </c>
      <c r="C3831">
        <v>34.620005223295898</v>
      </c>
      <c r="D3831">
        <v>96</v>
      </c>
    </row>
    <row r="3832" spans="1:4" x14ac:dyDescent="0.2">
      <c r="A3832">
        <v>3831</v>
      </c>
      <c r="B3832">
        <v>32</v>
      </c>
      <c r="C3832">
        <v>34.615665796344601</v>
      </c>
      <c r="D3832">
        <v>96</v>
      </c>
    </row>
    <row r="3833" spans="1:4" x14ac:dyDescent="0.2">
      <c r="A3833">
        <v>3832</v>
      </c>
      <c r="B3833">
        <v>14</v>
      </c>
      <c r="C3833">
        <v>34.614983033150601</v>
      </c>
      <c r="D3833">
        <v>96</v>
      </c>
    </row>
    <row r="3834" spans="1:4" x14ac:dyDescent="0.2">
      <c r="A3834">
        <v>3833</v>
      </c>
      <c r="B3834">
        <v>41</v>
      </c>
      <c r="C3834">
        <v>34.609603340292203</v>
      </c>
      <c r="D3834">
        <v>96</v>
      </c>
    </row>
    <row r="3835" spans="1:4" x14ac:dyDescent="0.2">
      <c r="A3835">
        <v>3834</v>
      </c>
      <c r="B3835">
        <v>37</v>
      </c>
      <c r="C3835">
        <v>34.611270545264802</v>
      </c>
      <c r="D3835">
        <v>96</v>
      </c>
    </row>
    <row r="3836" spans="1:4" x14ac:dyDescent="0.2">
      <c r="A3836">
        <v>3835</v>
      </c>
      <c r="B3836">
        <v>57</v>
      </c>
      <c r="C3836">
        <v>34.611893583724502</v>
      </c>
      <c r="D3836">
        <v>96</v>
      </c>
    </row>
    <row r="3837" spans="1:4" x14ac:dyDescent="0.2">
      <c r="A3837">
        <v>3836</v>
      </c>
      <c r="B3837">
        <v>53</v>
      </c>
      <c r="C3837">
        <v>34.617731421121199</v>
      </c>
      <c r="D3837">
        <v>96</v>
      </c>
    </row>
    <row r="3838" spans="1:4" x14ac:dyDescent="0.2">
      <c r="A3838">
        <v>3837</v>
      </c>
      <c r="B3838">
        <v>73</v>
      </c>
      <c r="C3838">
        <v>34.622523461939501</v>
      </c>
      <c r="D3838">
        <v>96</v>
      </c>
    </row>
    <row r="3839" spans="1:4" x14ac:dyDescent="0.2">
      <c r="A3839">
        <v>3838</v>
      </c>
      <c r="B3839">
        <v>50</v>
      </c>
      <c r="C3839">
        <v>34.632525410476902</v>
      </c>
      <c r="D3839">
        <v>96</v>
      </c>
    </row>
    <row r="3840" spans="1:4" x14ac:dyDescent="0.2">
      <c r="A3840">
        <v>3839</v>
      </c>
      <c r="B3840">
        <v>41</v>
      </c>
      <c r="C3840">
        <v>34.636529442417903</v>
      </c>
      <c r="D3840">
        <v>96</v>
      </c>
    </row>
    <row r="3841" spans="1:4" x14ac:dyDescent="0.2">
      <c r="A3841">
        <v>3840</v>
      </c>
      <c r="B3841">
        <v>40</v>
      </c>
      <c r="C3841">
        <v>34.638187027871801</v>
      </c>
      <c r="D3841">
        <v>96</v>
      </c>
    </row>
    <row r="3842" spans="1:4" x14ac:dyDescent="0.2">
      <c r="A3842">
        <v>3841</v>
      </c>
      <c r="B3842">
        <v>27</v>
      </c>
      <c r="C3842">
        <v>34.639583333333299</v>
      </c>
      <c r="D3842">
        <v>96</v>
      </c>
    </row>
    <row r="3843" spans="1:4" x14ac:dyDescent="0.2">
      <c r="A3843">
        <v>3842</v>
      </c>
      <c r="B3843">
        <v>25</v>
      </c>
      <c r="C3843">
        <v>34.637594376464399</v>
      </c>
      <c r="D3843">
        <v>96</v>
      </c>
    </row>
    <row r="3844" spans="1:4" x14ac:dyDescent="0.2">
      <c r="A3844">
        <v>3843</v>
      </c>
      <c r="B3844">
        <v>38</v>
      </c>
      <c r="C3844">
        <v>34.635085892764103</v>
      </c>
      <c r="D3844">
        <v>96</v>
      </c>
    </row>
    <row r="3845" spans="1:4" x14ac:dyDescent="0.2">
      <c r="A3845">
        <v>3844</v>
      </c>
      <c r="B3845">
        <v>30</v>
      </c>
      <c r="C3845">
        <v>34.635961488420499</v>
      </c>
      <c r="D3845">
        <v>96</v>
      </c>
    </row>
    <row r="3846" spans="1:4" x14ac:dyDescent="0.2">
      <c r="A3846">
        <v>3845</v>
      </c>
      <c r="B3846">
        <v>36</v>
      </c>
      <c r="C3846">
        <v>34.6347554630593</v>
      </c>
      <c r="D3846">
        <v>96</v>
      </c>
    </row>
    <row r="3847" spans="1:4" x14ac:dyDescent="0.2">
      <c r="A3847">
        <v>3846</v>
      </c>
      <c r="B3847">
        <v>37</v>
      </c>
      <c r="C3847">
        <v>34.635110533159903</v>
      </c>
      <c r="D3847">
        <v>96</v>
      </c>
    </row>
    <row r="3848" spans="1:4" x14ac:dyDescent="0.2">
      <c r="A3848">
        <v>3847</v>
      </c>
      <c r="B3848">
        <v>30</v>
      </c>
      <c r="C3848">
        <v>34.6357254290171</v>
      </c>
      <c r="D3848">
        <v>96</v>
      </c>
    </row>
    <row r="3849" spans="1:4" x14ac:dyDescent="0.2">
      <c r="A3849">
        <v>3848</v>
      </c>
      <c r="B3849">
        <v>18</v>
      </c>
      <c r="C3849">
        <v>34.634520405510699</v>
      </c>
      <c r="D3849">
        <v>96</v>
      </c>
    </row>
    <row r="3850" spans="1:4" x14ac:dyDescent="0.2">
      <c r="A3850">
        <v>3849</v>
      </c>
      <c r="B3850">
        <v>51</v>
      </c>
      <c r="C3850">
        <v>34.630197505197501</v>
      </c>
      <c r="D3850">
        <v>96</v>
      </c>
    </row>
    <row r="3851" spans="1:4" x14ac:dyDescent="0.2">
      <c r="A3851">
        <v>3850</v>
      </c>
      <c r="B3851">
        <v>42</v>
      </c>
      <c r="C3851">
        <v>34.6344505066251</v>
      </c>
      <c r="D3851">
        <v>96</v>
      </c>
    </row>
    <row r="3852" spans="1:4" x14ac:dyDescent="0.2">
      <c r="A3852">
        <v>3851</v>
      </c>
      <c r="B3852">
        <v>71</v>
      </c>
      <c r="C3852">
        <v>34.636363636363598</v>
      </c>
      <c r="D3852">
        <v>96</v>
      </c>
    </row>
    <row r="3853" spans="1:4" x14ac:dyDescent="0.2">
      <c r="A3853">
        <v>3852</v>
      </c>
      <c r="B3853">
        <v>46</v>
      </c>
      <c r="C3853">
        <v>34.645806284081999</v>
      </c>
      <c r="D3853">
        <v>96</v>
      </c>
    </row>
    <row r="3854" spans="1:4" x14ac:dyDescent="0.2">
      <c r="A3854">
        <v>3853</v>
      </c>
      <c r="B3854">
        <v>44</v>
      </c>
      <c r="C3854">
        <v>34.648753894080997</v>
      </c>
      <c r="D3854">
        <v>96</v>
      </c>
    </row>
    <row r="3855" spans="1:4" x14ac:dyDescent="0.2">
      <c r="A3855">
        <v>3854</v>
      </c>
      <c r="B3855">
        <v>9</v>
      </c>
      <c r="C3855">
        <v>34.651180898001499</v>
      </c>
      <c r="D3855">
        <v>96</v>
      </c>
    </row>
    <row r="3856" spans="1:4" x14ac:dyDescent="0.2">
      <c r="A3856">
        <v>3855</v>
      </c>
      <c r="B3856">
        <v>22</v>
      </c>
      <c r="C3856">
        <v>34.644525168655903</v>
      </c>
      <c r="D3856">
        <v>96</v>
      </c>
    </row>
    <row r="3857" spans="1:4" x14ac:dyDescent="0.2">
      <c r="A3857">
        <v>3856</v>
      </c>
      <c r="B3857">
        <v>19</v>
      </c>
      <c r="C3857">
        <v>34.641245136186697</v>
      </c>
      <c r="D3857">
        <v>96</v>
      </c>
    </row>
    <row r="3858" spans="1:4" x14ac:dyDescent="0.2">
      <c r="A3858">
        <v>3857</v>
      </c>
      <c r="B3858">
        <v>46</v>
      </c>
      <c r="C3858">
        <v>34.637188796680498</v>
      </c>
      <c r="D3858">
        <v>96</v>
      </c>
    </row>
    <row r="3859" spans="1:4" x14ac:dyDescent="0.2">
      <c r="A3859">
        <v>3858</v>
      </c>
      <c r="B3859">
        <v>20</v>
      </c>
      <c r="C3859">
        <v>34.640134819808097</v>
      </c>
      <c r="D3859">
        <v>96</v>
      </c>
    </row>
    <row r="3860" spans="1:4" x14ac:dyDescent="0.2">
      <c r="A3860">
        <v>3859</v>
      </c>
      <c r="B3860">
        <v>49</v>
      </c>
      <c r="C3860">
        <v>34.636340072576402</v>
      </c>
      <c r="D3860">
        <v>96</v>
      </c>
    </row>
    <row r="3861" spans="1:4" x14ac:dyDescent="0.2">
      <c r="A3861">
        <v>3860</v>
      </c>
      <c r="B3861">
        <v>44</v>
      </c>
      <c r="C3861">
        <v>34.640062192277703</v>
      </c>
      <c r="D3861">
        <v>96</v>
      </c>
    </row>
    <row r="3862" spans="1:4" x14ac:dyDescent="0.2">
      <c r="A3862">
        <v>3861</v>
      </c>
      <c r="B3862">
        <v>35</v>
      </c>
      <c r="C3862">
        <v>34.642487046632098</v>
      </c>
      <c r="D3862">
        <v>96</v>
      </c>
    </row>
    <row r="3863" spans="1:4" x14ac:dyDescent="0.2">
      <c r="A3863">
        <v>3862</v>
      </c>
      <c r="B3863">
        <v>23</v>
      </c>
      <c r="C3863">
        <v>34.642579642579598</v>
      </c>
      <c r="D3863">
        <v>96</v>
      </c>
    </row>
    <row r="3864" spans="1:4" x14ac:dyDescent="0.2">
      <c r="A3864">
        <v>3863</v>
      </c>
      <c r="B3864">
        <v>38</v>
      </c>
      <c r="C3864">
        <v>34.639564992232003</v>
      </c>
      <c r="D3864">
        <v>96</v>
      </c>
    </row>
    <row r="3865" spans="1:4" x14ac:dyDescent="0.2">
      <c r="A3865">
        <v>3864</v>
      </c>
      <c r="B3865">
        <v>10</v>
      </c>
      <c r="C3865">
        <v>34.640434895159203</v>
      </c>
      <c r="D3865">
        <v>96</v>
      </c>
    </row>
    <row r="3866" spans="1:4" x14ac:dyDescent="0.2">
      <c r="A3866">
        <v>3865</v>
      </c>
      <c r="B3866">
        <v>32</v>
      </c>
      <c r="C3866">
        <v>34.6340579710144</v>
      </c>
      <c r="D3866">
        <v>96</v>
      </c>
    </row>
    <row r="3867" spans="1:4" x14ac:dyDescent="0.2">
      <c r="A3867">
        <v>3866</v>
      </c>
      <c r="B3867">
        <v>73</v>
      </c>
      <c r="C3867">
        <v>34.633376455368598</v>
      </c>
      <c r="D3867">
        <v>96</v>
      </c>
    </row>
    <row r="3868" spans="1:4" x14ac:dyDescent="0.2">
      <c r="A3868">
        <v>3867</v>
      </c>
      <c r="B3868">
        <v>31</v>
      </c>
      <c r="C3868">
        <v>34.643300569063598</v>
      </c>
      <c r="D3868">
        <v>96</v>
      </c>
    </row>
    <row r="3869" spans="1:4" x14ac:dyDescent="0.2">
      <c r="A3869">
        <v>3868</v>
      </c>
      <c r="B3869">
        <v>63</v>
      </c>
      <c r="C3869">
        <v>34.6423584173778</v>
      </c>
      <c r="D3869">
        <v>96</v>
      </c>
    </row>
    <row r="3870" spans="1:4" x14ac:dyDescent="0.2">
      <c r="A3870">
        <v>3869</v>
      </c>
      <c r="B3870">
        <v>33</v>
      </c>
      <c r="C3870">
        <v>34.649689762150899</v>
      </c>
      <c r="D3870">
        <v>96</v>
      </c>
    </row>
    <row r="3871" spans="1:4" x14ac:dyDescent="0.2">
      <c r="A3871">
        <v>3870</v>
      </c>
      <c r="B3871">
        <v>18</v>
      </c>
      <c r="C3871">
        <v>34.649263375549197</v>
      </c>
      <c r="D3871">
        <v>96</v>
      </c>
    </row>
    <row r="3872" spans="1:4" x14ac:dyDescent="0.2">
      <c r="A3872">
        <v>3871</v>
      </c>
      <c r="B3872">
        <v>30</v>
      </c>
      <c r="C3872">
        <v>34.644961240310003</v>
      </c>
      <c r="D3872">
        <v>96</v>
      </c>
    </row>
    <row r="3873" spans="1:4" x14ac:dyDescent="0.2">
      <c r="A3873">
        <v>3872</v>
      </c>
      <c r="B3873">
        <v>22</v>
      </c>
      <c r="C3873">
        <v>34.643761301989102</v>
      </c>
      <c r="D3873">
        <v>96</v>
      </c>
    </row>
    <row r="3874" spans="1:4" x14ac:dyDescent="0.2">
      <c r="A3874">
        <v>3873</v>
      </c>
      <c r="B3874">
        <v>13</v>
      </c>
      <c r="C3874">
        <v>34.6404958677685</v>
      </c>
      <c r="D3874">
        <v>96</v>
      </c>
    </row>
    <row r="3875" spans="1:4" x14ac:dyDescent="0.2">
      <c r="A3875">
        <v>3874</v>
      </c>
      <c r="B3875">
        <v>37</v>
      </c>
      <c r="C3875">
        <v>34.634908339788197</v>
      </c>
      <c r="D3875">
        <v>96</v>
      </c>
    </row>
    <row r="3876" spans="1:4" x14ac:dyDescent="0.2">
      <c r="A3876">
        <v>3875</v>
      </c>
      <c r="B3876">
        <v>10</v>
      </c>
      <c r="C3876">
        <v>34.635518843572498</v>
      </c>
      <c r="D3876">
        <v>96</v>
      </c>
    </row>
    <row r="3877" spans="1:4" x14ac:dyDescent="0.2">
      <c r="A3877">
        <v>3876</v>
      </c>
      <c r="B3877">
        <v>54</v>
      </c>
      <c r="C3877">
        <v>34.6291612903225</v>
      </c>
      <c r="D3877">
        <v>96</v>
      </c>
    </row>
    <row r="3878" spans="1:4" x14ac:dyDescent="0.2">
      <c r="A3878">
        <v>3877</v>
      </c>
      <c r="B3878">
        <v>59</v>
      </c>
      <c r="C3878">
        <v>34.634158926728503</v>
      </c>
      <c r="D3878">
        <v>96</v>
      </c>
    </row>
    <row r="3879" spans="1:4" x14ac:dyDescent="0.2">
      <c r="A3879">
        <v>3878</v>
      </c>
      <c r="B3879">
        <v>65</v>
      </c>
      <c r="C3879">
        <v>34.640443641991197</v>
      </c>
      <c r="D3879">
        <v>96</v>
      </c>
    </row>
    <row r="3880" spans="1:4" x14ac:dyDescent="0.2">
      <c r="A3880">
        <v>3879</v>
      </c>
      <c r="B3880">
        <v>11</v>
      </c>
      <c r="C3880">
        <v>34.648272305311998</v>
      </c>
      <c r="D3880">
        <v>96</v>
      </c>
    </row>
    <row r="3881" spans="1:4" x14ac:dyDescent="0.2">
      <c r="A3881">
        <v>3880</v>
      </c>
      <c r="B3881">
        <v>43</v>
      </c>
      <c r="C3881">
        <v>34.642175818509898</v>
      </c>
      <c r="D3881">
        <v>96</v>
      </c>
    </row>
    <row r="3882" spans="1:4" x14ac:dyDescent="0.2">
      <c r="A3882">
        <v>3881</v>
      </c>
      <c r="B3882">
        <v>52</v>
      </c>
      <c r="C3882">
        <v>34.644329896907202</v>
      </c>
      <c r="D3882">
        <v>96</v>
      </c>
    </row>
    <row r="3883" spans="1:4" x14ac:dyDescent="0.2">
      <c r="A3883">
        <v>3882</v>
      </c>
      <c r="B3883">
        <v>35</v>
      </c>
      <c r="C3883">
        <v>34.648801855191898</v>
      </c>
      <c r="D3883">
        <v>96</v>
      </c>
    </row>
    <row r="3884" spans="1:4" x14ac:dyDescent="0.2">
      <c r="A3884">
        <v>3883</v>
      </c>
      <c r="B3884">
        <v>33</v>
      </c>
      <c r="C3884">
        <v>34.648892323544501</v>
      </c>
      <c r="D3884">
        <v>96</v>
      </c>
    </row>
    <row r="3885" spans="1:4" x14ac:dyDescent="0.2">
      <c r="A3885">
        <v>3884</v>
      </c>
      <c r="B3885">
        <v>27</v>
      </c>
      <c r="C3885">
        <v>34.6484676796291</v>
      </c>
      <c r="D3885">
        <v>96</v>
      </c>
    </row>
    <row r="3886" spans="1:4" x14ac:dyDescent="0.2">
      <c r="A3886">
        <v>3885</v>
      </c>
      <c r="B3886">
        <v>27</v>
      </c>
      <c r="C3886">
        <v>34.646498455200799</v>
      </c>
      <c r="D3886">
        <v>96</v>
      </c>
    </row>
    <row r="3887" spans="1:4" x14ac:dyDescent="0.2">
      <c r="A3887">
        <v>3886</v>
      </c>
      <c r="B3887">
        <v>20</v>
      </c>
      <c r="C3887">
        <v>34.644530244530202</v>
      </c>
      <c r="D3887">
        <v>96</v>
      </c>
    </row>
    <row r="3888" spans="1:4" x14ac:dyDescent="0.2">
      <c r="A3888">
        <v>3887</v>
      </c>
      <c r="B3888">
        <v>18</v>
      </c>
      <c r="C3888">
        <v>34.640761708697802</v>
      </c>
      <c r="D3888">
        <v>96</v>
      </c>
    </row>
    <row r="3889" spans="1:4" x14ac:dyDescent="0.2">
      <c r="A3889">
        <v>3888</v>
      </c>
      <c r="B3889">
        <v>27</v>
      </c>
      <c r="C3889">
        <v>34.636480576279901</v>
      </c>
      <c r="D3889">
        <v>96</v>
      </c>
    </row>
    <row r="3890" spans="1:4" x14ac:dyDescent="0.2">
      <c r="A3890">
        <v>3889</v>
      </c>
      <c r="B3890">
        <v>42</v>
      </c>
      <c r="C3890">
        <v>34.634516460905303</v>
      </c>
      <c r="D3890">
        <v>96</v>
      </c>
    </row>
    <row r="3891" spans="1:4" x14ac:dyDescent="0.2">
      <c r="A3891">
        <v>3890</v>
      </c>
      <c r="B3891">
        <v>20</v>
      </c>
      <c r="C3891">
        <v>34.636410388274598</v>
      </c>
      <c r="D3891">
        <v>96</v>
      </c>
    </row>
    <row r="3892" spans="1:4" x14ac:dyDescent="0.2">
      <c r="A3892">
        <v>3891</v>
      </c>
      <c r="B3892">
        <v>44</v>
      </c>
      <c r="C3892">
        <v>34.632647814910001</v>
      </c>
      <c r="D3892">
        <v>96</v>
      </c>
    </row>
    <row r="3893" spans="1:4" x14ac:dyDescent="0.2">
      <c r="A3893">
        <v>3892</v>
      </c>
      <c r="B3893">
        <v>57</v>
      </c>
      <c r="C3893">
        <v>34.635055255718299</v>
      </c>
      <c r="D3893">
        <v>96</v>
      </c>
    </row>
    <row r="3894" spans="1:4" x14ac:dyDescent="0.2">
      <c r="A3894">
        <v>3893</v>
      </c>
      <c r="B3894">
        <v>24</v>
      </c>
      <c r="C3894">
        <v>34.640801644398699</v>
      </c>
      <c r="D3894">
        <v>96</v>
      </c>
    </row>
    <row r="3895" spans="1:4" x14ac:dyDescent="0.2">
      <c r="A3895">
        <v>3894</v>
      </c>
      <c r="B3895">
        <v>37</v>
      </c>
      <c r="C3895">
        <v>34.638068327767698</v>
      </c>
      <c r="D3895">
        <v>96</v>
      </c>
    </row>
    <row r="3896" spans="1:4" x14ac:dyDescent="0.2">
      <c r="A3896">
        <v>3895</v>
      </c>
      <c r="B3896">
        <v>16</v>
      </c>
      <c r="C3896">
        <v>34.638674884437599</v>
      </c>
      <c r="D3896">
        <v>96</v>
      </c>
    </row>
    <row r="3897" spans="1:4" x14ac:dyDescent="0.2">
      <c r="A3897">
        <v>3896</v>
      </c>
      <c r="B3897">
        <v>26</v>
      </c>
      <c r="C3897">
        <v>34.633889602053898</v>
      </c>
      <c r="D3897">
        <v>96</v>
      </c>
    </row>
    <row r="3898" spans="1:4" x14ac:dyDescent="0.2">
      <c r="A3898">
        <v>3897</v>
      </c>
      <c r="B3898">
        <v>31</v>
      </c>
      <c r="C3898">
        <v>34.631673511293599</v>
      </c>
      <c r="D3898">
        <v>96</v>
      </c>
    </row>
    <row r="3899" spans="1:4" x14ac:dyDescent="0.2">
      <c r="A3899">
        <v>3898</v>
      </c>
      <c r="B3899">
        <v>39</v>
      </c>
      <c r="C3899">
        <v>34.630741596099497</v>
      </c>
      <c r="D3899">
        <v>96</v>
      </c>
    </row>
    <row r="3900" spans="1:4" x14ac:dyDescent="0.2">
      <c r="A3900">
        <v>3899</v>
      </c>
      <c r="B3900">
        <v>26</v>
      </c>
      <c r="C3900">
        <v>34.631862493586397</v>
      </c>
      <c r="D3900">
        <v>96</v>
      </c>
    </row>
    <row r="3901" spans="1:4" x14ac:dyDescent="0.2">
      <c r="A3901">
        <v>3900</v>
      </c>
      <c r="B3901">
        <v>34</v>
      </c>
      <c r="C3901">
        <v>34.6296486278532</v>
      </c>
      <c r="D3901">
        <v>96</v>
      </c>
    </row>
    <row r="3902" spans="1:4" x14ac:dyDescent="0.2">
      <c r="A3902">
        <v>3901</v>
      </c>
      <c r="B3902">
        <v>11</v>
      </c>
      <c r="C3902">
        <v>34.6294871794871</v>
      </c>
      <c r="D3902">
        <v>96</v>
      </c>
    </row>
    <row r="3903" spans="1:4" x14ac:dyDescent="0.2">
      <c r="A3903">
        <v>3902</v>
      </c>
      <c r="B3903">
        <v>40</v>
      </c>
      <c r="C3903">
        <v>34.623429889771799</v>
      </c>
      <c r="D3903">
        <v>96</v>
      </c>
    </row>
    <row r="3904" spans="1:4" x14ac:dyDescent="0.2">
      <c r="A3904">
        <v>3903</v>
      </c>
      <c r="B3904">
        <v>15</v>
      </c>
      <c r="C3904">
        <v>34.624807790876403</v>
      </c>
      <c r="D3904">
        <v>96</v>
      </c>
    </row>
    <row r="3905" spans="1:4" x14ac:dyDescent="0.2">
      <c r="A3905">
        <v>3904</v>
      </c>
      <c r="B3905">
        <v>34</v>
      </c>
      <c r="C3905">
        <v>34.619779656674297</v>
      </c>
      <c r="D3905">
        <v>96</v>
      </c>
    </row>
    <row r="3906" spans="1:4" x14ac:dyDescent="0.2">
      <c r="A3906">
        <v>3905</v>
      </c>
      <c r="B3906">
        <v>42</v>
      </c>
      <c r="C3906">
        <v>34.619620901639301</v>
      </c>
      <c r="D3906">
        <v>96</v>
      </c>
    </row>
    <row r="3907" spans="1:4" x14ac:dyDescent="0.2">
      <c r="A3907">
        <v>3906</v>
      </c>
      <c r="B3907">
        <v>37</v>
      </c>
      <c r="C3907">
        <v>34.621510883482699</v>
      </c>
      <c r="D3907">
        <v>96</v>
      </c>
    </row>
    <row r="3908" spans="1:4" x14ac:dyDescent="0.2">
      <c r="A3908">
        <v>3907</v>
      </c>
      <c r="B3908">
        <v>19</v>
      </c>
      <c r="C3908">
        <v>34.622119815668199</v>
      </c>
      <c r="D3908">
        <v>96</v>
      </c>
    </row>
    <row r="3909" spans="1:4" x14ac:dyDescent="0.2">
      <c r="A3909">
        <v>3908</v>
      </c>
      <c r="B3909">
        <v>54</v>
      </c>
      <c r="C3909">
        <v>34.6181213207064</v>
      </c>
      <c r="D3909">
        <v>96</v>
      </c>
    </row>
    <row r="3910" spans="1:4" x14ac:dyDescent="0.2">
      <c r="A3910">
        <v>3909</v>
      </c>
      <c r="B3910">
        <v>48</v>
      </c>
      <c r="C3910">
        <v>34.623080859774802</v>
      </c>
      <c r="D3910">
        <v>96</v>
      </c>
    </row>
    <row r="3911" spans="1:4" x14ac:dyDescent="0.2">
      <c r="A3911">
        <v>3910</v>
      </c>
      <c r="B3911">
        <v>32</v>
      </c>
      <c r="C3911">
        <v>34.626502941928798</v>
      </c>
      <c r="D3911">
        <v>96</v>
      </c>
    </row>
    <row r="3912" spans="1:4" x14ac:dyDescent="0.2">
      <c r="A3912">
        <v>3911</v>
      </c>
      <c r="B3912">
        <v>17</v>
      </c>
      <c r="C3912">
        <v>34.625831202046001</v>
      </c>
      <c r="D3912">
        <v>96</v>
      </c>
    </row>
    <row r="3913" spans="1:4" x14ac:dyDescent="0.2">
      <c r="A3913">
        <v>3912</v>
      </c>
      <c r="B3913">
        <v>40</v>
      </c>
      <c r="C3913">
        <v>34.621324469445099</v>
      </c>
      <c r="D3913">
        <v>96</v>
      </c>
    </row>
    <row r="3914" spans="1:4" x14ac:dyDescent="0.2">
      <c r="A3914">
        <v>3913</v>
      </c>
      <c r="B3914">
        <v>18</v>
      </c>
      <c r="C3914">
        <v>34.622699386503001</v>
      </c>
      <c r="D3914">
        <v>96</v>
      </c>
    </row>
    <row r="3915" spans="1:4" x14ac:dyDescent="0.2">
      <c r="A3915">
        <v>3914</v>
      </c>
      <c r="B3915">
        <v>27</v>
      </c>
      <c r="C3915">
        <v>34.6184513161257</v>
      </c>
      <c r="D3915">
        <v>96</v>
      </c>
    </row>
    <row r="3916" spans="1:4" x14ac:dyDescent="0.2">
      <c r="A3916">
        <v>3915</v>
      </c>
      <c r="B3916">
        <v>35</v>
      </c>
      <c r="C3916">
        <v>34.616504854368898</v>
      </c>
      <c r="D3916">
        <v>96</v>
      </c>
    </row>
    <row r="3917" spans="1:4" x14ac:dyDescent="0.2">
      <c r="A3917">
        <v>3916</v>
      </c>
      <c r="B3917">
        <v>38</v>
      </c>
      <c r="C3917">
        <v>34.616602809706201</v>
      </c>
      <c r="D3917">
        <v>96</v>
      </c>
    </row>
    <row r="3918" spans="1:4" x14ac:dyDescent="0.2">
      <c r="A3918">
        <v>3917</v>
      </c>
      <c r="B3918">
        <v>38</v>
      </c>
      <c r="C3918">
        <v>34.617466802860001</v>
      </c>
      <c r="D3918">
        <v>96</v>
      </c>
    </row>
    <row r="3919" spans="1:4" x14ac:dyDescent="0.2">
      <c r="A3919">
        <v>3918</v>
      </c>
      <c r="B3919">
        <v>16</v>
      </c>
      <c r="C3919">
        <v>34.618330354863403</v>
      </c>
      <c r="D3919">
        <v>96</v>
      </c>
    </row>
    <row r="3920" spans="1:4" x14ac:dyDescent="0.2">
      <c r="A3920">
        <v>3919</v>
      </c>
      <c r="B3920">
        <v>28</v>
      </c>
      <c r="C3920">
        <v>34.613578356304203</v>
      </c>
      <c r="D3920">
        <v>96</v>
      </c>
    </row>
    <row r="3921" spans="1:4" x14ac:dyDescent="0.2">
      <c r="A3921">
        <v>3920</v>
      </c>
      <c r="B3921">
        <v>43</v>
      </c>
      <c r="C3921">
        <v>34.611890788466397</v>
      </c>
      <c r="D3921">
        <v>96</v>
      </c>
    </row>
    <row r="3922" spans="1:4" x14ac:dyDescent="0.2">
      <c r="A3922">
        <v>3921</v>
      </c>
      <c r="B3922">
        <v>27</v>
      </c>
      <c r="C3922">
        <v>34.614030612244797</v>
      </c>
      <c r="D3922">
        <v>96</v>
      </c>
    </row>
    <row r="3923" spans="1:4" x14ac:dyDescent="0.2">
      <c r="A3923">
        <v>3922</v>
      </c>
      <c r="B3923">
        <v>49</v>
      </c>
      <c r="C3923">
        <v>34.612088752869099</v>
      </c>
      <c r="D3923">
        <v>96</v>
      </c>
    </row>
    <row r="3924" spans="1:4" x14ac:dyDescent="0.2">
      <c r="A3924">
        <v>3923</v>
      </c>
      <c r="B3924">
        <v>39</v>
      </c>
      <c r="C3924">
        <v>34.615757266700598</v>
      </c>
      <c r="D3924">
        <v>96</v>
      </c>
    </row>
    <row r="3925" spans="1:4" x14ac:dyDescent="0.2">
      <c r="A3925">
        <v>3924</v>
      </c>
      <c r="B3925">
        <v>59</v>
      </c>
      <c r="C3925">
        <v>34.616874840683103</v>
      </c>
      <c r="D3925">
        <v>96</v>
      </c>
    </row>
    <row r="3926" spans="1:4" x14ac:dyDescent="0.2">
      <c r="A3926">
        <v>3925</v>
      </c>
      <c r="B3926">
        <v>36</v>
      </c>
      <c r="C3926">
        <v>34.623088685015198</v>
      </c>
      <c r="D3926">
        <v>96</v>
      </c>
    </row>
    <row r="3927" spans="1:4" x14ac:dyDescent="0.2">
      <c r="A3927">
        <v>3926</v>
      </c>
      <c r="B3927">
        <v>57</v>
      </c>
      <c r="C3927">
        <v>34.623439490445797</v>
      </c>
      <c r="D3927">
        <v>96</v>
      </c>
    </row>
    <row r="3928" spans="1:4" x14ac:dyDescent="0.2">
      <c r="A3928">
        <v>3927</v>
      </c>
      <c r="B3928">
        <v>26</v>
      </c>
      <c r="C3928">
        <v>34.6291390728476</v>
      </c>
      <c r="D3928">
        <v>96</v>
      </c>
    </row>
    <row r="3929" spans="1:4" x14ac:dyDescent="0.2">
      <c r="A3929">
        <v>3928</v>
      </c>
      <c r="B3929">
        <v>65</v>
      </c>
      <c r="C3929">
        <v>34.626941685765203</v>
      </c>
      <c r="D3929">
        <v>96</v>
      </c>
    </row>
    <row r="3930" spans="1:4" x14ac:dyDescent="0.2">
      <c r="A3930">
        <v>3929</v>
      </c>
      <c r="B3930">
        <v>26</v>
      </c>
      <c r="C3930">
        <v>34.634674134419498</v>
      </c>
      <c r="D3930">
        <v>96</v>
      </c>
    </row>
    <row r="3931" spans="1:4" x14ac:dyDescent="0.2">
      <c r="A3931">
        <v>3930</v>
      </c>
      <c r="B3931">
        <v>55</v>
      </c>
      <c r="C3931">
        <v>34.632476457113697</v>
      </c>
      <c r="D3931">
        <v>96</v>
      </c>
    </row>
    <row r="3932" spans="1:4" x14ac:dyDescent="0.2">
      <c r="A3932">
        <v>3931</v>
      </c>
      <c r="B3932">
        <v>29</v>
      </c>
      <c r="C3932">
        <v>34.637659033078798</v>
      </c>
      <c r="D3932">
        <v>96</v>
      </c>
    </row>
    <row r="3933" spans="1:4" x14ac:dyDescent="0.2">
      <c r="A3933">
        <v>3932</v>
      </c>
      <c r="B3933">
        <v>25</v>
      </c>
      <c r="C3933">
        <v>34.636224879165603</v>
      </c>
      <c r="D3933">
        <v>96</v>
      </c>
    </row>
    <row r="3934" spans="1:4" x14ac:dyDescent="0.2">
      <c r="A3934">
        <v>3933</v>
      </c>
      <c r="B3934">
        <v>33</v>
      </c>
      <c r="C3934">
        <v>34.633774160732401</v>
      </c>
      <c r="D3934">
        <v>96</v>
      </c>
    </row>
    <row r="3935" spans="1:4" x14ac:dyDescent="0.2">
      <c r="A3935">
        <v>3934</v>
      </c>
      <c r="B3935">
        <v>40</v>
      </c>
      <c r="C3935">
        <v>34.633358759216797</v>
      </c>
      <c r="D3935">
        <v>96</v>
      </c>
    </row>
    <row r="3936" spans="1:4" x14ac:dyDescent="0.2">
      <c r="A3936">
        <v>3935</v>
      </c>
      <c r="B3936">
        <v>39</v>
      </c>
      <c r="C3936">
        <v>34.634722928317203</v>
      </c>
      <c r="D3936">
        <v>96</v>
      </c>
    </row>
    <row r="3937" spans="1:4" x14ac:dyDescent="0.2">
      <c r="A3937">
        <v>3936</v>
      </c>
      <c r="B3937">
        <v>31</v>
      </c>
      <c r="C3937">
        <v>34.635832274459901</v>
      </c>
      <c r="D3937">
        <v>96</v>
      </c>
    </row>
    <row r="3938" spans="1:4" x14ac:dyDescent="0.2">
      <c r="A3938">
        <v>3937</v>
      </c>
      <c r="B3938">
        <v>30</v>
      </c>
      <c r="C3938">
        <v>34.6349085365853</v>
      </c>
      <c r="D3938">
        <v>96</v>
      </c>
    </row>
    <row r="3939" spans="1:4" x14ac:dyDescent="0.2">
      <c r="A3939">
        <v>3938</v>
      </c>
      <c r="B3939">
        <v>28</v>
      </c>
      <c r="C3939">
        <v>34.633731267462501</v>
      </c>
      <c r="D3939">
        <v>96</v>
      </c>
    </row>
    <row r="3940" spans="1:4" x14ac:dyDescent="0.2">
      <c r="A3940">
        <v>3939</v>
      </c>
      <c r="B3940">
        <v>24</v>
      </c>
      <c r="C3940">
        <v>34.632046724225397</v>
      </c>
      <c r="D3940">
        <v>96</v>
      </c>
    </row>
    <row r="3941" spans="1:4" x14ac:dyDescent="0.2">
      <c r="A3941">
        <v>3940</v>
      </c>
      <c r="B3941">
        <v>36</v>
      </c>
      <c r="C3941">
        <v>34.629347550139599</v>
      </c>
      <c r="D3941">
        <v>96</v>
      </c>
    </row>
    <row r="3942" spans="1:4" x14ac:dyDescent="0.2">
      <c r="A3942">
        <v>3941</v>
      </c>
      <c r="B3942">
        <v>29</v>
      </c>
      <c r="C3942">
        <v>34.629695431472001</v>
      </c>
      <c r="D3942">
        <v>96</v>
      </c>
    </row>
    <row r="3943" spans="1:4" x14ac:dyDescent="0.2">
      <c r="A3943">
        <v>3942</v>
      </c>
      <c r="B3943">
        <v>30</v>
      </c>
      <c r="C3943">
        <v>34.628266937325499</v>
      </c>
      <c r="D3943">
        <v>96</v>
      </c>
    </row>
    <row r="3944" spans="1:4" x14ac:dyDescent="0.2">
      <c r="A3944">
        <v>3943</v>
      </c>
      <c r="B3944">
        <v>31</v>
      </c>
      <c r="C3944">
        <v>34.627092846270898</v>
      </c>
      <c r="D3944">
        <v>96</v>
      </c>
    </row>
    <row r="3945" spans="1:4" x14ac:dyDescent="0.2">
      <c r="A3945">
        <v>3944</v>
      </c>
      <c r="B3945">
        <v>40</v>
      </c>
      <c r="C3945">
        <v>34.626172964747603</v>
      </c>
      <c r="D3945">
        <v>96</v>
      </c>
    </row>
    <row r="3946" spans="1:4" x14ac:dyDescent="0.2">
      <c r="A3946">
        <v>3945</v>
      </c>
      <c r="B3946">
        <v>28</v>
      </c>
      <c r="C3946">
        <v>34.6275354969574</v>
      </c>
      <c r="D3946">
        <v>96</v>
      </c>
    </row>
    <row r="3947" spans="1:4" x14ac:dyDescent="0.2">
      <c r="A3947">
        <v>3946</v>
      </c>
      <c r="B3947">
        <v>71</v>
      </c>
      <c r="C3947">
        <v>34.625855513307897</v>
      </c>
      <c r="D3947">
        <v>96</v>
      </c>
    </row>
    <row r="3948" spans="1:4" x14ac:dyDescent="0.2">
      <c r="A3948">
        <v>3947</v>
      </c>
      <c r="B3948">
        <v>66</v>
      </c>
      <c r="C3948">
        <v>34.635073492143903</v>
      </c>
      <c r="D3948">
        <v>96</v>
      </c>
    </row>
    <row r="3949" spans="1:4" x14ac:dyDescent="0.2">
      <c r="A3949">
        <v>3948</v>
      </c>
      <c r="B3949">
        <v>44</v>
      </c>
      <c r="C3949">
        <v>34.643020015201401</v>
      </c>
      <c r="D3949">
        <v>96</v>
      </c>
    </row>
    <row r="3950" spans="1:4" x14ac:dyDescent="0.2">
      <c r="A3950">
        <v>3949</v>
      </c>
      <c r="B3950">
        <v>19</v>
      </c>
      <c r="C3950">
        <v>34.645390070921898</v>
      </c>
      <c r="D3950">
        <v>96</v>
      </c>
    </row>
    <row r="3951" spans="1:4" x14ac:dyDescent="0.2">
      <c r="A3951">
        <v>3950</v>
      </c>
      <c r="B3951">
        <v>42</v>
      </c>
      <c r="C3951">
        <v>34.6414282096733</v>
      </c>
      <c r="D3951">
        <v>96</v>
      </c>
    </row>
    <row r="3952" spans="1:4" x14ac:dyDescent="0.2">
      <c r="A3952">
        <v>3951</v>
      </c>
      <c r="B3952">
        <v>28</v>
      </c>
      <c r="C3952">
        <v>34.643291139240503</v>
      </c>
      <c r="D3952">
        <v>96</v>
      </c>
    </row>
    <row r="3953" spans="1:4" x14ac:dyDescent="0.2">
      <c r="A3953">
        <v>3952</v>
      </c>
      <c r="B3953">
        <v>32</v>
      </c>
      <c r="C3953">
        <v>34.641609719058401</v>
      </c>
      <c r="D3953">
        <v>96</v>
      </c>
    </row>
    <row r="3954" spans="1:4" x14ac:dyDescent="0.2">
      <c r="A3954">
        <v>3953</v>
      </c>
      <c r="B3954">
        <v>28</v>
      </c>
      <c r="C3954">
        <v>34.640941295546497</v>
      </c>
      <c r="D3954">
        <v>96</v>
      </c>
    </row>
    <row r="3955" spans="1:4" x14ac:dyDescent="0.2">
      <c r="A3955">
        <v>3954</v>
      </c>
      <c r="B3955">
        <v>54</v>
      </c>
      <c r="C3955">
        <v>34.639261320515999</v>
      </c>
      <c r="D3955">
        <v>96</v>
      </c>
    </row>
    <row r="3956" spans="1:4" x14ac:dyDescent="0.2">
      <c r="A3956">
        <v>3955</v>
      </c>
      <c r="B3956">
        <v>37</v>
      </c>
      <c r="C3956">
        <v>34.644157814871001</v>
      </c>
      <c r="D3956">
        <v>96</v>
      </c>
    </row>
    <row r="3957" spans="1:4" x14ac:dyDescent="0.2">
      <c r="A3957">
        <v>3956</v>
      </c>
      <c r="B3957">
        <v>42</v>
      </c>
      <c r="C3957">
        <v>34.644753476611797</v>
      </c>
      <c r="D3957">
        <v>96</v>
      </c>
    </row>
    <row r="3958" spans="1:4" x14ac:dyDescent="0.2">
      <c r="A3958">
        <v>3957</v>
      </c>
      <c r="B3958">
        <v>17</v>
      </c>
      <c r="C3958">
        <v>34.646612740141499</v>
      </c>
      <c r="D3958">
        <v>96</v>
      </c>
    </row>
    <row r="3959" spans="1:4" x14ac:dyDescent="0.2">
      <c r="A3959">
        <v>3958</v>
      </c>
      <c r="B3959">
        <v>27</v>
      </c>
      <c r="C3959">
        <v>34.642153146322897</v>
      </c>
      <c r="D3959">
        <v>96</v>
      </c>
    </row>
    <row r="3960" spans="1:4" x14ac:dyDescent="0.2">
      <c r="A3960">
        <v>3959</v>
      </c>
      <c r="B3960">
        <v>40</v>
      </c>
      <c r="C3960">
        <v>34.640222334512302</v>
      </c>
      <c r="D3960">
        <v>96</v>
      </c>
    </row>
    <row r="3961" spans="1:4" x14ac:dyDescent="0.2">
      <c r="A3961">
        <v>3960</v>
      </c>
      <c r="B3961">
        <v>26</v>
      </c>
      <c r="C3961">
        <v>34.641576155594798</v>
      </c>
      <c r="D3961">
        <v>96</v>
      </c>
    </row>
    <row r="3962" spans="1:4" x14ac:dyDescent="0.2">
      <c r="A3962">
        <v>3961</v>
      </c>
      <c r="B3962">
        <v>28</v>
      </c>
      <c r="C3962">
        <v>34.639393939393898</v>
      </c>
      <c r="D3962">
        <v>96</v>
      </c>
    </row>
    <row r="3963" spans="1:4" x14ac:dyDescent="0.2">
      <c r="A3963">
        <v>3962</v>
      </c>
      <c r="B3963">
        <v>27</v>
      </c>
      <c r="C3963">
        <v>34.6377177480434</v>
      </c>
      <c r="D3963">
        <v>96</v>
      </c>
    </row>
    <row r="3964" spans="1:4" x14ac:dyDescent="0.2">
      <c r="A3964">
        <v>3963</v>
      </c>
      <c r="B3964">
        <v>56</v>
      </c>
      <c r="C3964">
        <v>34.635790005047902</v>
      </c>
      <c r="D3964">
        <v>96</v>
      </c>
    </row>
    <row r="3965" spans="1:4" x14ac:dyDescent="0.2">
      <c r="A3965">
        <v>3964</v>
      </c>
      <c r="B3965">
        <v>44</v>
      </c>
      <c r="C3965">
        <v>34.641180923542699</v>
      </c>
      <c r="D3965">
        <v>96</v>
      </c>
    </row>
    <row r="3966" spans="1:4" x14ac:dyDescent="0.2">
      <c r="A3966">
        <v>3965</v>
      </c>
      <c r="B3966">
        <v>30</v>
      </c>
      <c r="C3966">
        <v>34.643541876892002</v>
      </c>
      <c r="D3966">
        <v>96</v>
      </c>
    </row>
    <row r="3967" spans="1:4" x14ac:dyDescent="0.2">
      <c r="A3967">
        <v>3966</v>
      </c>
      <c r="B3967">
        <v>41</v>
      </c>
      <c r="C3967">
        <v>34.642370744010002</v>
      </c>
      <c r="D3967">
        <v>96</v>
      </c>
    </row>
    <row r="3968" spans="1:4" x14ac:dyDescent="0.2">
      <c r="A3968">
        <v>3967</v>
      </c>
      <c r="B3968">
        <v>44</v>
      </c>
      <c r="C3968">
        <v>34.643973777105302</v>
      </c>
      <c r="D3968">
        <v>96</v>
      </c>
    </row>
    <row r="3969" spans="1:4" x14ac:dyDescent="0.2">
      <c r="A3969">
        <v>3968</v>
      </c>
      <c r="B3969">
        <v>38</v>
      </c>
      <c r="C3969">
        <v>34.646332240988102</v>
      </c>
      <c r="D3969">
        <v>96</v>
      </c>
    </row>
    <row r="3970" spans="1:4" x14ac:dyDescent="0.2">
      <c r="A3970">
        <v>3969</v>
      </c>
      <c r="B3970">
        <v>54</v>
      </c>
      <c r="C3970">
        <v>34.647177419354797</v>
      </c>
      <c r="D3970">
        <v>96</v>
      </c>
    </row>
    <row r="3971" spans="1:4" x14ac:dyDescent="0.2">
      <c r="A3971">
        <v>3970</v>
      </c>
      <c r="B3971">
        <v>21</v>
      </c>
      <c r="C3971">
        <v>34.6520534139581</v>
      </c>
      <c r="D3971">
        <v>96</v>
      </c>
    </row>
    <row r="3972" spans="1:4" x14ac:dyDescent="0.2">
      <c r="A3972">
        <v>3971</v>
      </c>
      <c r="B3972">
        <v>15</v>
      </c>
      <c r="C3972">
        <v>34.648614609571702</v>
      </c>
      <c r="D3972">
        <v>96</v>
      </c>
    </row>
    <row r="3973" spans="1:4" x14ac:dyDescent="0.2">
      <c r="A3973">
        <v>3972</v>
      </c>
      <c r="B3973">
        <v>42</v>
      </c>
      <c r="C3973">
        <v>34.643666582724698</v>
      </c>
      <c r="D3973">
        <v>96</v>
      </c>
    </row>
    <row r="3974" spans="1:4" x14ac:dyDescent="0.2">
      <c r="A3974">
        <v>3973</v>
      </c>
      <c r="B3974">
        <v>47</v>
      </c>
      <c r="C3974">
        <v>34.645518630412802</v>
      </c>
      <c r="D3974">
        <v>96</v>
      </c>
    </row>
    <row r="3975" spans="1:4" x14ac:dyDescent="0.2">
      <c r="A3975">
        <v>3974</v>
      </c>
      <c r="B3975">
        <v>17</v>
      </c>
      <c r="C3975">
        <v>34.648628240624198</v>
      </c>
      <c r="D3975">
        <v>96</v>
      </c>
    </row>
    <row r="3976" spans="1:4" x14ac:dyDescent="0.2">
      <c r="A3976">
        <v>3975</v>
      </c>
      <c r="B3976">
        <v>40</v>
      </c>
      <c r="C3976">
        <v>34.644187216909899</v>
      </c>
      <c r="D3976">
        <v>96</v>
      </c>
    </row>
    <row r="3977" spans="1:4" x14ac:dyDescent="0.2">
      <c r="A3977">
        <v>3976</v>
      </c>
      <c r="B3977">
        <v>25</v>
      </c>
      <c r="C3977">
        <v>34.645534591194902</v>
      </c>
      <c r="D3977">
        <v>96</v>
      </c>
    </row>
    <row r="3978" spans="1:4" x14ac:dyDescent="0.2">
      <c r="A3978">
        <v>3977</v>
      </c>
      <c r="B3978">
        <v>24</v>
      </c>
      <c r="C3978">
        <v>34.643108651911398</v>
      </c>
      <c r="D3978">
        <v>96</v>
      </c>
    </row>
    <row r="3979" spans="1:4" x14ac:dyDescent="0.2">
      <c r="A3979">
        <v>3978</v>
      </c>
      <c r="B3979">
        <v>52</v>
      </c>
      <c r="C3979">
        <v>34.640432486799</v>
      </c>
      <c r="D3979">
        <v>96</v>
      </c>
    </row>
    <row r="3980" spans="1:4" x14ac:dyDescent="0.2">
      <c r="A3980">
        <v>3979</v>
      </c>
      <c r="B3980">
        <v>17</v>
      </c>
      <c r="C3980">
        <v>34.644796380090497</v>
      </c>
      <c r="D3980">
        <v>96</v>
      </c>
    </row>
    <row r="3981" spans="1:4" x14ac:dyDescent="0.2">
      <c r="A3981">
        <v>3980</v>
      </c>
      <c r="B3981">
        <v>53</v>
      </c>
      <c r="C3981">
        <v>34.640361899974799</v>
      </c>
      <c r="D3981">
        <v>96</v>
      </c>
    </row>
    <row r="3982" spans="1:4" x14ac:dyDescent="0.2">
      <c r="A3982">
        <v>3981</v>
      </c>
      <c r="B3982">
        <v>61</v>
      </c>
      <c r="C3982">
        <v>34.644974874371798</v>
      </c>
      <c r="D3982">
        <v>96</v>
      </c>
    </row>
    <row r="3983" spans="1:4" x14ac:dyDescent="0.2">
      <c r="A3983">
        <v>3982</v>
      </c>
      <c r="B3983">
        <v>19</v>
      </c>
      <c r="C3983">
        <v>34.651595076613901</v>
      </c>
      <c r="D3983">
        <v>96</v>
      </c>
    </row>
    <row r="3984" spans="1:4" x14ac:dyDescent="0.2">
      <c r="A3984">
        <v>3983</v>
      </c>
      <c r="B3984">
        <v>31</v>
      </c>
      <c r="C3984">
        <v>34.647664490205898</v>
      </c>
      <c r="D3984">
        <v>96</v>
      </c>
    </row>
    <row r="3985" spans="1:4" x14ac:dyDescent="0.2">
      <c r="A3985">
        <v>3984</v>
      </c>
      <c r="B3985">
        <v>33</v>
      </c>
      <c r="C3985">
        <v>34.646748681898003</v>
      </c>
      <c r="D3985">
        <v>96</v>
      </c>
    </row>
    <row r="3986" spans="1:4" x14ac:dyDescent="0.2">
      <c r="A3986">
        <v>3985</v>
      </c>
      <c r="B3986">
        <v>50</v>
      </c>
      <c r="C3986">
        <v>34.6463353413654</v>
      </c>
      <c r="D3986">
        <v>96</v>
      </c>
    </row>
    <row r="3987" spans="1:4" x14ac:dyDescent="0.2">
      <c r="A3987">
        <v>3986</v>
      </c>
      <c r="B3987">
        <v>19</v>
      </c>
      <c r="C3987">
        <v>34.650188205771599</v>
      </c>
      <c r="D3987">
        <v>96</v>
      </c>
    </row>
    <row r="3988" spans="1:4" x14ac:dyDescent="0.2">
      <c r="A3988">
        <v>3987</v>
      </c>
      <c r="B3988">
        <v>16</v>
      </c>
      <c r="C3988">
        <v>34.646261916708397</v>
      </c>
      <c r="D3988">
        <v>96</v>
      </c>
    </row>
    <row r="3989" spans="1:4" x14ac:dyDescent="0.2">
      <c r="A3989">
        <v>3988</v>
      </c>
      <c r="B3989">
        <v>26</v>
      </c>
      <c r="C3989">
        <v>34.641585151743101</v>
      </c>
      <c r="D3989">
        <v>96</v>
      </c>
    </row>
    <row r="3990" spans="1:4" x14ac:dyDescent="0.2">
      <c r="A3990">
        <v>3989</v>
      </c>
      <c r="B3990">
        <v>18</v>
      </c>
      <c r="C3990">
        <v>34.639418254764202</v>
      </c>
      <c r="D3990">
        <v>96</v>
      </c>
    </row>
    <row r="3991" spans="1:4" x14ac:dyDescent="0.2">
      <c r="A3991">
        <v>3990</v>
      </c>
      <c r="B3991">
        <v>21</v>
      </c>
      <c r="C3991">
        <v>34.635246929054901</v>
      </c>
      <c r="D3991">
        <v>96</v>
      </c>
    </row>
    <row r="3992" spans="1:4" x14ac:dyDescent="0.2">
      <c r="A3992">
        <v>3991</v>
      </c>
      <c r="B3992">
        <v>42</v>
      </c>
      <c r="C3992">
        <v>34.631829573934802</v>
      </c>
      <c r="D3992">
        <v>96</v>
      </c>
    </row>
    <row r="3993" spans="1:4" x14ac:dyDescent="0.2">
      <c r="A3993">
        <v>3992</v>
      </c>
      <c r="B3993">
        <v>28</v>
      </c>
      <c r="C3993">
        <v>34.633675770483499</v>
      </c>
      <c r="D3993">
        <v>96</v>
      </c>
    </row>
    <row r="3994" spans="1:4" x14ac:dyDescent="0.2">
      <c r="A3994">
        <v>3993</v>
      </c>
      <c r="B3994">
        <v>31</v>
      </c>
      <c r="C3994">
        <v>34.632014028056098</v>
      </c>
      <c r="D3994">
        <v>96</v>
      </c>
    </row>
    <row r="3995" spans="1:4" x14ac:dyDescent="0.2">
      <c r="A3995">
        <v>3994</v>
      </c>
      <c r="B3995">
        <v>51</v>
      </c>
      <c r="C3995">
        <v>34.631104432757297</v>
      </c>
      <c r="D3995">
        <v>96</v>
      </c>
    </row>
    <row r="3996" spans="1:4" x14ac:dyDescent="0.2">
      <c r="A3996">
        <v>3995</v>
      </c>
      <c r="B3996">
        <v>26</v>
      </c>
      <c r="C3996">
        <v>34.635202804206301</v>
      </c>
      <c r="D3996">
        <v>96</v>
      </c>
    </row>
    <row r="3997" spans="1:4" x14ac:dyDescent="0.2">
      <c r="A3997">
        <v>3996</v>
      </c>
      <c r="B3997">
        <v>9</v>
      </c>
      <c r="C3997">
        <v>34.633041301627003</v>
      </c>
      <c r="D3997">
        <v>96</v>
      </c>
    </row>
    <row r="3998" spans="1:4" x14ac:dyDescent="0.2">
      <c r="A3998">
        <v>3997</v>
      </c>
      <c r="B3998">
        <v>52</v>
      </c>
      <c r="C3998">
        <v>34.626626626626603</v>
      </c>
      <c r="D3998">
        <v>96</v>
      </c>
    </row>
    <row r="3999" spans="1:4" x14ac:dyDescent="0.2">
      <c r="A3999">
        <v>3998</v>
      </c>
      <c r="B3999">
        <v>35</v>
      </c>
      <c r="C3999">
        <v>34.630973229922397</v>
      </c>
      <c r="D3999">
        <v>96</v>
      </c>
    </row>
    <row r="4000" spans="1:4" x14ac:dyDescent="0.2">
      <c r="A4000">
        <v>3999</v>
      </c>
      <c r="B4000">
        <v>50</v>
      </c>
      <c r="C4000">
        <v>34.6310655327663</v>
      </c>
      <c r="D4000">
        <v>96</v>
      </c>
    </row>
    <row r="4001" spans="1:4" x14ac:dyDescent="0.2">
      <c r="A4001">
        <v>4000</v>
      </c>
      <c r="B4001">
        <v>17</v>
      </c>
      <c r="C4001">
        <v>34.634908727181703</v>
      </c>
      <c r="D4001">
        <v>96</v>
      </c>
    </row>
    <row r="4002" spans="1:4" x14ac:dyDescent="0.2">
      <c r="A4002">
        <v>4001</v>
      </c>
      <c r="B4002">
        <v>22</v>
      </c>
      <c r="C4002">
        <v>34.630499999999998</v>
      </c>
      <c r="D4002">
        <v>96</v>
      </c>
    </row>
    <row r="4003" spans="1:4" x14ac:dyDescent="0.2">
      <c r="A4003">
        <v>4002</v>
      </c>
      <c r="B4003">
        <v>16</v>
      </c>
      <c r="C4003">
        <v>34.627343164208902</v>
      </c>
      <c r="D4003">
        <v>96</v>
      </c>
    </row>
    <row r="4004" spans="1:4" x14ac:dyDescent="0.2">
      <c r="A4004">
        <v>4003</v>
      </c>
      <c r="B4004">
        <v>37</v>
      </c>
      <c r="C4004">
        <v>34.6226886556721</v>
      </c>
      <c r="D4004">
        <v>96</v>
      </c>
    </row>
    <row r="4005" spans="1:4" x14ac:dyDescent="0.2">
      <c r="A4005">
        <v>4004</v>
      </c>
      <c r="B4005">
        <v>46</v>
      </c>
      <c r="C4005">
        <v>34.623282538096397</v>
      </c>
      <c r="D4005">
        <v>96</v>
      </c>
    </row>
    <row r="4006" spans="1:4" x14ac:dyDescent="0.2">
      <c r="A4006">
        <v>4005</v>
      </c>
      <c r="B4006">
        <v>20</v>
      </c>
      <c r="C4006">
        <v>34.626123876123799</v>
      </c>
      <c r="D4006">
        <v>96</v>
      </c>
    </row>
    <row r="4007" spans="1:4" x14ac:dyDescent="0.2">
      <c r="A4007">
        <v>4006</v>
      </c>
      <c r="B4007">
        <v>28</v>
      </c>
      <c r="C4007">
        <v>34.622471910112303</v>
      </c>
      <c r="D4007">
        <v>96</v>
      </c>
    </row>
    <row r="4008" spans="1:4" x14ac:dyDescent="0.2">
      <c r="A4008">
        <v>4007</v>
      </c>
      <c r="B4008">
        <v>14</v>
      </c>
      <c r="C4008">
        <v>34.620818771842202</v>
      </c>
      <c r="D4008">
        <v>96</v>
      </c>
    </row>
    <row r="4009" spans="1:4" x14ac:dyDescent="0.2">
      <c r="A4009">
        <v>4008</v>
      </c>
      <c r="B4009">
        <v>57</v>
      </c>
      <c r="C4009">
        <v>34.615672572997198</v>
      </c>
      <c r="D4009">
        <v>96</v>
      </c>
    </row>
    <row r="4010" spans="1:4" x14ac:dyDescent="0.2">
      <c r="A4010">
        <v>4009</v>
      </c>
      <c r="B4010">
        <v>32</v>
      </c>
      <c r="C4010">
        <v>34.621257485029901</v>
      </c>
      <c r="D4010">
        <v>96</v>
      </c>
    </row>
    <row r="4011" spans="1:4" x14ac:dyDescent="0.2">
      <c r="A4011">
        <v>4010</v>
      </c>
      <c r="B4011">
        <v>33</v>
      </c>
      <c r="C4011">
        <v>34.6206036418059</v>
      </c>
      <c r="D4011">
        <v>96</v>
      </c>
    </row>
    <row r="4012" spans="1:4" x14ac:dyDescent="0.2">
      <c r="A4012">
        <v>4011</v>
      </c>
      <c r="B4012">
        <v>28</v>
      </c>
      <c r="C4012">
        <v>34.620199501246802</v>
      </c>
      <c r="D4012">
        <v>96</v>
      </c>
    </row>
    <row r="4013" spans="1:4" x14ac:dyDescent="0.2">
      <c r="A4013">
        <v>4012</v>
      </c>
      <c r="B4013">
        <v>31</v>
      </c>
      <c r="C4013">
        <v>34.6185489902767</v>
      </c>
      <c r="D4013">
        <v>96</v>
      </c>
    </row>
    <row r="4014" spans="1:4" x14ac:dyDescent="0.2">
      <c r="A4014">
        <v>4013</v>
      </c>
      <c r="B4014">
        <v>54</v>
      </c>
      <c r="C4014">
        <v>34.617647058823501</v>
      </c>
      <c r="D4014">
        <v>96</v>
      </c>
    </row>
    <row r="4015" spans="1:4" x14ac:dyDescent="0.2">
      <c r="A4015">
        <v>4014</v>
      </c>
      <c r="B4015">
        <v>24</v>
      </c>
      <c r="C4015">
        <v>34.622476949912702</v>
      </c>
      <c r="D4015">
        <v>96</v>
      </c>
    </row>
    <row r="4016" spans="1:4" x14ac:dyDescent="0.2">
      <c r="A4016">
        <v>4015</v>
      </c>
      <c r="B4016">
        <v>53</v>
      </c>
      <c r="C4016">
        <v>34.6198305929247</v>
      </c>
      <c r="D4016">
        <v>96</v>
      </c>
    </row>
    <row r="4017" spans="1:4" x14ac:dyDescent="0.2">
      <c r="A4017">
        <v>4016</v>
      </c>
      <c r="B4017">
        <v>21</v>
      </c>
      <c r="C4017">
        <v>34.624408468243999</v>
      </c>
      <c r="D4017">
        <v>96</v>
      </c>
    </row>
    <row r="4018" spans="1:4" x14ac:dyDescent="0.2">
      <c r="A4018">
        <v>4017</v>
      </c>
      <c r="B4018">
        <v>23</v>
      </c>
      <c r="C4018">
        <v>34.621015936254899</v>
      </c>
      <c r="D4018">
        <v>96</v>
      </c>
    </row>
    <row r="4019" spans="1:4" x14ac:dyDescent="0.2">
      <c r="A4019">
        <v>4018</v>
      </c>
      <c r="B4019">
        <v>38</v>
      </c>
      <c r="C4019">
        <v>34.618122977346196</v>
      </c>
      <c r="D4019">
        <v>96</v>
      </c>
    </row>
    <row r="4020" spans="1:4" x14ac:dyDescent="0.2">
      <c r="A4020">
        <v>4019</v>
      </c>
      <c r="B4020">
        <v>34</v>
      </c>
      <c r="C4020">
        <v>34.618964659034297</v>
      </c>
      <c r="D4020">
        <v>96</v>
      </c>
    </row>
    <row r="4021" spans="1:4" x14ac:dyDescent="0.2">
      <c r="A4021">
        <v>4020</v>
      </c>
      <c r="B4021">
        <v>41</v>
      </c>
      <c r="C4021">
        <v>34.618810649415202</v>
      </c>
      <c r="D4021">
        <v>96</v>
      </c>
    </row>
    <row r="4022" spans="1:4" x14ac:dyDescent="0.2">
      <c r="A4022">
        <v>4021</v>
      </c>
      <c r="B4022">
        <v>23</v>
      </c>
      <c r="C4022">
        <v>34.6203980099502</v>
      </c>
      <c r="D4022">
        <v>96</v>
      </c>
    </row>
    <row r="4023" spans="1:4" x14ac:dyDescent="0.2">
      <c r="A4023">
        <v>4022</v>
      </c>
      <c r="B4023">
        <v>43</v>
      </c>
      <c r="C4023">
        <v>34.617508082566502</v>
      </c>
      <c r="D4023">
        <v>96</v>
      </c>
    </row>
    <row r="4024" spans="1:4" x14ac:dyDescent="0.2">
      <c r="A4024">
        <v>4023</v>
      </c>
      <c r="B4024">
        <v>25</v>
      </c>
      <c r="C4024">
        <v>34.619592242665298</v>
      </c>
      <c r="D4024">
        <v>96</v>
      </c>
    </row>
    <row r="4025" spans="1:4" x14ac:dyDescent="0.2">
      <c r="A4025">
        <v>4024</v>
      </c>
      <c r="B4025">
        <v>32</v>
      </c>
      <c r="C4025">
        <v>34.617201093711103</v>
      </c>
      <c r="D4025">
        <v>96</v>
      </c>
    </row>
    <row r="4026" spans="1:4" x14ac:dyDescent="0.2">
      <c r="A4026">
        <v>4025</v>
      </c>
      <c r="B4026">
        <v>30</v>
      </c>
      <c r="C4026">
        <v>34.616550695824998</v>
      </c>
      <c r="D4026">
        <v>96</v>
      </c>
    </row>
    <row r="4027" spans="1:4" x14ac:dyDescent="0.2">
      <c r="A4027">
        <v>4026</v>
      </c>
      <c r="B4027">
        <v>59</v>
      </c>
      <c r="C4027">
        <v>34.615403726708003</v>
      </c>
      <c r="D4027">
        <v>96</v>
      </c>
    </row>
    <row r="4028" spans="1:4" x14ac:dyDescent="0.2">
      <c r="A4028">
        <v>4027</v>
      </c>
      <c r="B4028">
        <v>78</v>
      </c>
      <c r="C4028">
        <v>34.621460506706399</v>
      </c>
      <c r="D4028">
        <v>96</v>
      </c>
    </row>
    <row r="4029" spans="1:4" x14ac:dyDescent="0.2">
      <c r="A4029">
        <v>4028</v>
      </c>
      <c r="B4029">
        <v>41</v>
      </c>
      <c r="C4029">
        <v>34.632232431090102</v>
      </c>
      <c r="D4029">
        <v>96</v>
      </c>
    </row>
    <row r="4030" spans="1:4" x14ac:dyDescent="0.2">
      <c r="A4030">
        <v>4029</v>
      </c>
      <c r="B4030">
        <v>39</v>
      </c>
      <c r="C4030">
        <v>34.633813306851998</v>
      </c>
      <c r="D4030">
        <v>96</v>
      </c>
    </row>
    <row r="4031" spans="1:4" x14ac:dyDescent="0.2">
      <c r="A4031">
        <v>4030</v>
      </c>
      <c r="B4031">
        <v>29</v>
      </c>
      <c r="C4031">
        <v>34.6348969967733</v>
      </c>
      <c r="D4031">
        <v>96</v>
      </c>
    </row>
    <row r="4032" spans="1:4" x14ac:dyDescent="0.2">
      <c r="A4032">
        <v>4031</v>
      </c>
      <c r="B4032">
        <v>30</v>
      </c>
      <c r="C4032">
        <v>34.633498759305198</v>
      </c>
      <c r="D4032">
        <v>96</v>
      </c>
    </row>
    <row r="4033" spans="1:4" x14ac:dyDescent="0.2">
      <c r="A4033">
        <v>4032</v>
      </c>
      <c r="B4033">
        <v>29</v>
      </c>
      <c r="C4033">
        <v>34.632349292979399</v>
      </c>
      <c r="D4033">
        <v>96</v>
      </c>
    </row>
    <row r="4034" spans="1:4" x14ac:dyDescent="0.2">
      <c r="A4034">
        <v>4033</v>
      </c>
      <c r="B4034">
        <v>15</v>
      </c>
      <c r="C4034">
        <v>34.630952380952301</v>
      </c>
      <c r="D4034">
        <v>96</v>
      </c>
    </row>
    <row r="4035" spans="1:4" x14ac:dyDescent="0.2">
      <c r="A4035">
        <v>4034</v>
      </c>
      <c r="B4035">
        <v>26</v>
      </c>
      <c r="C4035">
        <v>34.626084800396697</v>
      </c>
      <c r="D4035">
        <v>96</v>
      </c>
    </row>
    <row r="4036" spans="1:4" x14ac:dyDescent="0.2">
      <c r="A4036">
        <v>4035</v>
      </c>
      <c r="B4036">
        <v>30</v>
      </c>
      <c r="C4036">
        <v>34.623946455131303</v>
      </c>
      <c r="D4036">
        <v>96</v>
      </c>
    </row>
    <row r="4037" spans="1:4" x14ac:dyDescent="0.2">
      <c r="A4037">
        <v>4036</v>
      </c>
      <c r="B4037">
        <v>21</v>
      </c>
      <c r="C4037">
        <v>34.622800495662901</v>
      </c>
      <c r="D4037">
        <v>96</v>
      </c>
    </row>
    <row r="4038" spans="1:4" x14ac:dyDescent="0.2">
      <c r="A4038">
        <v>4037</v>
      </c>
      <c r="B4038">
        <v>51</v>
      </c>
      <c r="C4038">
        <v>34.619425173438998</v>
      </c>
      <c r="D4038">
        <v>96</v>
      </c>
    </row>
    <row r="4039" spans="1:4" x14ac:dyDescent="0.2">
      <c r="A4039">
        <v>4038</v>
      </c>
      <c r="B4039">
        <v>19</v>
      </c>
      <c r="C4039">
        <v>34.623482784245702</v>
      </c>
      <c r="D4039">
        <v>96</v>
      </c>
    </row>
    <row r="4040" spans="1:4" x14ac:dyDescent="0.2">
      <c r="A4040">
        <v>4039</v>
      </c>
      <c r="B4040">
        <v>26</v>
      </c>
      <c r="C4040">
        <v>34.619613670133702</v>
      </c>
      <c r="D4040">
        <v>96</v>
      </c>
    </row>
    <row r="4041" spans="1:4" x14ac:dyDescent="0.2">
      <c r="A4041">
        <v>4040</v>
      </c>
      <c r="B4041">
        <v>38</v>
      </c>
      <c r="C4041">
        <v>34.617479574152</v>
      </c>
      <c r="D4041">
        <v>96</v>
      </c>
    </row>
    <row r="4042" spans="1:4" x14ac:dyDescent="0.2">
      <c r="A4042">
        <v>4041</v>
      </c>
      <c r="B4042">
        <v>28</v>
      </c>
      <c r="C4042">
        <v>34.618316831683103</v>
      </c>
      <c r="D4042">
        <v>96</v>
      </c>
    </row>
    <row r="4043" spans="1:4" x14ac:dyDescent="0.2">
      <c r="A4043">
        <v>4042</v>
      </c>
      <c r="B4043">
        <v>52</v>
      </c>
      <c r="C4043">
        <v>34.6166790398416</v>
      </c>
      <c r="D4043">
        <v>96</v>
      </c>
    </row>
    <row r="4044" spans="1:4" x14ac:dyDescent="0.2">
      <c r="A4044">
        <v>4043</v>
      </c>
      <c r="B4044">
        <v>39</v>
      </c>
      <c r="C4044">
        <v>34.620979713013298</v>
      </c>
      <c r="D4044">
        <v>96</v>
      </c>
    </row>
    <row r="4045" spans="1:4" x14ac:dyDescent="0.2">
      <c r="A4045">
        <v>4044</v>
      </c>
      <c r="B4045">
        <v>73</v>
      </c>
      <c r="C4045">
        <v>34.622062824635101</v>
      </c>
      <c r="D4045">
        <v>96</v>
      </c>
    </row>
    <row r="4046" spans="1:4" x14ac:dyDescent="0.2">
      <c r="A4046">
        <v>4045</v>
      </c>
      <c r="B4046">
        <v>45</v>
      </c>
      <c r="C4046">
        <v>34.631552917903001</v>
      </c>
      <c r="D4046">
        <v>96</v>
      </c>
    </row>
    <row r="4047" spans="1:4" x14ac:dyDescent="0.2">
      <c r="A4047">
        <v>4046</v>
      </c>
      <c r="B4047">
        <v>24</v>
      </c>
      <c r="C4047">
        <v>34.634116192830597</v>
      </c>
      <c r="D4047">
        <v>96</v>
      </c>
    </row>
    <row r="4048" spans="1:4" x14ac:dyDescent="0.2">
      <c r="A4048">
        <v>4047</v>
      </c>
      <c r="B4048">
        <v>23</v>
      </c>
      <c r="C4048">
        <v>34.631487889273302</v>
      </c>
      <c r="D4048">
        <v>96</v>
      </c>
    </row>
    <row r="4049" spans="1:4" x14ac:dyDescent="0.2">
      <c r="A4049">
        <v>4048</v>
      </c>
      <c r="B4049">
        <v>24</v>
      </c>
      <c r="C4049">
        <v>34.6286137879911</v>
      </c>
      <c r="D4049">
        <v>96</v>
      </c>
    </row>
    <row r="4050" spans="1:4" x14ac:dyDescent="0.2">
      <c r="A4050">
        <v>4049</v>
      </c>
      <c r="B4050">
        <v>16</v>
      </c>
      <c r="C4050">
        <v>34.6259881422924</v>
      </c>
      <c r="D4050">
        <v>96</v>
      </c>
    </row>
    <row r="4051" spans="1:4" x14ac:dyDescent="0.2">
      <c r="A4051">
        <v>4050</v>
      </c>
      <c r="B4051">
        <v>31</v>
      </c>
      <c r="C4051">
        <v>34.621387997036301</v>
      </c>
      <c r="D4051">
        <v>96</v>
      </c>
    </row>
    <row r="4052" spans="1:4" x14ac:dyDescent="0.2">
      <c r="A4052">
        <v>4051</v>
      </c>
      <c r="B4052">
        <v>31</v>
      </c>
      <c r="C4052">
        <v>34.620493827160402</v>
      </c>
      <c r="D4052">
        <v>96</v>
      </c>
    </row>
    <row r="4053" spans="1:4" x14ac:dyDescent="0.2">
      <c r="A4053">
        <v>4052</v>
      </c>
      <c r="B4053">
        <v>33</v>
      </c>
      <c r="C4053">
        <v>34.619600098741003</v>
      </c>
      <c r="D4053">
        <v>96</v>
      </c>
    </row>
    <row r="4054" spans="1:4" x14ac:dyDescent="0.2">
      <c r="A4054">
        <v>4053</v>
      </c>
      <c r="B4054">
        <v>33</v>
      </c>
      <c r="C4054">
        <v>34.619200394866702</v>
      </c>
      <c r="D4054">
        <v>96</v>
      </c>
    </row>
    <row r="4055" spans="1:4" x14ac:dyDescent="0.2">
      <c r="A4055">
        <v>4054</v>
      </c>
      <c r="B4055">
        <v>55</v>
      </c>
      <c r="C4055">
        <v>34.618800888230901</v>
      </c>
      <c r="D4055">
        <v>96</v>
      </c>
    </row>
    <row r="4056" spans="1:4" x14ac:dyDescent="0.2">
      <c r="A4056">
        <v>4055</v>
      </c>
      <c r="B4056">
        <v>24</v>
      </c>
      <c r="C4056">
        <v>34.623828317710903</v>
      </c>
      <c r="D4056">
        <v>96</v>
      </c>
    </row>
    <row r="4057" spans="1:4" x14ac:dyDescent="0.2">
      <c r="A4057">
        <v>4056</v>
      </c>
      <c r="B4057">
        <v>47</v>
      </c>
      <c r="C4057">
        <v>34.621208384710201</v>
      </c>
      <c r="D4057">
        <v>96</v>
      </c>
    </row>
    <row r="4058" spans="1:4" x14ac:dyDescent="0.2">
      <c r="A4058">
        <v>4057</v>
      </c>
      <c r="B4058">
        <v>38</v>
      </c>
      <c r="C4058">
        <v>34.624260355029499</v>
      </c>
      <c r="D4058">
        <v>96</v>
      </c>
    </row>
    <row r="4059" spans="1:4" x14ac:dyDescent="0.2">
      <c r="A4059">
        <v>4058</v>
      </c>
      <c r="B4059">
        <v>20</v>
      </c>
      <c r="C4059">
        <v>34.625092432832098</v>
      </c>
      <c r="D4059">
        <v>96</v>
      </c>
    </row>
    <row r="4060" spans="1:4" x14ac:dyDescent="0.2">
      <c r="A4060">
        <v>4059</v>
      </c>
      <c r="B4060">
        <v>44</v>
      </c>
      <c r="C4060">
        <v>34.621488417939801</v>
      </c>
      <c r="D4060">
        <v>96</v>
      </c>
    </row>
    <row r="4061" spans="1:4" x14ac:dyDescent="0.2">
      <c r="A4061">
        <v>4060</v>
      </c>
      <c r="B4061">
        <v>44</v>
      </c>
      <c r="C4061">
        <v>34.623798965262303</v>
      </c>
      <c r="D4061">
        <v>96</v>
      </c>
    </row>
    <row r="4062" spans="1:4" x14ac:dyDescent="0.2">
      <c r="A4062">
        <v>4061</v>
      </c>
      <c r="B4062">
        <v>29</v>
      </c>
      <c r="C4062">
        <v>34.626108374384202</v>
      </c>
      <c r="D4062">
        <v>96</v>
      </c>
    </row>
    <row r="4063" spans="1:4" x14ac:dyDescent="0.2">
      <c r="A4063">
        <v>4062</v>
      </c>
      <c r="B4063">
        <v>34</v>
      </c>
      <c r="C4063">
        <v>34.624722974636697</v>
      </c>
      <c r="D4063">
        <v>96</v>
      </c>
    </row>
    <row r="4064" spans="1:4" x14ac:dyDescent="0.2">
      <c r="A4064">
        <v>4063</v>
      </c>
      <c r="B4064">
        <v>32</v>
      </c>
      <c r="C4064">
        <v>34.624569177744903</v>
      </c>
      <c r="D4064">
        <v>96</v>
      </c>
    </row>
    <row r="4065" spans="1:4" x14ac:dyDescent="0.2">
      <c r="A4065">
        <v>4064</v>
      </c>
      <c r="B4065">
        <v>18</v>
      </c>
      <c r="C4065">
        <v>34.6239232094511</v>
      </c>
      <c r="D4065">
        <v>96</v>
      </c>
    </row>
    <row r="4066" spans="1:4" x14ac:dyDescent="0.2">
      <c r="A4066">
        <v>4065</v>
      </c>
      <c r="B4066">
        <v>57</v>
      </c>
      <c r="C4066">
        <v>34.619832677165299</v>
      </c>
      <c r="D4066">
        <v>96</v>
      </c>
    </row>
    <row r="4067" spans="1:4" x14ac:dyDescent="0.2">
      <c r="A4067">
        <v>4066</v>
      </c>
      <c r="B4067">
        <v>48</v>
      </c>
      <c r="C4067">
        <v>34.625338253382502</v>
      </c>
      <c r="D4067">
        <v>96</v>
      </c>
    </row>
    <row r="4068" spans="1:4" x14ac:dyDescent="0.2">
      <c r="A4068">
        <v>4067</v>
      </c>
      <c r="B4068">
        <v>30</v>
      </c>
      <c r="C4068">
        <v>34.628627643876001</v>
      </c>
      <c r="D4068">
        <v>96</v>
      </c>
    </row>
    <row r="4069" spans="1:4" x14ac:dyDescent="0.2">
      <c r="A4069">
        <v>4068</v>
      </c>
      <c r="B4069">
        <v>23</v>
      </c>
      <c r="C4069">
        <v>34.627489550036799</v>
      </c>
      <c r="D4069">
        <v>96</v>
      </c>
    </row>
    <row r="4070" spans="1:4" x14ac:dyDescent="0.2">
      <c r="A4070">
        <v>4069</v>
      </c>
      <c r="B4070">
        <v>22</v>
      </c>
      <c r="C4070">
        <v>34.624631268436502</v>
      </c>
      <c r="D4070">
        <v>96</v>
      </c>
    </row>
    <row r="4071" spans="1:4" x14ac:dyDescent="0.2">
      <c r="A4071">
        <v>4070</v>
      </c>
      <c r="B4071">
        <v>22</v>
      </c>
      <c r="C4071">
        <v>34.6215286311132</v>
      </c>
      <c r="D4071">
        <v>96</v>
      </c>
    </row>
    <row r="4072" spans="1:4" x14ac:dyDescent="0.2">
      <c r="A4072">
        <v>4071</v>
      </c>
      <c r="B4072">
        <v>26</v>
      </c>
      <c r="C4072">
        <v>34.618427518427502</v>
      </c>
      <c r="D4072">
        <v>96</v>
      </c>
    </row>
    <row r="4073" spans="1:4" x14ac:dyDescent="0.2">
      <c r="A4073">
        <v>4072</v>
      </c>
      <c r="B4073">
        <v>14</v>
      </c>
      <c r="C4073">
        <v>34.616310488823302</v>
      </c>
      <c r="D4073">
        <v>96</v>
      </c>
    </row>
    <row r="4074" spans="1:4" x14ac:dyDescent="0.2">
      <c r="A4074">
        <v>4073</v>
      </c>
      <c r="B4074">
        <v>33</v>
      </c>
      <c r="C4074">
        <v>34.611247544204303</v>
      </c>
      <c r="D4074">
        <v>96</v>
      </c>
    </row>
    <row r="4075" spans="1:4" x14ac:dyDescent="0.2">
      <c r="A4075">
        <v>4074</v>
      </c>
      <c r="B4075">
        <v>37</v>
      </c>
      <c r="C4075">
        <v>34.610851951878203</v>
      </c>
      <c r="D4075">
        <v>96</v>
      </c>
    </row>
    <row r="4076" spans="1:4" x14ac:dyDescent="0.2">
      <c r="A4076">
        <v>4075</v>
      </c>
      <c r="B4076">
        <v>27</v>
      </c>
      <c r="C4076">
        <v>34.611438389788901</v>
      </c>
      <c r="D4076">
        <v>96</v>
      </c>
    </row>
    <row r="4077" spans="1:4" x14ac:dyDescent="0.2">
      <c r="A4077">
        <v>4076</v>
      </c>
      <c r="B4077">
        <v>28</v>
      </c>
      <c r="C4077">
        <v>34.609570552147197</v>
      </c>
      <c r="D4077">
        <v>96</v>
      </c>
    </row>
    <row r="4078" spans="1:4" x14ac:dyDescent="0.2">
      <c r="A4078">
        <v>4077</v>
      </c>
      <c r="B4078">
        <v>61</v>
      </c>
      <c r="C4078">
        <v>34.607948969577997</v>
      </c>
      <c r="D4078">
        <v>96</v>
      </c>
    </row>
    <row r="4079" spans="1:4" x14ac:dyDescent="0.2">
      <c r="A4079">
        <v>4078</v>
      </c>
      <c r="B4079">
        <v>37</v>
      </c>
      <c r="C4079">
        <v>34.614422369389203</v>
      </c>
      <c r="D4079">
        <v>96</v>
      </c>
    </row>
    <row r="4080" spans="1:4" x14ac:dyDescent="0.2">
      <c r="A4080">
        <v>4079</v>
      </c>
      <c r="B4080">
        <v>83</v>
      </c>
      <c r="C4080">
        <v>34.615007356547302</v>
      </c>
      <c r="D4080">
        <v>96</v>
      </c>
    </row>
    <row r="4081" spans="1:4" x14ac:dyDescent="0.2">
      <c r="A4081">
        <v>4080</v>
      </c>
      <c r="B4081">
        <v>33</v>
      </c>
      <c r="C4081">
        <v>34.6268693307183</v>
      </c>
      <c r="D4081">
        <v>96</v>
      </c>
    </row>
    <row r="4082" spans="1:4" x14ac:dyDescent="0.2">
      <c r="A4082">
        <v>4081</v>
      </c>
      <c r="B4082">
        <v>25</v>
      </c>
      <c r="C4082">
        <v>34.6264705882352</v>
      </c>
      <c r="D4082">
        <v>96</v>
      </c>
    </row>
    <row r="4083" spans="1:4" x14ac:dyDescent="0.2">
      <c r="A4083">
        <v>4082</v>
      </c>
      <c r="B4083">
        <v>40</v>
      </c>
      <c r="C4083">
        <v>34.624111737319197</v>
      </c>
      <c r="D4083">
        <v>96</v>
      </c>
    </row>
    <row r="4084" spans="1:4" x14ac:dyDescent="0.2">
      <c r="A4084">
        <v>4083</v>
      </c>
      <c r="B4084">
        <v>37</v>
      </c>
      <c r="C4084">
        <v>34.6254287114159</v>
      </c>
      <c r="D4084">
        <v>96</v>
      </c>
    </row>
    <row r="4085" spans="1:4" x14ac:dyDescent="0.2">
      <c r="A4085">
        <v>4084</v>
      </c>
      <c r="B4085">
        <v>65</v>
      </c>
      <c r="C4085">
        <v>34.626010286553999</v>
      </c>
      <c r="D4085">
        <v>96</v>
      </c>
    </row>
    <row r="4086" spans="1:4" x14ac:dyDescent="0.2">
      <c r="A4086">
        <v>4085</v>
      </c>
      <c r="B4086">
        <v>39</v>
      </c>
      <c r="C4086">
        <v>34.633447600391698</v>
      </c>
      <c r="D4086">
        <v>96</v>
      </c>
    </row>
    <row r="4087" spans="1:4" x14ac:dyDescent="0.2">
      <c r="A4087">
        <v>4086</v>
      </c>
      <c r="B4087">
        <v>15</v>
      </c>
      <c r="C4087">
        <v>34.634516523867802</v>
      </c>
      <c r="D4087">
        <v>96</v>
      </c>
    </row>
    <row r="4088" spans="1:4" x14ac:dyDescent="0.2">
      <c r="A4088">
        <v>4087</v>
      </c>
      <c r="B4088">
        <v>65</v>
      </c>
      <c r="C4088">
        <v>34.629711209006302</v>
      </c>
      <c r="D4088">
        <v>96</v>
      </c>
    </row>
    <row r="4089" spans="1:4" x14ac:dyDescent="0.2">
      <c r="A4089">
        <v>4088</v>
      </c>
      <c r="B4089">
        <v>72</v>
      </c>
      <c r="C4089">
        <v>34.637142158062098</v>
      </c>
      <c r="D4089">
        <v>96</v>
      </c>
    </row>
    <row r="4090" spans="1:4" x14ac:dyDescent="0.2">
      <c r="A4090">
        <v>4089</v>
      </c>
      <c r="B4090">
        <v>49</v>
      </c>
      <c r="C4090">
        <v>34.6462818003913</v>
      </c>
      <c r="D4090">
        <v>96</v>
      </c>
    </row>
    <row r="4091" spans="1:4" x14ac:dyDescent="0.2">
      <c r="A4091">
        <v>4090</v>
      </c>
      <c r="B4091">
        <v>45</v>
      </c>
      <c r="C4091">
        <v>34.649792125213899</v>
      </c>
      <c r="D4091">
        <v>96</v>
      </c>
    </row>
    <row r="4092" spans="1:4" x14ac:dyDescent="0.2">
      <c r="A4092">
        <v>4091</v>
      </c>
      <c r="B4092">
        <v>21</v>
      </c>
      <c r="C4092">
        <v>34.652322738386303</v>
      </c>
      <c r="D4092">
        <v>96</v>
      </c>
    </row>
    <row r="4093" spans="1:4" x14ac:dyDescent="0.2">
      <c r="A4093">
        <v>4092</v>
      </c>
      <c r="B4093">
        <v>31</v>
      </c>
      <c r="C4093">
        <v>34.648985578098198</v>
      </c>
      <c r="D4093">
        <v>96</v>
      </c>
    </row>
    <row r="4094" spans="1:4" x14ac:dyDescent="0.2">
      <c r="A4094">
        <v>4093</v>
      </c>
      <c r="B4094">
        <v>57</v>
      </c>
      <c r="C4094">
        <v>34.648093841642201</v>
      </c>
      <c r="D4094">
        <v>96</v>
      </c>
    </row>
    <row r="4095" spans="1:4" x14ac:dyDescent="0.2">
      <c r="A4095">
        <v>4094</v>
      </c>
      <c r="B4095">
        <v>59</v>
      </c>
      <c r="C4095">
        <v>34.653554849743401</v>
      </c>
      <c r="D4095">
        <v>96</v>
      </c>
    </row>
    <row r="4096" spans="1:4" x14ac:dyDescent="0.2">
      <c r="A4096">
        <v>4095</v>
      </c>
      <c r="B4096">
        <v>27</v>
      </c>
      <c r="C4096">
        <v>34.659501709819203</v>
      </c>
      <c r="D4096">
        <v>96</v>
      </c>
    </row>
    <row r="4097" spans="1:4" x14ac:dyDescent="0.2">
      <c r="A4097">
        <v>4096</v>
      </c>
      <c r="B4097">
        <v>51</v>
      </c>
      <c r="C4097">
        <v>34.657631257631202</v>
      </c>
      <c r="D4097">
        <v>96</v>
      </c>
    </row>
    <row r="4098" spans="1:4" x14ac:dyDescent="0.2">
      <c r="A4098">
        <v>4097</v>
      </c>
      <c r="B4098">
        <v>37</v>
      </c>
      <c r="C4098">
        <v>34.66162109375</v>
      </c>
      <c r="D4098">
        <v>96</v>
      </c>
    </row>
    <row r="4099" spans="1:4" x14ac:dyDescent="0.2">
      <c r="A4099">
        <v>4098</v>
      </c>
      <c r="B4099">
        <v>41</v>
      </c>
      <c r="C4099">
        <v>34.6621918476934</v>
      </c>
      <c r="D4099">
        <v>96</v>
      </c>
    </row>
    <row r="4100" spans="1:4" x14ac:dyDescent="0.2">
      <c r="A4100">
        <v>4099</v>
      </c>
      <c r="B4100">
        <v>25</v>
      </c>
      <c r="C4100">
        <v>34.663738408979903</v>
      </c>
      <c r="D4100">
        <v>96</v>
      </c>
    </row>
    <row r="4101" spans="1:4" x14ac:dyDescent="0.2">
      <c r="A4101">
        <v>4100</v>
      </c>
      <c r="B4101">
        <v>27</v>
      </c>
      <c r="C4101">
        <v>34.661380824591298</v>
      </c>
      <c r="D4101">
        <v>96</v>
      </c>
    </row>
    <row r="4102" spans="1:4" x14ac:dyDescent="0.2">
      <c r="A4102">
        <v>4101</v>
      </c>
      <c r="B4102">
        <v>24</v>
      </c>
      <c r="C4102">
        <v>34.659512195121899</v>
      </c>
      <c r="D4102">
        <v>96</v>
      </c>
    </row>
    <row r="4103" spans="1:4" x14ac:dyDescent="0.2">
      <c r="A4103">
        <v>4102</v>
      </c>
      <c r="B4103">
        <v>23</v>
      </c>
      <c r="C4103">
        <v>34.656912948061397</v>
      </c>
      <c r="D4103">
        <v>96</v>
      </c>
    </row>
    <row r="4104" spans="1:4" x14ac:dyDescent="0.2">
      <c r="A4104">
        <v>4103</v>
      </c>
      <c r="B4104">
        <v>16</v>
      </c>
      <c r="C4104">
        <v>34.654071184787902</v>
      </c>
      <c r="D4104">
        <v>96</v>
      </c>
    </row>
    <row r="4105" spans="1:4" x14ac:dyDescent="0.2">
      <c r="A4105">
        <v>4104</v>
      </c>
      <c r="B4105">
        <v>36</v>
      </c>
      <c r="C4105">
        <v>34.649524737996501</v>
      </c>
      <c r="D4105">
        <v>96</v>
      </c>
    </row>
    <row r="4106" spans="1:4" x14ac:dyDescent="0.2">
      <c r="A4106">
        <v>4105</v>
      </c>
      <c r="B4106">
        <v>12</v>
      </c>
      <c r="C4106">
        <v>34.649853801169499</v>
      </c>
      <c r="D4106">
        <v>96</v>
      </c>
    </row>
    <row r="4107" spans="1:4" x14ac:dyDescent="0.2">
      <c r="A4107">
        <v>4106</v>
      </c>
      <c r="B4107">
        <v>15</v>
      </c>
      <c r="C4107">
        <v>34.6443361753958</v>
      </c>
      <c r="D4107">
        <v>96</v>
      </c>
    </row>
    <row r="4108" spans="1:4" x14ac:dyDescent="0.2">
      <c r="A4108">
        <v>4107</v>
      </c>
      <c r="B4108">
        <v>26</v>
      </c>
      <c r="C4108">
        <v>34.639551875304399</v>
      </c>
      <c r="D4108">
        <v>96</v>
      </c>
    </row>
    <row r="4109" spans="1:4" x14ac:dyDescent="0.2">
      <c r="A4109">
        <v>4108</v>
      </c>
      <c r="B4109">
        <v>54</v>
      </c>
      <c r="C4109">
        <v>34.637448259069799</v>
      </c>
      <c r="D4109">
        <v>96</v>
      </c>
    </row>
    <row r="4110" spans="1:4" x14ac:dyDescent="0.2">
      <c r="A4110">
        <v>4109</v>
      </c>
      <c r="B4110">
        <v>52</v>
      </c>
      <c r="C4110">
        <v>34.642161635832501</v>
      </c>
      <c r="D4110">
        <v>96</v>
      </c>
    </row>
    <row r="4111" spans="1:4" x14ac:dyDescent="0.2">
      <c r="A4111">
        <v>4110</v>
      </c>
      <c r="B4111">
        <v>42</v>
      </c>
      <c r="C4111">
        <v>34.646385981990697</v>
      </c>
      <c r="D4111">
        <v>96</v>
      </c>
    </row>
    <row r="4112" spans="1:4" x14ac:dyDescent="0.2">
      <c r="A4112">
        <v>4111</v>
      </c>
      <c r="B4112">
        <v>32</v>
      </c>
      <c r="C4112">
        <v>34.648175182481701</v>
      </c>
      <c r="D4112">
        <v>96</v>
      </c>
    </row>
    <row r="4113" spans="1:4" x14ac:dyDescent="0.2">
      <c r="A4113">
        <v>4112</v>
      </c>
      <c r="B4113">
        <v>49</v>
      </c>
      <c r="C4113">
        <v>34.647531014351699</v>
      </c>
      <c r="D4113">
        <v>96</v>
      </c>
    </row>
    <row r="4114" spans="1:4" x14ac:dyDescent="0.2">
      <c r="A4114">
        <v>4113</v>
      </c>
      <c r="B4114">
        <v>60</v>
      </c>
      <c r="C4114">
        <v>34.651021400778198</v>
      </c>
      <c r="D4114">
        <v>96</v>
      </c>
    </row>
    <row r="4115" spans="1:4" x14ac:dyDescent="0.2">
      <c r="A4115">
        <v>4114</v>
      </c>
      <c r="B4115">
        <v>59</v>
      </c>
      <c r="C4115">
        <v>34.6571845368344</v>
      </c>
      <c r="D4115">
        <v>96</v>
      </c>
    </row>
    <row r="4116" spans="1:4" x14ac:dyDescent="0.2">
      <c r="A4116">
        <v>4115</v>
      </c>
      <c r="B4116">
        <v>37</v>
      </c>
      <c r="C4116">
        <v>34.663101604277998</v>
      </c>
      <c r="D4116">
        <v>96</v>
      </c>
    </row>
    <row r="4117" spans="1:4" x14ac:dyDescent="0.2">
      <c r="A4117">
        <v>4116</v>
      </c>
      <c r="B4117">
        <v>49</v>
      </c>
      <c r="C4117">
        <v>34.663669501822604</v>
      </c>
      <c r="D4117">
        <v>96</v>
      </c>
    </row>
    <row r="4118" spans="1:4" x14ac:dyDescent="0.2">
      <c r="A4118">
        <v>4117</v>
      </c>
      <c r="B4118">
        <v>44</v>
      </c>
      <c r="C4118">
        <v>34.667152575315797</v>
      </c>
      <c r="D4118">
        <v>96</v>
      </c>
    </row>
    <row r="4119" spans="1:4" x14ac:dyDescent="0.2">
      <c r="A4119">
        <v>4118</v>
      </c>
      <c r="B4119">
        <v>42</v>
      </c>
      <c r="C4119">
        <v>34.669419480203999</v>
      </c>
      <c r="D4119">
        <v>96</v>
      </c>
    </row>
    <row r="4120" spans="1:4" x14ac:dyDescent="0.2">
      <c r="A4120">
        <v>4119</v>
      </c>
      <c r="B4120">
        <v>22</v>
      </c>
      <c r="C4120">
        <v>34.671199611461802</v>
      </c>
      <c r="D4120">
        <v>96</v>
      </c>
    </row>
    <row r="4121" spans="1:4" x14ac:dyDescent="0.2">
      <c r="A4121">
        <v>4120</v>
      </c>
      <c r="B4121">
        <v>42</v>
      </c>
      <c r="C4121">
        <v>34.668123330905502</v>
      </c>
      <c r="D4121">
        <v>96</v>
      </c>
    </row>
    <row r="4122" spans="1:4" x14ac:dyDescent="0.2">
      <c r="A4122">
        <v>4121</v>
      </c>
      <c r="B4122">
        <v>56</v>
      </c>
      <c r="C4122">
        <v>34.669902912621303</v>
      </c>
      <c r="D4122">
        <v>96</v>
      </c>
    </row>
    <row r="4123" spans="1:4" x14ac:dyDescent="0.2">
      <c r="A4123">
        <v>4122</v>
      </c>
      <c r="B4123">
        <v>23</v>
      </c>
      <c r="C4123">
        <v>34.675078864353303</v>
      </c>
      <c r="D4123">
        <v>96</v>
      </c>
    </row>
    <row r="4124" spans="1:4" x14ac:dyDescent="0.2">
      <c r="A4124">
        <v>4123</v>
      </c>
      <c r="B4124">
        <v>31</v>
      </c>
      <c r="C4124">
        <v>34.672246482290099</v>
      </c>
      <c r="D4124">
        <v>96</v>
      </c>
    </row>
    <row r="4125" spans="1:4" x14ac:dyDescent="0.2">
      <c r="A4125">
        <v>4124</v>
      </c>
      <c r="B4125">
        <v>30</v>
      </c>
      <c r="C4125">
        <v>34.671355808877003</v>
      </c>
      <c r="D4125">
        <v>96</v>
      </c>
    </row>
    <row r="4126" spans="1:4" x14ac:dyDescent="0.2">
      <c r="A4126">
        <v>4125</v>
      </c>
      <c r="B4126">
        <v>20</v>
      </c>
      <c r="C4126">
        <v>34.670223084383998</v>
      </c>
      <c r="D4126">
        <v>96</v>
      </c>
    </row>
    <row r="4127" spans="1:4" x14ac:dyDescent="0.2">
      <c r="A4127">
        <v>4126</v>
      </c>
      <c r="B4127">
        <v>44</v>
      </c>
      <c r="C4127">
        <v>34.6666666666666</v>
      </c>
      <c r="D4127">
        <v>96</v>
      </c>
    </row>
    <row r="4128" spans="1:4" x14ac:dyDescent="0.2">
      <c r="A4128">
        <v>4127</v>
      </c>
      <c r="B4128">
        <v>11</v>
      </c>
      <c r="C4128">
        <v>34.668928744546697</v>
      </c>
      <c r="D4128">
        <v>96</v>
      </c>
    </row>
    <row r="4129" spans="1:4" x14ac:dyDescent="0.2">
      <c r="A4129">
        <v>4128</v>
      </c>
      <c r="B4129">
        <v>39</v>
      </c>
      <c r="C4129">
        <v>34.663193603101497</v>
      </c>
      <c r="D4129">
        <v>96</v>
      </c>
    </row>
    <row r="4130" spans="1:4" x14ac:dyDescent="0.2">
      <c r="A4130">
        <v>4129</v>
      </c>
      <c r="B4130">
        <v>53</v>
      </c>
      <c r="C4130">
        <v>34.664244186046503</v>
      </c>
      <c r="D4130">
        <v>96</v>
      </c>
    </row>
    <row r="4131" spans="1:4" x14ac:dyDescent="0.2">
      <c r="A4131">
        <v>4130</v>
      </c>
      <c r="B4131">
        <v>40</v>
      </c>
      <c r="C4131">
        <v>34.668684911600799</v>
      </c>
      <c r="D4131">
        <v>96</v>
      </c>
    </row>
    <row r="4132" spans="1:4" x14ac:dyDescent="0.2">
      <c r="A4132">
        <v>4131</v>
      </c>
      <c r="B4132">
        <v>50</v>
      </c>
      <c r="C4132">
        <v>34.669975786924901</v>
      </c>
      <c r="D4132">
        <v>96</v>
      </c>
    </row>
    <row r="4133" spans="1:4" x14ac:dyDescent="0.2">
      <c r="A4133">
        <v>4132</v>
      </c>
      <c r="B4133">
        <v>41</v>
      </c>
      <c r="C4133">
        <v>34.673686758654</v>
      </c>
      <c r="D4133">
        <v>96</v>
      </c>
    </row>
    <row r="4134" spans="1:4" x14ac:dyDescent="0.2">
      <c r="A4134">
        <v>4133</v>
      </c>
      <c r="B4134">
        <v>30</v>
      </c>
      <c r="C4134">
        <v>34.675217812197403</v>
      </c>
      <c r="D4134">
        <v>96</v>
      </c>
    </row>
    <row r="4135" spans="1:4" x14ac:dyDescent="0.2">
      <c r="A4135">
        <v>4134</v>
      </c>
      <c r="B4135">
        <v>43</v>
      </c>
      <c r="C4135">
        <v>34.674086619888698</v>
      </c>
      <c r="D4135">
        <v>96</v>
      </c>
    </row>
    <row r="4136" spans="1:4" x14ac:dyDescent="0.2">
      <c r="A4136">
        <v>4135</v>
      </c>
      <c r="B4136">
        <v>73</v>
      </c>
      <c r="C4136">
        <v>34.676100628930797</v>
      </c>
      <c r="D4136">
        <v>96</v>
      </c>
    </row>
    <row r="4137" spans="1:4" x14ac:dyDescent="0.2">
      <c r="A4137">
        <v>4136</v>
      </c>
      <c r="B4137">
        <v>36</v>
      </c>
      <c r="C4137">
        <v>34.685368802901998</v>
      </c>
      <c r="D4137">
        <v>96</v>
      </c>
    </row>
    <row r="4138" spans="1:4" x14ac:dyDescent="0.2">
      <c r="A4138">
        <v>4137</v>
      </c>
      <c r="B4138">
        <v>54</v>
      </c>
      <c r="C4138">
        <v>34.685686653771697</v>
      </c>
      <c r="D4138">
        <v>96</v>
      </c>
    </row>
    <row r="4139" spans="1:4" x14ac:dyDescent="0.2">
      <c r="A4139">
        <v>4138</v>
      </c>
      <c r="B4139">
        <v>69</v>
      </c>
      <c r="C4139">
        <v>34.690355329949199</v>
      </c>
      <c r="D4139">
        <v>96</v>
      </c>
    </row>
    <row r="4140" spans="1:4" x14ac:dyDescent="0.2">
      <c r="A4140">
        <v>4139</v>
      </c>
      <c r="B4140">
        <v>17</v>
      </c>
      <c r="C4140">
        <v>34.698646689221803</v>
      </c>
      <c r="D4140">
        <v>96</v>
      </c>
    </row>
    <row r="4141" spans="1:4" x14ac:dyDescent="0.2">
      <c r="A4141">
        <v>4140</v>
      </c>
      <c r="B4141">
        <v>32</v>
      </c>
      <c r="C4141">
        <v>34.694370620922903</v>
      </c>
      <c r="D4141">
        <v>96</v>
      </c>
    </row>
    <row r="4142" spans="1:4" x14ac:dyDescent="0.2">
      <c r="A4142">
        <v>4141</v>
      </c>
      <c r="B4142">
        <v>58</v>
      </c>
      <c r="C4142">
        <v>34.693719806763198</v>
      </c>
      <c r="D4142">
        <v>96</v>
      </c>
    </row>
    <row r="4143" spans="1:4" x14ac:dyDescent="0.2">
      <c r="A4143">
        <v>4142</v>
      </c>
      <c r="B4143">
        <v>50</v>
      </c>
      <c r="C4143">
        <v>34.699347983578797</v>
      </c>
      <c r="D4143">
        <v>96</v>
      </c>
    </row>
    <row r="4144" spans="1:4" x14ac:dyDescent="0.2">
      <c r="A4144">
        <v>4143</v>
      </c>
      <c r="B4144">
        <v>29</v>
      </c>
      <c r="C4144">
        <v>34.703042008691398</v>
      </c>
      <c r="D4144">
        <v>96</v>
      </c>
    </row>
    <row r="4145" spans="1:4" x14ac:dyDescent="0.2">
      <c r="A4145">
        <v>4144</v>
      </c>
      <c r="B4145">
        <v>36</v>
      </c>
      <c r="C4145">
        <v>34.7016654598117</v>
      </c>
      <c r="D4145">
        <v>96</v>
      </c>
    </row>
    <row r="4146" spans="1:4" x14ac:dyDescent="0.2">
      <c r="A4146">
        <v>4145</v>
      </c>
      <c r="B4146">
        <v>34</v>
      </c>
      <c r="C4146">
        <v>34.701978764478703</v>
      </c>
      <c r="D4146">
        <v>96</v>
      </c>
    </row>
    <row r="4147" spans="1:4" x14ac:dyDescent="0.2">
      <c r="A4147">
        <v>4146</v>
      </c>
      <c r="B4147">
        <v>35</v>
      </c>
      <c r="C4147">
        <v>34.701809408926401</v>
      </c>
      <c r="D4147">
        <v>96</v>
      </c>
    </row>
    <row r="4148" spans="1:4" x14ac:dyDescent="0.2">
      <c r="A4148">
        <v>4147</v>
      </c>
      <c r="B4148">
        <v>23</v>
      </c>
      <c r="C4148">
        <v>34.701881331403698</v>
      </c>
      <c r="D4148">
        <v>96</v>
      </c>
    </row>
    <row r="4149" spans="1:4" x14ac:dyDescent="0.2">
      <c r="A4149">
        <v>4148</v>
      </c>
      <c r="B4149">
        <v>50</v>
      </c>
      <c r="C4149">
        <v>34.6990595611285</v>
      </c>
      <c r="D4149">
        <v>96</v>
      </c>
    </row>
    <row r="4150" spans="1:4" x14ac:dyDescent="0.2">
      <c r="A4150">
        <v>4149</v>
      </c>
      <c r="B4150">
        <v>29</v>
      </c>
      <c r="C4150">
        <v>34.702748312439702</v>
      </c>
      <c r="D4150">
        <v>96</v>
      </c>
    </row>
    <row r="4151" spans="1:4" x14ac:dyDescent="0.2">
      <c r="A4151">
        <v>4150</v>
      </c>
      <c r="B4151">
        <v>42</v>
      </c>
      <c r="C4151">
        <v>34.701373825018003</v>
      </c>
      <c r="D4151">
        <v>96</v>
      </c>
    </row>
    <row r="4152" spans="1:4" x14ac:dyDescent="0.2">
      <c r="A4152">
        <v>4151</v>
      </c>
      <c r="B4152">
        <v>40</v>
      </c>
      <c r="C4152">
        <v>34.703132530120399</v>
      </c>
      <c r="D4152">
        <v>96</v>
      </c>
    </row>
    <row r="4153" spans="1:4" x14ac:dyDescent="0.2">
      <c r="A4153">
        <v>4152</v>
      </c>
      <c r="B4153">
        <v>40</v>
      </c>
      <c r="C4153">
        <v>34.7044085762466</v>
      </c>
      <c r="D4153">
        <v>96</v>
      </c>
    </row>
    <row r="4154" spans="1:4" x14ac:dyDescent="0.2">
      <c r="A4154">
        <v>4153</v>
      </c>
      <c r="B4154">
        <v>34</v>
      </c>
      <c r="C4154">
        <v>34.705684007707099</v>
      </c>
      <c r="D4154">
        <v>96</v>
      </c>
    </row>
    <row r="4155" spans="1:4" x14ac:dyDescent="0.2">
      <c r="A4155">
        <v>4154</v>
      </c>
      <c r="B4155">
        <v>43</v>
      </c>
      <c r="C4155">
        <v>34.705514086202697</v>
      </c>
      <c r="D4155">
        <v>96</v>
      </c>
    </row>
    <row r="4156" spans="1:4" x14ac:dyDescent="0.2">
      <c r="A4156">
        <v>4155</v>
      </c>
      <c r="B4156">
        <v>31</v>
      </c>
      <c r="C4156">
        <v>34.707510832932101</v>
      </c>
      <c r="D4156">
        <v>96</v>
      </c>
    </row>
    <row r="4157" spans="1:4" x14ac:dyDescent="0.2">
      <c r="A4157">
        <v>4156</v>
      </c>
      <c r="B4157">
        <v>49</v>
      </c>
      <c r="C4157">
        <v>34.706618531889198</v>
      </c>
      <c r="D4157">
        <v>96</v>
      </c>
    </row>
    <row r="4158" spans="1:4" x14ac:dyDescent="0.2">
      <c r="A4158">
        <v>4157</v>
      </c>
      <c r="B4158">
        <v>31</v>
      </c>
      <c r="C4158">
        <v>34.710057747834398</v>
      </c>
      <c r="D4158">
        <v>96</v>
      </c>
    </row>
    <row r="4159" spans="1:4" x14ac:dyDescent="0.2">
      <c r="A4159">
        <v>4158</v>
      </c>
      <c r="B4159">
        <v>27</v>
      </c>
      <c r="C4159">
        <v>34.709165263411101</v>
      </c>
      <c r="D4159">
        <v>96</v>
      </c>
    </row>
    <row r="4160" spans="1:4" x14ac:dyDescent="0.2">
      <c r="A4160">
        <v>4159</v>
      </c>
      <c r="B4160">
        <v>5</v>
      </c>
      <c r="C4160">
        <v>34.7073112073112</v>
      </c>
      <c r="D4160">
        <v>96</v>
      </c>
    </row>
    <row r="4161" spans="1:4" x14ac:dyDescent="0.2">
      <c r="A4161">
        <v>4160</v>
      </c>
      <c r="B4161">
        <v>25</v>
      </c>
      <c r="C4161">
        <v>34.700168309689801</v>
      </c>
      <c r="D4161">
        <v>96</v>
      </c>
    </row>
    <row r="4162" spans="1:4" x14ac:dyDescent="0.2">
      <c r="A4162">
        <v>4161</v>
      </c>
      <c r="B4162">
        <v>36</v>
      </c>
      <c r="C4162">
        <v>34.697836538461502</v>
      </c>
      <c r="D4162">
        <v>96</v>
      </c>
    </row>
    <row r="4163" spans="1:4" x14ac:dyDescent="0.2">
      <c r="A4163">
        <v>4162</v>
      </c>
      <c r="B4163">
        <v>25</v>
      </c>
      <c r="C4163">
        <v>34.6981494832972</v>
      </c>
      <c r="D4163">
        <v>96</v>
      </c>
    </row>
    <row r="4164" spans="1:4" x14ac:dyDescent="0.2">
      <c r="A4164">
        <v>4163</v>
      </c>
      <c r="B4164">
        <v>20</v>
      </c>
      <c r="C4164">
        <v>34.695819317635703</v>
      </c>
      <c r="D4164">
        <v>96</v>
      </c>
    </row>
    <row r="4165" spans="1:4" x14ac:dyDescent="0.2">
      <c r="A4165">
        <v>4164</v>
      </c>
      <c r="B4165">
        <v>48</v>
      </c>
      <c r="C4165">
        <v>34.692289214508698</v>
      </c>
      <c r="D4165">
        <v>96</v>
      </c>
    </row>
    <row r="4166" spans="1:4" x14ac:dyDescent="0.2">
      <c r="A4166">
        <v>4165</v>
      </c>
      <c r="B4166">
        <v>56</v>
      </c>
      <c r="C4166">
        <v>34.695485110470699</v>
      </c>
      <c r="D4166">
        <v>96</v>
      </c>
    </row>
    <row r="4167" spans="1:4" x14ac:dyDescent="0.2">
      <c r="A4167">
        <v>4166</v>
      </c>
      <c r="B4167">
        <v>49</v>
      </c>
      <c r="C4167">
        <v>34.700600240096001</v>
      </c>
      <c r="D4167">
        <v>96</v>
      </c>
    </row>
    <row r="4168" spans="1:4" x14ac:dyDescent="0.2">
      <c r="A4168">
        <v>4167</v>
      </c>
      <c r="B4168">
        <v>40</v>
      </c>
      <c r="C4168">
        <v>34.704032645223201</v>
      </c>
      <c r="D4168">
        <v>96</v>
      </c>
    </row>
    <row r="4169" spans="1:4" x14ac:dyDescent="0.2">
      <c r="A4169">
        <v>4168</v>
      </c>
      <c r="B4169">
        <v>30</v>
      </c>
      <c r="C4169">
        <v>34.705303575713899</v>
      </c>
      <c r="D4169">
        <v>96</v>
      </c>
    </row>
    <row r="4170" spans="1:4" x14ac:dyDescent="0.2">
      <c r="A4170">
        <v>4169</v>
      </c>
      <c r="B4170">
        <v>58</v>
      </c>
      <c r="C4170">
        <v>34.704174664107398</v>
      </c>
      <c r="D4170">
        <v>96</v>
      </c>
    </row>
    <row r="4171" spans="1:4" x14ac:dyDescent="0.2">
      <c r="A4171">
        <v>4170</v>
      </c>
      <c r="B4171">
        <v>68</v>
      </c>
      <c r="C4171">
        <v>34.7097625329815</v>
      </c>
      <c r="D4171">
        <v>96</v>
      </c>
    </row>
    <row r="4172" spans="1:4" x14ac:dyDescent="0.2">
      <c r="A4172">
        <v>4171</v>
      </c>
      <c r="B4172">
        <v>47</v>
      </c>
      <c r="C4172">
        <v>34.717745803357303</v>
      </c>
      <c r="D4172">
        <v>96</v>
      </c>
    </row>
    <row r="4173" spans="1:4" x14ac:dyDescent="0.2">
      <c r="A4173">
        <v>4172</v>
      </c>
      <c r="B4173">
        <v>29</v>
      </c>
      <c r="C4173">
        <v>34.720690481898799</v>
      </c>
      <c r="D4173">
        <v>96</v>
      </c>
    </row>
    <row r="4174" spans="1:4" x14ac:dyDescent="0.2">
      <c r="A4174">
        <v>4173</v>
      </c>
      <c r="B4174">
        <v>25</v>
      </c>
      <c r="C4174">
        <v>34.719319271332601</v>
      </c>
      <c r="D4174">
        <v>96</v>
      </c>
    </row>
    <row r="4175" spans="1:4" x14ac:dyDescent="0.2">
      <c r="A4175">
        <v>4174</v>
      </c>
      <c r="B4175">
        <v>38</v>
      </c>
      <c r="C4175">
        <v>34.716990174934097</v>
      </c>
      <c r="D4175">
        <v>96</v>
      </c>
    </row>
    <row r="4176" spans="1:4" x14ac:dyDescent="0.2">
      <c r="A4176">
        <v>4175</v>
      </c>
      <c r="B4176">
        <v>27</v>
      </c>
      <c r="C4176">
        <v>34.717776712985099</v>
      </c>
      <c r="D4176">
        <v>96</v>
      </c>
    </row>
    <row r="4177" spans="1:4" x14ac:dyDescent="0.2">
      <c r="A4177">
        <v>4176</v>
      </c>
      <c r="B4177">
        <v>48</v>
      </c>
      <c r="C4177">
        <v>34.715928143712503</v>
      </c>
      <c r="D4177">
        <v>96</v>
      </c>
    </row>
    <row r="4178" spans="1:4" x14ac:dyDescent="0.2">
      <c r="A4178">
        <v>4177</v>
      </c>
      <c r="B4178">
        <v>59</v>
      </c>
      <c r="C4178">
        <v>34.719109195402297</v>
      </c>
      <c r="D4178">
        <v>96</v>
      </c>
    </row>
    <row r="4179" spans="1:4" x14ac:dyDescent="0.2">
      <c r="A4179">
        <v>4178</v>
      </c>
      <c r="B4179">
        <v>36</v>
      </c>
      <c r="C4179">
        <v>34.724922192961401</v>
      </c>
      <c r="D4179">
        <v>96</v>
      </c>
    </row>
    <row r="4180" spans="1:4" x14ac:dyDescent="0.2">
      <c r="A4180">
        <v>4179</v>
      </c>
      <c r="B4180">
        <v>11</v>
      </c>
      <c r="C4180">
        <v>34.725227381522203</v>
      </c>
      <c r="D4180">
        <v>96</v>
      </c>
    </row>
    <row r="4181" spans="1:4" x14ac:dyDescent="0.2">
      <c r="A4181">
        <v>4180</v>
      </c>
      <c r="B4181">
        <v>15</v>
      </c>
      <c r="C4181">
        <v>34.719550131610397</v>
      </c>
      <c r="D4181">
        <v>96</v>
      </c>
    </row>
    <row r="4182" spans="1:4" x14ac:dyDescent="0.2">
      <c r="A4182">
        <v>4181</v>
      </c>
      <c r="B4182">
        <v>51</v>
      </c>
      <c r="C4182">
        <v>34.714832535885101</v>
      </c>
      <c r="D4182">
        <v>96</v>
      </c>
    </row>
    <row r="4183" spans="1:4" x14ac:dyDescent="0.2">
      <c r="A4183">
        <v>4182</v>
      </c>
      <c r="B4183">
        <v>34</v>
      </c>
      <c r="C4183">
        <v>34.718727577134601</v>
      </c>
      <c r="D4183">
        <v>96</v>
      </c>
    </row>
    <row r="4184" spans="1:4" x14ac:dyDescent="0.2">
      <c r="A4184">
        <v>4183</v>
      </c>
      <c r="B4184">
        <v>34</v>
      </c>
      <c r="C4184">
        <v>34.7185557149689</v>
      </c>
      <c r="D4184">
        <v>96</v>
      </c>
    </row>
    <row r="4185" spans="1:4" x14ac:dyDescent="0.2">
      <c r="A4185">
        <v>4184</v>
      </c>
      <c r="B4185">
        <v>43</v>
      </c>
      <c r="C4185">
        <v>34.718383934974803</v>
      </c>
      <c r="D4185">
        <v>96</v>
      </c>
    </row>
    <row r="4186" spans="1:4" x14ac:dyDescent="0.2">
      <c r="A4186">
        <v>4185</v>
      </c>
      <c r="B4186">
        <v>16</v>
      </c>
      <c r="C4186">
        <v>34.7203632887189</v>
      </c>
      <c r="D4186">
        <v>96</v>
      </c>
    </row>
    <row r="4187" spans="1:4" x14ac:dyDescent="0.2">
      <c r="A4187">
        <v>4186</v>
      </c>
      <c r="B4187">
        <v>37</v>
      </c>
      <c r="C4187">
        <v>34.715890083631997</v>
      </c>
      <c r="D4187">
        <v>96</v>
      </c>
    </row>
    <row r="4188" spans="1:4" x14ac:dyDescent="0.2">
      <c r="A4188">
        <v>4187</v>
      </c>
      <c r="B4188">
        <v>41</v>
      </c>
      <c r="C4188">
        <v>34.716435738174802</v>
      </c>
      <c r="D4188">
        <v>96</v>
      </c>
    </row>
    <row r="4189" spans="1:4" x14ac:dyDescent="0.2">
      <c r="A4189">
        <v>4188</v>
      </c>
      <c r="B4189">
        <v>18</v>
      </c>
      <c r="C4189">
        <v>34.717936470026203</v>
      </c>
      <c r="D4189">
        <v>96</v>
      </c>
    </row>
    <row r="4190" spans="1:4" x14ac:dyDescent="0.2">
      <c r="A4190">
        <v>4189</v>
      </c>
      <c r="B4190">
        <v>30</v>
      </c>
      <c r="C4190">
        <v>34.7139446036294</v>
      </c>
      <c r="D4190">
        <v>96</v>
      </c>
    </row>
    <row r="4191" spans="1:4" x14ac:dyDescent="0.2">
      <c r="A4191">
        <v>4190</v>
      </c>
      <c r="B4191">
        <v>42</v>
      </c>
      <c r="C4191">
        <v>34.712819288612998</v>
      </c>
      <c r="D4191">
        <v>96</v>
      </c>
    </row>
    <row r="4192" spans="1:4" x14ac:dyDescent="0.2">
      <c r="A4192">
        <v>4191</v>
      </c>
      <c r="B4192">
        <v>60</v>
      </c>
      <c r="C4192">
        <v>34.714558472553698</v>
      </c>
      <c r="D4192">
        <v>96</v>
      </c>
    </row>
    <row r="4193" spans="1:4" x14ac:dyDescent="0.2">
      <c r="A4193">
        <v>4192</v>
      </c>
      <c r="B4193">
        <v>37</v>
      </c>
      <c r="C4193">
        <v>34.720591744213699</v>
      </c>
      <c r="D4193">
        <v>96</v>
      </c>
    </row>
    <row r="4194" spans="1:4" x14ac:dyDescent="0.2">
      <c r="A4194">
        <v>4193</v>
      </c>
      <c r="B4194">
        <v>45</v>
      </c>
      <c r="C4194">
        <v>34.721135496183201</v>
      </c>
      <c r="D4194">
        <v>96</v>
      </c>
    </row>
    <row r="4195" spans="1:4" x14ac:dyDescent="0.2">
      <c r="A4195">
        <v>4194</v>
      </c>
      <c r="B4195">
        <v>41</v>
      </c>
      <c r="C4195">
        <v>34.7235869305986</v>
      </c>
      <c r="D4195">
        <v>96</v>
      </c>
    </row>
    <row r="4196" spans="1:4" x14ac:dyDescent="0.2">
      <c r="A4196">
        <v>4195</v>
      </c>
      <c r="B4196">
        <v>28</v>
      </c>
      <c r="C4196">
        <v>34.725083452551203</v>
      </c>
      <c r="D4196">
        <v>96</v>
      </c>
    </row>
    <row r="4197" spans="1:4" x14ac:dyDescent="0.2">
      <c r="A4197">
        <v>4196</v>
      </c>
      <c r="B4197">
        <v>22</v>
      </c>
      <c r="C4197">
        <v>34.723480333730599</v>
      </c>
      <c r="D4197">
        <v>96</v>
      </c>
    </row>
    <row r="4198" spans="1:4" x14ac:dyDescent="0.2">
      <c r="A4198">
        <v>4197</v>
      </c>
      <c r="B4198">
        <v>30</v>
      </c>
      <c r="C4198">
        <v>34.720448045757799</v>
      </c>
      <c r="D4198">
        <v>96</v>
      </c>
    </row>
    <row r="4199" spans="1:4" x14ac:dyDescent="0.2">
      <c r="A4199">
        <v>4198</v>
      </c>
      <c r="B4199">
        <v>29</v>
      </c>
      <c r="C4199">
        <v>34.719323326185297</v>
      </c>
      <c r="D4199">
        <v>96</v>
      </c>
    </row>
    <row r="4200" spans="1:4" x14ac:dyDescent="0.2">
      <c r="A4200">
        <v>4199</v>
      </c>
      <c r="B4200">
        <v>32</v>
      </c>
      <c r="C4200">
        <v>34.717960933777903</v>
      </c>
      <c r="D4200">
        <v>96</v>
      </c>
    </row>
    <row r="4201" spans="1:4" x14ac:dyDescent="0.2">
      <c r="A4201">
        <v>4200</v>
      </c>
      <c r="B4201">
        <v>38</v>
      </c>
      <c r="C4201">
        <v>34.717313646106199</v>
      </c>
      <c r="D4201">
        <v>96</v>
      </c>
    </row>
    <row r="4202" spans="1:4" x14ac:dyDescent="0.2">
      <c r="A4202">
        <v>4201</v>
      </c>
      <c r="B4202">
        <v>42</v>
      </c>
      <c r="C4202">
        <v>34.718095238095202</v>
      </c>
      <c r="D4202">
        <v>96</v>
      </c>
    </row>
    <row r="4203" spans="1:4" x14ac:dyDescent="0.2">
      <c r="A4203">
        <v>4202</v>
      </c>
      <c r="B4203">
        <v>11</v>
      </c>
      <c r="C4203">
        <v>34.719828612235098</v>
      </c>
      <c r="D4203">
        <v>96</v>
      </c>
    </row>
    <row r="4204" spans="1:4" x14ac:dyDescent="0.2">
      <c r="A4204">
        <v>4203</v>
      </c>
      <c r="B4204">
        <v>54</v>
      </c>
      <c r="C4204">
        <v>34.714183722037099</v>
      </c>
      <c r="D4204">
        <v>96</v>
      </c>
    </row>
    <row r="4205" spans="1:4" x14ac:dyDescent="0.2">
      <c r="A4205">
        <v>4204</v>
      </c>
      <c r="B4205">
        <v>15</v>
      </c>
      <c r="C4205">
        <v>34.718772305496003</v>
      </c>
      <c r="D4205">
        <v>96</v>
      </c>
    </row>
    <row r="4206" spans="1:4" x14ac:dyDescent="0.2">
      <c r="A4206">
        <v>4205</v>
      </c>
      <c r="B4206">
        <v>33</v>
      </c>
      <c r="C4206">
        <v>34.714081826831503</v>
      </c>
      <c r="D4206">
        <v>96</v>
      </c>
    </row>
    <row r="4207" spans="1:4" x14ac:dyDescent="0.2">
      <c r="A4207">
        <v>4206</v>
      </c>
      <c r="B4207">
        <v>24</v>
      </c>
      <c r="C4207">
        <v>34.713674197384002</v>
      </c>
      <c r="D4207">
        <v>96</v>
      </c>
    </row>
    <row r="4208" spans="1:4" x14ac:dyDescent="0.2">
      <c r="A4208">
        <v>4207</v>
      </c>
      <c r="B4208">
        <v>42</v>
      </c>
      <c r="C4208">
        <v>34.711126961483501</v>
      </c>
      <c r="D4208">
        <v>96</v>
      </c>
    </row>
    <row r="4209" spans="1:4" x14ac:dyDescent="0.2">
      <c r="A4209">
        <v>4208</v>
      </c>
      <c r="B4209">
        <v>46</v>
      </c>
      <c r="C4209">
        <v>34.712859519847797</v>
      </c>
      <c r="D4209">
        <v>96</v>
      </c>
    </row>
    <row r="4210" spans="1:4" x14ac:dyDescent="0.2">
      <c r="A4210">
        <v>4209</v>
      </c>
      <c r="B4210">
        <v>29</v>
      </c>
      <c r="C4210">
        <v>34.715541825095002</v>
      </c>
      <c r="D4210">
        <v>96</v>
      </c>
    </row>
    <row r="4211" spans="1:4" x14ac:dyDescent="0.2">
      <c r="A4211">
        <v>4210</v>
      </c>
      <c r="B4211">
        <v>37</v>
      </c>
      <c r="C4211">
        <v>34.714183891660703</v>
      </c>
      <c r="D4211">
        <v>96</v>
      </c>
    </row>
    <row r="4212" spans="1:4" x14ac:dyDescent="0.2">
      <c r="A4212">
        <v>4211</v>
      </c>
      <c r="B4212">
        <v>42</v>
      </c>
      <c r="C4212">
        <v>34.7147268408551</v>
      </c>
      <c r="D4212">
        <v>96</v>
      </c>
    </row>
    <row r="4213" spans="1:4" x14ac:dyDescent="0.2">
      <c r="A4213">
        <v>4212</v>
      </c>
      <c r="B4213">
        <v>44</v>
      </c>
      <c r="C4213">
        <v>34.716456898598899</v>
      </c>
      <c r="D4213">
        <v>96</v>
      </c>
    </row>
    <row r="4214" spans="1:4" x14ac:dyDescent="0.2">
      <c r="A4214">
        <v>4213</v>
      </c>
      <c r="B4214">
        <v>62</v>
      </c>
      <c r="C4214">
        <v>34.718660968660899</v>
      </c>
      <c r="D4214">
        <v>96</v>
      </c>
    </row>
    <row r="4215" spans="1:4" x14ac:dyDescent="0.2">
      <c r="A4215">
        <v>4214</v>
      </c>
      <c r="B4215">
        <v>44</v>
      </c>
      <c r="C4215">
        <v>34.7251364823166</v>
      </c>
      <c r="D4215">
        <v>96</v>
      </c>
    </row>
    <row r="4216" spans="1:4" x14ac:dyDescent="0.2">
      <c r="A4216">
        <v>4215</v>
      </c>
      <c r="B4216">
        <v>16</v>
      </c>
      <c r="C4216">
        <v>34.727337446606498</v>
      </c>
      <c r="D4216">
        <v>96</v>
      </c>
    </row>
    <row r="4217" spans="1:4" x14ac:dyDescent="0.2">
      <c r="A4217">
        <v>4216</v>
      </c>
      <c r="B4217">
        <v>36</v>
      </c>
      <c r="C4217">
        <v>34.722894424673697</v>
      </c>
      <c r="D4217">
        <v>96</v>
      </c>
    </row>
    <row r="4218" spans="1:4" x14ac:dyDescent="0.2">
      <c r="A4218">
        <v>4217</v>
      </c>
      <c r="B4218">
        <v>8</v>
      </c>
      <c r="C4218">
        <v>34.723197343453499</v>
      </c>
      <c r="D4218">
        <v>96</v>
      </c>
    </row>
    <row r="4219" spans="1:4" x14ac:dyDescent="0.2">
      <c r="A4219">
        <v>4218</v>
      </c>
      <c r="B4219">
        <v>39</v>
      </c>
      <c r="C4219">
        <v>34.716860327246799</v>
      </c>
      <c r="D4219">
        <v>96</v>
      </c>
    </row>
    <row r="4220" spans="1:4" x14ac:dyDescent="0.2">
      <c r="A4220">
        <v>4219</v>
      </c>
      <c r="B4220">
        <v>45</v>
      </c>
      <c r="C4220">
        <v>34.717875770507298</v>
      </c>
      <c r="D4220">
        <v>96</v>
      </c>
    </row>
    <row r="4221" spans="1:4" x14ac:dyDescent="0.2">
      <c r="A4221">
        <v>4220</v>
      </c>
      <c r="B4221">
        <v>37</v>
      </c>
      <c r="C4221">
        <v>34.720312870348401</v>
      </c>
      <c r="D4221">
        <v>96</v>
      </c>
    </row>
    <row r="4222" spans="1:4" x14ac:dyDescent="0.2">
      <c r="A4222">
        <v>4221</v>
      </c>
      <c r="B4222">
        <v>50</v>
      </c>
      <c r="C4222">
        <v>34.720853080568702</v>
      </c>
      <c r="D4222">
        <v>96</v>
      </c>
    </row>
    <row r="4223" spans="1:4" x14ac:dyDescent="0.2">
      <c r="A4223">
        <v>4222</v>
      </c>
      <c r="B4223">
        <v>39</v>
      </c>
      <c r="C4223">
        <v>34.724472873726597</v>
      </c>
      <c r="D4223">
        <v>96</v>
      </c>
    </row>
    <row r="4224" spans="1:4" x14ac:dyDescent="0.2">
      <c r="A4224">
        <v>4223</v>
      </c>
      <c r="B4224">
        <v>20</v>
      </c>
      <c r="C4224">
        <v>34.725485551871103</v>
      </c>
      <c r="D4224">
        <v>96</v>
      </c>
    </row>
    <row r="4225" spans="1:4" x14ac:dyDescent="0.2">
      <c r="A4225">
        <v>4224</v>
      </c>
      <c r="B4225">
        <v>16</v>
      </c>
      <c r="C4225">
        <v>34.721998579209</v>
      </c>
      <c r="D4225">
        <v>96</v>
      </c>
    </row>
    <row r="4226" spans="1:4" x14ac:dyDescent="0.2">
      <c r="A4226">
        <v>4225</v>
      </c>
      <c r="B4226">
        <v>36</v>
      </c>
      <c r="C4226">
        <v>34.717566287878697</v>
      </c>
      <c r="D4226">
        <v>96</v>
      </c>
    </row>
    <row r="4227" spans="1:4" x14ac:dyDescent="0.2">
      <c r="A4227">
        <v>4226</v>
      </c>
      <c r="B4227">
        <v>81</v>
      </c>
      <c r="C4227">
        <v>34.717869822485198</v>
      </c>
      <c r="D4227">
        <v>96</v>
      </c>
    </row>
    <row r="4228" spans="1:4" x14ac:dyDescent="0.2">
      <c r="A4228">
        <v>4227</v>
      </c>
      <c r="B4228">
        <v>39</v>
      </c>
      <c r="C4228">
        <v>34.728821580690898</v>
      </c>
      <c r="D4228">
        <v>96</v>
      </c>
    </row>
    <row r="4229" spans="1:4" x14ac:dyDescent="0.2">
      <c r="A4229">
        <v>4228</v>
      </c>
      <c r="B4229">
        <v>48</v>
      </c>
      <c r="C4229">
        <v>34.729832032174102</v>
      </c>
      <c r="D4229">
        <v>96</v>
      </c>
    </row>
    <row r="4230" spans="1:4" x14ac:dyDescent="0.2">
      <c r="A4230">
        <v>4229</v>
      </c>
      <c r="B4230">
        <v>39</v>
      </c>
      <c r="C4230">
        <v>34.732970671712302</v>
      </c>
      <c r="D4230">
        <v>96</v>
      </c>
    </row>
    <row r="4231" spans="1:4" x14ac:dyDescent="0.2">
      <c r="A4231">
        <v>4230</v>
      </c>
      <c r="B4231">
        <v>28</v>
      </c>
      <c r="C4231">
        <v>34.733979664223199</v>
      </c>
      <c r="D4231">
        <v>96</v>
      </c>
    </row>
    <row r="4232" spans="1:4" x14ac:dyDescent="0.2">
      <c r="A4232">
        <v>4231</v>
      </c>
      <c r="B4232">
        <v>79</v>
      </c>
      <c r="C4232">
        <v>34.732387706855697</v>
      </c>
      <c r="D4232">
        <v>96</v>
      </c>
    </row>
    <row r="4233" spans="1:4" x14ac:dyDescent="0.2">
      <c r="A4233">
        <v>4232</v>
      </c>
      <c r="B4233">
        <v>40</v>
      </c>
      <c r="C4233">
        <v>34.742850389978699</v>
      </c>
      <c r="D4233">
        <v>96</v>
      </c>
    </row>
    <row r="4234" spans="1:4" x14ac:dyDescent="0.2">
      <c r="A4234">
        <v>4233</v>
      </c>
      <c r="B4234">
        <v>47</v>
      </c>
      <c r="C4234">
        <v>34.744092627599201</v>
      </c>
      <c r="D4234">
        <v>96</v>
      </c>
    </row>
    <row r="4235" spans="1:4" x14ac:dyDescent="0.2">
      <c r="A4235">
        <v>4234</v>
      </c>
      <c r="B4235">
        <v>18</v>
      </c>
      <c r="C4235">
        <v>34.746987951807199</v>
      </c>
      <c r="D4235">
        <v>96</v>
      </c>
    </row>
    <row r="4236" spans="1:4" x14ac:dyDescent="0.2">
      <c r="A4236">
        <v>4235</v>
      </c>
      <c r="B4236">
        <v>16</v>
      </c>
      <c r="C4236">
        <v>34.743032593292398</v>
      </c>
      <c r="D4236">
        <v>96</v>
      </c>
    </row>
    <row r="4237" spans="1:4" x14ac:dyDescent="0.2">
      <c r="A4237">
        <v>4236</v>
      </c>
      <c r="B4237">
        <v>28</v>
      </c>
      <c r="C4237">
        <v>34.738606847697703</v>
      </c>
      <c r="D4237">
        <v>96</v>
      </c>
    </row>
    <row r="4238" spans="1:4" x14ac:dyDescent="0.2">
      <c r="A4238">
        <v>4237</v>
      </c>
      <c r="B4238">
        <v>69</v>
      </c>
      <c r="C4238">
        <v>34.737016052880001</v>
      </c>
      <c r="D4238">
        <v>96</v>
      </c>
    </row>
    <row r="4239" spans="1:4" x14ac:dyDescent="0.2">
      <c r="A4239">
        <v>4238</v>
      </c>
      <c r="B4239">
        <v>36</v>
      </c>
      <c r="C4239">
        <v>34.745102666981303</v>
      </c>
      <c r="D4239">
        <v>96</v>
      </c>
    </row>
    <row r="4240" spans="1:4" x14ac:dyDescent="0.2">
      <c r="A4240">
        <v>4239</v>
      </c>
      <c r="B4240">
        <v>43</v>
      </c>
      <c r="C4240">
        <v>34.745398773006102</v>
      </c>
      <c r="D4240">
        <v>96</v>
      </c>
    </row>
    <row r="4241" spans="1:4" x14ac:dyDescent="0.2">
      <c r="A4241">
        <v>4240</v>
      </c>
      <c r="B4241">
        <v>34</v>
      </c>
      <c r="C4241">
        <v>34.747346072186801</v>
      </c>
      <c r="D4241">
        <v>96</v>
      </c>
    </row>
    <row r="4242" spans="1:4" x14ac:dyDescent="0.2">
      <c r="A4242">
        <v>4241</v>
      </c>
      <c r="B4242">
        <v>33</v>
      </c>
      <c r="C4242">
        <v>34.747169811320703</v>
      </c>
      <c r="D4242">
        <v>96</v>
      </c>
    </row>
    <row r="4243" spans="1:4" x14ac:dyDescent="0.2">
      <c r="A4243">
        <v>4242</v>
      </c>
      <c r="B4243">
        <v>10</v>
      </c>
      <c r="C4243">
        <v>34.746757840131998</v>
      </c>
      <c r="D4243">
        <v>96</v>
      </c>
    </row>
    <row r="4244" spans="1:4" x14ac:dyDescent="0.2">
      <c r="A4244">
        <v>4243</v>
      </c>
      <c r="B4244">
        <v>57</v>
      </c>
      <c r="C4244">
        <v>34.740924092409202</v>
      </c>
      <c r="D4244">
        <v>96</v>
      </c>
    </row>
    <row r="4245" spans="1:4" x14ac:dyDescent="0.2">
      <c r="A4245">
        <v>4244</v>
      </c>
      <c r="B4245">
        <v>37</v>
      </c>
      <c r="C4245">
        <v>34.7461701626207</v>
      </c>
      <c r="D4245">
        <v>96</v>
      </c>
    </row>
    <row r="4246" spans="1:4" x14ac:dyDescent="0.2">
      <c r="A4246">
        <v>4245</v>
      </c>
      <c r="B4246">
        <v>59</v>
      </c>
      <c r="C4246">
        <v>34.746701225259102</v>
      </c>
      <c r="D4246">
        <v>96</v>
      </c>
    </row>
    <row r="4247" spans="1:4" x14ac:dyDescent="0.2">
      <c r="A4247">
        <v>4246</v>
      </c>
      <c r="B4247">
        <v>42</v>
      </c>
      <c r="C4247">
        <v>34.752414605418103</v>
      </c>
      <c r="D4247">
        <v>96</v>
      </c>
    </row>
    <row r="4248" spans="1:4" x14ac:dyDescent="0.2">
      <c r="A4248">
        <v>4247</v>
      </c>
      <c r="B4248">
        <v>32</v>
      </c>
      <c r="C4248">
        <v>34.7541215261422</v>
      </c>
      <c r="D4248">
        <v>96</v>
      </c>
    </row>
    <row r="4249" spans="1:4" x14ac:dyDescent="0.2">
      <c r="A4249">
        <v>4248</v>
      </c>
      <c r="B4249">
        <v>60</v>
      </c>
      <c r="C4249">
        <v>34.753473039792702</v>
      </c>
      <c r="D4249">
        <v>96</v>
      </c>
    </row>
    <row r="4250" spans="1:4" x14ac:dyDescent="0.2">
      <c r="A4250">
        <v>4249</v>
      </c>
      <c r="B4250">
        <v>42</v>
      </c>
      <c r="C4250">
        <v>34.759416195856801</v>
      </c>
      <c r="D4250">
        <v>96</v>
      </c>
    </row>
    <row r="4251" spans="1:4" x14ac:dyDescent="0.2">
      <c r="A4251">
        <v>4250</v>
      </c>
      <c r="B4251">
        <v>31</v>
      </c>
      <c r="C4251">
        <v>34.761120263591401</v>
      </c>
      <c r="D4251">
        <v>96</v>
      </c>
    </row>
    <row r="4252" spans="1:4" x14ac:dyDescent="0.2">
      <c r="A4252">
        <v>4251</v>
      </c>
      <c r="B4252">
        <v>13</v>
      </c>
      <c r="C4252">
        <v>34.760235294117599</v>
      </c>
      <c r="D4252">
        <v>96</v>
      </c>
    </row>
    <row r="4253" spans="1:4" x14ac:dyDescent="0.2">
      <c r="A4253">
        <v>4252</v>
      </c>
      <c r="B4253">
        <v>40</v>
      </c>
      <c r="C4253">
        <v>34.755116443189799</v>
      </c>
      <c r="D4253">
        <v>96</v>
      </c>
    </row>
    <row r="4254" spans="1:4" x14ac:dyDescent="0.2">
      <c r="A4254">
        <v>4253</v>
      </c>
      <c r="B4254">
        <v>28</v>
      </c>
      <c r="C4254">
        <v>34.756349952963298</v>
      </c>
      <c r="D4254">
        <v>96</v>
      </c>
    </row>
    <row r="4255" spans="1:4" x14ac:dyDescent="0.2">
      <c r="A4255">
        <v>4254</v>
      </c>
      <c r="B4255">
        <v>22</v>
      </c>
      <c r="C4255">
        <v>34.754761344932902</v>
      </c>
      <c r="D4255">
        <v>96</v>
      </c>
    </row>
    <row r="4256" spans="1:4" x14ac:dyDescent="0.2">
      <c r="A4256">
        <v>4255</v>
      </c>
      <c r="B4256">
        <v>16</v>
      </c>
      <c r="C4256">
        <v>34.751763046544397</v>
      </c>
      <c r="D4256">
        <v>96</v>
      </c>
    </row>
    <row r="4257" spans="1:4" x14ac:dyDescent="0.2">
      <c r="A4257">
        <v>4256</v>
      </c>
      <c r="B4257">
        <v>44</v>
      </c>
      <c r="C4257">
        <v>34.747356051703797</v>
      </c>
      <c r="D4257">
        <v>96</v>
      </c>
    </row>
    <row r="4258" spans="1:4" x14ac:dyDescent="0.2">
      <c r="A4258">
        <v>4257</v>
      </c>
      <c r="B4258">
        <v>27</v>
      </c>
      <c r="C4258">
        <v>34.749530075187899</v>
      </c>
      <c r="D4258">
        <v>96</v>
      </c>
    </row>
    <row r="4259" spans="1:4" x14ac:dyDescent="0.2">
      <c r="A4259">
        <v>4258</v>
      </c>
      <c r="B4259">
        <v>44</v>
      </c>
      <c r="C4259">
        <v>34.747709654686297</v>
      </c>
      <c r="D4259">
        <v>96</v>
      </c>
    </row>
    <row r="4260" spans="1:4" x14ac:dyDescent="0.2">
      <c r="A4260">
        <v>4259</v>
      </c>
      <c r="B4260">
        <v>39</v>
      </c>
      <c r="C4260">
        <v>34.749882573978397</v>
      </c>
      <c r="D4260">
        <v>96</v>
      </c>
    </row>
    <row r="4261" spans="1:4" x14ac:dyDescent="0.2">
      <c r="A4261">
        <v>4260</v>
      </c>
      <c r="B4261">
        <v>25</v>
      </c>
      <c r="C4261">
        <v>34.750880488377497</v>
      </c>
      <c r="D4261">
        <v>96</v>
      </c>
    </row>
    <row r="4262" spans="1:4" x14ac:dyDescent="0.2">
      <c r="A4262">
        <v>4261</v>
      </c>
      <c r="B4262">
        <v>58</v>
      </c>
      <c r="C4262">
        <v>34.748591549295703</v>
      </c>
      <c r="D4262">
        <v>96</v>
      </c>
    </row>
    <row r="4263" spans="1:4" x14ac:dyDescent="0.2">
      <c r="A4263">
        <v>4262</v>
      </c>
      <c r="B4263">
        <v>25</v>
      </c>
      <c r="C4263">
        <v>34.754048345458799</v>
      </c>
      <c r="D4263">
        <v>96</v>
      </c>
    </row>
    <row r="4264" spans="1:4" x14ac:dyDescent="0.2">
      <c r="A4264">
        <v>4263</v>
      </c>
      <c r="B4264">
        <v>53</v>
      </c>
      <c r="C4264">
        <v>34.751759737212502</v>
      </c>
      <c r="D4264">
        <v>96</v>
      </c>
    </row>
    <row r="4265" spans="1:4" x14ac:dyDescent="0.2">
      <c r="A4265">
        <v>4264</v>
      </c>
      <c r="B4265">
        <v>25</v>
      </c>
      <c r="C4265">
        <v>34.756040347173297</v>
      </c>
      <c r="D4265">
        <v>96</v>
      </c>
    </row>
    <row r="4266" spans="1:4" x14ac:dyDescent="0.2">
      <c r="A4266">
        <v>4265</v>
      </c>
      <c r="B4266">
        <v>24</v>
      </c>
      <c r="C4266">
        <v>34.753752345215702</v>
      </c>
      <c r="D4266">
        <v>96</v>
      </c>
    </row>
    <row r="4267" spans="1:4" x14ac:dyDescent="0.2">
      <c r="A4267">
        <v>4266</v>
      </c>
      <c r="B4267">
        <v>51</v>
      </c>
      <c r="C4267">
        <v>34.751230949589598</v>
      </c>
      <c r="D4267">
        <v>96</v>
      </c>
    </row>
    <row r="4268" spans="1:4" x14ac:dyDescent="0.2">
      <c r="A4268">
        <v>4267</v>
      </c>
      <c r="B4268">
        <v>19</v>
      </c>
      <c r="C4268">
        <v>34.755039849976498</v>
      </c>
      <c r="D4268">
        <v>96</v>
      </c>
    </row>
    <row r="4269" spans="1:4" x14ac:dyDescent="0.2">
      <c r="A4269">
        <v>4268</v>
      </c>
      <c r="B4269">
        <v>29</v>
      </c>
      <c r="C4269">
        <v>34.751347550972497</v>
      </c>
      <c r="D4269">
        <v>96</v>
      </c>
    </row>
    <row r="4270" spans="1:4" x14ac:dyDescent="0.2">
      <c r="A4270">
        <v>4269</v>
      </c>
      <c r="B4270">
        <v>45</v>
      </c>
      <c r="C4270">
        <v>34.75</v>
      </c>
      <c r="D4270">
        <v>96</v>
      </c>
    </row>
    <row r="4271" spans="1:4" x14ac:dyDescent="0.2">
      <c r="A4271">
        <v>4270</v>
      </c>
      <c r="B4271">
        <v>49</v>
      </c>
      <c r="C4271">
        <v>34.7524010306863</v>
      </c>
      <c r="D4271">
        <v>96</v>
      </c>
    </row>
    <row r="4272" spans="1:4" x14ac:dyDescent="0.2">
      <c r="A4272">
        <v>4271</v>
      </c>
      <c r="B4272">
        <v>45</v>
      </c>
      <c r="C4272">
        <v>34.755737704917998</v>
      </c>
      <c r="D4272">
        <v>96</v>
      </c>
    </row>
    <row r="4273" spans="1:4" x14ac:dyDescent="0.2">
      <c r="A4273">
        <v>4272</v>
      </c>
      <c r="B4273">
        <v>21</v>
      </c>
      <c r="C4273">
        <v>34.758136267852898</v>
      </c>
      <c r="D4273">
        <v>96</v>
      </c>
    </row>
    <row r="4274" spans="1:4" x14ac:dyDescent="0.2">
      <c r="A4274">
        <v>4273</v>
      </c>
      <c r="B4274">
        <v>26</v>
      </c>
      <c r="C4274">
        <v>34.754915730336997</v>
      </c>
      <c r="D4274">
        <v>96</v>
      </c>
    </row>
    <row r="4275" spans="1:4" x14ac:dyDescent="0.2">
      <c r="A4275">
        <v>4274</v>
      </c>
      <c r="B4275">
        <v>35</v>
      </c>
      <c r="C4275">
        <v>34.752866838286899</v>
      </c>
      <c r="D4275">
        <v>96</v>
      </c>
    </row>
    <row r="4276" spans="1:4" x14ac:dyDescent="0.2">
      <c r="A4276">
        <v>4275</v>
      </c>
      <c r="B4276">
        <v>34</v>
      </c>
      <c r="C4276">
        <v>34.752924660739303</v>
      </c>
      <c r="D4276">
        <v>96</v>
      </c>
    </row>
    <row r="4277" spans="1:4" x14ac:dyDescent="0.2">
      <c r="A4277">
        <v>4276</v>
      </c>
      <c r="B4277">
        <v>61</v>
      </c>
      <c r="C4277">
        <v>34.752748538011602</v>
      </c>
      <c r="D4277">
        <v>96</v>
      </c>
    </row>
    <row r="4278" spans="1:4" x14ac:dyDescent="0.2">
      <c r="A4278">
        <v>4277</v>
      </c>
      <c r="B4278">
        <v>28</v>
      </c>
      <c r="C4278">
        <v>34.758886810102901</v>
      </c>
      <c r="D4278">
        <v>96</v>
      </c>
    </row>
    <row r="4279" spans="1:4" x14ac:dyDescent="0.2">
      <c r="A4279">
        <v>4278</v>
      </c>
      <c r="B4279">
        <v>37</v>
      </c>
      <c r="C4279">
        <v>34.7573065232639</v>
      </c>
      <c r="D4279">
        <v>96</v>
      </c>
    </row>
    <row r="4280" spans="1:4" x14ac:dyDescent="0.2">
      <c r="A4280">
        <v>4279</v>
      </c>
      <c r="B4280">
        <v>27</v>
      </c>
      <c r="C4280">
        <v>34.757830762038303</v>
      </c>
      <c r="D4280">
        <v>96</v>
      </c>
    </row>
    <row r="4281" spans="1:4" x14ac:dyDescent="0.2">
      <c r="A4281">
        <v>4280</v>
      </c>
      <c r="B4281">
        <v>15</v>
      </c>
      <c r="C4281">
        <v>34.7560177611591</v>
      </c>
      <c r="D4281">
        <v>96</v>
      </c>
    </row>
    <row r="4282" spans="1:4" x14ac:dyDescent="0.2">
      <c r="A4282">
        <v>4281</v>
      </c>
      <c r="B4282">
        <v>58</v>
      </c>
      <c r="C4282">
        <v>34.751401869158798</v>
      </c>
      <c r="D4282">
        <v>96</v>
      </c>
    </row>
    <row r="4283" spans="1:4" x14ac:dyDescent="0.2">
      <c r="A4283">
        <v>4282</v>
      </c>
      <c r="B4283">
        <v>17</v>
      </c>
      <c r="C4283">
        <v>34.7568325157673</v>
      </c>
      <c r="D4283">
        <v>96</v>
      </c>
    </row>
    <row r="4284" spans="1:4" x14ac:dyDescent="0.2">
      <c r="A4284">
        <v>4283</v>
      </c>
      <c r="B4284">
        <v>60</v>
      </c>
      <c r="C4284">
        <v>34.752685660906103</v>
      </c>
      <c r="D4284">
        <v>96</v>
      </c>
    </row>
    <row r="4285" spans="1:4" x14ac:dyDescent="0.2">
      <c r="A4285">
        <v>4284</v>
      </c>
      <c r="B4285">
        <v>49</v>
      </c>
      <c r="C4285">
        <v>34.758580434274997</v>
      </c>
      <c r="D4285">
        <v>96</v>
      </c>
    </row>
    <row r="4286" spans="1:4" x14ac:dyDescent="0.2">
      <c r="A4286">
        <v>4285</v>
      </c>
      <c r="B4286">
        <v>40</v>
      </c>
      <c r="C4286">
        <v>34.761904761904702</v>
      </c>
      <c r="D4286">
        <v>96</v>
      </c>
    </row>
    <row r="4287" spans="1:4" x14ac:dyDescent="0.2">
      <c r="A4287">
        <v>4286</v>
      </c>
      <c r="B4287">
        <v>16</v>
      </c>
      <c r="C4287">
        <v>34.763127187864598</v>
      </c>
      <c r="D4287">
        <v>96</v>
      </c>
    </row>
    <row r="4288" spans="1:4" x14ac:dyDescent="0.2">
      <c r="A4288">
        <v>4287</v>
      </c>
      <c r="B4288">
        <v>19</v>
      </c>
      <c r="C4288">
        <v>34.758749416705498</v>
      </c>
      <c r="D4288">
        <v>96</v>
      </c>
    </row>
    <row r="4289" spans="1:4" x14ac:dyDescent="0.2">
      <c r="A4289">
        <v>4288</v>
      </c>
      <c r="B4289">
        <v>12</v>
      </c>
      <c r="C4289">
        <v>34.7550734779566</v>
      </c>
      <c r="D4289">
        <v>96</v>
      </c>
    </row>
    <row r="4290" spans="1:4" x14ac:dyDescent="0.2">
      <c r="A4290">
        <v>4289</v>
      </c>
      <c r="B4290">
        <v>54</v>
      </c>
      <c r="C4290">
        <v>34.749766791044699</v>
      </c>
      <c r="D4290">
        <v>96</v>
      </c>
    </row>
    <row r="4291" spans="1:4" x14ac:dyDescent="0.2">
      <c r="A4291">
        <v>4290</v>
      </c>
      <c r="B4291">
        <v>40</v>
      </c>
      <c r="C4291">
        <v>34.754255071112098</v>
      </c>
      <c r="D4291">
        <v>96</v>
      </c>
    </row>
    <row r="4292" spans="1:4" x14ac:dyDescent="0.2">
      <c r="A4292">
        <v>4291</v>
      </c>
      <c r="B4292">
        <v>43</v>
      </c>
      <c r="C4292">
        <v>34.7554778554778</v>
      </c>
      <c r="D4292">
        <v>96</v>
      </c>
    </row>
    <row r="4293" spans="1:4" x14ac:dyDescent="0.2">
      <c r="A4293">
        <v>4292</v>
      </c>
      <c r="B4293">
        <v>25</v>
      </c>
      <c r="C4293">
        <v>34.7573992076439</v>
      </c>
      <c r="D4293">
        <v>96</v>
      </c>
    </row>
    <row r="4294" spans="1:4" x14ac:dyDescent="0.2">
      <c r="A4294">
        <v>4293</v>
      </c>
      <c r="B4294">
        <v>25</v>
      </c>
      <c r="C4294">
        <v>34.755125815470599</v>
      </c>
      <c r="D4294">
        <v>96</v>
      </c>
    </row>
    <row r="4295" spans="1:4" x14ac:dyDescent="0.2">
      <c r="A4295">
        <v>4294</v>
      </c>
      <c r="B4295">
        <v>40</v>
      </c>
      <c r="C4295">
        <v>34.752853482413201</v>
      </c>
      <c r="D4295">
        <v>96</v>
      </c>
    </row>
    <row r="4296" spans="1:4" x14ac:dyDescent="0.2">
      <c r="A4296">
        <v>4295</v>
      </c>
      <c r="B4296">
        <v>31</v>
      </c>
      <c r="C4296">
        <v>34.754075454122002</v>
      </c>
      <c r="D4296">
        <v>96</v>
      </c>
    </row>
    <row r="4297" spans="1:4" x14ac:dyDescent="0.2">
      <c r="A4297">
        <v>4296</v>
      </c>
      <c r="B4297">
        <v>29</v>
      </c>
      <c r="C4297">
        <v>34.753201396973203</v>
      </c>
      <c r="D4297">
        <v>96</v>
      </c>
    </row>
    <row r="4298" spans="1:4" x14ac:dyDescent="0.2">
      <c r="A4298">
        <v>4297</v>
      </c>
      <c r="B4298">
        <v>53</v>
      </c>
      <c r="C4298">
        <v>34.751862197392903</v>
      </c>
      <c r="D4298">
        <v>96</v>
      </c>
    </row>
    <row r="4299" spans="1:4" x14ac:dyDescent="0.2">
      <c r="A4299">
        <v>4298</v>
      </c>
      <c r="B4299">
        <v>31</v>
      </c>
      <c r="C4299">
        <v>34.756108913195199</v>
      </c>
      <c r="D4299">
        <v>96</v>
      </c>
    </row>
    <row r="4300" spans="1:4" x14ac:dyDescent="0.2">
      <c r="A4300">
        <v>4299</v>
      </c>
      <c r="B4300">
        <v>37</v>
      </c>
      <c r="C4300">
        <v>34.755234993019997</v>
      </c>
      <c r="D4300">
        <v>96</v>
      </c>
    </row>
    <row r="4301" spans="1:4" x14ac:dyDescent="0.2">
      <c r="A4301">
        <v>4300</v>
      </c>
      <c r="B4301">
        <v>8</v>
      </c>
      <c r="C4301">
        <v>34.755757152826199</v>
      </c>
      <c r="D4301">
        <v>96</v>
      </c>
    </row>
    <row r="4302" spans="1:4" x14ac:dyDescent="0.2">
      <c r="A4302">
        <v>4301</v>
      </c>
      <c r="B4302">
        <v>33</v>
      </c>
      <c r="C4302">
        <v>34.749534883720898</v>
      </c>
      <c r="D4302">
        <v>96</v>
      </c>
    </row>
    <row r="4303" spans="1:4" x14ac:dyDescent="0.2">
      <c r="A4303">
        <v>4302</v>
      </c>
      <c r="B4303">
        <v>46</v>
      </c>
      <c r="C4303">
        <v>34.749128109741903</v>
      </c>
      <c r="D4303">
        <v>96</v>
      </c>
    </row>
    <row r="4304" spans="1:4" x14ac:dyDescent="0.2">
      <c r="A4304">
        <v>4303</v>
      </c>
      <c r="B4304">
        <v>48</v>
      </c>
      <c r="C4304">
        <v>34.7517433751743</v>
      </c>
      <c r="D4304">
        <v>96</v>
      </c>
    </row>
    <row r="4305" spans="1:4" x14ac:dyDescent="0.2">
      <c r="A4305">
        <v>4304</v>
      </c>
      <c r="B4305">
        <v>14</v>
      </c>
      <c r="C4305">
        <v>34.7548222170578</v>
      </c>
      <c r="D4305">
        <v>96</v>
      </c>
    </row>
    <row r="4306" spans="1:4" x14ac:dyDescent="0.2">
      <c r="A4306">
        <v>4305</v>
      </c>
      <c r="B4306">
        <v>15</v>
      </c>
      <c r="C4306">
        <v>34.75</v>
      </c>
      <c r="D4306">
        <v>96</v>
      </c>
    </row>
    <row r="4307" spans="1:4" x14ac:dyDescent="0.2">
      <c r="A4307">
        <v>4306</v>
      </c>
      <c r="B4307">
        <v>28</v>
      </c>
      <c r="C4307">
        <v>34.745412311265902</v>
      </c>
      <c r="D4307">
        <v>96</v>
      </c>
    </row>
    <row r="4308" spans="1:4" x14ac:dyDescent="0.2">
      <c r="A4308">
        <v>4307</v>
      </c>
      <c r="B4308">
        <v>37</v>
      </c>
      <c r="C4308">
        <v>34.743845796562901</v>
      </c>
      <c r="D4308">
        <v>96</v>
      </c>
    </row>
    <row r="4309" spans="1:4" x14ac:dyDescent="0.2">
      <c r="A4309">
        <v>4308</v>
      </c>
      <c r="B4309">
        <v>68</v>
      </c>
      <c r="C4309">
        <v>34.744369630833503</v>
      </c>
      <c r="D4309">
        <v>96</v>
      </c>
    </row>
    <row r="4310" spans="1:4" x14ac:dyDescent="0.2">
      <c r="A4310">
        <v>4309</v>
      </c>
      <c r="B4310">
        <v>54</v>
      </c>
      <c r="C4310">
        <v>34.752089136490198</v>
      </c>
      <c r="D4310">
        <v>96</v>
      </c>
    </row>
    <row r="4311" spans="1:4" x14ac:dyDescent="0.2">
      <c r="A4311">
        <v>4310</v>
      </c>
      <c r="B4311">
        <v>36</v>
      </c>
      <c r="C4311">
        <v>34.7565560454861</v>
      </c>
      <c r="D4311">
        <v>96</v>
      </c>
    </row>
    <row r="4312" spans="1:4" x14ac:dyDescent="0.2">
      <c r="A4312">
        <v>4311</v>
      </c>
      <c r="B4312">
        <v>69</v>
      </c>
      <c r="C4312">
        <v>34.756844547563801</v>
      </c>
      <c r="D4312">
        <v>96</v>
      </c>
    </row>
    <row r="4313" spans="1:4" x14ac:dyDescent="0.2">
      <c r="A4313">
        <v>4312</v>
      </c>
      <c r="B4313">
        <v>50</v>
      </c>
      <c r="C4313">
        <v>34.764787752261597</v>
      </c>
      <c r="D4313">
        <v>96</v>
      </c>
    </row>
    <row r="4314" spans="1:4" x14ac:dyDescent="0.2">
      <c r="A4314">
        <v>4313</v>
      </c>
      <c r="B4314">
        <v>43</v>
      </c>
      <c r="C4314">
        <v>34.768320964749499</v>
      </c>
      <c r="D4314">
        <v>96</v>
      </c>
    </row>
    <row r="4315" spans="1:4" x14ac:dyDescent="0.2">
      <c r="A4315">
        <v>4314</v>
      </c>
      <c r="B4315">
        <v>18</v>
      </c>
      <c r="C4315">
        <v>34.770229538604198</v>
      </c>
      <c r="D4315">
        <v>96</v>
      </c>
    </row>
    <row r="4316" spans="1:4" x14ac:dyDescent="0.2">
      <c r="A4316">
        <v>4315</v>
      </c>
      <c r="B4316">
        <v>43</v>
      </c>
      <c r="C4316">
        <v>34.766342141863703</v>
      </c>
      <c r="D4316">
        <v>96</v>
      </c>
    </row>
    <row r="4317" spans="1:4" x14ac:dyDescent="0.2">
      <c r="A4317">
        <v>4316</v>
      </c>
      <c r="B4317">
        <v>32</v>
      </c>
      <c r="C4317">
        <v>34.768250289687103</v>
      </c>
      <c r="D4317">
        <v>96</v>
      </c>
    </row>
    <row r="4318" spans="1:4" x14ac:dyDescent="0.2">
      <c r="A4318">
        <v>4317</v>
      </c>
      <c r="B4318">
        <v>43</v>
      </c>
      <c r="C4318">
        <v>34.767608897126898</v>
      </c>
      <c r="D4318">
        <v>96</v>
      </c>
    </row>
    <row r="4319" spans="1:4" x14ac:dyDescent="0.2">
      <c r="A4319">
        <v>4318</v>
      </c>
      <c r="B4319">
        <v>40</v>
      </c>
      <c r="C4319">
        <v>34.769515867500502</v>
      </c>
      <c r="D4319">
        <v>96</v>
      </c>
    </row>
    <row r="4320" spans="1:4" x14ac:dyDescent="0.2">
      <c r="A4320">
        <v>4319</v>
      </c>
      <c r="B4320">
        <v>31</v>
      </c>
      <c r="C4320">
        <v>34.770727188513199</v>
      </c>
      <c r="D4320">
        <v>96</v>
      </c>
    </row>
    <row r="4321" spans="1:4" x14ac:dyDescent="0.2">
      <c r="A4321">
        <v>4320</v>
      </c>
      <c r="B4321">
        <v>70</v>
      </c>
      <c r="C4321">
        <v>34.769854132901102</v>
      </c>
      <c r="D4321">
        <v>96</v>
      </c>
    </row>
    <row r="4322" spans="1:4" x14ac:dyDescent="0.2">
      <c r="A4322">
        <v>4321</v>
      </c>
      <c r="B4322">
        <v>23</v>
      </c>
      <c r="C4322">
        <v>34.7780092592592</v>
      </c>
      <c r="D4322">
        <v>96</v>
      </c>
    </row>
    <row r="4323" spans="1:4" x14ac:dyDescent="0.2">
      <c r="A4323">
        <v>4322</v>
      </c>
      <c r="B4323">
        <v>34</v>
      </c>
      <c r="C4323">
        <v>34.775283499190003</v>
      </c>
      <c r="D4323">
        <v>96</v>
      </c>
    </row>
    <row r="4324" spans="1:4" x14ac:dyDescent="0.2">
      <c r="A4324">
        <v>4323</v>
      </c>
      <c r="B4324">
        <v>27</v>
      </c>
      <c r="C4324">
        <v>34.775104118463602</v>
      </c>
      <c r="D4324">
        <v>96</v>
      </c>
    </row>
    <row r="4325" spans="1:4" x14ac:dyDescent="0.2">
      <c r="A4325">
        <v>4324</v>
      </c>
      <c r="B4325">
        <v>21</v>
      </c>
      <c r="C4325">
        <v>34.7733055748322</v>
      </c>
      <c r="D4325">
        <v>96</v>
      </c>
    </row>
    <row r="4326" spans="1:4" x14ac:dyDescent="0.2">
      <c r="A4326">
        <v>4325</v>
      </c>
      <c r="B4326">
        <v>62</v>
      </c>
      <c r="C4326">
        <v>34.7701202590194</v>
      </c>
      <c r="D4326">
        <v>96</v>
      </c>
    </row>
    <row r="4327" spans="1:4" x14ac:dyDescent="0.2">
      <c r="A4327">
        <v>4326</v>
      </c>
      <c r="B4327">
        <v>39</v>
      </c>
      <c r="C4327">
        <v>34.776416184971097</v>
      </c>
      <c r="D4327">
        <v>96</v>
      </c>
    </row>
    <row r="4328" spans="1:4" x14ac:dyDescent="0.2">
      <c r="A4328">
        <v>4327</v>
      </c>
      <c r="B4328">
        <v>50</v>
      </c>
      <c r="C4328">
        <v>34.777392510402201</v>
      </c>
      <c r="D4328">
        <v>96</v>
      </c>
    </row>
    <row r="4329" spans="1:4" x14ac:dyDescent="0.2">
      <c r="A4329">
        <v>4328</v>
      </c>
      <c r="B4329">
        <v>52</v>
      </c>
      <c r="C4329">
        <v>34.780910561589998</v>
      </c>
      <c r="D4329">
        <v>96</v>
      </c>
    </row>
    <row r="4330" spans="1:4" x14ac:dyDescent="0.2">
      <c r="A4330">
        <v>4329</v>
      </c>
      <c r="B4330">
        <v>34</v>
      </c>
      <c r="C4330">
        <v>34.784889094269801</v>
      </c>
      <c r="D4330">
        <v>96</v>
      </c>
    </row>
    <row r="4331" spans="1:4" x14ac:dyDescent="0.2">
      <c r="A4331">
        <v>4330</v>
      </c>
      <c r="B4331">
        <v>5</v>
      </c>
      <c r="C4331">
        <v>34.784707784707699</v>
      </c>
      <c r="D4331">
        <v>96</v>
      </c>
    </row>
    <row r="4332" spans="1:4" x14ac:dyDescent="0.2">
      <c r="A4332">
        <v>4331</v>
      </c>
      <c r="B4332">
        <v>46</v>
      </c>
      <c r="C4332">
        <v>34.777829099307098</v>
      </c>
      <c r="D4332">
        <v>96</v>
      </c>
    </row>
    <row r="4333" spans="1:4" x14ac:dyDescent="0.2">
      <c r="A4333">
        <v>4332</v>
      </c>
      <c r="B4333">
        <v>28</v>
      </c>
      <c r="C4333">
        <v>34.780420226275602</v>
      </c>
      <c r="D4333">
        <v>96</v>
      </c>
    </row>
    <row r="4334" spans="1:4" x14ac:dyDescent="0.2">
      <c r="A4334">
        <v>4333</v>
      </c>
      <c r="B4334">
        <v>33</v>
      </c>
      <c r="C4334">
        <v>34.778855032317601</v>
      </c>
      <c r="D4334">
        <v>96</v>
      </c>
    </row>
    <row r="4335" spans="1:4" x14ac:dyDescent="0.2">
      <c r="A4335">
        <v>4334</v>
      </c>
      <c r="B4335">
        <v>72</v>
      </c>
      <c r="C4335">
        <v>34.778444495730398</v>
      </c>
      <c r="D4335">
        <v>96</v>
      </c>
    </row>
    <row r="4336" spans="1:4" x14ac:dyDescent="0.2">
      <c r="A4336">
        <v>4335</v>
      </c>
      <c r="B4336">
        <v>45</v>
      </c>
      <c r="C4336">
        <v>34.787032764190101</v>
      </c>
      <c r="D4336">
        <v>96</v>
      </c>
    </row>
    <row r="4337" spans="1:4" x14ac:dyDescent="0.2">
      <c r="A4337">
        <v>4336</v>
      </c>
      <c r="B4337">
        <v>30</v>
      </c>
      <c r="C4337">
        <v>34.789388696655102</v>
      </c>
      <c r="D4337">
        <v>96</v>
      </c>
    </row>
    <row r="4338" spans="1:4" x14ac:dyDescent="0.2">
      <c r="A4338">
        <v>4337</v>
      </c>
      <c r="B4338">
        <v>20</v>
      </c>
      <c r="C4338">
        <v>34.788284132841298</v>
      </c>
      <c r="D4338">
        <v>96</v>
      </c>
    </row>
    <row r="4339" spans="1:4" x14ac:dyDescent="0.2">
      <c r="A4339">
        <v>4338</v>
      </c>
      <c r="B4339">
        <v>50</v>
      </c>
      <c r="C4339">
        <v>34.784874337099303</v>
      </c>
      <c r="D4339">
        <v>96</v>
      </c>
    </row>
    <row r="4340" spans="1:4" x14ac:dyDescent="0.2">
      <c r="A4340">
        <v>4339</v>
      </c>
      <c r="B4340">
        <v>19</v>
      </c>
      <c r="C4340">
        <v>34.788381742738501</v>
      </c>
      <c r="D4340">
        <v>96</v>
      </c>
    </row>
    <row r="4341" spans="1:4" x14ac:dyDescent="0.2">
      <c r="A4341">
        <v>4340</v>
      </c>
      <c r="B4341">
        <v>40</v>
      </c>
      <c r="C4341">
        <v>34.784743028347499</v>
      </c>
      <c r="D4341">
        <v>96</v>
      </c>
    </row>
    <row r="4342" spans="1:4" x14ac:dyDescent="0.2">
      <c r="A4342">
        <v>4341</v>
      </c>
      <c r="B4342">
        <v>35</v>
      </c>
      <c r="C4342">
        <v>34.785944700460803</v>
      </c>
      <c r="D4342">
        <v>96</v>
      </c>
    </row>
    <row r="4343" spans="1:4" x14ac:dyDescent="0.2">
      <c r="A4343">
        <v>4342</v>
      </c>
      <c r="B4343">
        <v>26</v>
      </c>
      <c r="C4343">
        <v>34.785994010596603</v>
      </c>
      <c r="D4343">
        <v>96</v>
      </c>
    </row>
    <row r="4344" spans="1:4" x14ac:dyDescent="0.2">
      <c r="A4344">
        <v>4343</v>
      </c>
      <c r="B4344">
        <v>35</v>
      </c>
      <c r="C4344">
        <v>34.783970520497398</v>
      </c>
      <c r="D4344">
        <v>96</v>
      </c>
    </row>
    <row r="4345" spans="1:4" x14ac:dyDescent="0.2">
      <c r="A4345">
        <v>4344</v>
      </c>
      <c r="B4345">
        <v>20</v>
      </c>
      <c r="C4345">
        <v>34.784020262491303</v>
      </c>
      <c r="D4345">
        <v>96</v>
      </c>
    </row>
    <row r="4346" spans="1:4" x14ac:dyDescent="0.2">
      <c r="A4346">
        <v>4345</v>
      </c>
      <c r="B4346">
        <v>56</v>
      </c>
      <c r="C4346">
        <v>34.780616942909703</v>
      </c>
      <c r="D4346">
        <v>96</v>
      </c>
    </row>
    <row r="4347" spans="1:4" x14ac:dyDescent="0.2">
      <c r="A4347">
        <v>4346</v>
      </c>
      <c r="B4347">
        <v>60</v>
      </c>
      <c r="C4347">
        <v>34.785500575373902</v>
      </c>
      <c r="D4347">
        <v>96</v>
      </c>
    </row>
    <row r="4348" spans="1:4" x14ac:dyDescent="0.2">
      <c r="A4348">
        <v>4347</v>
      </c>
      <c r="B4348">
        <v>14</v>
      </c>
      <c r="C4348">
        <v>34.791302346985702</v>
      </c>
      <c r="D4348">
        <v>96</v>
      </c>
    </row>
    <row r="4349" spans="1:4" x14ac:dyDescent="0.2">
      <c r="A4349">
        <v>4348</v>
      </c>
      <c r="B4349">
        <v>42</v>
      </c>
      <c r="C4349">
        <v>34.786519438693297</v>
      </c>
      <c r="D4349">
        <v>96</v>
      </c>
    </row>
    <row r="4350" spans="1:4" x14ac:dyDescent="0.2">
      <c r="A4350">
        <v>4349</v>
      </c>
      <c r="B4350">
        <v>43</v>
      </c>
      <c r="C4350">
        <v>34.788178472860999</v>
      </c>
      <c r="D4350">
        <v>96</v>
      </c>
    </row>
    <row r="4351" spans="1:4" x14ac:dyDescent="0.2">
      <c r="A4351">
        <v>4350</v>
      </c>
      <c r="B4351">
        <v>42</v>
      </c>
      <c r="C4351">
        <v>34.790066681995803</v>
      </c>
      <c r="D4351">
        <v>96</v>
      </c>
    </row>
    <row r="4352" spans="1:4" x14ac:dyDescent="0.2">
      <c r="A4352">
        <v>4351</v>
      </c>
      <c r="B4352">
        <v>48</v>
      </c>
      <c r="C4352">
        <v>34.791724137930998</v>
      </c>
      <c r="D4352">
        <v>96</v>
      </c>
    </row>
    <row r="4353" spans="1:4" x14ac:dyDescent="0.2">
      <c r="A4353">
        <v>4352</v>
      </c>
      <c r="B4353">
        <v>34</v>
      </c>
      <c r="C4353">
        <v>34.794759825327503</v>
      </c>
      <c r="D4353">
        <v>96</v>
      </c>
    </row>
    <row r="4354" spans="1:4" x14ac:dyDescent="0.2">
      <c r="A4354">
        <v>4353</v>
      </c>
      <c r="B4354">
        <v>30</v>
      </c>
      <c r="C4354">
        <v>34.794577205882298</v>
      </c>
      <c r="D4354">
        <v>96</v>
      </c>
    </row>
    <row r="4355" spans="1:4" x14ac:dyDescent="0.2">
      <c r="A4355">
        <v>4354</v>
      </c>
      <c r="B4355">
        <v>36</v>
      </c>
      <c r="C4355">
        <v>34.793475763841002</v>
      </c>
      <c r="D4355">
        <v>96</v>
      </c>
    </row>
    <row r="4356" spans="1:4" x14ac:dyDescent="0.2">
      <c r="A4356">
        <v>4355</v>
      </c>
      <c r="B4356">
        <v>26</v>
      </c>
      <c r="C4356">
        <v>34.7937528709232</v>
      </c>
      <c r="D4356">
        <v>96</v>
      </c>
    </row>
    <row r="4357" spans="1:4" x14ac:dyDescent="0.2">
      <c r="A4357">
        <v>4356</v>
      </c>
      <c r="B4357">
        <v>34</v>
      </c>
      <c r="C4357">
        <v>34.791733639494801</v>
      </c>
      <c r="D4357">
        <v>96</v>
      </c>
    </row>
    <row r="4358" spans="1:4" x14ac:dyDescent="0.2">
      <c r="A4358">
        <v>4357</v>
      </c>
      <c r="B4358">
        <v>51</v>
      </c>
      <c r="C4358">
        <v>34.791551882460901</v>
      </c>
      <c r="D4358">
        <v>96</v>
      </c>
    </row>
    <row r="4359" spans="1:4" x14ac:dyDescent="0.2">
      <c r="A4359">
        <v>4358</v>
      </c>
      <c r="B4359">
        <v>11</v>
      </c>
      <c r="C4359">
        <v>34.795271976130302</v>
      </c>
      <c r="D4359">
        <v>96</v>
      </c>
    </row>
    <row r="4360" spans="1:4" x14ac:dyDescent="0.2">
      <c r="A4360">
        <v>4359</v>
      </c>
      <c r="B4360">
        <v>42</v>
      </c>
      <c r="C4360">
        <v>34.789811840293702</v>
      </c>
      <c r="D4360">
        <v>96</v>
      </c>
    </row>
    <row r="4361" spans="1:4" x14ac:dyDescent="0.2">
      <c r="A4361">
        <v>4360</v>
      </c>
      <c r="B4361">
        <v>21</v>
      </c>
      <c r="C4361">
        <v>34.791465932553301</v>
      </c>
      <c r="D4361">
        <v>96</v>
      </c>
    </row>
    <row r="4362" spans="1:4" x14ac:dyDescent="0.2">
      <c r="A4362">
        <v>4361</v>
      </c>
      <c r="B4362">
        <v>37</v>
      </c>
      <c r="C4362">
        <v>34.788302752293497</v>
      </c>
      <c r="D4362">
        <v>96</v>
      </c>
    </row>
    <row r="4363" spans="1:4" x14ac:dyDescent="0.2">
      <c r="A4363">
        <v>4362</v>
      </c>
      <c r="B4363">
        <v>36</v>
      </c>
      <c r="C4363">
        <v>34.788809905984799</v>
      </c>
      <c r="D4363">
        <v>96</v>
      </c>
    </row>
    <row r="4364" spans="1:4" x14ac:dyDescent="0.2">
      <c r="A4364">
        <v>4363</v>
      </c>
      <c r="B4364">
        <v>47</v>
      </c>
      <c r="C4364">
        <v>34.7890875745071</v>
      </c>
      <c r="D4364">
        <v>96</v>
      </c>
    </row>
    <row r="4365" spans="1:4" x14ac:dyDescent="0.2">
      <c r="A4365">
        <v>4364</v>
      </c>
      <c r="B4365">
        <v>60</v>
      </c>
      <c r="C4365">
        <v>34.7918863167545</v>
      </c>
      <c r="D4365">
        <v>96</v>
      </c>
    </row>
    <row r="4366" spans="1:4" x14ac:dyDescent="0.2">
      <c r="A4366">
        <v>4365</v>
      </c>
      <c r="B4366">
        <v>24</v>
      </c>
      <c r="C4366">
        <v>34.797662694775397</v>
      </c>
      <c r="D4366">
        <v>96</v>
      </c>
    </row>
    <row r="4367" spans="1:4" x14ac:dyDescent="0.2">
      <c r="A4367">
        <v>4366</v>
      </c>
      <c r="B4367">
        <v>64</v>
      </c>
      <c r="C4367">
        <v>34.795189003436398</v>
      </c>
      <c r="D4367">
        <v>96</v>
      </c>
    </row>
    <row r="4368" spans="1:4" x14ac:dyDescent="0.2">
      <c r="A4368">
        <v>4367</v>
      </c>
      <c r="B4368">
        <v>45</v>
      </c>
      <c r="C4368">
        <v>34.8018781493357</v>
      </c>
      <c r="D4368">
        <v>96</v>
      </c>
    </row>
    <row r="4369" spans="1:4" x14ac:dyDescent="0.2">
      <c r="A4369">
        <v>4368</v>
      </c>
      <c r="B4369">
        <v>26</v>
      </c>
      <c r="C4369">
        <v>34.804213418822897</v>
      </c>
      <c r="D4369">
        <v>96</v>
      </c>
    </row>
    <row r="4370" spans="1:4" x14ac:dyDescent="0.2">
      <c r="A4370">
        <v>4369</v>
      </c>
      <c r="B4370">
        <v>20</v>
      </c>
      <c r="C4370">
        <v>34.802197802197803</v>
      </c>
      <c r="D4370">
        <v>96</v>
      </c>
    </row>
    <row r="4371" spans="1:4" x14ac:dyDescent="0.2">
      <c r="A4371">
        <v>4370</v>
      </c>
      <c r="B4371">
        <v>52</v>
      </c>
      <c r="C4371">
        <v>34.798809796291998</v>
      </c>
      <c r="D4371">
        <v>96</v>
      </c>
    </row>
    <row r="4372" spans="1:4" x14ac:dyDescent="0.2">
      <c r="A4372">
        <v>4371</v>
      </c>
      <c r="B4372">
        <v>52</v>
      </c>
      <c r="C4372">
        <v>34.802745995423301</v>
      </c>
      <c r="D4372">
        <v>96</v>
      </c>
    </row>
    <row r="4373" spans="1:4" x14ac:dyDescent="0.2">
      <c r="A4373">
        <v>4372</v>
      </c>
      <c r="B4373">
        <v>23</v>
      </c>
      <c r="C4373">
        <v>34.806680393502603</v>
      </c>
      <c r="D4373">
        <v>96</v>
      </c>
    </row>
    <row r="4374" spans="1:4" x14ac:dyDescent="0.2">
      <c r="A4374">
        <v>4373</v>
      </c>
      <c r="B4374">
        <v>19</v>
      </c>
      <c r="C4374">
        <v>34.803979871912098</v>
      </c>
      <c r="D4374">
        <v>96</v>
      </c>
    </row>
    <row r="4375" spans="1:4" x14ac:dyDescent="0.2">
      <c r="A4375">
        <v>4374</v>
      </c>
      <c r="B4375">
        <v>39</v>
      </c>
      <c r="C4375">
        <v>34.800365881545801</v>
      </c>
      <c r="D4375">
        <v>96</v>
      </c>
    </row>
    <row r="4376" spans="1:4" x14ac:dyDescent="0.2">
      <c r="A4376">
        <v>4375</v>
      </c>
      <c r="B4376">
        <v>73</v>
      </c>
      <c r="C4376">
        <v>34.801326017375402</v>
      </c>
      <c r="D4376">
        <v>96</v>
      </c>
    </row>
    <row r="4377" spans="1:4" x14ac:dyDescent="0.2">
      <c r="A4377">
        <v>4376</v>
      </c>
      <c r="B4377">
        <v>32</v>
      </c>
      <c r="C4377">
        <v>34.810057142857097</v>
      </c>
      <c r="D4377">
        <v>96</v>
      </c>
    </row>
    <row r="4378" spans="1:4" x14ac:dyDescent="0.2">
      <c r="A4378">
        <v>4377</v>
      </c>
      <c r="B4378">
        <v>35</v>
      </c>
      <c r="C4378">
        <v>34.809414990859203</v>
      </c>
      <c r="D4378">
        <v>96</v>
      </c>
    </row>
    <row r="4379" spans="1:4" x14ac:dyDescent="0.2">
      <c r="A4379">
        <v>4378</v>
      </c>
      <c r="B4379">
        <v>35</v>
      </c>
      <c r="C4379">
        <v>34.809458533241902</v>
      </c>
      <c r="D4379">
        <v>96</v>
      </c>
    </row>
    <row r="4380" spans="1:4" x14ac:dyDescent="0.2">
      <c r="A4380">
        <v>4379</v>
      </c>
      <c r="B4380">
        <v>67</v>
      </c>
      <c r="C4380">
        <v>34.809502055733198</v>
      </c>
      <c r="D4380">
        <v>96</v>
      </c>
    </row>
    <row r="4381" spans="1:4" x14ac:dyDescent="0.2">
      <c r="A4381">
        <v>4380</v>
      </c>
      <c r="B4381">
        <v>35</v>
      </c>
      <c r="C4381">
        <v>34.816853162822497</v>
      </c>
      <c r="D4381">
        <v>96</v>
      </c>
    </row>
    <row r="4382" spans="1:4" x14ac:dyDescent="0.2">
      <c r="A4382">
        <v>4381</v>
      </c>
      <c r="B4382">
        <v>35</v>
      </c>
      <c r="C4382">
        <v>34.8168949771689</v>
      </c>
      <c r="D4382">
        <v>96</v>
      </c>
    </row>
    <row r="4383" spans="1:4" x14ac:dyDescent="0.2">
      <c r="A4383">
        <v>4382</v>
      </c>
      <c r="B4383">
        <v>41</v>
      </c>
      <c r="C4383">
        <v>34.816936772426303</v>
      </c>
      <c r="D4383">
        <v>96</v>
      </c>
    </row>
    <row r="4384" spans="1:4" x14ac:dyDescent="0.2">
      <c r="A4384">
        <v>4383</v>
      </c>
      <c r="B4384">
        <v>25</v>
      </c>
      <c r="C4384">
        <v>34.818347786398903</v>
      </c>
      <c r="D4384">
        <v>96</v>
      </c>
    </row>
    <row r="4385" spans="1:4" x14ac:dyDescent="0.2">
      <c r="A4385">
        <v>4384</v>
      </c>
      <c r="B4385">
        <v>16</v>
      </c>
      <c r="C4385">
        <v>34.816107688797601</v>
      </c>
      <c r="D4385">
        <v>96</v>
      </c>
    </row>
    <row r="4386" spans="1:4" x14ac:dyDescent="0.2">
      <c r="A4386">
        <v>4385</v>
      </c>
      <c r="B4386">
        <v>49</v>
      </c>
      <c r="C4386">
        <v>34.811815693430603</v>
      </c>
      <c r="D4386">
        <v>96</v>
      </c>
    </row>
    <row r="4387" spans="1:4" x14ac:dyDescent="0.2">
      <c r="A4387">
        <v>4386</v>
      </c>
      <c r="B4387">
        <v>26</v>
      </c>
      <c r="C4387">
        <v>34.8150513112884</v>
      </c>
      <c r="D4387">
        <v>96</v>
      </c>
    </row>
    <row r="4388" spans="1:4" x14ac:dyDescent="0.2">
      <c r="A4388">
        <v>4387</v>
      </c>
      <c r="B4388">
        <v>7</v>
      </c>
      <c r="C4388">
        <v>34.813041495668003</v>
      </c>
      <c r="D4388">
        <v>96</v>
      </c>
    </row>
    <row r="4389" spans="1:4" x14ac:dyDescent="0.2">
      <c r="A4389">
        <v>4388</v>
      </c>
      <c r="B4389">
        <v>17</v>
      </c>
      <c r="C4389">
        <v>34.806701618418003</v>
      </c>
      <c r="D4389">
        <v>96</v>
      </c>
    </row>
    <row r="4390" spans="1:4" x14ac:dyDescent="0.2">
      <c r="A4390">
        <v>4389</v>
      </c>
      <c r="B4390">
        <v>11</v>
      </c>
      <c r="C4390">
        <v>34.8026435733819</v>
      </c>
      <c r="D4390">
        <v>96</v>
      </c>
    </row>
    <row r="4391" spans="1:4" x14ac:dyDescent="0.2">
      <c r="A4391">
        <v>4390</v>
      </c>
      <c r="B4391">
        <v>41</v>
      </c>
      <c r="C4391">
        <v>34.797220323536102</v>
      </c>
      <c r="D4391">
        <v>96</v>
      </c>
    </row>
    <row r="4392" spans="1:4" x14ac:dyDescent="0.2">
      <c r="A4392">
        <v>4391</v>
      </c>
      <c r="B4392">
        <v>49</v>
      </c>
      <c r="C4392">
        <v>34.798633257403097</v>
      </c>
      <c r="D4392">
        <v>96</v>
      </c>
    </row>
    <row r="4393" spans="1:4" x14ac:dyDescent="0.2">
      <c r="A4393">
        <v>4392</v>
      </c>
      <c r="B4393">
        <v>11</v>
      </c>
      <c r="C4393">
        <v>34.801867456160302</v>
      </c>
      <c r="D4393">
        <v>96</v>
      </c>
    </row>
    <row r="4394" spans="1:4" x14ac:dyDescent="0.2">
      <c r="A4394">
        <v>4393</v>
      </c>
      <c r="B4394">
        <v>27</v>
      </c>
      <c r="C4394">
        <v>34.7964480874316</v>
      </c>
      <c r="D4394">
        <v>96</v>
      </c>
    </row>
    <row r="4395" spans="1:4" x14ac:dyDescent="0.2">
      <c r="A4395">
        <v>4394</v>
      </c>
      <c r="B4395">
        <v>19</v>
      </c>
      <c r="C4395">
        <v>34.794673343956298</v>
      </c>
      <c r="D4395">
        <v>96</v>
      </c>
    </row>
    <row r="4396" spans="1:4" x14ac:dyDescent="0.2">
      <c r="A4396">
        <v>4395</v>
      </c>
      <c r="B4396">
        <v>15</v>
      </c>
      <c r="C4396">
        <v>34.791078743741402</v>
      </c>
      <c r="D4396">
        <v>96</v>
      </c>
    </row>
    <row r="4397" spans="1:4" x14ac:dyDescent="0.2">
      <c r="A4397">
        <v>4396</v>
      </c>
      <c r="B4397">
        <v>56</v>
      </c>
      <c r="C4397">
        <v>34.786575654152401</v>
      </c>
      <c r="D4397">
        <v>96</v>
      </c>
    </row>
    <row r="4398" spans="1:4" x14ac:dyDescent="0.2">
      <c r="A4398">
        <v>4397</v>
      </c>
      <c r="B4398">
        <v>14</v>
      </c>
      <c r="C4398">
        <v>34.791401273885299</v>
      </c>
      <c r="D4398">
        <v>96</v>
      </c>
    </row>
    <row r="4399" spans="1:4" x14ac:dyDescent="0.2">
      <c r="A4399">
        <v>4398</v>
      </c>
      <c r="B4399">
        <v>27</v>
      </c>
      <c r="C4399">
        <v>34.786672731407698</v>
      </c>
      <c r="D4399">
        <v>96</v>
      </c>
    </row>
    <row r="4400" spans="1:4" x14ac:dyDescent="0.2">
      <c r="A4400">
        <v>4399</v>
      </c>
      <c r="B4400">
        <v>61</v>
      </c>
      <c r="C4400">
        <v>34.784902228285503</v>
      </c>
      <c r="D4400">
        <v>96</v>
      </c>
    </row>
    <row r="4401" spans="1:4" x14ac:dyDescent="0.2">
      <c r="A4401">
        <v>4400</v>
      </c>
      <c r="B4401">
        <v>24</v>
      </c>
      <c r="C4401">
        <v>34.790861559445297</v>
      </c>
      <c r="D4401">
        <v>96</v>
      </c>
    </row>
    <row r="4402" spans="1:4" x14ac:dyDescent="0.2">
      <c r="A4402">
        <v>4401</v>
      </c>
      <c r="B4402">
        <v>52</v>
      </c>
      <c r="C4402">
        <v>34.788409090908999</v>
      </c>
      <c r="D4402">
        <v>96</v>
      </c>
    </row>
    <row r="4403" spans="1:4" x14ac:dyDescent="0.2">
      <c r="A4403">
        <v>4402</v>
      </c>
      <c r="B4403">
        <v>45</v>
      </c>
      <c r="C4403">
        <v>34.792319927289199</v>
      </c>
      <c r="D4403">
        <v>96</v>
      </c>
    </row>
    <row r="4404" spans="1:4" x14ac:dyDescent="0.2">
      <c r="A4404">
        <v>4403</v>
      </c>
      <c r="B4404">
        <v>16</v>
      </c>
      <c r="C4404">
        <v>34.794638800545201</v>
      </c>
      <c r="D4404">
        <v>96</v>
      </c>
    </row>
    <row r="4405" spans="1:4" x14ac:dyDescent="0.2">
      <c r="A4405">
        <v>4404</v>
      </c>
      <c r="B4405">
        <v>27</v>
      </c>
      <c r="C4405">
        <v>34.790370202134902</v>
      </c>
      <c r="D4405">
        <v>96</v>
      </c>
    </row>
    <row r="4406" spans="1:4" x14ac:dyDescent="0.2">
      <c r="A4406">
        <v>4405</v>
      </c>
      <c r="B4406">
        <v>40</v>
      </c>
      <c r="C4406">
        <v>34.788601271571302</v>
      </c>
      <c r="D4406">
        <v>96</v>
      </c>
    </row>
    <row r="4407" spans="1:4" x14ac:dyDescent="0.2">
      <c r="A4407">
        <v>4406</v>
      </c>
      <c r="B4407">
        <v>31</v>
      </c>
      <c r="C4407">
        <v>34.7897843359818</v>
      </c>
      <c r="D4407">
        <v>96</v>
      </c>
    </row>
    <row r="4408" spans="1:4" x14ac:dyDescent="0.2">
      <c r="A4408">
        <v>4407</v>
      </c>
      <c r="B4408">
        <v>35</v>
      </c>
      <c r="C4408">
        <v>34.788924194280497</v>
      </c>
      <c r="D4408">
        <v>96</v>
      </c>
    </row>
    <row r="4409" spans="1:4" x14ac:dyDescent="0.2">
      <c r="A4409">
        <v>4408</v>
      </c>
      <c r="B4409">
        <v>68</v>
      </c>
      <c r="C4409">
        <v>34.788972089856998</v>
      </c>
      <c r="D4409">
        <v>96</v>
      </c>
    </row>
    <row r="4410" spans="1:4" x14ac:dyDescent="0.2">
      <c r="A4410">
        <v>4409</v>
      </c>
      <c r="B4410">
        <v>21</v>
      </c>
      <c r="C4410">
        <v>34.7965063520871</v>
      </c>
      <c r="D4410">
        <v>96</v>
      </c>
    </row>
    <row r="4411" spans="1:4" x14ac:dyDescent="0.2">
      <c r="A4411">
        <v>4410</v>
      </c>
      <c r="B4411">
        <v>19</v>
      </c>
      <c r="C4411">
        <v>34.7933771830347</v>
      </c>
      <c r="D4411">
        <v>96</v>
      </c>
    </row>
    <row r="4412" spans="1:4" x14ac:dyDescent="0.2">
      <c r="A4412">
        <v>4411</v>
      </c>
      <c r="B4412">
        <v>25</v>
      </c>
      <c r="C4412">
        <v>34.789795918367297</v>
      </c>
      <c r="D4412">
        <v>96</v>
      </c>
    </row>
    <row r="4413" spans="1:4" x14ac:dyDescent="0.2">
      <c r="A4413">
        <v>4412</v>
      </c>
      <c r="B4413">
        <v>47</v>
      </c>
      <c r="C4413">
        <v>34.787576513262302</v>
      </c>
      <c r="D4413">
        <v>96</v>
      </c>
    </row>
    <row r="4414" spans="1:4" x14ac:dyDescent="0.2">
      <c r="A4414">
        <v>4413</v>
      </c>
      <c r="B4414">
        <v>16</v>
      </c>
      <c r="C4414">
        <v>34.790344514959202</v>
      </c>
      <c r="D4414">
        <v>96</v>
      </c>
    </row>
    <row r="4415" spans="1:4" x14ac:dyDescent="0.2">
      <c r="A4415">
        <v>4414</v>
      </c>
      <c r="B4415">
        <v>30</v>
      </c>
      <c r="C4415">
        <v>34.786086562429098</v>
      </c>
      <c r="D4415">
        <v>96</v>
      </c>
    </row>
    <row r="4416" spans="1:4" x14ac:dyDescent="0.2">
      <c r="A4416">
        <v>4415</v>
      </c>
      <c r="B4416">
        <v>34</v>
      </c>
      <c r="C4416">
        <v>34.785002265518798</v>
      </c>
      <c r="D4416">
        <v>96</v>
      </c>
    </row>
    <row r="4417" spans="1:4" x14ac:dyDescent="0.2">
      <c r="A4417">
        <v>4416</v>
      </c>
      <c r="B4417">
        <v>20</v>
      </c>
      <c r="C4417">
        <v>34.784824462061103</v>
      </c>
      <c r="D4417">
        <v>96</v>
      </c>
    </row>
    <row r="4418" spans="1:4" x14ac:dyDescent="0.2">
      <c r="A4418">
        <v>4417</v>
      </c>
      <c r="B4418">
        <v>54</v>
      </c>
      <c r="C4418">
        <v>34.781476449275303</v>
      </c>
      <c r="D4418">
        <v>96</v>
      </c>
    </row>
    <row r="4419" spans="1:4" x14ac:dyDescent="0.2">
      <c r="A4419">
        <v>4418</v>
      </c>
      <c r="B4419">
        <v>37</v>
      </c>
      <c r="C4419">
        <v>34.785827484718098</v>
      </c>
      <c r="D4419">
        <v>96</v>
      </c>
    </row>
    <row r="4420" spans="1:4" x14ac:dyDescent="0.2">
      <c r="A4420">
        <v>4419</v>
      </c>
      <c r="B4420">
        <v>34</v>
      </c>
      <c r="C4420">
        <v>34.786328655500199</v>
      </c>
      <c r="D4420">
        <v>96</v>
      </c>
    </row>
    <row r="4421" spans="1:4" x14ac:dyDescent="0.2">
      <c r="A4421">
        <v>4420</v>
      </c>
      <c r="B4421">
        <v>47</v>
      </c>
      <c r="C4421">
        <v>34.786150712830903</v>
      </c>
      <c r="D4421">
        <v>96</v>
      </c>
    </row>
    <row r="4422" spans="1:4" x14ac:dyDescent="0.2">
      <c r="A4422">
        <v>4421</v>
      </c>
      <c r="B4422">
        <v>54</v>
      </c>
      <c r="C4422">
        <v>34.788914027149303</v>
      </c>
      <c r="D4422">
        <v>96</v>
      </c>
    </row>
    <row r="4423" spans="1:4" x14ac:dyDescent="0.2">
      <c r="A4423">
        <v>4422</v>
      </c>
      <c r="B4423">
        <v>56</v>
      </c>
      <c r="C4423">
        <v>34.7932594435648</v>
      </c>
      <c r="D4423">
        <v>96</v>
      </c>
    </row>
    <row r="4424" spans="1:4" x14ac:dyDescent="0.2">
      <c r="A4424">
        <v>4423</v>
      </c>
      <c r="B4424">
        <v>17</v>
      </c>
      <c r="C4424">
        <v>34.798055178652099</v>
      </c>
      <c r="D4424">
        <v>96</v>
      </c>
    </row>
    <row r="4425" spans="1:4" x14ac:dyDescent="0.2">
      <c r="A4425">
        <v>4424</v>
      </c>
      <c r="B4425">
        <v>20</v>
      </c>
      <c r="C4425">
        <v>34.794031200542598</v>
      </c>
      <c r="D4425">
        <v>96</v>
      </c>
    </row>
    <row r="4426" spans="1:4" x14ac:dyDescent="0.2">
      <c r="A4426">
        <v>4425</v>
      </c>
      <c r="B4426">
        <v>30</v>
      </c>
      <c r="C4426">
        <v>34.790687160940301</v>
      </c>
      <c r="D4426">
        <v>96</v>
      </c>
    </row>
    <row r="4427" spans="1:4" x14ac:dyDescent="0.2">
      <c r="A4427">
        <v>4426</v>
      </c>
      <c r="B4427">
        <v>36</v>
      </c>
      <c r="C4427">
        <v>34.789604519774002</v>
      </c>
      <c r="D4427">
        <v>96</v>
      </c>
    </row>
    <row r="4428" spans="1:4" x14ac:dyDescent="0.2">
      <c r="A4428">
        <v>4427</v>
      </c>
      <c r="B4428">
        <v>19</v>
      </c>
      <c r="C4428">
        <v>34.789877993673699</v>
      </c>
      <c r="D4428">
        <v>96</v>
      </c>
    </row>
    <row r="4429" spans="1:4" x14ac:dyDescent="0.2">
      <c r="A4429">
        <v>4428</v>
      </c>
      <c r="B4429">
        <v>56</v>
      </c>
      <c r="C4429">
        <v>34.786311271741504</v>
      </c>
      <c r="D4429">
        <v>96</v>
      </c>
    </row>
    <row r="4430" spans="1:4" x14ac:dyDescent="0.2">
      <c r="A4430">
        <v>4429</v>
      </c>
      <c r="B4430">
        <v>25</v>
      </c>
      <c r="C4430">
        <v>34.791102077687398</v>
      </c>
      <c r="D4430">
        <v>96</v>
      </c>
    </row>
    <row r="4431" spans="1:4" x14ac:dyDescent="0.2">
      <c r="A4431">
        <v>4430</v>
      </c>
      <c r="B4431">
        <v>64</v>
      </c>
      <c r="C4431">
        <v>34.788891397606598</v>
      </c>
      <c r="D4431">
        <v>96</v>
      </c>
    </row>
    <row r="4432" spans="1:4" x14ac:dyDescent="0.2">
      <c r="A4432">
        <v>4431</v>
      </c>
      <c r="B4432">
        <v>21</v>
      </c>
      <c r="C4432">
        <v>34.795485327313699</v>
      </c>
      <c r="D4432">
        <v>96</v>
      </c>
    </row>
    <row r="4433" spans="1:4" x14ac:dyDescent="0.2">
      <c r="A4433">
        <v>4432</v>
      </c>
      <c r="B4433">
        <v>54</v>
      </c>
      <c r="C4433">
        <v>34.792371925073297</v>
      </c>
      <c r="D4433">
        <v>96</v>
      </c>
    </row>
    <row r="4434" spans="1:4" x14ac:dyDescent="0.2">
      <c r="A4434">
        <v>4433</v>
      </c>
      <c r="B4434">
        <v>62</v>
      </c>
      <c r="C4434">
        <v>34.796705776173198</v>
      </c>
      <c r="D4434">
        <v>96</v>
      </c>
    </row>
    <row r="4435" spans="1:4" x14ac:dyDescent="0.2">
      <c r="A4435">
        <v>4434</v>
      </c>
      <c r="B4435">
        <v>54</v>
      </c>
      <c r="C4435">
        <v>34.802842318971301</v>
      </c>
      <c r="D4435">
        <v>96</v>
      </c>
    </row>
    <row r="4436" spans="1:4" x14ac:dyDescent="0.2">
      <c r="A4436">
        <v>4435</v>
      </c>
      <c r="B4436">
        <v>58</v>
      </c>
      <c r="C4436">
        <v>34.807171853856502</v>
      </c>
      <c r="D4436">
        <v>96</v>
      </c>
    </row>
    <row r="4437" spans="1:4" x14ac:dyDescent="0.2">
      <c r="A4437">
        <v>4436</v>
      </c>
      <c r="B4437">
        <v>27</v>
      </c>
      <c r="C4437">
        <v>34.812401352874801</v>
      </c>
      <c r="D4437">
        <v>96</v>
      </c>
    </row>
    <row r="4438" spans="1:4" x14ac:dyDescent="0.2">
      <c r="A4438">
        <v>4437</v>
      </c>
      <c r="B4438">
        <v>32</v>
      </c>
      <c r="C4438">
        <v>34.810640216411102</v>
      </c>
      <c r="D4438">
        <v>96</v>
      </c>
    </row>
    <row r="4439" spans="1:4" x14ac:dyDescent="0.2">
      <c r="A4439">
        <v>4438</v>
      </c>
      <c r="B4439">
        <v>21</v>
      </c>
      <c r="C4439">
        <v>34.810006761325198</v>
      </c>
      <c r="D4439">
        <v>96</v>
      </c>
    </row>
    <row r="4440" spans="1:4" x14ac:dyDescent="0.2">
      <c r="A4440">
        <v>4439</v>
      </c>
      <c r="B4440">
        <v>39</v>
      </c>
      <c r="C4440">
        <v>34.806894997746703</v>
      </c>
      <c r="D4440">
        <v>96</v>
      </c>
    </row>
    <row r="4441" spans="1:4" x14ac:dyDescent="0.2">
      <c r="A4441">
        <v>4440</v>
      </c>
      <c r="B4441">
        <v>20</v>
      </c>
      <c r="C4441">
        <v>34.807839603514303</v>
      </c>
      <c r="D4441">
        <v>96</v>
      </c>
    </row>
    <row r="4442" spans="1:4" x14ac:dyDescent="0.2">
      <c r="A4442">
        <v>4441</v>
      </c>
      <c r="B4442">
        <v>27</v>
      </c>
      <c r="C4442">
        <v>34.8045045045045</v>
      </c>
      <c r="D4442">
        <v>96</v>
      </c>
    </row>
    <row r="4443" spans="1:4" x14ac:dyDescent="0.2">
      <c r="A4443">
        <v>4442</v>
      </c>
      <c r="B4443">
        <v>49</v>
      </c>
      <c r="C4443">
        <v>34.802747129024901</v>
      </c>
      <c r="D4443">
        <v>96</v>
      </c>
    </row>
    <row r="4444" spans="1:4" x14ac:dyDescent="0.2">
      <c r="A4444">
        <v>4443</v>
      </c>
      <c r="B4444">
        <v>76</v>
      </c>
      <c r="C4444">
        <v>34.805943268797797</v>
      </c>
      <c r="D4444">
        <v>96</v>
      </c>
    </row>
    <row r="4445" spans="1:4" x14ac:dyDescent="0.2">
      <c r="A4445">
        <v>4444</v>
      </c>
      <c r="B4445">
        <v>44</v>
      </c>
      <c r="C4445">
        <v>34.815214944856997</v>
      </c>
      <c r="D4445">
        <v>96</v>
      </c>
    </row>
    <row r="4446" spans="1:4" x14ac:dyDescent="0.2">
      <c r="A4446">
        <v>4445</v>
      </c>
      <c r="B4446">
        <v>38</v>
      </c>
      <c r="C4446">
        <v>34.817281728172802</v>
      </c>
      <c r="D4446">
        <v>96</v>
      </c>
    </row>
    <row r="4447" spans="1:4" x14ac:dyDescent="0.2">
      <c r="A4447">
        <v>4446</v>
      </c>
      <c r="B4447">
        <v>38</v>
      </c>
      <c r="C4447">
        <v>34.817997750281201</v>
      </c>
      <c r="D4447">
        <v>96</v>
      </c>
    </row>
    <row r="4448" spans="1:4" x14ac:dyDescent="0.2">
      <c r="A4448">
        <v>4447</v>
      </c>
      <c r="B4448">
        <v>72</v>
      </c>
      <c r="C4448">
        <v>34.8187134502924</v>
      </c>
      <c r="D4448">
        <v>96</v>
      </c>
    </row>
    <row r="4449" spans="1:4" x14ac:dyDescent="0.2">
      <c r="A4449">
        <v>4448</v>
      </c>
      <c r="B4449">
        <v>34</v>
      </c>
      <c r="C4449">
        <v>34.8270744322014</v>
      </c>
      <c r="D4449">
        <v>96</v>
      </c>
    </row>
    <row r="4450" spans="1:4" x14ac:dyDescent="0.2">
      <c r="A4450">
        <v>4449</v>
      </c>
      <c r="B4450">
        <v>54</v>
      </c>
      <c r="C4450">
        <v>34.826888489208599</v>
      </c>
      <c r="D4450">
        <v>96</v>
      </c>
    </row>
    <row r="4451" spans="1:4" x14ac:dyDescent="0.2">
      <c r="A4451">
        <v>4450</v>
      </c>
      <c r="B4451">
        <v>35</v>
      </c>
      <c r="C4451">
        <v>34.831198022027401</v>
      </c>
      <c r="D4451">
        <v>96</v>
      </c>
    </row>
    <row r="4452" spans="1:4" x14ac:dyDescent="0.2">
      <c r="A4452">
        <v>4451</v>
      </c>
      <c r="B4452">
        <v>21</v>
      </c>
      <c r="C4452">
        <v>34.831235955056101</v>
      </c>
      <c r="D4452">
        <v>96</v>
      </c>
    </row>
    <row r="4453" spans="1:4" x14ac:dyDescent="0.2">
      <c r="A4453">
        <v>4452</v>
      </c>
      <c r="B4453">
        <v>17</v>
      </c>
      <c r="C4453">
        <v>34.828128510447002</v>
      </c>
      <c r="D4453">
        <v>96</v>
      </c>
    </row>
    <row r="4454" spans="1:4" x14ac:dyDescent="0.2">
      <c r="A4454">
        <v>4453</v>
      </c>
      <c r="B4454">
        <v>36</v>
      </c>
      <c r="C4454">
        <v>34.8241239892183</v>
      </c>
      <c r="D4454">
        <v>96</v>
      </c>
    </row>
    <row r="4455" spans="1:4" x14ac:dyDescent="0.2">
      <c r="A4455">
        <v>4454</v>
      </c>
      <c r="B4455">
        <v>45</v>
      </c>
      <c r="C4455">
        <v>34.824388052997897</v>
      </c>
      <c r="D4455">
        <v>96</v>
      </c>
    </row>
    <row r="4456" spans="1:4" x14ac:dyDescent="0.2">
      <c r="A4456">
        <v>4455</v>
      </c>
      <c r="B4456">
        <v>33</v>
      </c>
      <c r="C4456">
        <v>34.826672653794297</v>
      </c>
      <c r="D4456">
        <v>96</v>
      </c>
    </row>
    <row r="4457" spans="1:4" x14ac:dyDescent="0.2">
      <c r="A4457">
        <v>4456</v>
      </c>
      <c r="B4457">
        <v>41</v>
      </c>
      <c r="C4457">
        <v>34.826262626262597</v>
      </c>
      <c r="D4457">
        <v>96</v>
      </c>
    </row>
    <row r="4458" spans="1:4" x14ac:dyDescent="0.2">
      <c r="A4458">
        <v>4457</v>
      </c>
      <c r="B4458">
        <v>29</v>
      </c>
      <c r="C4458">
        <v>34.827648114901201</v>
      </c>
      <c r="D4458">
        <v>96</v>
      </c>
    </row>
    <row r="4459" spans="1:4" x14ac:dyDescent="0.2">
      <c r="A4459">
        <v>4458</v>
      </c>
      <c r="B4459">
        <v>31</v>
      </c>
      <c r="C4459">
        <v>34.826340587839297</v>
      </c>
      <c r="D4459">
        <v>96</v>
      </c>
    </row>
    <row r="4460" spans="1:4" x14ac:dyDescent="0.2">
      <c r="A4460">
        <v>4459</v>
      </c>
      <c r="B4460">
        <v>44</v>
      </c>
      <c r="C4460">
        <v>34.825482279048899</v>
      </c>
      <c r="D4460">
        <v>96</v>
      </c>
    </row>
    <row r="4461" spans="1:4" x14ac:dyDescent="0.2">
      <c r="A4461">
        <v>4460</v>
      </c>
      <c r="B4461">
        <v>27</v>
      </c>
      <c r="C4461">
        <v>34.8275398071316</v>
      </c>
      <c r="D4461">
        <v>96</v>
      </c>
    </row>
    <row r="4462" spans="1:4" x14ac:dyDescent="0.2">
      <c r="A4462">
        <v>4461</v>
      </c>
      <c r="B4462">
        <v>52</v>
      </c>
      <c r="C4462">
        <v>34.825784753363202</v>
      </c>
      <c r="D4462">
        <v>96</v>
      </c>
    </row>
    <row r="4463" spans="1:4" x14ac:dyDescent="0.2">
      <c r="A4463">
        <v>4462</v>
      </c>
      <c r="B4463">
        <v>62</v>
      </c>
      <c r="C4463">
        <v>34.829634611073701</v>
      </c>
      <c r="D4463">
        <v>96</v>
      </c>
    </row>
    <row r="4464" spans="1:4" x14ac:dyDescent="0.2">
      <c r="A4464">
        <v>4463</v>
      </c>
      <c r="B4464">
        <v>37</v>
      </c>
      <c r="C4464">
        <v>34.835723890632003</v>
      </c>
      <c r="D4464">
        <v>96</v>
      </c>
    </row>
    <row r="4465" spans="1:4" x14ac:dyDescent="0.2">
      <c r="A4465">
        <v>4464</v>
      </c>
      <c r="B4465">
        <v>16</v>
      </c>
      <c r="C4465">
        <v>34.836208828142503</v>
      </c>
      <c r="D4465">
        <v>96</v>
      </c>
    </row>
    <row r="4466" spans="1:4" x14ac:dyDescent="0.2">
      <c r="A4466">
        <v>4465</v>
      </c>
      <c r="B4466">
        <v>16</v>
      </c>
      <c r="C4466">
        <v>34.831989247311803</v>
      </c>
      <c r="D4466">
        <v>96</v>
      </c>
    </row>
    <row r="4467" spans="1:4" x14ac:dyDescent="0.2">
      <c r="A4467">
        <v>4466</v>
      </c>
      <c r="B4467">
        <v>41</v>
      </c>
      <c r="C4467">
        <v>34.8277715565509</v>
      </c>
      <c r="D4467">
        <v>96</v>
      </c>
    </row>
    <row r="4468" spans="1:4" x14ac:dyDescent="0.2">
      <c r="A4468">
        <v>4467</v>
      </c>
      <c r="B4468">
        <v>50</v>
      </c>
      <c r="C4468">
        <v>34.829153605015598</v>
      </c>
      <c r="D4468">
        <v>96</v>
      </c>
    </row>
    <row r="4469" spans="1:4" x14ac:dyDescent="0.2">
      <c r="A4469">
        <v>4468</v>
      </c>
      <c r="B4469">
        <v>45</v>
      </c>
      <c r="C4469">
        <v>34.832549809715601</v>
      </c>
      <c r="D4469">
        <v>96</v>
      </c>
    </row>
    <row r="4470" spans="1:4" x14ac:dyDescent="0.2">
      <c r="A4470">
        <v>4469</v>
      </c>
      <c r="B4470">
        <v>36</v>
      </c>
      <c r="C4470">
        <v>34.834825425246102</v>
      </c>
      <c r="D4470">
        <v>96</v>
      </c>
    </row>
    <row r="4471" spans="1:4" x14ac:dyDescent="0.2">
      <c r="A4471">
        <v>4470</v>
      </c>
      <c r="B4471">
        <v>50</v>
      </c>
      <c r="C4471">
        <v>34.835086149026601</v>
      </c>
      <c r="D4471">
        <v>96</v>
      </c>
    </row>
    <row r="4472" spans="1:4" x14ac:dyDescent="0.2">
      <c r="A4472">
        <v>4471</v>
      </c>
      <c r="B4472">
        <v>30</v>
      </c>
      <c r="C4472">
        <v>34.838478747203503</v>
      </c>
      <c r="D4472">
        <v>96</v>
      </c>
    </row>
    <row r="4473" spans="1:4" x14ac:dyDescent="0.2">
      <c r="A4473">
        <v>4472</v>
      </c>
      <c r="B4473">
        <v>31</v>
      </c>
      <c r="C4473">
        <v>34.837396555580398</v>
      </c>
      <c r="D4473">
        <v>96</v>
      </c>
    </row>
    <row r="4474" spans="1:4" x14ac:dyDescent="0.2">
      <c r="A4474">
        <v>4473</v>
      </c>
      <c r="B4474">
        <v>37</v>
      </c>
      <c r="C4474">
        <v>34.836538461538403</v>
      </c>
      <c r="D4474">
        <v>96</v>
      </c>
    </row>
    <row r="4475" spans="1:4" x14ac:dyDescent="0.2">
      <c r="A4475">
        <v>4474</v>
      </c>
      <c r="B4475">
        <v>41</v>
      </c>
      <c r="C4475">
        <v>34.837022132796697</v>
      </c>
      <c r="D4475">
        <v>96</v>
      </c>
    </row>
    <row r="4476" spans="1:4" x14ac:dyDescent="0.2">
      <c r="A4476">
        <v>4475</v>
      </c>
      <c r="B4476">
        <v>33</v>
      </c>
      <c r="C4476">
        <v>34.8383996423781</v>
      </c>
      <c r="D4476">
        <v>96</v>
      </c>
    </row>
    <row r="4477" spans="1:4" x14ac:dyDescent="0.2">
      <c r="A4477">
        <v>4476</v>
      </c>
      <c r="B4477">
        <v>17</v>
      </c>
      <c r="C4477">
        <v>34.837988826815597</v>
      </c>
      <c r="D4477">
        <v>96</v>
      </c>
    </row>
    <row r="4478" spans="1:4" x14ac:dyDescent="0.2">
      <c r="A4478">
        <v>4477</v>
      </c>
      <c r="B4478">
        <v>63</v>
      </c>
      <c r="C4478">
        <v>34.834003574620198</v>
      </c>
      <c r="D4478">
        <v>96</v>
      </c>
    </row>
    <row r="4479" spans="1:4" x14ac:dyDescent="0.2">
      <c r="A4479">
        <v>4478</v>
      </c>
      <c r="B4479">
        <v>36</v>
      </c>
      <c r="C4479">
        <v>34.840294840294803</v>
      </c>
      <c r="D4479">
        <v>96</v>
      </c>
    </row>
    <row r="4480" spans="1:4" x14ac:dyDescent="0.2">
      <c r="A4480">
        <v>4479</v>
      </c>
      <c r="B4480">
        <v>23</v>
      </c>
      <c r="C4480">
        <v>34.840553818669001</v>
      </c>
      <c r="D4480">
        <v>96</v>
      </c>
    </row>
    <row r="4481" spans="1:4" x14ac:dyDescent="0.2">
      <c r="A4481">
        <v>4480</v>
      </c>
      <c r="B4481">
        <v>27</v>
      </c>
      <c r="C4481">
        <v>34.837910247823103</v>
      </c>
      <c r="D4481">
        <v>96</v>
      </c>
    </row>
    <row r="4482" spans="1:4" x14ac:dyDescent="0.2">
      <c r="A4482">
        <v>4481</v>
      </c>
      <c r="B4482">
        <v>18</v>
      </c>
      <c r="C4482">
        <v>34.836160714285697</v>
      </c>
      <c r="D4482">
        <v>96</v>
      </c>
    </row>
    <row r="4483" spans="1:4" x14ac:dyDescent="0.2">
      <c r="A4483">
        <v>4482</v>
      </c>
      <c r="B4483">
        <v>39</v>
      </c>
      <c r="C4483">
        <v>34.832403481365702</v>
      </c>
      <c r="D4483">
        <v>96</v>
      </c>
    </row>
    <row r="4484" spans="1:4" x14ac:dyDescent="0.2">
      <c r="A4484">
        <v>4483</v>
      </c>
      <c r="B4484">
        <v>47</v>
      </c>
      <c r="C4484">
        <v>34.8333333333333</v>
      </c>
      <c r="D4484">
        <v>96</v>
      </c>
    </row>
    <row r="4485" spans="1:4" x14ac:dyDescent="0.2">
      <c r="A4485">
        <v>4484</v>
      </c>
      <c r="B4485">
        <v>25</v>
      </c>
      <c r="C4485">
        <v>34.836047289761296</v>
      </c>
      <c r="D4485">
        <v>96</v>
      </c>
    </row>
    <row r="4486" spans="1:4" x14ac:dyDescent="0.2">
      <c r="A4486">
        <v>4485</v>
      </c>
      <c r="B4486">
        <v>47</v>
      </c>
      <c r="C4486">
        <v>34.833853702051698</v>
      </c>
      <c r="D4486">
        <v>96</v>
      </c>
    </row>
    <row r="4487" spans="1:4" x14ac:dyDescent="0.2">
      <c r="A4487">
        <v>4486</v>
      </c>
      <c r="B4487">
        <v>43</v>
      </c>
      <c r="C4487">
        <v>34.836566332218503</v>
      </c>
      <c r="D4487">
        <v>96</v>
      </c>
    </row>
    <row r="4488" spans="1:4" x14ac:dyDescent="0.2">
      <c r="A4488">
        <v>4487</v>
      </c>
      <c r="B4488">
        <v>26</v>
      </c>
      <c r="C4488">
        <v>34.838386090057902</v>
      </c>
      <c r="D4488">
        <v>96</v>
      </c>
    </row>
    <row r="4489" spans="1:4" x14ac:dyDescent="0.2">
      <c r="A4489">
        <v>4488</v>
      </c>
      <c r="B4489">
        <v>51</v>
      </c>
      <c r="C4489">
        <v>34.836416313795397</v>
      </c>
      <c r="D4489">
        <v>96</v>
      </c>
    </row>
    <row r="4490" spans="1:4" x14ac:dyDescent="0.2">
      <c r="A4490">
        <v>4489</v>
      </c>
      <c r="B4490">
        <v>29</v>
      </c>
      <c r="C4490">
        <v>34.840017825311897</v>
      </c>
      <c r="D4490">
        <v>96</v>
      </c>
    </row>
    <row r="4491" spans="1:4" x14ac:dyDescent="0.2">
      <c r="A4491">
        <v>4490</v>
      </c>
      <c r="B4491">
        <v>61</v>
      </c>
      <c r="C4491">
        <v>34.838716863443899</v>
      </c>
      <c r="D4491">
        <v>96</v>
      </c>
    </row>
    <row r="4492" spans="1:4" x14ac:dyDescent="0.2">
      <c r="A4492">
        <v>4491</v>
      </c>
      <c r="B4492">
        <v>46</v>
      </c>
      <c r="C4492">
        <v>34.844543429844101</v>
      </c>
      <c r="D4492">
        <v>96</v>
      </c>
    </row>
    <row r="4493" spans="1:4" x14ac:dyDescent="0.2">
      <c r="A4493">
        <v>4492</v>
      </c>
      <c r="B4493">
        <v>12</v>
      </c>
      <c r="C4493">
        <v>34.847027388109503</v>
      </c>
      <c r="D4493">
        <v>96</v>
      </c>
    </row>
    <row r="4494" spans="1:4" x14ac:dyDescent="0.2">
      <c r="A4494">
        <v>4493</v>
      </c>
      <c r="B4494">
        <v>29</v>
      </c>
      <c r="C4494">
        <v>34.841941228851198</v>
      </c>
      <c r="D4494">
        <v>96</v>
      </c>
    </row>
    <row r="4495" spans="1:4" x14ac:dyDescent="0.2">
      <c r="A4495">
        <v>4494</v>
      </c>
      <c r="B4495">
        <v>28</v>
      </c>
      <c r="C4495">
        <v>34.840640997106597</v>
      </c>
      <c r="D4495">
        <v>96</v>
      </c>
    </row>
    <row r="4496" spans="1:4" x14ac:dyDescent="0.2">
      <c r="A4496">
        <v>4495</v>
      </c>
      <c r="B4496">
        <v>51</v>
      </c>
      <c r="C4496">
        <v>34.839118825100101</v>
      </c>
      <c r="D4496">
        <v>96</v>
      </c>
    </row>
    <row r="4497" spans="1:4" x14ac:dyDescent="0.2">
      <c r="A4497">
        <v>4496</v>
      </c>
      <c r="B4497">
        <v>49</v>
      </c>
      <c r="C4497">
        <v>34.8427141268075</v>
      </c>
      <c r="D4497">
        <v>96</v>
      </c>
    </row>
    <row r="4498" spans="1:4" x14ac:dyDescent="0.2">
      <c r="A4498">
        <v>4497</v>
      </c>
      <c r="B4498">
        <v>45</v>
      </c>
      <c r="C4498">
        <v>34.845862989323798</v>
      </c>
      <c r="D4498">
        <v>96</v>
      </c>
    </row>
    <row r="4499" spans="1:4" x14ac:dyDescent="0.2">
      <c r="A4499">
        <v>4498</v>
      </c>
      <c r="B4499">
        <v>21</v>
      </c>
      <c r="C4499">
        <v>34.848120969535202</v>
      </c>
      <c r="D4499">
        <v>96</v>
      </c>
    </row>
    <row r="4500" spans="1:4" x14ac:dyDescent="0.2">
      <c r="A4500">
        <v>4499</v>
      </c>
      <c r="B4500">
        <v>52</v>
      </c>
      <c r="C4500">
        <v>34.845042240996001</v>
      </c>
      <c r="D4500">
        <v>96</v>
      </c>
    </row>
    <row r="4501" spans="1:4" x14ac:dyDescent="0.2">
      <c r="A4501">
        <v>4500</v>
      </c>
      <c r="B4501">
        <v>32</v>
      </c>
      <c r="C4501">
        <v>34.848855301177998</v>
      </c>
      <c r="D4501">
        <v>96</v>
      </c>
    </row>
    <row r="4502" spans="1:4" x14ac:dyDescent="0.2">
      <c r="A4502">
        <v>4501</v>
      </c>
      <c r="B4502">
        <v>42</v>
      </c>
      <c r="C4502">
        <v>34.848222222222198</v>
      </c>
      <c r="D4502">
        <v>96</v>
      </c>
    </row>
    <row r="4503" spans="1:4" x14ac:dyDescent="0.2">
      <c r="A4503">
        <v>4502</v>
      </c>
      <c r="B4503">
        <v>37</v>
      </c>
      <c r="C4503">
        <v>34.849811153076999</v>
      </c>
      <c r="D4503">
        <v>96</v>
      </c>
    </row>
    <row r="4504" spans="1:4" x14ac:dyDescent="0.2">
      <c r="A4504">
        <v>4503</v>
      </c>
      <c r="B4504">
        <v>14</v>
      </c>
      <c r="C4504">
        <v>34.850288760550796</v>
      </c>
      <c r="D4504">
        <v>96</v>
      </c>
    </row>
    <row r="4505" spans="1:4" x14ac:dyDescent="0.2">
      <c r="A4505">
        <v>4504</v>
      </c>
      <c r="B4505">
        <v>13</v>
      </c>
      <c r="C4505">
        <v>34.845658449922198</v>
      </c>
      <c r="D4505">
        <v>96</v>
      </c>
    </row>
    <row r="4506" spans="1:4" x14ac:dyDescent="0.2">
      <c r="A4506">
        <v>4505</v>
      </c>
      <c r="B4506">
        <v>27</v>
      </c>
      <c r="C4506">
        <v>34.840808170514997</v>
      </c>
      <c r="D4506">
        <v>96</v>
      </c>
    </row>
    <row r="4507" spans="1:4" x14ac:dyDescent="0.2">
      <c r="A4507">
        <v>4506</v>
      </c>
      <c r="B4507">
        <v>41</v>
      </c>
      <c r="C4507">
        <v>34.839067702552697</v>
      </c>
      <c r="D4507">
        <v>96</v>
      </c>
    </row>
    <row r="4508" spans="1:4" x14ac:dyDescent="0.2">
      <c r="A4508">
        <v>4507</v>
      </c>
      <c r="B4508">
        <v>21</v>
      </c>
      <c r="C4508">
        <v>34.840434975588103</v>
      </c>
      <c r="D4508">
        <v>96</v>
      </c>
    </row>
    <row r="4509" spans="1:4" x14ac:dyDescent="0.2">
      <c r="A4509">
        <v>4508</v>
      </c>
      <c r="B4509">
        <v>33</v>
      </c>
      <c r="C4509">
        <v>34.837364100288397</v>
      </c>
      <c r="D4509">
        <v>96</v>
      </c>
    </row>
    <row r="4510" spans="1:4" x14ac:dyDescent="0.2">
      <c r="A4510">
        <v>4509</v>
      </c>
      <c r="B4510">
        <v>32</v>
      </c>
      <c r="C4510">
        <v>34.836956521739097</v>
      </c>
      <c r="D4510">
        <v>96</v>
      </c>
    </row>
    <row r="4511" spans="1:4" x14ac:dyDescent="0.2">
      <c r="A4511">
        <v>4510</v>
      </c>
      <c r="B4511">
        <v>53</v>
      </c>
      <c r="C4511">
        <v>34.8363273453093</v>
      </c>
      <c r="D4511">
        <v>96</v>
      </c>
    </row>
    <row r="4512" spans="1:4" x14ac:dyDescent="0.2">
      <c r="A4512">
        <v>4511</v>
      </c>
      <c r="B4512">
        <v>8</v>
      </c>
      <c r="C4512">
        <v>34.840354767184003</v>
      </c>
      <c r="D4512">
        <v>96</v>
      </c>
    </row>
    <row r="4513" spans="1:4" x14ac:dyDescent="0.2">
      <c r="A4513">
        <v>4512</v>
      </c>
      <c r="B4513">
        <v>21</v>
      </c>
      <c r="C4513">
        <v>34.834404788295203</v>
      </c>
      <c r="D4513">
        <v>96</v>
      </c>
    </row>
    <row r="4514" spans="1:4" x14ac:dyDescent="0.2">
      <c r="A4514">
        <v>4513</v>
      </c>
      <c r="B4514">
        <v>43</v>
      </c>
      <c r="C4514">
        <v>34.831338652482202</v>
      </c>
      <c r="D4514">
        <v>96</v>
      </c>
    </row>
    <row r="4515" spans="1:4" x14ac:dyDescent="0.2">
      <c r="A4515">
        <v>4514</v>
      </c>
      <c r="B4515">
        <v>24</v>
      </c>
      <c r="C4515">
        <v>34.833148681586501</v>
      </c>
      <c r="D4515">
        <v>96</v>
      </c>
    </row>
    <row r="4516" spans="1:4" x14ac:dyDescent="0.2">
      <c r="A4516">
        <v>4515</v>
      </c>
      <c r="B4516">
        <v>17</v>
      </c>
      <c r="C4516">
        <v>34.830748781568403</v>
      </c>
      <c r="D4516">
        <v>96</v>
      </c>
    </row>
    <row r="4517" spans="1:4" x14ac:dyDescent="0.2">
      <c r="A4517">
        <v>4516</v>
      </c>
      <c r="B4517">
        <v>31</v>
      </c>
      <c r="C4517">
        <v>34.826799557032103</v>
      </c>
      <c r="D4517">
        <v>96</v>
      </c>
    </row>
    <row r="4518" spans="1:4" x14ac:dyDescent="0.2">
      <c r="A4518">
        <v>4517</v>
      </c>
      <c r="B4518">
        <v>49</v>
      </c>
      <c r="C4518">
        <v>34.825952170062003</v>
      </c>
      <c r="D4518">
        <v>96</v>
      </c>
    </row>
    <row r="4519" spans="1:4" x14ac:dyDescent="0.2">
      <c r="A4519">
        <v>4518</v>
      </c>
      <c r="B4519">
        <v>73</v>
      </c>
      <c r="C4519">
        <v>34.829090104051303</v>
      </c>
      <c r="D4519">
        <v>96</v>
      </c>
    </row>
    <row r="4520" spans="1:4" x14ac:dyDescent="0.2">
      <c r="A4520">
        <v>4519</v>
      </c>
      <c r="B4520">
        <v>48</v>
      </c>
      <c r="C4520">
        <v>34.837538733952996</v>
      </c>
      <c r="D4520">
        <v>96</v>
      </c>
    </row>
    <row r="4521" spans="1:4" x14ac:dyDescent="0.2">
      <c r="A4521">
        <v>4520</v>
      </c>
      <c r="B4521">
        <v>31</v>
      </c>
      <c r="C4521">
        <v>34.840451427306903</v>
      </c>
      <c r="D4521">
        <v>96</v>
      </c>
    </row>
    <row r="4522" spans="1:4" x14ac:dyDescent="0.2">
      <c r="A4522">
        <v>4521</v>
      </c>
      <c r="B4522">
        <v>34</v>
      </c>
      <c r="C4522">
        <v>34.839601769911503</v>
      </c>
      <c r="D4522">
        <v>96</v>
      </c>
    </row>
    <row r="4523" spans="1:4" x14ac:dyDescent="0.2">
      <c r="A4523">
        <v>4522</v>
      </c>
      <c r="B4523">
        <v>36</v>
      </c>
      <c r="C4523">
        <v>34.8394160583941</v>
      </c>
      <c r="D4523">
        <v>96</v>
      </c>
    </row>
    <row r="4524" spans="1:4" x14ac:dyDescent="0.2">
      <c r="A4524">
        <v>4523</v>
      </c>
      <c r="B4524">
        <v>29</v>
      </c>
      <c r="C4524">
        <v>34.839672711189699</v>
      </c>
      <c r="D4524">
        <v>96</v>
      </c>
    </row>
    <row r="4525" spans="1:4" x14ac:dyDescent="0.2">
      <c r="A4525">
        <v>4524</v>
      </c>
      <c r="B4525">
        <v>41</v>
      </c>
      <c r="C4525">
        <v>34.8383816051293</v>
      </c>
      <c r="D4525">
        <v>96</v>
      </c>
    </row>
    <row r="4526" spans="1:4" x14ac:dyDescent="0.2">
      <c r="A4526">
        <v>4525</v>
      </c>
      <c r="B4526">
        <v>48</v>
      </c>
      <c r="C4526">
        <v>34.839743589743499</v>
      </c>
      <c r="D4526">
        <v>96</v>
      </c>
    </row>
    <row r="4527" spans="1:4" x14ac:dyDescent="0.2">
      <c r="A4527">
        <v>4526</v>
      </c>
      <c r="B4527">
        <v>35</v>
      </c>
      <c r="C4527">
        <v>34.842651933701603</v>
      </c>
      <c r="D4527">
        <v>96</v>
      </c>
    </row>
    <row r="4528" spans="1:4" x14ac:dyDescent="0.2">
      <c r="A4528">
        <v>4527</v>
      </c>
      <c r="B4528">
        <v>22</v>
      </c>
      <c r="C4528">
        <v>34.842686699071997</v>
      </c>
      <c r="D4528">
        <v>96</v>
      </c>
    </row>
    <row r="4529" spans="1:4" x14ac:dyDescent="0.2">
      <c r="A4529">
        <v>4528</v>
      </c>
      <c r="B4529">
        <v>40</v>
      </c>
      <c r="C4529">
        <v>34.839849790148001</v>
      </c>
      <c r="D4529">
        <v>96</v>
      </c>
    </row>
    <row r="4530" spans="1:4" x14ac:dyDescent="0.2">
      <c r="A4530">
        <v>4529</v>
      </c>
      <c r="B4530">
        <v>82</v>
      </c>
      <c r="C4530">
        <v>34.8409893992932</v>
      </c>
      <c r="D4530">
        <v>96</v>
      </c>
    </row>
    <row r="4531" spans="1:4" x14ac:dyDescent="0.2">
      <c r="A4531">
        <v>4530</v>
      </c>
      <c r="B4531">
        <v>53</v>
      </c>
      <c r="C4531">
        <v>34.851402075513299</v>
      </c>
      <c r="D4531">
        <v>96</v>
      </c>
    </row>
    <row r="4532" spans="1:4" x14ac:dyDescent="0.2">
      <c r="A4532">
        <v>4531</v>
      </c>
      <c r="B4532">
        <v>33</v>
      </c>
      <c r="C4532">
        <v>34.8554083885209</v>
      </c>
      <c r="D4532">
        <v>96</v>
      </c>
    </row>
    <row r="4533" spans="1:4" x14ac:dyDescent="0.2">
      <c r="A4533">
        <v>4532</v>
      </c>
      <c r="B4533">
        <v>44</v>
      </c>
      <c r="C4533">
        <v>34.854998896490798</v>
      </c>
      <c r="D4533">
        <v>96</v>
      </c>
    </row>
    <row r="4534" spans="1:4" x14ac:dyDescent="0.2">
      <c r="A4534">
        <v>4533</v>
      </c>
      <c r="B4534">
        <v>30</v>
      </c>
      <c r="C4534">
        <v>34.857016769638101</v>
      </c>
      <c r="D4534">
        <v>96</v>
      </c>
    </row>
    <row r="4535" spans="1:4" x14ac:dyDescent="0.2">
      <c r="A4535">
        <v>4534</v>
      </c>
      <c r="B4535">
        <v>21</v>
      </c>
      <c r="C4535">
        <v>34.855945290094802</v>
      </c>
      <c r="D4535">
        <v>96</v>
      </c>
    </row>
    <row r="4536" spans="1:4" x14ac:dyDescent="0.2">
      <c r="A4536">
        <v>4535</v>
      </c>
      <c r="B4536">
        <v>28</v>
      </c>
      <c r="C4536">
        <v>34.852889280988002</v>
      </c>
      <c r="D4536">
        <v>96</v>
      </c>
    </row>
    <row r="4537" spans="1:4" x14ac:dyDescent="0.2">
      <c r="A4537">
        <v>4536</v>
      </c>
      <c r="B4537">
        <v>33</v>
      </c>
      <c r="C4537">
        <v>34.8513781697905</v>
      </c>
      <c r="D4537">
        <v>96</v>
      </c>
    </row>
    <row r="4538" spans="1:4" x14ac:dyDescent="0.2">
      <c r="A4538">
        <v>4537</v>
      </c>
      <c r="B4538">
        <v>16</v>
      </c>
      <c r="C4538">
        <v>34.850970017636598</v>
      </c>
      <c r="D4538">
        <v>96</v>
      </c>
    </row>
    <row r="4539" spans="1:4" x14ac:dyDescent="0.2">
      <c r="A4539">
        <v>4538</v>
      </c>
      <c r="B4539">
        <v>67</v>
      </c>
      <c r="C4539">
        <v>34.846815076041402</v>
      </c>
      <c r="D4539">
        <v>96</v>
      </c>
    </row>
    <row r="4540" spans="1:4" x14ac:dyDescent="0.2">
      <c r="A4540">
        <v>4539</v>
      </c>
      <c r="B4540">
        <v>35</v>
      </c>
      <c r="C4540">
        <v>34.853900396650502</v>
      </c>
      <c r="D4540">
        <v>96</v>
      </c>
    </row>
    <row r="4541" spans="1:4" x14ac:dyDescent="0.2">
      <c r="A4541">
        <v>4540</v>
      </c>
      <c r="B4541">
        <v>27</v>
      </c>
      <c r="C4541">
        <v>34.8539325842696</v>
      </c>
      <c r="D4541">
        <v>96</v>
      </c>
    </row>
    <row r="4542" spans="1:4" x14ac:dyDescent="0.2">
      <c r="A4542">
        <v>4541</v>
      </c>
      <c r="B4542">
        <v>55</v>
      </c>
      <c r="C4542">
        <v>34.8522026431718</v>
      </c>
      <c r="D4542">
        <v>96</v>
      </c>
    </row>
    <row r="4543" spans="1:4" x14ac:dyDescent="0.2">
      <c r="A4543">
        <v>4542</v>
      </c>
      <c r="B4543">
        <v>43</v>
      </c>
      <c r="C4543">
        <v>34.856639506716498</v>
      </c>
      <c r="D4543">
        <v>96</v>
      </c>
    </row>
    <row r="4544" spans="1:4" x14ac:dyDescent="0.2">
      <c r="A4544">
        <v>4543</v>
      </c>
      <c r="B4544">
        <v>35</v>
      </c>
      <c r="C4544">
        <v>34.858432408630499</v>
      </c>
      <c r="D4544">
        <v>96</v>
      </c>
    </row>
    <row r="4545" spans="1:4" x14ac:dyDescent="0.2">
      <c r="A4545">
        <v>4544</v>
      </c>
      <c r="B4545">
        <v>33</v>
      </c>
      <c r="C4545">
        <v>34.858463570327899</v>
      </c>
      <c r="D4545">
        <v>96</v>
      </c>
    </row>
    <row r="4546" spans="1:4" x14ac:dyDescent="0.2">
      <c r="A4546">
        <v>4545</v>
      </c>
      <c r="B4546">
        <v>32</v>
      </c>
      <c r="C4546">
        <v>34.858054577464699</v>
      </c>
      <c r="D4546">
        <v>96</v>
      </c>
    </row>
    <row r="4547" spans="1:4" x14ac:dyDescent="0.2">
      <c r="A4547">
        <v>4546</v>
      </c>
      <c r="B4547">
        <v>38</v>
      </c>
      <c r="C4547">
        <v>34.8574257425742</v>
      </c>
      <c r="D4547">
        <v>96</v>
      </c>
    </row>
    <row r="4548" spans="1:4" x14ac:dyDescent="0.2">
      <c r="A4548">
        <v>4547</v>
      </c>
      <c r="B4548">
        <v>50</v>
      </c>
      <c r="C4548">
        <v>34.858117025956801</v>
      </c>
      <c r="D4548">
        <v>96</v>
      </c>
    </row>
    <row r="4549" spans="1:4" x14ac:dyDescent="0.2">
      <c r="A4549">
        <v>4548</v>
      </c>
      <c r="B4549">
        <v>60</v>
      </c>
      <c r="C4549">
        <v>34.861447107983203</v>
      </c>
      <c r="D4549">
        <v>96</v>
      </c>
    </row>
    <row r="4550" spans="1:4" x14ac:dyDescent="0.2">
      <c r="A4550">
        <v>4549</v>
      </c>
      <c r="B4550">
        <v>39</v>
      </c>
      <c r="C4550">
        <v>34.866974494283198</v>
      </c>
      <c r="D4550">
        <v>96</v>
      </c>
    </row>
    <row r="4551" spans="1:4" x14ac:dyDescent="0.2">
      <c r="A4551">
        <v>4550</v>
      </c>
      <c r="B4551">
        <v>55</v>
      </c>
      <c r="C4551">
        <v>34.867883051219998</v>
      </c>
      <c r="D4551">
        <v>96</v>
      </c>
    </row>
    <row r="4552" spans="1:4" x14ac:dyDescent="0.2">
      <c r="A4552">
        <v>4551</v>
      </c>
      <c r="B4552">
        <v>48</v>
      </c>
      <c r="C4552">
        <v>34.872307692307601</v>
      </c>
      <c r="D4552">
        <v>96</v>
      </c>
    </row>
    <row r="4553" spans="1:4" x14ac:dyDescent="0.2">
      <c r="A4553">
        <v>4552</v>
      </c>
      <c r="B4553">
        <v>41</v>
      </c>
      <c r="C4553">
        <v>34.875192265436098</v>
      </c>
      <c r="D4553">
        <v>96</v>
      </c>
    </row>
    <row r="4554" spans="1:4" x14ac:dyDescent="0.2">
      <c r="A4554">
        <v>4553</v>
      </c>
      <c r="B4554">
        <v>23</v>
      </c>
      <c r="C4554">
        <v>34.876537785588702</v>
      </c>
      <c r="D4554">
        <v>96</v>
      </c>
    </row>
    <row r="4555" spans="1:4" x14ac:dyDescent="0.2">
      <c r="A4555">
        <v>4554</v>
      </c>
      <c r="B4555">
        <v>47</v>
      </c>
      <c r="C4555">
        <v>34.873929277399498</v>
      </c>
      <c r="D4555">
        <v>96</v>
      </c>
    </row>
    <row r="4556" spans="1:4" x14ac:dyDescent="0.2">
      <c r="A4556">
        <v>4555</v>
      </c>
      <c r="B4556">
        <v>40</v>
      </c>
      <c r="C4556">
        <v>34.876592007026701</v>
      </c>
      <c r="D4556">
        <v>96</v>
      </c>
    </row>
    <row r="4557" spans="1:4" x14ac:dyDescent="0.2">
      <c r="A4557">
        <v>4556</v>
      </c>
      <c r="B4557">
        <v>21</v>
      </c>
      <c r="C4557">
        <v>34.877716794731001</v>
      </c>
      <c r="D4557">
        <v>96</v>
      </c>
    </row>
    <row r="4558" spans="1:4" x14ac:dyDescent="0.2">
      <c r="A4558">
        <v>4557</v>
      </c>
      <c r="B4558">
        <v>23</v>
      </c>
      <c r="C4558">
        <v>34.874670763827901</v>
      </c>
      <c r="D4558">
        <v>96</v>
      </c>
    </row>
    <row r="4559" spans="1:4" x14ac:dyDescent="0.2">
      <c r="A4559">
        <v>4558</v>
      </c>
      <c r="B4559">
        <v>53</v>
      </c>
      <c r="C4559">
        <v>34.872064955014203</v>
      </c>
      <c r="D4559">
        <v>96</v>
      </c>
    </row>
    <row r="4560" spans="1:4" x14ac:dyDescent="0.2">
      <c r="A4560">
        <v>4559</v>
      </c>
      <c r="B4560">
        <v>22</v>
      </c>
      <c r="C4560">
        <v>34.876042123738401</v>
      </c>
      <c r="D4560">
        <v>96</v>
      </c>
    </row>
    <row r="4561" spans="1:4" x14ac:dyDescent="0.2">
      <c r="A4561">
        <v>4560</v>
      </c>
      <c r="B4561">
        <v>23</v>
      </c>
      <c r="C4561">
        <v>34.8732178109234</v>
      </c>
      <c r="D4561">
        <v>96</v>
      </c>
    </row>
    <row r="4562" spans="1:4" x14ac:dyDescent="0.2">
      <c r="A4562">
        <v>4561</v>
      </c>
      <c r="B4562">
        <v>41</v>
      </c>
      <c r="C4562">
        <v>34.870614035087698</v>
      </c>
      <c r="D4562">
        <v>96</v>
      </c>
    </row>
    <row r="4563" spans="1:4" x14ac:dyDescent="0.2">
      <c r="A4563">
        <v>4562</v>
      </c>
      <c r="B4563">
        <v>44</v>
      </c>
      <c r="C4563">
        <v>34.871957903968401</v>
      </c>
      <c r="D4563">
        <v>96</v>
      </c>
    </row>
    <row r="4564" spans="1:4" x14ac:dyDescent="0.2">
      <c r="A4564">
        <v>4563</v>
      </c>
      <c r="B4564">
        <v>16</v>
      </c>
      <c r="C4564">
        <v>34.873958790004302</v>
      </c>
      <c r="D4564">
        <v>96</v>
      </c>
    </row>
    <row r="4565" spans="1:4" x14ac:dyDescent="0.2">
      <c r="A4565">
        <v>4564</v>
      </c>
      <c r="B4565">
        <v>15</v>
      </c>
      <c r="C4565">
        <v>34.869822485207102</v>
      </c>
      <c r="D4565">
        <v>96</v>
      </c>
    </row>
    <row r="4566" spans="1:4" x14ac:dyDescent="0.2">
      <c r="A4566">
        <v>4565</v>
      </c>
      <c r="B4566">
        <v>11</v>
      </c>
      <c r="C4566">
        <v>34.865468886941201</v>
      </c>
      <c r="D4566">
        <v>96</v>
      </c>
    </row>
    <row r="4567" spans="1:4" x14ac:dyDescent="0.2">
      <c r="A4567">
        <v>4566</v>
      </c>
      <c r="B4567">
        <v>36</v>
      </c>
      <c r="C4567">
        <v>34.860240963855397</v>
      </c>
      <c r="D4567">
        <v>96</v>
      </c>
    </row>
    <row r="4568" spans="1:4" x14ac:dyDescent="0.2">
      <c r="A4568">
        <v>4567</v>
      </c>
      <c r="B4568">
        <v>25</v>
      </c>
      <c r="C4568">
        <v>34.860490582566797</v>
      </c>
      <c r="D4568">
        <v>96</v>
      </c>
    </row>
    <row r="4569" spans="1:4" x14ac:dyDescent="0.2">
      <c r="A4569">
        <v>4568</v>
      </c>
      <c r="B4569">
        <v>36</v>
      </c>
      <c r="C4569">
        <v>34.858331508649002</v>
      </c>
      <c r="D4569">
        <v>96</v>
      </c>
    </row>
    <row r="4570" spans="1:4" x14ac:dyDescent="0.2">
      <c r="A4570">
        <v>4569</v>
      </c>
      <c r="B4570">
        <v>10</v>
      </c>
      <c r="C4570">
        <v>34.858581436077003</v>
      </c>
      <c r="D4570">
        <v>96</v>
      </c>
    </row>
    <row r="4571" spans="1:4" x14ac:dyDescent="0.2">
      <c r="A4571">
        <v>4570</v>
      </c>
      <c r="B4571">
        <v>53</v>
      </c>
      <c r="C4571">
        <v>34.853140731013298</v>
      </c>
      <c r="D4571">
        <v>96</v>
      </c>
    </row>
    <row r="4572" spans="1:4" x14ac:dyDescent="0.2">
      <c r="A4572">
        <v>4571</v>
      </c>
      <c r="B4572">
        <v>17</v>
      </c>
      <c r="C4572">
        <v>34.8571115973741</v>
      </c>
      <c r="D4572">
        <v>96</v>
      </c>
    </row>
    <row r="4573" spans="1:4" x14ac:dyDescent="0.2">
      <c r="A4573">
        <v>4572</v>
      </c>
      <c r="B4573">
        <v>13</v>
      </c>
      <c r="C4573">
        <v>34.853204987967601</v>
      </c>
      <c r="D4573">
        <v>96</v>
      </c>
    </row>
    <row r="4574" spans="1:4" x14ac:dyDescent="0.2">
      <c r="A4574">
        <v>4573</v>
      </c>
      <c r="B4574">
        <v>33</v>
      </c>
      <c r="C4574">
        <v>34.8484251968503</v>
      </c>
      <c r="D4574">
        <v>96</v>
      </c>
    </row>
    <row r="4575" spans="1:4" x14ac:dyDescent="0.2">
      <c r="A4575">
        <v>4574</v>
      </c>
      <c r="B4575">
        <v>47</v>
      </c>
      <c r="C4575">
        <v>34.848020992783702</v>
      </c>
      <c r="D4575">
        <v>96</v>
      </c>
    </row>
    <row r="4576" spans="1:4" x14ac:dyDescent="0.2">
      <c r="A4576">
        <v>4575</v>
      </c>
      <c r="B4576">
        <v>39</v>
      </c>
      <c r="C4576">
        <v>34.850677743769097</v>
      </c>
      <c r="D4576">
        <v>96</v>
      </c>
    </row>
    <row r="4577" spans="1:4" x14ac:dyDescent="0.2">
      <c r="A4577">
        <v>4576</v>
      </c>
      <c r="B4577">
        <v>25</v>
      </c>
      <c r="C4577">
        <v>34.851584699453497</v>
      </c>
      <c r="D4577">
        <v>96</v>
      </c>
    </row>
    <row r="4578" spans="1:4" x14ac:dyDescent="0.2">
      <c r="A4578">
        <v>4577</v>
      </c>
      <c r="B4578">
        <v>21</v>
      </c>
      <c r="C4578">
        <v>34.849431818181799</v>
      </c>
      <c r="D4578">
        <v>96</v>
      </c>
    </row>
    <row r="4579" spans="1:4" x14ac:dyDescent="0.2">
      <c r="A4579">
        <v>4578</v>
      </c>
      <c r="B4579">
        <v>25</v>
      </c>
      <c r="C4579">
        <v>34.846405942757201</v>
      </c>
      <c r="D4579">
        <v>96</v>
      </c>
    </row>
    <row r="4580" spans="1:4" x14ac:dyDescent="0.2">
      <c r="A4580">
        <v>4579</v>
      </c>
      <c r="B4580">
        <v>57</v>
      </c>
      <c r="C4580">
        <v>34.844255133245902</v>
      </c>
      <c r="D4580">
        <v>96</v>
      </c>
    </row>
    <row r="4581" spans="1:4" x14ac:dyDescent="0.2">
      <c r="A4581">
        <v>4580</v>
      </c>
      <c r="B4581">
        <v>24</v>
      </c>
      <c r="C4581">
        <v>34.849093688578201</v>
      </c>
      <c r="D4581">
        <v>96</v>
      </c>
    </row>
    <row r="4582" spans="1:4" x14ac:dyDescent="0.2">
      <c r="A4582">
        <v>4581</v>
      </c>
      <c r="B4582">
        <v>17</v>
      </c>
      <c r="C4582">
        <v>34.846724890829599</v>
      </c>
      <c r="D4582">
        <v>96</v>
      </c>
    </row>
    <row r="4583" spans="1:4" x14ac:dyDescent="0.2">
      <c r="A4583">
        <v>4582</v>
      </c>
      <c r="B4583">
        <v>36</v>
      </c>
      <c r="C4583">
        <v>34.842829076620802</v>
      </c>
      <c r="D4583">
        <v>96</v>
      </c>
    </row>
    <row r="4584" spans="1:4" x14ac:dyDescent="0.2">
      <c r="A4584">
        <v>4583</v>
      </c>
      <c r="B4584">
        <v>39</v>
      </c>
      <c r="C4584">
        <v>34.843081623745</v>
      </c>
      <c r="D4584">
        <v>96</v>
      </c>
    </row>
    <row r="4585" spans="1:4" x14ac:dyDescent="0.2">
      <c r="A4585">
        <v>4584</v>
      </c>
      <c r="B4585">
        <v>33</v>
      </c>
      <c r="C4585">
        <v>34.843988653720203</v>
      </c>
      <c r="D4585">
        <v>96</v>
      </c>
    </row>
    <row r="4586" spans="1:4" x14ac:dyDescent="0.2">
      <c r="A4586">
        <v>4585</v>
      </c>
      <c r="B4586">
        <v>31</v>
      </c>
      <c r="C4586">
        <v>34.843586387434499</v>
      </c>
      <c r="D4586">
        <v>96</v>
      </c>
    </row>
    <row r="4587" spans="1:4" x14ac:dyDescent="0.2">
      <c r="A4587">
        <v>4586</v>
      </c>
      <c r="B4587">
        <v>20</v>
      </c>
      <c r="C4587">
        <v>34.842748091602999</v>
      </c>
      <c r="D4587">
        <v>96</v>
      </c>
    </row>
    <row r="4588" spans="1:4" x14ac:dyDescent="0.2">
      <c r="A4588">
        <v>4587</v>
      </c>
      <c r="B4588">
        <v>21</v>
      </c>
      <c r="C4588">
        <v>34.839511556912299</v>
      </c>
      <c r="D4588">
        <v>96</v>
      </c>
    </row>
    <row r="4589" spans="1:4" x14ac:dyDescent="0.2">
      <c r="A4589">
        <v>4588</v>
      </c>
      <c r="B4589">
        <v>33</v>
      </c>
      <c r="C4589">
        <v>34.836494440810903</v>
      </c>
      <c r="D4589">
        <v>96</v>
      </c>
    </row>
    <row r="4590" spans="1:4" x14ac:dyDescent="0.2">
      <c r="A4590">
        <v>4589</v>
      </c>
      <c r="B4590">
        <v>40</v>
      </c>
      <c r="C4590">
        <v>34.836094158674797</v>
      </c>
      <c r="D4590">
        <v>96</v>
      </c>
    </row>
    <row r="4591" spans="1:4" x14ac:dyDescent="0.2">
      <c r="A4591">
        <v>4590</v>
      </c>
      <c r="B4591">
        <v>24</v>
      </c>
      <c r="C4591">
        <v>34.837219437785997</v>
      </c>
      <c r="D4591">
        <v>96</v>
      </c>
    </row>
    <row r="4592" spans="1:4" x14ac:dyDescent="0.2">
      <c r="A4592">
        <v>4591</v>
      </c>
      <c r="B4592">
        <v>53</v>
      </c>
      <c r="C4592">
        <v>34.8348583877995</v>
      </c>
      <c r="D4592">
        <v>96</v>
      </c>
    </row>
    <row r="4593" spans="1:4" x14ac:dyDescent="0.2">
      <c r="A4593">
        <v>4592</v>
      </c>
      <c r="B4593">
        <v>42</v>
      </c>
      <c r="C4593">
        <v>34.838815072968799</v>
      </c>
      <c r="D4593">
        <v>96</v>
      </c>
    </row>
    <row r="4594" spans="1:4" x14ac:dyDescent="0.2">
      <c r="A4594">
        <v>4593</v>
      </c>
      <c r="B4594">
        <v>17</v>
      </c>
      <c r="C4594">
        <v>34.8403745644599</v>
      </c>
      <c r="D4594">
        <v>96</v>
      </c>
    </row>
    <row r="4595" spans="1:4" x14ac:dyDescent="0.2">
      <c r="A4595">
        <v>4594</v>
      </c>
      <c r="B4595">
        <v>35</v>
      </c>
      <c r="C4595">
        <v>34.836490311343297</v>
      </c>
      <c r="D4595">
        <v>96</v>
      </c>
    </row>
    <row r="4596" spans="1:4" x14ac:dyDescent="0.2">
      <c r="A4596">
        <v>4595</v>
      </c>
      <c r="B4596">
        <v>56</v>
      </c>
      <c r="C4596">
        <v>34.836525903352197</v>
      </c>
      <c r="D4596">
        <v>96</v>
      </c>
    </row>
    <row r="4597" spans="1:4" x14ac:dyDescent="0.2">
      <c r="A4597">
        <v>4596</v>
      </c>
      <c r="B4597">
        <v>26</v>
      </c>
      <c r="C4597">
        <v>34.841131664853101</v>
      </c>
      <c r="D4597">
        <v>96</v>
      </c>
    </row>
    <row r="4598" spans="1:4" x14ac:dyDescent="0.2">
      <c r="A4598">
        <v>4597</v>
      </c>
      <c r="B4598">
        <v>21</v>
      </c>
      <c r="C4598">
        <v>34.839208006962501</v>
      </c>
      <c r="D4598">
        <v>96</v>
      </c>
    </row>
    <row r="4599" spans="1:4" x14ac:dyDescent="0.2">
      <c r="A4599">
        <v>4598</v>
      </c>
      <c r="B4599">
        <v>63</v>
      </c>
      <c r="C4599">
        <v>34.8361975201218</v>
      </c>
      <c r="D4599">
        <v>96</v>
      </c>
    </row>
    <row r="4600" spans="1:4" x14ac:dyDescent="0.2">
      <c r="A4600">
        <v>4599</v>
      </c>
      <c r="B4600">
        <v>18</v>
      </c>
      <c r="C4600">
        <v>34.842322749021299</v>
      </c>
      <c r="D4600">
        <v>96</v>
      </c>
    </row>
    <row r="4601" spans="1:4" x14ac:dyDescent="0.2">
      <c r="A4601">
        <v>4600</v>
      </c>
      <c r="B4601">
        <v>22</v>
      </c>
      <c r="C4601">
        <v>34.838660578386602</v>
      </c>
      <c r="D4601">
        <v>96</v>
      </c>
    </row>
    <row r="4602" spans="1:4" x14ac:dyDescent="0.2">
      <c r="A4602">
        <v>4601</v>
      </c>
      <c r="B4602">
        <v>50</v>
      </c>
      <c r="C4602">
        <v>34.835869565217301</v>
      </c>
      <c r="D4602">
        <v>96</v>
      </c>
    </row>
    <row r="4603" spans="1:4" x14ac:dyDescent="0.2">
      <c r="A4603">
        <v>4602</v>
      </c>
      <c r="B4603">
        <v>51</v>
      </c>
      <c r="C4603">
        <v>34.839165398826303</v>
      </c>
      <c r="D4603">
        <v>96</v>
      </c>
    </row>
    <row r="4604" spans="1:4" x14ac:dyDescent="0.2">
      <c r="A4604">
        <v>4603</v>
      </c>
      <c r="B4604">
        <v>58</v>
      </c>
      <c r="C4604">
        <v>34.842677096914301</v>
      </c>
      <c r="D4604">
        <v>96</v>
      </c>
    </row>
    <row r="4605" spans="1:4" x14ac:dyDescent="0.2">
      <c r="A4605">
        <v>4604</v>
      </c>
      <c r="B4605">
        <v>50</v>
      </c>
      <c r="C4605">
        <v>34.8477080165109</v>
      </c>
      <c r="D4605">
        <v>96</v>
      </c>
    </row>
    <row r="4606" spans="1:4" x14ac:dyDescent="0.2">
      <c r="A4606">
        <v>4605</v>
      </c>
      <c r="B4606">
        <v>15</v>
      </c>
      <c r="C4606">
        <v>34.8509991311902</v>
      </c>
      <c r="D4606">
        <v>96</v>
      </c>
    </row>
    <row r="4607" spans="1:4" x14ac:dyDescent="0.2">
      <c r="A4607">
        <v>4606</v>
      </c>
      <c r="B4607">
        <v>47</v>
      </c>
      <c r="C4607">
        <v>34.8466883821932</v>
      </c>
      <c r="D4607">
        <v>96</v>
      </c>
    </row>
    <row r="4608" spans="1:4" x14ac:dyDescent="0.2">
      <c r="A4608">
        <v>4607</v>
      </c>
      <c r="B4608">
        <v>44</v>
      </c>
      <c r="C4608">
        <v>34.8493269648284</v>
      </c>
      <c r="D4608">
        <v>96</v>
      </c>
    </row>
    <row r="4609" spans="1:4" x14ac:dyDescent="0.2">
      <c r="A4609">
        <v>4608</v>
      </c>
      <c r="B4609">
        <v>31</v>
      </c>
      <c r="C4609">
        <v>34.8513132190145</v>
      </c>
      <c r="D4609">
        <v>96</v>
      </c>
    </row>
    <row r="4610" spans="1:4" x14ac:dyDescent="0.2">
      <c r="A4610">
        <v>4609</v>
      </c>
      <c r="B4610">
        <v>33</v>
      </c>
      <c r="C4610">
        <v>34.8504774305555</v>
      </c>
      <c r="D4610">
        <v>96</v>
      </c>
    </row>
    <row r="4611" spans="1:4" x14ac:dyDescent="0.2">
      <c r="A4611">
        <v>4610</v>
      </c>
      <c r="B4611">
        <v>17</v>
      </c>
      <c r="C4611">
        <v>34.850075938381401</v>
      </c>
      <c r="D4611">
        <v>96</v>
      </c>
    </row>
    <row r="4612" spans="1:4" x14ac:dyDescent="0.2">
      <c r="A4612">
        <v>4611</v>
      </c>
      <c r="B4612">
        <v>47</v>
      </c>
      <c r="C4612">
        <v>34.846203904555303</v>
      </c>
      <c r="D4612">
        <v>96</v>
      </c>
    </row>
    <row r="4613" spans="1:4" x14ac:dyDescent="0.2">
      <c r="A4613">
        <v>4612</v>
      </c>
      <c r="B4613">
        <v>48</v>
      </c>
      <c r="C4613">
        <v>34.848839731077803</v>
      </c>
      <c r="D4613">
        <v>96</v>
      </c>
    </row>
    <row r="4614" spans="1:4" x14ac:dyDescent="0.2">
      <c r="A4614">
        <v>4613</v>
      </c>
      <c r="B4614">
        <v>48</v>
      </c>
      <c r="C4614">
        <v>34.851691240242801</v>
      </c>
      <c r="D4614">
        <v>96</v>
      </c>
    </row>
    <row r="4615" spans="1:4" x14ac:dyDescent="0.2">
      <c r="A4615">
        <v>4614</v>
      </c>
      <c r="B4615">
        <v>30</v>
      </c>
      <c r="C4615">
        <v>34.854541513115102</v>
      </c>
      <c r="D4615">
        <v>96</v>
      </c>
    </row>
    <row r="4616" spans="1:4" x14ac:dyDescent="0.2">
      <c r="A4616">
        <v>4615</v>
      </c>
      <c r="B4616">
        <v>44</v>
      </c>
      <c r="C4616">
        <v>34.853489380147302</v>
      </c>
      <c r="D4616">
        <v>96</v>
      </c>
    </row>
    <row r="4617" spans="1:4" x14ac:dyDescent="0.2">
      <c r="A4617">
        <v>4616</v>
      </c>
      <c r="B4617">
        <v>23</v>
      </c>
      <c r="C4617">
        <v>34.855471289274099</v>
      </c>
      <c r="D4617">
        <v>96</v>
      </c>
    </row>
    <row r="4618" spans="1:4" x14ac:dyDescent="0.2">
      <c r="A4618">
        <v>4617</v>
      </c>
      <c r="B4618">
        <v>64</v>
      </c>
      <c r="C4618">
        <v>34.852902946273801</v>
      </c>
      <c r="D4618">
        <v>96</v>
      </c>
    </row>
    <row r="4619" spans="1:4" x14ac:dyDescent="0.2">
      <c r="A4619">
        <v>4618</v>
      </c>
      <c r="B4619">
        <v>23</v>
      </c>
      <c r="C4619">
        <v>34.8592159410872</v>
      </c>
      <c r="D4619">
        <v>96</v>
      </c>
    </row>
    <row r="4620" spans="1:4" x14ac:dyDescent="0.2">
      <c r="A4620">
        <v>4619</v>
      </c>
      <c r="B4620">
        <v>9</v>
      </c>
      <c r="C4620">
        <v>34.856647899523601</v>
      </c>
      <c r="D4620">
        <v>96</v>
      </c>
    </row>
    <row r="4621" spans="1:4" x14ac:dyDescent="0.2">
      <c r="A4621">
        <v>4620</v>
      </c>
      <c r="B4621">
        <v>42</v>
      </c>
      <c r="C4621">
        <v>34.8510500108248</v>
      </c>
      <c r="D4621">
        <v>96</v>
      </c>
    </row>
    <row r="4622" spans="1:4" x14ac:dyDescent="0.2">
      <c r="A4622">
        <v>4621</v>
      </c>
      <c r="B4622">
        <v>26</v>
      </c>
      <c r="C4622">
        <v>34.852597402597397</v>
      </c>
      <c r="D4622">
        <v>96</v>
      </c>
    </row>
    <row r="4623" spans="1:4" x14ac:dyDescent="0.2">
      <c r="A4623">
        <v>4622</v>
      </c>
      <c r="B4623">
        <v>8</v>
      </c>
      <c r="C4623">
        <v>34.850681670634003</v>
      </c>
      <c r="D4623">
        <v>96</v>
      </c>
    </row>
    <row r="4624" spans="1:4" x14ac:dyDescent="0.2">
      <c r="A4624">
        <v>4623</v>
      </c>
      <c r="B4624">
        <v>37</v>
      </c>
      <c r="C4624">
        <v>34.844872349632098</v>
      </c>
      <c r="D4624">
        <v>96</v>
      </c>
    </row>
    <row r="4625" spans="1:4" x14ac:dyDescent="0.2">
      <c r="A4625">
        <v>4624</v>
      </c>
      <c r="B4625">
        <v>46</v>
      </c>
      <c r="C4625">
        <v>34.845338524767399</v>
      </c>
      <c r="D4625">
        <v>96</v>
      </c>
    </row>
    <row r="4626" spans="1:4" x14ac:dyDescent="0.2">
      <c r="A4626">
        <v>4625</v>
      </c>
      <c r="B4626">
        <v>31</v>
      </c>
      <c r="C4626">
        <v>34.8477508650519</v>
      </c>
      <c r="D4626">
        <v>96</v>
      </c>
    </row>
    <row r="4627" spans="1:4" x14ac:dyDescent="0.2">
      <c r="A4627">
        <v>4626</v>
      </c>
      <c r="B4627">
        <v>36</v>
      </c>
      <c r="C4627">
        <v>34.846918918918902</v>
      </c>
      <c r="D4627">
        <v>96</v>
      </c>
    </row>
    <row r="4628" spans="1:4" x14ac:dyDescent="0.2">
      <c r="A4628">
        <v>4627</v>
      </c>
      <c r="B4628">
        <v>62</v>
      </c>
      <c r="C4628">
        <v>34.847168179853</v>
      </c>
      <c r="D4628">
        <v>96</v>
      </c>
    </row>
    <row r="4629" spans="1:4" x14ac:dyDescent="0.2">
      <c r="A4629">
        <v>4628</v>
      </c>
      <c r="B4629">
        <v>15</v>
      </c>
      <c r="C4629">
        <v>34.853036524746003</v>
      </c>
      <c r="D4629">
        <v>96</v>
      </c>
    </row>
    <row r="4630" spans="1:4" x14ac:dyDescent="0.2">
      <c r="A4630">
        <v>4629</v>
      </c>
      <c r="B4630">
        <v>19</v>
      </c>
      <c r="C4630">
        <v>34.8487467588591</v>
      </c>
      <c r="D4630">
        <v>96</v>
      </c>
    </row>
    <row r="4631" spans="1:4" x14ac:dyDescent="0.2">
      <c r="A4631">
        <v>4630</v>
      </c>
      <c r="B4631">
        <v>27</v>
      </c>
      <c r="C4631">
        <v>34.845322963923003</v>
      </c>
      <c r="D4631">
        <v>96</v>
      </c>
    </row>
    <row r="4632" spans="1:4" x14ac:dyDescent="0.2">
      <c r="A4632">
        <v>4631</v>
      </c>
      <c r="B4632">
        <v>56</v>
      </c>
      <c r="C4632">
        <v>34.843628509719203</v>
      </c>
      <c r="D4632">
        <v>96</v>
      </c>
    </row>
    <row r="4633" spans="1:4" x14ac:dyDescent="0.2">
      <c r="A4633">
        <v>4632</v>
      </c>
      <c r="B4633">
        <v>32</v>
      </c>
      <c r="C4633">
        <v>34.848196933707598</v>
      </c>
      <c r="D4633">
        <v>96</v>
      </c>
    </row>
    <row r="4634" spans="1:4" x14ac:dyDescent="0.2">
      <c r="A4634">
        <v>4633</v>
      </c>
      <c r="B4634">
        <v>33</v>
      </c>
      <c r="C4634">
        <v>34.847582037996503</v>
      </c>
      <c r="D4634">
        <v>96</v>
      </c>
    </row>
    <row r="4635" spans="1:4" x14ac:dyDescent="0.2">
      <c r="A4635">
        <v>4634</v>
      </c>
      <c r="B4635">
        <v>31</v>
      </c>
      <c r="C4635">
        <v>34.847183250593503</v>
      </c>
      <c r="D4635">
        <v>96</v>
      </c>
    </row>
    <row r="4636" spans="1:4" x14ac:dyDescent="0.2">
      <c r="A4636">
        <v>4635</v>
      </c>
      <c r="B4636">
        <v>33</v>
      </c>
      <c r="C4636">
        <v>34.8463530427276</v>
      </c>
      <c r="D4636">
        <v>96</v>
      </c>
    </row>
    <row r="4637" spans="1:4" x14ac:dyDescent="0.2">
      <c r="A4637">
        <v>4636</v>
      </c>
      <c r="B4637">
        <v>42</v>
      </c>
      <c r="C4637">
        <v>34.845954692556603</v>
      </c>
      <c r="D4637">
        <v>96</v>
      </c>
    </row>
    <row r="4638" spans="1:4" x14ac:dyDescent="0.2">
      <c r="A4638">
        <v>4637</v>
      </c>
      <c r="B4638">
        <v>32</v>
      </c>
      <c r="C4638">
        <v>34.847497842967996</v>
      </c>
      <c r="D4638">
        <v>96</v>
      </c>
    </row>
    <row r="4639" spans="1:4" x14ac:dyDescent="0.2">
      <c r="A4639">
        <v>4638</v>
      </c>
      <c r="B4639">
        <v>42</v>
      </c>
      <c r="C4639">
        <v>34.846883761052403</v>
      </c>
      <c r="D4639">
        <v>96</v>
      </c>
    </row>
    <row r="4640" spans="1:4" x14ac:dyDescent="0.2">
      <c r="A4640">
        <v>4639</v>
      </c>
      <c r="B4640">
        <v>16</v>
      </c>
      <c r="C4640">
        <v>34.848426045709303</v>
      </c>
      <c r="D4640">
        <v>96</v>
      </c>
    </row>
    <row r="4641" spans="1:4" x14ac:dyDescent="0.2">
      <c r="A4641">
        <v>4640</v>
      </c>
      <c r="B4641">
        <v>52</v>
      </c>
      <c r="C4641">
        <v>34.844363009269202</v>
      </c>
      <c r="D4641">
        <v>96</v>
      </c>
    </row>
    <row r="4642" spans="1:4" x14ac:dyDescent="0.2">
      <c r="A4642">
        <v>4641</v>
      </c>
      <c r="B4642">
        <v>28</v>
      </c>
      <c r="C4642">
        <v>34.848060344827502</v>
      </c>
      <c r="D4642">
        <v>96</v>
      </c>
    </row>
    <row r="4643" spans="1:4" x14ac:dyDescent="0.2">
      <c r="A4643">
        <v>4642</v>
      </c>
      <c r="B4643">
        <v>54</v>
      </c>
      <c r="C4643">
        <v>34.846584787761202</v>
      </c>
      <c r="D4643">
        <v>96</v>
      </c>
    </row>
    <row r="4644" spans="1:4" x14ac:dyDescent="0.2">
      <c r="A4644">
        <v>4643</v>
      </c>
      <c r="B4644">
        <v>29</v>
      </c>
      <c r="C4644">
        <v>34.850710900473899</v>
      </c>
      <c r="D4644">
        <v>96</v>
      </c>
    </row>
    <row r="4645" spans="1:4" x14ac:dyDescent="0.2">
      <c r="A4645">
        <v>4644</v>
      </c>
      <c r="B4645">
        <v>39</v>
      </c>
      <c r="C4645">
        <v>34.849450786129601</v>
      </c>
      <c r="D4645">
        <v>96</v>
      </c>
    </row>
    <row r="4646" spans="1:4" x14ac:dyDescent="0.2">
      <c r="A4646">
        <v>4645</v>
      </c>
      <c r="B4646">
        <v>23</v>
      </c>
      <c r="C4646">
        <v>34.850344530576997</v>
      </c>
      <c r="D4646">
        <v>96</v>
      </c>
    </row>
    <row r="4647" spans="1:4" x14ac:dyDescent="0.2">
      <c r="A4647">
        <v>4646</v>
      </c>
      <c r="B4647">
        <v>48</v>
      </c>
      <c r="C4647">
        <v>34.847793326157102</v>
      </c>
      <c r="D4647">
        <v>96</v>
      </c>
    </row>
    <row r="4648" spans="1:4" x14ac:dyDescent="0.2">
      <c r="A4648">
        <v>4647</v>
      </c>
      <c r="B4648">
        <v>49</v>
      </c>
      <c r="C4648">
        <v>34.850624192853999</v>
      </c>
      <c r="D4648">
        <v>96</v>
      </c>
    </row>
    <row r="4649" spans="1:4" x14ac:dyDescent="0.2">
      <c r="A4649">
        <v>4648</v>
      </c>
      <c r="B4649">
        <v>35</v>
      </c>
      <c r="C4649">
        <v>34.853669033785202</v>
      </c>
      <c r="D4649">
        <v>96</v>
      </c>
    </row>
    <row r="4650" spans="1:4" x14ac:dyDescent="0.2">
      <c r="A4650">
        <v>4649</v>
      </c>
      <c r="B4650">
        <v>42</v>
      </c>
      <c r="C4650">
        <v>34.853700516351097</v>
      </c>
      <c r="D4650">
        <v>96</v>
      </c>
    </row>
    <row r="4651" spans="1:4" x14ac:dyDescent="0.2">
      <c r="A4651">
        <v>4650</v>
      </c>
      <c r="B4651">
        <v>11</v>
      </c>
      <c r="C4651">
        <v>34.855237685523697</v>
      </c>
      <c r="D4651">
        <v>96</v>
      </c>
    </row>
    <row r="4652" spans="1:4" x14ac:dyDescent="0.2">
      <c r="A4652">
        <v>4651</v>
      </c>
      <c r="B4652">
        <v>30</v>
      </c>
      <c r="C4652">
        <v>34.8501075268817</v>
      </c>
      <c r="D4652">
        <v>96</v>
      </c>
    </row>
    <row r="4653" spans="1:4" x14ac:dyDescent="0.2">
      <c r="A4653">
        <v>4652</v>
      </c>
      <c r="B4653">
        <v>47</v>
      </c>
      <c r="C4653">
        <v>34.849064717265101</v>
      </c>
      <c r="D4653">
        <v>96</v>
      </c>
    </row>
    <row r="4654" spans="1:4" x14ac:dyDescent="0.2">
      <c r="A4654">
        <v>4653</v>
      </c>
      <c r="B4654">
        <v>15</v>
      </c>
      <c r="C4654">
        <v>34.851676698194296</v>
      </c>
      <c r="D4654">
        <v>96</v>
      </c>
    </row>
    <row r="4655" spans="1:4" x14ac:dyDescent="0.2">
      <c r="A4655">
        <v>4654</v>
      </c>
      <c r="B4655">
        <v>35</v>
      </c>
      <c r="C4655">
        <v>34.847410272942099</v>
      </c>
      <c r="D4655">
        <v>96</v>
      </c>
    </row>
    <row r="4656" spans="1:4" x14ac:dyDescent="0.2">
      <c r="A4656">
        <v>4655</v>
      </c>
      <c r="B4656">
        <v>34</v>
      </c>
      <c r="C4656">
        <v>34.8474430597335</v>
      </c>
      <c r="D4656">
        <v>96</v>
      </c>
    </row>
    <row r="4657" spans="1:4" x14ac:dyDescent="0.2">
      <c r="A4657">
        <v>4656</v>
      </c>
      <c r="B4657">
        <v>31</v>
      </c>
      <c r="C4657">
        <v>34.847261009667001</v>
      </c>
      <c r="D4657">
        <v>96</v>
      </c>
    </row>
    <row r="4658" spans="1:4" x14ac:dyDescent="0.2">
      <c r="A4658">
        <v>4657</v>
      </c>
      <c r="B4658">
        <v>43</v>
      </c>
      <c r="C4658">
        <v>34.846434707903697</v>
      </c>
      <c r="D4658">
        <v>96</v>
      </c>
    </row>
    <row r="4659" spans="1:4" x14ac:dyDescent="0.2">
      <c r="A4659">
        <v>4658</v>
      </c>
      <c r="B4659">
        <v>61</v>
      </c>
      <c r="C4659">
        <v>34.848185527163402</v>
      </c>
      <c r="D4659">
        <v>96</v>
      </c>
    </row>
    <row r="4660" spans="1:4" x14ac:dyDescent="0.2">
      <c r="A4660">
        <v>4659</v>
      </c>
      <c r="B4660">
        <v>45</v>
      </c>
      <c r="C4660">
        <v>34.853799914126199</v>
      </c>
      <c r="D4660">
        <v>96</v>
      </c>
    </row>
    <row r="4661" spans="1:4" x14ac:dyDescent="0.2">
      <c r="A4661">
        <v>4660</v>
      </c>
      <c r="B4661">
        <v>49</v>
      </c>
      <c r="C4661">
        <v>34.855977677613197</v>
      </c>
      <c r="D4661">
        <v>96</v>
      </c>
    </row>
    <row r="4662" spans="1:4" x14ac:dyDescent="0.2">
      <c r="A4662">
        <v>4661</v>
      </c>
      <c r="B4662">
        <v>12</v>
      </c>
      <c r="C4662">
        <v>34.859012875536401</v>
      </c>
      <c r="D4662">
        <v>96</v>
      </c>
    </row>
    <row r="4663" spans="1:4" x14ac:dyDescent="0.2">
      <c r="A4663">
        <v>4662</v>
      </c>
      <c r="B4663">
        <v>42</v>
      </c>
      <c r="C4663">
        <v>34.8541085603947</v>
      </c>
      <c r="D4663">
        <v>96</v>
      </c>
    </row>
    <row r="4664" spans="1:4" x14ac:dyDescent="0.2">
      <c r="A4664">
        <v>4663</v>
      </c>
      <c r="B4664">
        <v>25</v>
      </c>
      <c r="C4664">
        <v>34.855641355641303</v>
      </c>
      <c r="D4664">
        <v>96</v>
      </c>
    </row>
    <row r="4665" spans="1:4" x14ac:dyDescent="0.2">
      <c r="A4665">
        <v>4664</v>
      </c>
      <c r="B4665">
        <v>36</v>
      </c>
      <c r="C4665">
        <v>34.853527771820701</v>
      </c>
      <c r="D4665">
        <v>96</v>
      </c>
    </row>
    <row r="4666" spans="1:4" x14ac:dyDescent="0.2">
      <c r="A4666">
        <v>4665</v>
      </c>
      <c r="B4666">
        <v>18</v>
      </c>
      <c r="C4666">
        <v>34.853773584905603</v>
      </c>
      <c r="D4666">
        <v>96</v>
      </c>
    </row>
    <row r="4667" spans="1:4" x14ac:dyDescent="0.2">
      <c r="A4667">
        <v>4666</v>
      </c>
      <c r="B4667">
        <v>13</v>
      </c>
      <c r="C4667">
        <v>34.850160771704097</v>
      </c>
      <c r="D4667">
        <v>96</v>
      </c>
    </row>
    <row r="4668" spans="1:4" x14ac:dyDescent="0.2">
      <c r="A4668">
        <v>4667</v>
      </c>
      <c r="B4668">
        <v>40</v>
      </c>
      <c r="C4668">
        <v>34.845477925417903</v>
      </c>
      <c r="D4668">
        <v>96</v>
      </c>
    </row>
    <row r="4669" spans="1:4" x14ac:dyDescent="0.2">
      <c r="A4669">
        <v>4668</v>
      </c>
      <c r="B4669">
        <v>29</v>
      </c>
      <c r="C4669">
        <v>34.846582386972301</v>
      </c>
      <c r="D4669">
        <v>96</v>
      </c>
    </row>
    <row r="4670" spans="1:4" x14ac:dyDescent="0.2">
      <c r="A4670">
        <v>4669</v>
      </c>
      <c r="B4670">
        <v>6</v>
      </c>
      <c r="C4670">
        <v>34.845329905741202</v>
      </c>
      <c r="D4670">
        <v>96</v>
      </c>
    </row>
    <row r="4671" spans="1:4" x14ac:dyDescent="0.2">
      <c r="A4671">
        <v>4670</v>
      </c>
      <c r="B4671">
        <v>24</v>
      </c>
      <c r="C4671">
        <v>34.839151852645102</v>
      </c>
      <c r="D4671">
        <v>96</v>
      </c>
    </row>
    <row r="4672" spans="1:4" x14ac:dyDescent="0.2">
      <c r="A4672">
        <v>4671</v>
      </c>
      <c r="B4672">
        <v>43</v>
      </c>
      <c r="C4672">
        <v>34.836830835117702</v>
      </c>
      <c r="D4672">
        <v>96</v>
      </c>
    </row>
    <row r="4673" spans="1:4" x14ac:dyDescent="0.2">
      <c r="A4673">
        <v>4672</v>
      </c>
      <c r="B4673">
        <v>16</v>
      </c>
      <c r="C4673">
        <v>34.838578462855899</v>
      </c>
      <c r="D4673">
        <v>96</v>
      </c>
    </row>
    <row r="4674" spans="1:4" x14ac:dyDescent="0.2">
      <c r="A4674">
        <v>4673</v>
      </c>
      <c r="B4674">
        <v>61</v>
      </c>
      <c r="C4674">
        <v>34.834546232876697</v>
      </c>
      <c r="D4674">
        <v>96</v>
      </c>
    </row>
    <row r="4675" spans="1:4" x14ac:dyDescent="0.2">
      <c r="A4675">
        <v>4674</v>
      </c>
      <c r="B4675">
        <v>47</v>
      </c>
      <c r="C4675">
        <v>34.8401455167986</v>
      </c>
      <c r="D4675">
        <v>96</v>
      </c>
    </row>
    <row r="4676" spans="1:4" x14ac:dyDescent="0.2">
      <c r="A4676">
        <v>4675</v>
      </c>
      <c r="B4676">
        <v>32</v>
      </c>
      <c r="C4676">
        <v>34.842747111681597</v>
      </c>
      <c r="D4676">
        <v>96</v>
      </c>
    </row>
    <row r="4677" spans="1:4" x14ac:dyDescent="0.2">
      <c r="A4677">
        <v>4676</v>
      </c>
      <c r="B4677">
        <v>59</v>
      </c>
      <c r="C4677">
        <v>34.8421390374331</v>
      </c>
      <c r="D4677">
        <v>96</v>
      </c>
    </row>
    <row r="4678" spans="1:4" x14ac:dyDescent="0.2">
      <c r="A4678">
        <v>4677</v>
      </c>
      <c r="B4678">
        <v>48</v>
      </c>
      <c r="C4678">
        <v>34.847305389221503</v>
      </c>
      <c r="D4678">
        <v>96</v>
      </c>
    </row>
    <row r="4679" spans="1:4" x14ac:dyDescent="0.2">
      <c r="A4679">
        <v>4678</v>
      </c>
      <c r="B4679">
        <v>16</v>
      </c>
      <c r="C4679">
        <v>34.850117596750003</v>
      </c>
      <c r="D4679">
        <v>96</v>
      </c>
    </row>
    <row r="4680" spans="1:4" x14ac:dyDescent="0.2">
      <c r="A4680">
        <v>4679</v>
      </c>
      <c r="B4680">
        <v>47</v>
      </c>
      <c r="C4680">
        <v>34.846088071825498</v>
      </c>
      <c r="D4680">
        <v>96</v>
      </c>
    </row>
    <row r="4681" spans="1:4" x14ac:dyDescent="0.2">
      <c r="A4681">
        <v>4680</v>
      </c>
      <c r="B4681">
        <v>62</v>
      </c>
      <c r="C4681">
        <v>34.848685616584703</v>
      </c>
      <c r="D4681">
        <v>96</v>
      </c>
    </row>
    <row r="4682" spans="1:4" x14ac:dyDescent="0.2">
      <c r="A4682">
        <v>4681</v>
      </c>
      <c r="B4682">
        <v>37</v>
      </c>
      <c r="C4682">
        <v>34.854487179487101</v>
      </c>
      <c r="D4682">
        <v>96</v>
      </c>
    </row>
    <row r="4683" spans="1:4" x14ac:dyDescent="0.2">
      <c r="A4683">
        <v>4682</v>
      </c>
      <c r="B4683">
        <v>54</v>
      </c>
      <c r="C4683">
        <v>34.854945524460497</v>
      </c>
      <c r="D4683">
        <v>96</v>
      </c>
    </row>
    <row r="4684" spans="1:4" x14ac:dyDescent="0.2">
      <c r="A4684">
        <v>4683</v>
      </c>
      <c r="B4684">
        <v>39</v>
      </c>
      <c r="C4684">
        <v>34.859034600598001</v>
      </c>
      <c r="D4684">
        <v>96</v>
      </c>
    </row>
    <row r="4685" spans="1:4" x14ac:dyDescent="0.2">
      <c r="A4685">
        <v>4684</v>
      </c>
      <c r="B4685">
        <v>12</v>
      </c>
      <c r="C4685">
        <v>34.859918855434501</v>
      </c>
      <c r="D4685">
        <v>96</v>
      </c>
    </row>
    <row r="4686" spans="1:4" x14ac:dyDescent="0.2">
      <c r="A4686">
        <v>4685</v>
      </c>
      <c r="B4686">
        <v>54</v>
      </c>
      <c r="C4686">
        <v>34.855038428693398</v>
      </c>
      <c r="D4686">
        <v>96</v>
      </c>
    </row>
    <row r="4687" spans="1:4" x14ac:dyDescent="0.2">
      <c r="A4687">
        <v>4686</v>
      </c>
      <c r="B4687">
        <v>55</v>
      </c>
      <c r="C4687">
        <v>34.859124866595501</v>
      </c>
      <c r="D4687">
        <v>96</v>
      </c>
    </row>
    <row r="4688" spans="1:4" x14ac:dyDescent="0.2">
      <c r="A4688">
        <v>4687</v>
      </c>
      <c r="B4688">
        <v>48</v>
      </c>
      <c r="C4688">
        <v>34.863422962014504</v>
      </c>
      <c r="D4688">
        <v>96</v>
      </c>
    </row>
    <row r="4689" spans="1:4" x14ac:dyDescent="0.2">
      <c r="A4689">
        <v>4688</v>
      </c>
      <c r="B4689">
        <v>45</v>
      </c>
      <c r="C4689">
        <v>34.866225730744603</v>
      </c>
      <c r="D4689">
        <v>96</v>
      </c>
    </row>
    <row r="4690" spans="1:4" x14ac:dyDescent="0.2">
      <c r="A4690">
        <v>4689</v>
      </c>
      <c r="B4690">
        <v>24</v>
      </c>
      <c r="C4690">
        <v>34.868387372013601</v>
      </c>
      <c r="D4690">
        <v>96</v>
      </c>
    </row>
    <row r="4691" spans="1:4" x14ac:dyDescent="0.2">
      <c r="A4691">
        <v>4690</v>
      </c>
      <c r="B4691">
        <v>38</v>
      </c>
      <c r="C4691">
        <v>34.866069524418798</v>
      </c>
      <c r="D4691">
        <v>96</v>
      </c>
    </row>
    <row r="4692" spans="1:4" x14ac:dyDescent="0.2">
      <c r="A4692">
        <v>4691</v>
      </c>
      <c r="B4692">
        <v>59</v>
      </c>
      <c r="C4692">
        <v>34.866737739872001</v>
      </c>
      <c r="D4692">
        <v>96</v>
      </c>
    </row>
    <row r="4693" spans="1:4" x14ac:dyDescent="0.2">
      <c r="A4693">
        <v>4692</v>
      </c>
      <c r="B4693">
        <v>14</v>
      </c>
      <c r="C4693">
        <v>34.871882327861798</v>
      </c>
      <c r="D4693">
        <v>96</v>
      </c>
    </row>
    <row r="4694" spans="1:4" x14ac:dyDescent="0.2">
      <c r="A4694">
        <v>4693</v>
      </c>
      <c r="B4694">
        <v>27</v>
      </c>
      <c r="C4694">
        <v>34.867433930093704</v>
      </c>
      <c r="D4694">
        <v>96</v>
      </c>
    </row>
    <row r="4695" spans="1:4" x14ac:dyDescent="0.2">
      <c r="A4695">
        <v>4694</v>
      </c>
      <c r="B4695">
        <v>18</v>
      </c>
      <c r="C4695">
        <v>34.8657575111868</v>
      </c>
      <c r="D4695">
        <v>96</v>
      </c>
    </row>
    <row r="4696" spans="1:4" x14ac:dyDescent="0.2">
      <c r="A4696">
        <v>4695</v>
      </c>
      <c r="B4696">
        <v>23</v>
      </c>
      <c r="C4696">
        <v>34.862164465274802</v>
      </c>
      <c r="D4696">
        <v>96</v>
      </c>
    </row>
    <row r="4697" spans="1:4" x14ac:dyDescent="0.2">
      <c r="A4697">
        <v>4696</v>
      </c>
      <c r="B4697">
        <v>39</v>
      </c>
      <c r="C4697">
        <v>34.859637912673001</v>
      </c>
      <c r="D4697">
        <v>96</v>
      </c>
    </row>
    <row r="4698" spans="1:4" x14ac:dyDescent="0.2">
      <c r="A4698">
        <v>4697</v>
      </c>
      <c r="B4698">
        <v>51</v>
      </c>
      <c r="C4698">
        <v>34.860519591141397</v>
      </c>
      <c r="D4698">
        <v>96</v>
      </c>
    </row>
    <row r="4699" spans="1:4" x14ac:dyDescent="0.2">
      <c r="A4699">
        <v>4698</v>
      </c>
      <c r="B4699">
        <v>40</v>
      </c>
      <c r="C4699">
        <v>34.863955716414701</v>
      </c>
      <c r="D4699">
        <v>96</v>
      </c>
    </row>
    <row r="4700" spans="1:4" x14ac:dyDescent="0.2">
      <c r="A4700">
        <v>4699</v>
      </c>
      <c r="B4700">
        <v>58</v>
      </c>
      <c r="C4700">
        <v>34.865048957002898</v>
      </c>
      <c r="D4700">
        <v>96</v>
      </c>
    </row>
    <row r="4701" spans="1:4" x14ac:dyDescent="0.2">
      <c r="A4701">
        <v>4700</v>
      </c>
      <c r="B4701">
        <v>51</v>
      </c>
      <c r="C4701">
        <v>34.869972334539199</v>
      </c>
      <c r="D4701">
        <v>96</v>
      </c>
    </row>
    <row r="4702" spans="1:4" x14ac:dyDescent="0.2">
      <c r="A4702">
        <v>4701</v>
      </c>
      <c r="B4702">
        <v>28</v>
      </c>
      <c r="C4702">
        <v>34.873404255319102</v>
      </c>
      <c r="D4702">
        <v>96</v>
      </c>
    </row>
    <row r="4703" spans="1:4" x14ac:dyDescent="0.2">
      <c r="A4703">
        <v>4702</v>
      </c>
      <c r="B4703">
        <v>23</v>
      </c>
      <c r="C4703">
        <v>34.871942139970201</v>
      </c>
      <c r="D4703">
        <v>96</v>
      </c>
    </row>
    <row r="4704" spans="1:4" x14ac:dyDescent="0.2">
      <c r="A4704">
        <v>4703</v>
      </c>
      <c r="B4704">
        <v>19</v>
      </c>
      <c r="C4704">
        <v>34.869417269247101</v>
      </c>
      <c r="D4704">
        <v>96</v>
      </c>
    </row>
    <row r="4705" spans="1:4" x14ac:dyDescent="0.2">
      <c r="A4705">
        <v>4704</v>
      </c>
      <c r="B4705">
        <v>39</v>
      </c>
      <c r="C4705">
        <v>34.866042951307598</v>
      </c>
      <c r="D4705">
        <v>96</v>
      </c>
    </row>
    <row r="4706" spans="1:4" x14ac:dyDescent="0.2">
      <c r="A4706">
        <v>4705</v>
      </c>
      <c r="B4706">
        <v>52</v>
      </c>
      <c r="C4706">
        <v>34.8669217687074</v>
      </c>
      <c r="D4706">
        <v>96</v>
      </c>
    </row>
    <row r="4707" spans="1:4" x14ac:dyDescent="0.2">
      <c r="A4707">
        <v>4706</v>
      </c>
      <c r="B4707">
        <v>38</v>
      </c>
      <c r="C4707">
        <v>34.870563230605697</v>
      </c>
      <c r="D4707">
        <v>96</v>
      </c>
    </row>
    <row r="4708" spans="1:4" x14ac:dyDescent="0.2">
      <c r="A4708">
        <v>4707</v>
      </c>
      <c r="B4708">
        <v>27</v>
      </c>
      <c r="C4708">
        <v>34.871228219294501</v>
      </c>
      <c r="D4708">
        <v>96</v>
      </c>
    </row>
    <row r="4709" spans="1:4" x14ac:dyDescent="0.2">
      <c r="A4709">
        <v>4708</v>
      </c>
      <c r="B4709">
        <v>32</v>
      </c>
      <c r="C4709">
        <v>34.869555980454599</v>
      </c>
      <c r="D4709">
        <v>96</v>
      </c>
    </row>
    <row r="4710" spans="1:4" x14ac:dyDescent="0.2">
      <c r="A4710">
        <v>4709</v>
      </c>
      <c r="B4710">
        <v>33</v>
      </c>
      <c r="C4710">
        <v>34.868946474086599</v>
      </c>
      <c r="D4710">
        <v>96</v>
      </c>
    </row>
    <row r="4711" spans="1:4" x14ac:dyDescent="0.2">
      <c r="A4711">
        <v>4710</v>
      </c>
      <c r="B4711">
        <v>42</v>
      </c>
      <c r="C4711">
        <v>34.868549585899302</v>
      </c>
      <c r="D4711">
        <v>96</v>
      </c>
    </row>
    <row r="4712" spans="1:4" x14ac:dyDescent="0.2">
      <c r="A4712">
        <v>4711</v>
      </c>
      <c r="B4712">
        <v>11</v>
      </c>
      <c r="C4712">
        <v>34.8700636942675</v>
      </c>
      <c r="D4712">
        <v>96</v>
      </c>
    </row>
    <row r="4713" spans="1:4" x14ac:dyDescent="0.2">
      <c r="A4713">
        <v>4712</v>
      </c>
      <c r="B4713">
        <v>29</v>
      </c>
      <c r="C4713">
        <v>34.864996815962598</v>
      </c>
      <c r="D4713">
        <v>96</v>
      </c>
    </row>
    <row r="4714" spans="1:4" x14ac:dyDescent="0.2">
      <c r="A4714">
        <v>4713</v>
      </c>
      <c r="B4714">
        <v>19</v>
      </c>
      <c r="C4714">
        <v>34.863752122241003</v>
      </c>
      <c r="D4714">
        <v>96</v>
      </c>
    </row>
    <row r="4715" spans="1:4" x14ac:dyDescent="0.2">
      <c r="A4715">
        <v>4714</v>
      </c>
      <c r="B4715">
        <v>14</v>
      </c>
      <c r="C4715">
        <v>34.860386165923998</v>
      </c>
      <c r="D4715">
        <v>96</v>
      </c>
    </row>
    <row r="4716" spans="1:4" x14ac:dyDescent="0.2">
      <c r="A4716">
        <v>4715</v>
      </c>
      <c r="B4716">
        <v>49</v>
      </c>
      <c r="C4716">
        <v>34.855960967331299</v>
      </c>
      <c r="D4716">
        <v>96</v>
      </c>
    </row>
    <row r="4717" spans="1:4" x14ac:dyDescent="0.2">
      <c r="A4717">
        <v>4716</v>
      </c>
      <c r="B4717">
        <v>27</v>
      </c>
      <c r="C4717">
        <v>34.858960763520599</v>
      </c>
      <c r="D4717">
        <v>96</v>
      </c>
    </row>
    <row r="4718" spans="1:4" x14ac:dyDescent="0.2">
      <c r="A4718">
        <v>4717</v>
      </c>
      <c r="B4718">
        <v>37</v>
      </c>
      <c r="C4718">
        <v>34.8572943172179</v>
      </c>
      <c r="D4718">
        <v>96</v>
      </c>
    </row>
    <row r="4719" spans="1:4" x14ac:dyDescent="0.2">
      <c r="A4719">
        <v>4718</v>
      </c>
      <c r="B4719">
        <v>48</v>
      </c>
      <c r="C4719">
        <v>34.8577485690057</v>
      </c>
      <c r="D4719">
        <v>96</v>
      </c>
    </row>
    <row r="4720" spans="1:4" x14ac:dyDescent="0.2">
      <c r="A4720">
        <v>4719</v>
      </c>
      <c r="B4720">
        <v>21</v>
      </c>
      <c r="C4720">
        <v>34.860534124628998</v>
      </c>
      <c r="D4720">
        <v>96</v>
      </c>
    </row>
    <row r="4721" spans="1:4" x14ac:dyDescent="0.2">
      <c r="A4721">
        <v>4720</v>
      </c>
      <c r="B4721">
        <v>55</v>
      </c>
      <c r="C4721">
        <v>34.857596948506</v>
      </c>
      <c r="D4721">
        <v>96</v>
      </c>
    </row>
    <row r="4722" spans="1:4" x14ac:dyDescent="0.2">
      <c r="A4722">
        <v>4721</v>
      </c>
      <c r="B4722">
        <v>40</v>
      </c>
      <c r="C4722">
        <v>34.861864406779603</v>
      </c>
      <c r="D4722">
        <v>96</v>
      </c>
    </row>
    <row r="4723" spans="1:4" x14ac:dyDescent="0.2">
      <c r="A4723">
        <v>4722</v>
      </c>
      <c r="B4723">
        <v>25</v>
      </c>
      <c r="C4723">
        <v>34.862952764244802</v>
      </c>
      <c r="D4723">
        <v>96</v>
      </c>
    </row>
    <row r="4724" spans="1:4" x14ac:dyDescent="0.2">
      <c r="A4724">
        <v>4723</v>
      </c>
      <c r="B4724">
        <v>24</v>
      </c>
      <c r="C4724">
        <v>34.860864040660701</v>
      </c>
      <c r="D4724">
        <v>96</v>
      </c>
    </row>
    <row r="4725" spans="1:4" x14ac:dyDescent="0.2">
      <c r="A4725">
        <v>4724</v>
      </c>
      <c r="B4725">
        <v>41</v>
      </c>
      <c r="C4725">
        <v>34.858564471733999</v>
      </c>
      <c r="D4725">
        <v>96</v>
      </c>
    </row>
    <row r="4726" spans="1:4" x14ac:dyDescent="0.2">
      <c r="A4726">
        <v>4725</v>
      </c>
      <c r="B4726">
        <v>32</v>
      </c>
      <c r="C4726">
        <v>34.859864521591803</v>
      </c>
      <c r="D4726">
        <v>96</v>
      </c>
    </row>
    <row r="4727" spans="1:4" x14ac:dyDescent="0.2">
      <c r="A4727">
        <v>4726</v>
      </c>
      <c r="B4727">
        <v>38</v>
      </c>
      <c r="C4727">
        <v>34.859259259259197</v>
      </c>
      <c r="D4727">
        <v>96</v>
      </c>
    </row>
    <row r="4728" spans="1:4" x14ac:dyDescent="0.2">
      <c r="A4728">
        <v>4727</v>
      </c>
      <c r="B4728">
        <v>17</v>
      </c>
      <c r="C4728">
        <v>34.859923825645303</v>
      </c>
      <c r="D4728">
        <v>96</v>
      </c>
    </row>
    <row r="4729" spans="1:4" x14ac:dyDescent="0.2">
      <c r="A4729">
        <v>4728</v>
      </c>
      <c r="B4729">
        <v>45</v>
      </c>
      <c r="C4729">
        <v>34.8561455468584</v>
      </c>
      <c r="D4729">
        <v>96</v>
      </c>
    </row>
    <row r="4730" spans="1:4" x14ac:dyDescent="0.2">
      <c r="A4730">
        <v>4729</v>
      </c>
      <c r="B4730">
        <v>33</v>
      </c>
      <c r="C4730">
        <v>34.858291032148898</v>
      </c>
      <c r="D4730">
        <v>96</v>
      </c>
    </row>
    <row r="4731" spans="1:4" x14ac:dyDescent="0.2">
      <c r="A4731">
        <v>4730</v>
      </c>
      <c r="B4731">
        <v>50</v>
      </c>
      <c r="C4731">
        <v>34.857898075703098</v>
      </c>
      <c r="D4731">
        <v>96</v>
      </c>
    </row>
    <row r="4732" spans="1:4" x14ac:dyDescent="0.2">
      <c r="A4732">
        <v>4731</v>
      </c>
      <c r="B4732">
        <v>46</v>
      </c>
      <c r="C4732">
        <v>34.861099365750498</v>
      </c>
      <c r="D4732">
        <v>96</v>
      </c>
    </row>
    <row r="4733" spans="1:4" x14ac:dyDescent="0.2">
      <c r="A4733">
        <v>4732</v>
      </c>
      <c r="B4733">
        <v>47</v>
      </c>
      <c r="C4733">
        <v>34.863453815261003</v>
      </c>
      <c r="D4733">
        <v>96</v>
      </c>
    </row>
    <row r="4734" spans="1:4" x14ac:dyDescent="0.2">
      <c r="A4734">
        <v>4733</v>
      </c>
      <c r="B4734">
        <v>38</v>
      </c>
      <c r="C4734">
        <v>34.866018596787796</v>
      </c>
      <c r="D4734">
        <v>96</v>
      </c>
    </row>
    <row r="4735" spans="1:4" x14ac:dyDescent="0.2">
      <c r="A4735">
        <v>4734</v>
      </c>
      <c r="B4735">
        <v>15</v>
      </c>
      <c r="C4735">
        <v>34.8666807521656</v>
      </c>
      <c r="D4735">
        <v>96</v>
      </c>
    </row>
    <row r="4736" spans="1:4" x14ac:dyDescent="0.2">
      <c r="A4736">
        <v>4735</v>
      </c>
      <c r="B4736">
        <v>41</v>
      </c>
      <c r="C4736">
        <v>34.8624841571609</v>
      </c>
      <c r="D4736">
        <v>96</v>
      </c>
    </row>
    <row r="4737" spans="1:4" x14ac:dyDescent="0.2">
      <c r="A4737">
        <v>4736</v>
      </c>
      <c r="B4737">
        <v>41</v>
      </c>
      <c r="C4737">
        <v>34.863780359028503</v>
      </c>
      <c r="D4737">
        <v>96</v>
      </c>
    </row>
    <row r="4738" spans="1:4" x14ac:dyDescent="0.2">
      <c r="A4738">
        <v>4737</v>
      </c>
      <c r="B4738">
        <v>23</v>
      </c>
      <c r="C4738">
        <v>34.865076013513502</v>
      </c>
      <c r="D4738">
        <v>96</v>
      </c>
    </row>
    <row r="4739" spans="1:4" x14ac:dyDescent="0.2">
      <c r="A4739">
        <v>4738</v>
      </c>
      <c r="B4739">
        <v>48</v>
      </c>
      <c r="C4739">
        <v>34.862571247624999</v>
      </c>
      <c r="D4739">
        <v>96</v>
      </c>
    </row>
    <row r="4740" spans="1:4" x14ac:dyDescent="0.2">
      <c r="A4740">
        <v>4739</v>
      </c>
      <c r="B4740">
        <v>43</v>
      </c>
      <c r="C4740">
        <v>34.865344027015603</v>
      </c>
      <c r="D4740">
        <v>96</v>
      </c>
    </row>
    <row r="4741" spans="1:4" x14ac:dyDescent="0.2">
      <c r="A4741">
        <v>4740</v>
      </c>
      <c r="B4741">
        <v>60</v>
      </c>
      <c r="C4741">
        <v>34.867060561299802</v>
      </c>
      <c r="D4741">
        <v>96</v>
      </c>
    </row>
    <row r="4742" spans="1:4" x14ac:dyDescent="0.2">
      <c r="A4742">
        <v>4741</v>
      </c>
      <c r="B4742">
        <v>30</v>
      </c>
      <c r="C4742">
        <v>34.872362869198298</v>
      </c>
      <c r="D4742">
        <v>96</v>
      </c>
    </row>
    <row r="4743" spans="1:4" x14ac:dyDescent="0.2">
      <c r="A4743">
        <v>4742</v>
      </c>
      <c r="B4743">
        <v>53</v>
      </c>
      <c r="C4743">
        <v>34.871335161358303</v>
      </c>
      <c r="D4743">
        <v>96</v>
      </c>
    </row>
    <row r="4744" spans="1:4" x14ac:dyDescent="0.2">
      <c r="A4744">
        <v>4743</v>
      </c>
      <c r="B4744">
        <v>38</v>
      </c>
      <c r="C4744">
        <v>34.875158161113397</v>
      </c>
      <c r="D4744">
        <v>96</v>
      </c>
    </row>
    <row r="4745" spans="1:4" x14ac:dyDescent="0.2">
      <c r="A4745">
        <v>4744</v>
      </c>
      <c r="B4745">
        <v>26</v>
      </c>
      <c r="C4745">
        <v>34.875816993463999</v>
      </c>
      <c r="D4745">
        <v>96</v>
      </c>
    </row>
    <row r="4746" spans="1:4" x14ac:dyDescent="0.2">
      <c r="A4746">
        <v>4745</v>
      </c>
      <c r="B4746">
        <v>33</v>
      </c>
      <c r="C4746">
        <v>34.873946037099401</v>
      </c>
      <c r="D4746">
        <v>96</v>
      </c>
    </row>
    <row r="4747" spans="1:4" x14ac:dyDescent="0.2">
      <c r="A4747">
        <v>4746</v>
      </c>
      <c r="B4747">
        <v>33</v>
      </c>
      <c r="C4747">
        <v>34.873551106427797</v>
      </c>
      <c r="D4747">
        <v>96</v>
      </c>
    </row>
    <row r="4748" spans="1:4" x14ac:dyDescent="0.2">
      <c r="A4748">
        <v>4747</v>
      </c>
      <c r="B4748">
        <v>60</v>
      </c>
      <c r="C4748">
        <v>34.873156342182803</v>
      </c>
      <c r="D4748">
        <v>96</v>
      </c>
    </row>
    <row r="4749" spans="1:4" x14ac:dyDescent="0.2">
      <c r="A4749">
        <v>4748</v>
      </c>
      <c r="B4749">
        <v>35</v>
      </c>
      <c r="C4749">
        <v>34.878449547082297</v>
      </c>
      <c r="D4749">
        <v>96</v>
      </c>
    </row>
    <row r="4750" spans="1:4" x14ac:dyDescent="0.2">
      <c r="A4750">
        <v>4749</v>
      </c>
      <c r="B4750">
        <v>31</v>
      </c>
      <c r="C4750">
        <v>34.8784751474305</v>
      </c>
      <c r="D4750">
        <v>96</v>
      </c>
    </row>
    <row r="4751" spans="1:4" x14ac:dyDescent="0.2">
      <c r="A4751">
        <v>4750</v>
      </c>
      <c r="B4751">
        <v>53</v>
      </c>
      <c r="C4751">
        <v>34.877658454411403</v>
      </c>
      <c r="D4751">
        <v>96</v>
      </c>
    </row>
    <row r="4752" spans="1:4" x14ac:dyDescent="0.2">
      <c r="A4752">
        <v>4751</v>
      </c>
      <c r="B4752">
        <v>26</v>
      </c>
      <c r="C4752">
        <v>34.881473684210498</v>
      </c>
      <c r="D4752">
        <v>96</v>
      </c>
    </row>
    <row r="4753" spans="1:4" x14ac:dyDescent="0.2">
      <c r="A4753">
        <v>4752</v>
      </c>
      <c r="B4753">
        <v>40</v>
      </c>
      <c r="C4753">
        <v>34.879604293832799</v>
      </c>
      <c r="D4753">
        <v>96</v>
      </c>
    </row>
    <row r="4754" spans="1:4" x14ac:dyDescent="0.2">
      <c r="A4754">
        <v>4753</v>
      </c>
      <c r="B4754">
        <v>29</v>
      </c>
      <c r="C4754">
        <v>34.880681818181799</v>
      </c>
      <c r="D4754">
        <v>96</v>
      </c>
    </row>
    <row r="4755" spans="1:4" x14ac:dyDescent="0.2">
      <c r="A4755">
        <v>4754</v>
      </c>
      <c r="B4755">
        <v>58</v>
      </c>
      <c r="C4755">
        <v>34.879444561329599</v>
      </c>
      <c r="D4755">
        <v>96</v>
      </c>
    </row>
    <row r="4756" spans="1:4" x14ac:dyDescent="0.2">
      <c r="A4756">
        <v>4755</v>
      </c>
      <c r="B4756">
        <v>55</v>
      </c>
      <c r="C4756">
        <v>34.884307951198899</v>
      </c>
      <c r="D4756">
        <v>96</v>
      </c>
    </row>
    <row r="4757" spans="1:4" x14ac:dyDescent="0.2">
      <c r="A4757">
        <v>4756</v>
      </c>
      <c r="B4757">
        <v>64</v>
      </c>
      <c r="C4757">
        <v>34.888538380651902</v>
      </c>
      <c r="D4757">
        <v>96</v>
      </c>
    </row>
    <row r="4758" spans="1:4" x14ac:dyDescent="0.2">
      <c r="A4758">
        <v>4757</v>
      </c>
      <c r="B4758">
        <v>28</v>
      </c>
      <c r="C4758">
        <v>34.894659377628201</v>
      </c>
      <c r="D4758">
        <v>96</v>
      </c>
    </row>
    <row r="4759" spans="1:4" x14ac:dyDescent="0.2">
      <c r="A4759">
        <v>4758</v>
      </c>
      <c r="B4759">
        <v>36</v>
      </c>
      <c r="C4759">
        <v>34.893210006306496</v>
      </c>
      <c r="D4759">
        <v>96</v>
      </c>
    </row>
    <row r="4760" spans="1:4" x14ac:dyDescent="0.2">
      <c r="A4760">
        <v>4759</v>
      </c>
      <c r="B4760">
        <v>20</v>
      </c>
      <c r="C4760">
        <v>34.893442622950801</v>
      </c>
      <c r="D4760">
        <v>96</v>
      </c>
    </row>
    <row r="4761" spans="1:4" x14ac:dyDescent="0.2">
      <c r="A4761">
        <v>4760</v>
      </c>
      <c r="B4761">
        <v>38</v>
      </c>
      <c r="C4761">
        <v>34.890313090985501</v>
      </c>
      <c r="D4761">
        <v>96</v>
      </c>
    </row>
    <row r="4762" spans="1:4" x14ac:dyDescent="0.2">
      <c r="A4762">
        <v>4761</v>
      </c>
      <c r="B4762">
        <v>29</v>
      </c>
      <c r="C4762">
        <v>34.890966386554602</v>
      </c>
      <c r="D4762">
        <v>96</v>
      </c>
    </row>
    <row r="4763" spans="1:4" x14ac:dyDescent="0.2">
      <c r="A4763">
        <v>4762</v>
      </c>
      <c r="B4763">
        <v>43</v>
      </c>
      <c r="C4763">
        <v>34.8897290485192</v>
      </c>
      <c r="D4763">
        <v>96</v>
      </c>
    </row>
    <row r="4764" spans="1:4" x14ac:dyDescent="0.2">
      <c r="A4764">
        <v>4763</v>
      </c>
      <c r="B4764">
        <v>47</v>
      </c>
      <c r="C4764">
        <v>34.891432171356499</v>
      </c>
      <c r="D4764">
        <v>96</v>
      </c>
    </row>
    <row r="4765" spans="1:4" x14ac:dyDescent="0.2">
      <c r="A4765">
        <v>4764</v>
      </c>
      <c r="B4765">
        <v>23</v>
      </c>
      <c r="C4765">
        <v>34.893974385891198</v>
      </c>
      <c r="D4765">
        <v>96</v>
      </c>
    </row>
    <row r="4766" spans="1:4" x14ac:dyDescent="0.2">
      <c r="A4766">
        <v>4765</v>
      </c>
      <c r="B4766">
        <v>27</v>
      </c>
      <c r="C4766">
        <v>34.891477749789999</v>
      </c>
      <c r="D4766">
        <v>96</v>
      </c>
    </row>
    <row r="4767" spans="1:4" x14ac:dyDescent="0.2">
      <c r="A4767">
        <v>4766</v>
      </c>
      <c r="B4767">
        <v>55</v>
      </c>
      <c r="C4767">
        <v>34.8898216159496</v>
      </c>
      <c r="D4767">
        <v>96</v>
      </c>
    </row>
    <row r="4768" spans="1:4" x14ac:dyDescent="0.2">
      <c r="A4768">
        <v>4767</v>
      </c>
      <c r="B4768">
        <v>45</v>
      </c>
      <c r="C4768">
        <v>34.8940411246328</v>
      </c>
      <c r="D4768">
        <v>96</v>
      </c>
    </row>
    <row r="4769" spans="1:4" x14ac:dyDescent="0.2">
      <c r="A4769">
        <v>4768</v>
      </c>
      <c r="B4769">
        <v>17</v>
      </c>
      <c r="C4769">
        <v>34.896161107614802</v>
      </c>
      <c r="D4769">
        <v>96</v>
      </c>
    </row>
    <row r="4770" spans="1:4" x14ac:dyDescent="0.2">
      <c r="A4770">
        <v>4769</v>
      </c>
      <c r="B4770">
        <v>9</v>
      </c>
      <c r="C4770">
        <v>34.892407718120801</v>
      </c>
      <c r="D4770">
        <v>96</v>
      </c>
    </row>
    <row r="4771" spans="1:4" x14ac:dyDescent="0.2">
      <c r="A4771">
        <v>4770</v>
      </c>
      <c r="B4771">
        <v>48</v>
      </c>
      <c r="C4771">
        <v>34.886978402180702</v>
      </c>
      <c r="D4771">
        <v>96</v>
      </c>
    </row>
    <row r="4772" spans="1:4" x14ac:dyDescent="0.2">
      <c r="A4772">
        <v>4771</v>
      </c>
      <c r="B4772">
        <v>27</v>
      </c>
      <c r="C4772">
        <v>34.889727463312298</v>
      </c>
      <c r="D4772">
        <v>96</v>
      </c>
    </row>
    <row r="4773" spans="1:4" x14ac:dyDescent="0.2">
      <c r="A4773">
        <v>4772</v>
      </c>
      <c r="B4773">
        <v>49</v>
      </c>
      <c r="C4773">
        <v>34.8880737790819</v>
      </c>
      <c r="D4773">
        <v>96</v>
      </c>
    </row>
    <row r="4774" spans="1:4" x14ac:dyDescent="0.2">
      <c r="A4774">
        <v>4773</v>
      </c>
      <c r="B4774">
        <v>40</v>
      </c>
      <c r="C4774">
        <v>34.891031014249698</v>
      </c>
      <c r="D4774">
        <v>96</v>
      </c>
    </row>
    <row r="4775" spans="1:4" x14ac:dyDescent="0.2">
      <c r="A4775">
        <v>4774</v>
      </c>
      <c r="B4775">
        <v>44</v>
      </c>
      <c r="C4775">
        <v>34.892101403729299</v>
      </c>
      <c r="D4775">
        <v>96</v>
      </c>
    </row>
    <row r="4776" spans="1:4" x14ac:dyDescent="0.2">
      <c r="A4776">
        <v>4775</v>
      </c>
      <c r="B4776">
        <v>30</v>
      </c>
      <c r="C4776">
        <v>34.894009216589801</v>
      </c>
      <c r="D4776">
        <v>96</v>
      </c>
    </row>
    <row r="4777" spans="1:4" x14ac:dyDescent="0.2">
      <c r="A4777">
        <v>4776</v>
      </c>
      <c r="B4777">
        <v>32</v>
      </c>
      <c r="C4777">
        <v>34.892984293193699</v>
      </c>
      <c r="D4777">
        <v>96</v>
      </c>
    </row>
    <row r="4778" spans="1:4" x14ac:dyDescent="0.2">
      <c r="A4778">
        <v>4777</v>
      </c>
      <c r="B4778">
        <v>17</v>
      </c>
      <c r="C4778">
        <v>34.8923785594639</v>
      </c>
      <c r="D4778">
        <v>96</v>
      </c>
    </row>
    <row r="4779" spans="1:4" x14ac:dyDescent="0.2">
      <c r="A4779">
        <v>4778</v>
      </c>
      <c r="B4779">
        <v>46</v>
      </c>
      <c r="C4779">
        <v>34.8886330332844</v>
      </c>
      <c r="D4779">
        <v>96</v>
      </c>
    </row>
    <row r="4780" spans="1:4" x14ac:dyDescent="0.2">
      <c r="A4780">
        <v>4779</v>
      </c>
      <c r="B4780">
        <v>39</v>
      </c>
      <c r="C4780">
        <v>34.890958560066899</v>
      </c>
      <c r="D4780">
        <v>96</v>
      </c>
    </row>
    <row r="4781" spans="1:4" x14ac:dyDescent="0.2">
      <c r="A4781">
        <v>4780</v>
      </c>
      <c r="B4781">
        <v>55</v>
      </c>
      <c r="C4781">
        <v>34.891818372044298</v>
      </c>
      <c r="D4781">
        <v>96</v>
      </c>
    </row>
    <row r="4782" spans="1:4" x14ac:dyDescent="0.2">
      <c r="A4782">
        <v>4781</v>
      </c>
      <c r="B4782">
        <v>37</v>
      </c>
      <c r="C4782">
        <v>34.896025104602501</v>
      </c>
      <c r="D4782">
        <v>96</v>
      </c>
    </row>
    <row r="4783" spans="1:4" x14ac:dyDescent="0.2">
      <c r="A4783">
        <v>4782</v>
      </c>
      <c r="B4783">
        <v>30</v>
      </c>
      <c r="C4783">
        <v>34.896465174649599</v>
      </c>
      <c r="D4783">
        <v>96</v>
      </c>
    </row>
    <row r="4784" spans="1:4" x14ac:dyDescent="0.2">
      <c r="A4784">
        <v>4783</v>
      </c>
      <c r="B4784">
        <v>53</v>
      </c>
      <c r="C4784">
        <v>34.895441237975703</v>
      </c>
      <c r="D4784">
        <v>96</v>
      </c>
    </row>
    <row r="4785" spans="1:4" x14ac:dyDescent="0.2">
      <c r="A4785">
        <v>4784</v>
      </c>
      <c r="B4785">
        <v>37</v>
      </c>
      <c r="C4785">
        <v>34.899226426928699</v>
      </c>
      <c r="D4785">
        <v>96</v>
      </c>
    </row>
    <row r="4786" spans="1:4" x14ac:dyDescent="0.2">
      <c r="A4786">
        <v>4785</v>
      </c>
      <c r="B4786">
        <v>35</v>
      </c>
      <c r="C4786">
        <v>34.899665551839398</v>
      </c>
      <c r="D4786">
        <v>96</v>
      </c>
    </row>
    <row r="4787" spans="1:4" x14ac:dyDescent="0.2">
      <c r="A4787">
        <v>4786</v>
      </c>
      <c r="B4787">
        <v>38</v>
      </c>
      <c r="C4787">
        <v>34.8996865203761</v>
      </c>
      <c r="D4787">
        <v>96</v>
      </c>
    </row>
    <row r="4788" spans="1:4" x14ac:dyDescent="0.2">
      <c r="A4788">
        <v>4787</v>
      </c>
      <c r="B4788">
        <v>60</v>
      </c>
      <c r="C4788">
        <v>34.900334308399501</v>
      </c>
      <c r="D4788">
        <v>96</v>
      </c>
    </row>
    <row r="4789" spans="1:4" x14ac:dyDescent="0.2">
      <c r="A4789">
        <v>4788</v>
      </c>
      <c r="B4789">
        <v>19</v>
      </c>
      <c r="C4789">
        <v>34.905577606016202</v>
      </c>
      <c r="D4789">
        <v>96</v>
      </c>
    </row>
    <row r="4790" spans="1:4" x14ac:dyDescent="0.2">
      <c r="A4790">
        <v>4789</v>
      </c>
      <c r="B4790">
        <v>40</v>
      </c>
      <c r="C4790">
        <v>34.902255639097703</v>
      </c>
      <c r="D4790">
        <v>96</v>
      </c>
    </row>
    <row r="4791" spans="1:4" x14ac:dyDescent="0.2">
      <c r="A4791">
        <v>4790</v>
      </c>
      <c r="B4791">
        <v>63</v>
      </c>
      <c r="C4791">
        <v>34.903320108582101</v>
      </c>
      <c r="D4791">
        <v>96</v>
      </c>
    </row>
    <row r="4792" spans="1:4" x14ac:dyDescent="0.2">
      <c r="A4792">
        <v>4791</v>
      </c>
      <c r="B4792">
        <v>40</v>
      </c>
      <c r="C4792">
        <v>34.909185803757801</v>
      </c>
      <c r="D4792">
        <v>96</v>
      </c>
    </row>
    <row r="4793" spans="1:4" x14ac:dyDescent="0.2">
      <c r="A4793">
        <v>4792</v>
      </c>
      <c r="B4793">
        <v>14</v>
      </c>
      <c r="C4793">
        <v>34.9102483823836</v>
      </c>
      <c r="D4793">
        <v>96</v>
      </c>
    </row>
    <row r="4794" spans="1:4" x14ac:dyDescent="0.2">
      <c r="A4794">
        <v>4793</v>
      </c>
      <c r="B4794">
        <v>63</v>
      </c>
      <c r="C4794">
        <v>34.905884808013298</v>
      </c>
      <c r="D4794">
        <v>96</v>
      </c>
    </row>
    <row r="4795" spans="1:4" x14ac:dyDescent="0.2">
      <c r="A4795">
        <v>4794</v>
      </c>
      <c r="B4795">
        <v>26</v>
      </c>
      <c r="C4795">
        <v>34.911746296682601</v>
      </c>
      <c r="D4795">
        <v>96</v>
      </c>
    </row>
    <row r="4796" spans="1:4" x14ac:dyDescent="0.2">
      <c r="A4796">
        <v>4795</v>
      </c>
      <c r="B4796">
        <v>27</v>
      </c>
      <c r="C4796">
        <v>34.909887359198997</v>
      </c>
      <c r="D4796">
        <v>96</v>
      </c>
    </row>
    <row r="4797" spans="1:4" x14ac:dyDescent="0.2">
      <c r="A4797">
        <v>4796</v>
      </c>
      <c r="B4797">
        <v>47</v>
      </c>
      <c r="C4797">
        <v>34.9082377476538</v>
      </c>
      <c r="D4797">
        <v>96</v>
      </c>
    </row>
    <row r="4798" spans="1:4" x14ac:dyDescent="0.2">
      <c r="A4798">
        <v>4797</v>
      </c>
      <c r="B4798">
        <v>31</v>
      </c>
      <c r="C4798">
        <v>34.910758965804803</v>
      </c>
      <c r="D4798">
        <v>96</v>
      </c>
    </row>
    <row r="4799" spans="1:4" x14ac:dyDescent="0.2">
      <c r="A4799">
        <v>4798</v>
      </c>
      <c r="B4799">
        <v>31</v>
      </c>
      <c r="C4799">
        <v>34.909943714821701</v>
      </c>
      <c r="D4799">
        <v>96</v>
      </c>
    </row>
    <row r="4800" spans="1:4" x14ac:dyDescent="0.2">
      <c r="A4800">
        <v>4799</v>
      </c>
      <c r="B4800">
        <v>52</v>
      </c>
      <c r="C4800">
        <v>34.909128803668096</v>
      </c>
      <c r="D4800">
        <v>96</v>
      </c>
    </row>
    <row r="4801" spans="1:4" x14ac:dyDescent="0.2">
      <c r="A4801">
        <v>4800</v>
      </c>
      <c r="B4801">
        <v>35</v>
      </c>
      <c r="C4801">
        <v>34.912690143779898</v>
      </c>
      <c r="D4801">
        <v>96</v>
      </c>
    </row>
    <row r="4802" spans="1:4" x14ac:dyDescent="0.2">
      <c r="A4802">
        <v>4801</v>
      </c>
      <c r="B4802">
        <v>43</v>
      </c>
      <c r="C4802">
        <v>34.912708333333299</v>
      </c>
      <c r="D4802">
        <v>96</v>
      </c>
    </row>
    <row r="4803" spans="1:4" x14ac:dyDescent="0.2">
      <c r="A4803">
        <v>4802</v>
      </c>
      <c r="B4803">
        <v>11</v>
      </c>
      <c r="C4803">
        <v>34.914392834826003</v>
      </c>
      <c r="D4803">
        <v>96</v>
      </c>
    </row>
    <row r="4804" spans="1:4" x14ac:dyDescent="0.2">
      <c r="A4804">
        <v>4803</v>
      </c>
      <c r="B4804">
        <v>33</v>
      </c>
      <c r="C4804">
        <v>34.909412744689703</v>
      </c>
      <c r="D4804">
        <v>96</v>
      </c>
    </row>
    <row r="4805" spans="1:4" x14ac:dyDescent="0.2">
      <c r="A4805">
        <v>4804</v>
      </c>
      <c r="B4805">
        <v>29</v>
      </c>
      <c r="C4805">
        <v>34.909015198833998</v>
      </c>
      <c r="D4805">
        <v>96</v>
      </c>
    </row>
    <row r="4806" spans="1:4" x14ac:dyDescent="0.2">
      <c r="A4806">
        <v>4805</v>
      </c>
      <c r="B4806">
        <v>20</v>
      </c>
      <c r="C4806">
        <v>34.907785179017402</v>
      </c>
      <c r="D4806">
        <v>96</v>
      </c>
    </row>
    <row r="4807" spans="1:4" x14ac:dyDescent="0.2">
      <c r="A4807">
        <v>4806</v>
      </c>
      <c r="B4807">
        <v>26</v>
      </c>
      <c r="C4807">
        <v>34.904682622268403</v>
      </c>
      <c r="D4807">
        <v>96</v>
      </c>
    </row>
    <row r="4808" spans="1:4" x14ac:dyDescent="0.2">
      <c r="A4808">
        <v>4807</v>
      </c>
      <c r="B4808">
        <v>34</v>
      </c>
      <c r="C4808">
        <v>34.902829796088199</v>
      </c>
      <c r="D4808">
        <v>96</v>
      </c>
    </row>
    <row r="4809" spans="1:4" x14ac:dyDescent="0.2">
      <c r="A4809">
        <v>4808</v>
      </c>
      <c r="B4809">
        <v>46</v>
      </c>
      <c r="C4809">
        <v>34.902641980445097</v>
      </c>
      <c r="D4809">
        <v>96</v>
      </c>
    </row>
    <row r="4810" spans="1:4" x14ac:dyDescent="0.2">
      <c r="A4810">
        <v>4809</v>
      </c>
      <c r="B4810">
        <v>44</v>
      </c>
      <c r="C4810">
        <v>34.904950083194599</v>
      </c>
      <c r="D4810">
        <v>96</v>
      </c>
    </row>
    <row r="4811" spans="1:4" x14ac:dyDescent="0.2">
      <c r="A4811">
        <v>4810</v>
      </c>
      <c r="B4811">
        <v>62</v>
      </c>
      <c r="C4811">
        <v>34.906841339155697</v>
      </c>
      <c r="D4811">
        <v>96</v>
      </c>
    </row>
    <row r="4812" spans="1:4" x14ac:dyDescent="0.2">
      <c r="A4812">
        <v>4811</v>
      </c>
      <c r="B4812">
        <v>42</v>
      </c>
      <c r="C4812">
        <v>34.912474012474</v>
      </c>
      <c r="D4812">
        <v>96</v>
      </c>
    </row>
    <row r="4813" spans="1:4" x14ac:dyDescent="0.2">
      <c r="A4813">
        <v>4812</v>
      </c>
      <c r="B4813">
        <v>31</v>
      </c>
      <c r="C4813">
        <v>34.913947204323399</v>
      </c>
      <c r="D4813">
        <v>96</v>
      </c>
    </row>
    <row r="4814" spans="1:4" x14ac:dyDescent="0.2">
      <c r="A4814">
        <v>4813</v>
      </c>
      <c r="B4814">
        <v>41</v>
      </c>
      <c r="C4814">
        <v>34.913133832086402</v>
      </c>
      <c r="D4814">
        <v>96</v>
      </c>
    </row>
    <row r="4815" spans="1:4" x14ac:dyDescent="0.2">
      <c r="A4815">
        <v>4814</v>
      </c>
      <c r="B4815">
        <v>33</v>
      </c>
      <c r="C4815">
        <v>34.914398504051498</v>
      </c>
      <c r="D4815">
        <v>96</v>
      </c>
    </row>
    <row r="4816" spans="1:4" x14ac:dyDescent="0.2">
      <c r="A4816">
        <v>4815</v>
      </c>
      <c r="B4816">
        <v>35</v>
      </c>
      <c r="C4816">
        <v>34.914000830909799</v>
      </c>
      <c r="D4816">
        <v>96</v>
      </c>
    </row>
    <row r="4817" spans="1:4" x14ac:dyDescent="0.2">
      <c r="A4817">
        <v>4816</v>
      </c>
      <c r="B4817">
        <v>33</v>
      </c>
      <c r="C4817">
        <v>34.914018691588701</v>
      </c>
      <c r="D4817">
        <v>96</v>
      </c>
    </row>
    <row r="4818" spans="1:4" x14ac:dyDescent="0.2">
      <c r="A4818">
        <v>4817</v>
      </c>
      <c r="B4818">
        <v>60</v>
      </c>
      <c r="C4818">
        <v>34.913621262458399</v>
      </c>
      <c r="D4818">
        <v>96</v>
      </c>
    </row>
    <row r="4819" spans="1:4" x14ac:dyDescent="0.2">
      <c r="A4819">
        <v>4818</v>
      </c>
      <c r="B4819">
        <v>28</v>
      </c>
      <c r="C4819">
        <v>34.918829146771799</v>
      </c>
      <c r="D4819">
        <v>96</v>
      </c>
    </row>
    <row r="4820" spans="1:4" x14ac:dyDescent="0.2">
      <c r="A4820">
        <v>4819</v>
      </c>
      <c r="B4820">
        <v>24</v>
      </c>
      <c r="C4820">
        <v>34.917393109173901</v>
      </c>
      <c r="D4820">
        <v>96</v>
      </c>
    </row>
    <row r="4821" spans="1:4" x14ac:dyDescent="0.2">
      <c r="A4821">
        <v>4820</v>
      </c>
      <c r="B4821">
        <v>30</v>
      </c>
      <c r="C4821">
        <v>34.915127619838103</v>
      </c>
      <c r="D4821">
        <v>96</v>
      </c>
    </row>
    <row r="4822" spans="1:4" x14ac:dyDescent="0.2">
      <c r="A4822">
        <v>4821</v>
      </c>
      <c r="B4822">
        <v>15</v>
      </c>
      <c r="C4822">
        <v>34.914107883817401</v>
      </c>
      <c r="D4822">
        <v>96</v>
      </c>
    </row>
    <row r="4823" spans="1:4" x14ac:dyDescent="0.2">
      <c r="A4823">
        <v>4822</v>
      </c>
      <c r="B4823">
        <v>66</v>
      </c>
      <c r="C4823">
        <v>34.909977183156997</v>
      </c>
      <c r="D4823">
        <v>96</v>
      </c>
    </row>
    <row r="4824" spans="1:4" x14ac:dyDescent="0.2">
      <c r="A4824">
        <v>4823</v>
      </c>
      <c r="B4824">
        <v>56</v>
      </c>
      <c r="C4824">
        <v>34.916424720033099</v>
      </c>
      <c r="D4824">
        <v>96</v>
      </c>
    </row>
    <row r="4825" spans="1:4" x14ac:dyDescent="0.2">
      <c r="A4825">
        <v>4824</v>
      </c>
      <c r="B4825">
        <v>48</v>
      </c>
      <c r="C4825">
        <v>34.9207961849471</v>
      </c>
      <c r="D4825">
        <v>96</v>
      </c>
    </row>
    <row r="4826" spans="1:4" x14ac:dyDescent="0.2">
      <c r="A4826">
        <v>4825</v>
      </c>
      <c r="B4826">
        <v>24</v>
      </c>
      <c r="C4826">
        <v>34.923507462686501</v>
      </c>
      <c r="D4826">
        <v>96</v>
      </c>
    </row>
    <row r="4827" spans="1:4" x14ac:dyDescent="0.2">
      <c r="A4827">
        <v>4826</v>
      </c>
      <c r="B4827">
        <v>31</v>
      </c>
      <c r="C4827">
        <v>34.921243523316001</v>
      </c>
      <c r="D4827">
        <v>96</v>
      </c>
    </row>
    <row r="4828" spans="1:4" x14ac:dyDescent="0.2">
      <c r="A4828">
        <v>4827</v>
      </c>
      <c r="B4828">
        <v>35</v>
      </c>
      <c r="C4828">
        <v>34.9204309987567</v>
      </c>
      <c r="D4828">
        <v>96</v>
      </c>
    </row>
    <row r="4829" spans="1:4" x14ac:dyDescent="0.2">
      <c r="A4829">
        <v>4828</v>
      </c>
      <c r="B4829">
        <v>26</v>
      </c>
      <c r="C4829">
        <v>34.9204474829086</v>
      </c>
      <c r="D4829">
        <v>96</v>
      </c>
    </row>
    <row r="4830" spans="1:4" x14ac:dyDescent="0.2">
      <c r="A4830">
        <v>4829</v>
      </c>
      <c r="B4830">
        <v>28</v>
      </c>
      <c r="C4830">
        <v>34.918599834299897</v>
      </c>
      <c r="D4830">
        <v>96</v>
      </c>
    </row>
    <row r="4831" spans="1:4" x14ac:dyDescent="0.2">
      <c r="A4831">
        <v>4830</v>
      </c>
      <c r="B4831">
        <v>31</v>
      </c>
      <c r="C4831">
        <v>34.917167115344697</v>
      </c>
      <c r="D4831">
        <v>96</v>
      </c>
    </row>
    <row r="4832" spans="1:4" x14ac:dyDescent="0.2">
      <c r="A4832">
        <v>4831</v>
      </c>
      <c r="B4832">
        <v>18</v>
      </c>
      <c r="C4832">
        <v>34.916356107660398</v>
      </c>
      <c r="D4832">
        <v>96</v>
      </c>
    </row>
    <row r="4833" spans="1:4" x14ac:dyDescent="0.2">
      <c r="A4833">
        <v>4832</v>
      </c>
      <c r="B4833">
        <v>47</v>
      </c>
      <c r="C4833">
        <v>34.912854481473801</v>
      </c>
      <c r="D4833">
        <v>96</v>
      </c>
    </row>
    <row r="4834" spans="1:4" x14ac:dyDescent="0.2">
      <c r="A4834">
        <v>4833</v>
      </c>
      <c r="B4834">
        <v>23</v>
      </c>
      <c r="C4834">
        <v>34.915355960264897</v>
      </c>
      <c r="D4834">
        <v>96</v>
      </c>
    </row>
    <row r="4835" spans="1:4" x14ac:dyDescent="0.2">
      <c r="A4835">
        <v>4834</v>
      </c>
      <c r="B4835">
        <v>21</v>
      </c>
      <c r="C4835">
        <v>34.912890544175397</v>
      </c>
      <c r="D4835">
        <v>96</v>
      </c>
    </row>
    <row r="4836" spans="1:4" x14ac:dyDescent="0.2">
      <c r="A4836">
        <v>4835</v>
      </c>
      <c r="B4836">
        <v>29</v>
      </c>
      <c r="C4836">
        <v>34.910012412081002</v>
      </c>
      <c r="D4836">
        <v>96</v>
      </c>
    </row>
    <row r="4837" spans="1:4" x14ac:dyDescent="0.2">
      <c r="A4837">
        <v>4836</v>
      </c>
      <c r="B4837">
        <v>49</v>
      </c>
      <c r="C4837">
        <v>34.908790072388797</v>
      </c>
      <c r="D4837">
        <v>96</v>
      </c>
    </row>
    <row r="4838" spans="1:4" x14ac:dyDescent="0.2">
      <c r="A4838">
        <v>4837</v>
      </c>
      <c r="B4838">
        <v>29</v>
      </c>
      <c r="C4838">
        <v>34.911703887510299</v>
      </c>
      <c r="D4838">
        <v>96</v>
      </c>
    </row>
    <row r="4839" spans="1:4" x14ac:dyDescent="0.2">
      <c r="A4839">
        <v>4838</v>
      </c>
      <c r="B4839">
        <v>66</v>
      </c>
      <c r="C4839">
        <v>34.910481703535197</v>
      </c>
      <c r="D4839">
        <v>96</v>
      </c>
    </row>
    <row r="4840" spans="1:4" x14ac:dyDescent="0.2">
      <c r="A4840">
        <v>4839</v>
      </c>
      <c r="B4840">
        <v>18</v>
      </c>
      <c r="C4840">
        <v>34.916907813145897</v>
      </c>
      <c r="D4840">
        <v>96</v>
      </c>
    </row>
    <row r="4841" spans="1:4" x14ac:dyDescent="0.2">
      <c r="A4841">
        <v>4840</v>
      </c>
      <c r="B4841">
        <v>30</v>
      </c>
      <c r="C4841">
        <v>34.913411861954899</v>
      </c>
      <c r="D4841">
        <v>96</v>
      </c>
    </row>
    <row r="4842" spans="1:4" x14ac:dyDescent="0.2">
      <c r="A4842">
        <v>4841</v>
      </c>
      <c r="B4842">
        <v>33</v>
      </c>
      <c r="C4842">
        <v>34.912396694214799</v>
      </c>
      <c r="D4842">
        <v>96</v>
      </c>
    </row>
    <row r="4843" spans="1:4" x14ac:dyDescent="0.2">
      <c r="A4843">
        <v>4842</v>
      </c>
      <c r="B4843">
        <v>24</v>
      </c>
      <c r="C4843">
        <v>34.912001652551098</v>
      </c>
      <c r="D4843">
        <v>96</v>
      </c>
    </row>
    <row r="4844" spans="1:4" x14ac:dyDescent="0.2">
      <c r="A4844">
        <v>4843</v>
      </c>
      <c r="B4844">
        <v>33</v>
      </c>
      <c r="C4844">
        <v>34.909748038000799</v>
      </c>
      <c r="D4844">
        <v>96</v>
      </c>
    </row>
    <row r="4845" spans="1:4" x14ac:dyDescent="0.2">
      <c r="A4845">
        <v>4844</v>
      </c>
      <c r="B4845">
        <v>30</v>
      </c>
      <c r="C4845">
        <v>34.909353706380301</v>
      </c>
      <c r="D4845">
        <v>96</v>
      </c>
    </row>
    <row r="4846" spans="1:4" x14ac:dyDescent="0.2">
      <c r="A4846">
        <v>4845</v>
      </c>
      <c r="B4846">
        <v>36</v>
      </c>
      <c r="C4846">
        <v>34.908340214698597</v>
      </c>
      <c r="D4846">
        <v>96</v>
      </c>
    </row>
    <row r="4847" spans="1:4" x14ac:dyDescent="0.2">
      <c r="A4847">
        <v>4846</v>
      </c>
      <c r="B4847">
        <v>23</v>
      </c>
      <c r="C4847">
        <v>34.908565531475702</v>
      </c>
      <c r="D4847">
        <v>96</v>
      </c>
    </row>
    <row r="4848" spans="1:4" x14ac:dyDescent="0.2">
      <c r="A4848">
        <v>4847</v>
      </c>
      <c r="B4848">
        <v>51</v>
      </c>
      <c r="C4848">
        <v>34.906108130416797</v>
      </c>
      <c r="D4848">
        <v>96</v>
      </c>
    </row>
    <row r="4849" spans="1:4" x14ac:dyDescent="0.2">
      <c r="A4849">
        <v>4848</v>
      </c>
      <c r="B4849">
        <v>38</v>
      </c>
      <c r="C4849">
        <v>34.909428512481902</v>
      </c>
      <c r="D4849">
        <v>96</v>
      </c>
    </row>
    <row r="4850" spans="1:4" x14ac:dyDescent="0.2">
      <c r="A4850">
        <v>4849</v>
      </c>
      <c r="B4850">
        <v>30</v>
      </c>
      <c r="C4850">
        <v>34.910066006600601</v>
      </c>
      <c r="D4850">
        <v>96</v>
      </c>
    </row>
    <row r="4851" spans="1:4" x14ac:dyDescent="0.2">
      <c r="A4851">
        <v>4850</v>
      </c>
      <c r="B4851">
        <v>20</v>
      </c>
      <c r="C4851">
        <v>34.909053413074801</v>
      </c>
      <c r="D4851">
        <v>96</v>
      </c>
    </row>
    <row r="4852" spans="1:4" x14ac:dyDescent="0.2">
      <c r="A4852">
        <v>4851</v>
      </c>
      <c r="B4852">
        <v>62</v>
      </c>
      <c r="C4852">
        <v>34.905979381443302</v>
      </c>
      <c r="D4852">
        <v>96</v>
      </c>
    </row>
    <row r="4853" spans="1:4" x14ac:dyDescent="0.2">
      <c r="A4853">
        <v>4852</v>
      </c>
      <c r="B4853">
        <v>34</v>
      </c>
      <c r="C4853">
        <v>34.911564625850303</v>
      </c>
      <c r="D4853">
        <v>96</v>
      </c>
    </row>
    <row r="4854" spans="1:4" x14ac:dyDescent="0.2">
      <c r="A4854">
        <v>4853</v>
      </c>
      <c r="B4854">
        <v>23</v>
      </c>
      <c r="C4854">
        <v>34.911376751854903</v>
      </c>
      <c r="D4854">
        <v>96</v>
      </c>
    </row>
    <row r="4855" spans="1:4" x14ac:dyDescent="0.2">
      <c r="A4855">
        <v>4854</v>
      </c>
      <c r="B4855">
        <v>45</v>
      </c>
      <c r="C4855">
        <v>34.908922316093097</v>
      </c>
      <c r="D4855">
        <v>96</v>
      </c>
    </row>
    <row r="4856" spans="1:4" x14ac:dyDescent="0.2">
      <c r="A4856">
        <v>4855</v>
      </c>
      <c r="B4856">
        <v>26</v>
      </c>
      <c r="C4856">
        <v>34.911001236093902</v>
      </c>
      <c r="D4856">
        <v>96</v>
      </c>
    </row>
    <row r="4857" spans="1:4" x14ac:dyDescent="0.2">
      <c r="A4857">
        <v>4856</v>
      </c>
      <c r="B4857">
        <v>54</v>
      </c>
      <c r="C4857">
        <v>34.909165808444897</v>
      </c>
      <c r="D4857">
        <v>96</v>
      </c>
    </row>
    <row r="4858" spans="1:4" x14ac:dyDescent="0.2">
      <c r="A4858">
        <v>4857</v>
      </c>
      <c r="B4858">
        <v>36</v>
      </c>
      <c r="C4858">
        <v>34.913097199341003</v>
      </c>
      <c r="D4858">
        <v>96</v>
      </c>
    </row>
    <row r="4859" spans="1:4" x14ac:dyDescent="0.2">
      <c r="A4859">
        <v>4858</v>
      </c>
      <c r="B4859">
        <v>24</v>
      </c>
      <c r="C4859">
        <v>34.9133209800288</v>
      </c>
      <c r="D4859">
        <v>96</v>
      </c>
    </row>
    <row r="4860" spans="1:4" x14ac:dyDescent="0.2">
      <c r="A4860">
        <v>4859</v>
      </c>
      <c r="B4860">
        <v>38</v>
      </c>
      <c r="C4860">
        <v>34.911074516261799</v>
      </c>
      <c r="D4860">
        <v>96</v>
      </c>
    </row>
    <row r="4861" spans="1:4" x14ac:dyDescent="0.2">
      <c r="A4861">
        <v>4860</v>
      </c>
      <c r="B4861">
        <v>39</v>
      </c>
      <c r="C4861">
        <v>34.911710228441997</v>
      </c>
      <c r="D4861">
        <v>96</v>
      </c>
    </row>
    <row r="4862" spans="1:4" x14ac:dyDescent="0.2">
      <c r="A4862">
        <v>4861</v>
      </c>
      <c r="B4862">
        <v>45</v>
      </c>
      <c r="C4862">
        <v>34.912551440329203</v>
      </c>
      <c r="D4862">
        <v>96</v>
      </c>
    </row>
    <row r="4863" spans="1:4" x14ac:dyDescent="0.2">
      <c r="A4863">
        <v>4862</v>
      </c>
      <c r="B4863">
        <v>11</v>
      </c>
      <c r="C4863">
        <v>34.914626620036998</v>
      </c>
      <c r="D4863">
        <v>96</v>
      </c>
    </row>
    <row r="4864" spans="1:4" x14ac:dyDescent="0.2">
      <c r="A4864">
        <v>4863</v>
      </c>
      <c r="B4864">
        <v>56</v>
      </c>
      <c r="C4864">
        <v>34.909707939119698</v>
      </c>
      <c r="D4864">
        <v>96</v>
      </c>
    </row>
    <row r="4865" spans="1:4" x14ac:dyDescent="0.2">
      <c r="A4865">
        <v>4864</v>
      </c>
      <c r="B4865">
        <v>17</v>
      </c>
      <c r="C4865">
        <v>34.914044828295197</v>
      </c>
      <c r="D4865">
        <v>96</v>
      </c>
    </row>
    <row r="4866" spans="1:4" x14ac:dyDescent="0.2">
      <c r="A4866">
        <v>4865</v>
      </c>
      <c r="B4866">
        <v>70</v>
      </c>
      <c r="C4866">
        <v>34.910361842105203</v>
      </c>
      <c r="D4866">
        <v>96</v>
      </c>
    </row>
    <row r="4867" spans="1:4" x14ac:dyDescent="0.2">
      <c r="A4867">
        <v>4866</v>
      </c>
      <c r="B4867">
        <v>50</v>
      </c>
      <c r="C4867">
        <v>34.917574511819097</v>
      </c>
      <c r="D4867">
        <v>96</v>
      </c>
    </row>
    <row r="4868" spans="1:4" x14ac:dyDescent="0.2">
      <c r="A4868">
        <v>4867</v>
      </c>
      <c r="B4868">
        <v>35</v>
      </c>
      <c r="C4868">
        <v>34.9206740649404</v>
      </c>
      <c r="D4868">
        <v>96</v>
      </c>
    </row>
    <row r="4869" spans="1:4" x14ac:dyDescent="0.2">
      <c r="A4869">
        <v>4868</v>
      </c>
      <c r="B4869">
        <v>44</v>
      </c>
      <c r="C4869">
        <v>34.9206903636737</v>
      </c>
      <c r="D4869">
        <v>96</v>
      </c>
    </row>
    <row r="4870" spans="1:4" x14ac:dyDescent="0.2">
      <c r="A4870">
        <v>4869</v>
      </c>
      <c r="B4870">
        <v>30</v>
      </c>
      <c r="C4870">
        <v>34.922555464256298</v>
      </c>
      <c r="D4870">
        <v>96</v>
      </c>
    </row>
    <row r="4871" spans="1:4" x14ac:dyDescent="0.2">
      <c r="A4871">
        <v>4870</v>
      </c>
      <c r="B4871">
        <v>49</v>
      </c>
      <c r="C4871">
        <v>34.921544464982503</v>
      </c>
      <c r="D4871">
        <v>96</v>
      </c>
    </row>
    <row r="4872" spans="1:4" x14ac:dyDescent="0.2">
      <c r="A4872">
        <v>4871</v>
      </c>
      <c r="B4872">
        <v>24</v>
      </c>
      <c r="C4872">
        <v>34.924435318275101</v>
      </c>
      <c r="D4872">
        <v>96</v>
      </c>
    </row>
    <row r="4873" spans="1:4" x14ac:dyDescent="0.2">
      <c r="A4873">
        <v>4872</v>
      </c>
      <c r="B4873">
        <v>46</v>
      </c>
      <c r="C4873">
        <v>34.922192568261103</v>
      </c>
      <c r="D4873">
        <v>96</v>
      </c>
    </row>
    <row r="4874" spans="1:4" x14ac:dyDescent="0.2">
      <c r="A4874">
        <v>4873</v>
      </c>
      <c r="B4874">
        <v>23</v>
      </c>
      <c r="C4874">
        <v>34.9244663382594</v>
      </c>
      <c r="D4874">
        <v>96</v>
      </c>
    </row>
    <row r="4875" spans="1:4" x14ac:dyDescent="0.2">
      <c r="A4875">
        <v>4874</v>
      </c>
      <c r="B4875">
        <v>26</v>
      </c>
      <c r="C4875">
        <v>34.9220192899651</v>
      </c>
      <c r="D4875">
        <v>96</v>
      </c>
    </row>
    <row r="4876" spans="1:4" x14ac:dyDescent="0.2">
      <c r="A4876">
        <v>4875</v>
      </c>
      <c r="B4876">
        <v>42</v>
      </c>
      <c r="C4876">
        <v>34.920188756667997</v>
      </c>
      <c r="D4876">
        <v>96</v>
      </c>
    </row>
    <row r="4877" spans="1:4" x14ac:dyDescent="0.2">
      <c r="A4877">
        <v>4876</v>
      </c>
      <c r="B4877">
        <v>22</v>
      </c>
      <c r="C4877">
        <v>34.921641025641001</v>
      </c>
      <c r="D4877">
        <v>96</v>
      </c>
    </row>
    <row r="4878" spans="1:4" x14ac:dyDescent="0.2">
      <c r="A4878">
        <v>4877</v>
      </c>
      <c r="B4878">
        <v>56</v>
      </c>
      <c r="C4878">
        <v>34.918990976209997</v>
      </c>
      <c r="D4878">
        <v>96</v>
      </c>
    </row>
    <row r="4879" spans="1:4" x14ac:dyDescent="0.2">
      <c r="A4879">
        <v>4878</v>
      </c>
      <c r="B4879">
        <v>13</v>
      </c>
      <c r="C4879">
        <v>34.923313512405102</v>
      </c>
      <c r="D4879">
        <v>96</v>
      </c>
    </row>
    <row r="4880" spans="1:4" x14ac:dyDescent="0.2">
      <c r="A4880">
        <v>4879</v>
      </c>
      <c r="B4880">
        <v>30</v>
      </c>
      <c r="C4880">
        <v>34.918819188191797</v>
      </c>
      <c r="D4880">
        <v>96</v>
      </c>
    </row>
    <row r="4881" spans="1:4" x14ac:dyDescent="0.2">
      <c r="A4881">
        <v>4880</v>
      </c>
      <c r="B4881">
        <v>44</v>
      </c>
      <c r="C4881">
        <v>34.917811026849698</v>
      </c>
      <c r="D4881">
        <v>96</v>
      </c>
    </row>
    <row r="4882" spans="1:4" x14ac:dyDescent="0.2">
      <c r="A4882">
        <v>4881</v>
      </c>
      <c r="B4882">
        <v>32</v>
      </c>
      <c r="C4882">
        <v>34.9196721311475</v>
      </c>
      <c r="D4882">
        <v>96</v>
      </c>
    </row>
    <row r="4883" spans="1:4" x14ac:dyDescent="0.2">
      <c r="A4883">
        <v>4882</v>
      </c>
      <c r="B4883">
        <v>22</v>
      </c>
      <c r="C4883">
        <v>34.919073960254003</v>
      </c>
      <c r="D4883">
        <v>96</v>
      </c>
    </row>
    <row r="4884" spans="1:4" x14ac:dyDescent="0.2">
      <c r="A4884">
        <v>4883</v>
      </c>
      <c r="B4884">
        <v>30</v>
      </c>
      <c r="C4884">
        <v>34.916427693568203</v>
      </c>
      <c r="D4884">
        <v>96</v>
      </c>
    </row>
    <row r="4885" spans="1:4" x14ac:dyDescent="0.2">
      <c r="A4885">
        <v>4884</v>
      </c>
      <c r="B4885">
        <v>17</v>
      </c>
      <c r="C4885">
        <v>34.9154208478394</v>
      </c>
      <c r="D4885">
        <v>96</v>
      </c>
    </row>
    <row r="4886" spans="1:4" x14ac:dyDescent="0.2">
      <c r="A4886">
        <v>4885</v>
      </c>
      <c r="B4886">
        <v>57</v>
      </c>
      <c r="C4886">
        <v>34.911752661752601</v>
      </c>
      <c r="D4886">
        <v>96</v>
      </c>
    </row>
    <row r="4887" spans="1:4" x14ac:dyDescent="0.2">
      <c r="A4887">
        <v>4886</v>
      </c>
      <c r="B4887">
        <v>42</v>
      </c>
      <c r="C4887">
        <v>34.916274309109497</v>
      </c>
      <c r="D4887">
        <v>96</v>
      </c>
    </row>
    <row r="4888" spans="1:4" x14ac:dyDescent="0.2">
      <c r="A4888">
        <v>4887</v>
      </c>
      <c r="B4888">
        <v>26</v>
      </c>
      <c r="C4888">
        <v>34.917724109701098</v>
      </c>
      <c r="D4888">
        <v>96</v>
      </c>
    </row>
    <row r="4889" spans="1:4" x14ac:dyDescent="0.2">
      <c r="A4889">
        <v>4888</v>
      </c>
      <c r="B4889">
        <v>68</v>
      </c>
      <c r="C4889">
        <v>34.915899324739101</v>
      </c>
      <c r="D4889">
        <v>96</v>
      </c>
    </row>
    <row r="4890" spans="1:4" x14ac:dyDescent="0.2">
      <c r="A4890">
        <v>4889</v>
      </c>
      <c r="B4890">
        <v>48</v>
      </c>
      <c r="C4890">
        <v>34.9226677577741</v>
      </c>
      <c r="D4890">
        <v>96</v>
      </c>
    </row>
    <row r="4891" spans="1:4" x14ac:dyDescent="0.2">
      <c r="A4891">
        <v>4890</v>
      </c>
      <c r="B4891">
        <v>56</v>
      </c>
      <c r="C4891">
        <v>34.925342605849799</v>
      </c>
      <c r="D4891">
        <v>96</v>
      </c>
    </row>
    <row r="4892" spans="1:4" x14ac:dyDescent="0.2">
      <c r="A4892">
        <v>4891</v>
      </c>
      <c r="B4892">
        <v>79</v>
      </c>
      <c r="C4892">
        <v>34.929652351738198</v>
      </c>
      <c r="D4892">
        <v>96</v>
      </c>
    </row>
    <row r="4893" spans="1:4" x14ac:dyDescent="0.2">
      <c r="A4893">
        <v>4892</v>
      </c>
      <c r="B4893">
        <v>19</v>
      </c>
      <c r="C4893">
        <v>34.9386628501329</v>
      </c>
      <c r="D4893">
        <v>96</v>
      </c>
    </row>
    <row r="4894" spans="1:4" x14ac:dyDescent="0.2">
      <c r="A4894">
        <v>4893</v>
      </c>
      <c r="B4894">
        <v>36</v>
      </c>
      <c r="C4894">
        <v>34.935404742436603</v>
      </c>
      <c r="D4894">
        <v>96</v>
      </c>
    </row>
    <row r="4895" spans="1:4" x14ac:dyDescent="0.2">
      <c r="A4895">
        <v>4894</v>
      </c>
      <c r="B4895">
        <v>33</v>
      </c>
      <c r="C4895">
        <v>34.935622317596497</v>
      </c>
      <c r="D4895">
        <v>96</v>
      </c>
    </row>
    <row r="4896" spans="1:4" x14ac:dyDescent="0.2">
      <c r="A4896">
        <v>4895</v>
      </c>
      <c r="B4896">
        <v>21</v>
      </c>
      <c r="C4896">
        <v>34.935226808336701</v>
      </c>
      <c r="D4896">
        <v>96</v>
      </c>
    </row>
    <row r="4897" spans="1:4" x14ac:dyDescent="0.2">
      <c r="A4897">
        <v>4896</v>
      </c>
      <c r="B4897">
        <v>17</v>
      </c>
      <c r="C4897">
        <v>34.932379979570896</v>
      </c>
      <c r="D4897">
        <v>96</v>
      </c>
    </row>
    <row r="4898" spans="1:4" x14ac:dyDescent="0.2">
      <c r="A4898">
        <v>4897</v>
      </c>
      <c r="B4898">
        <v>41</v>
      </c>
      <c r="C4898">
        <v>34.928717320261399</v>
      </c>
      <c r="D4898">
        <v>96</v>
      </c>
    </row>
    <row r="4899" spans="1:4" x14ac:dyDescent="0.2">
      <c r="A4899">
        <v>4898</v>
      </c>
      <c r="B4899">
        <v>49</v>
      </c>
      <c r="C4899">
        <v>34.929957116601997</v>
      </c>
      <c r="D4899">
        <v>96</v>
      </c>
    </row>
    <row r="4900" spans="1:4" x14ac:dyDescent="0.2">
      <c r="A4900">
        <v>4899</v>
      </c>
      <c r="B4900">
        <v>49</v>
      </c>
      <c r="C4900">
        <v>34.932829726418902</v>
      </c>
      <c r="D4900">
        <v>96</v>
      </c>
    </row>
    <row r="4901" spans="1:4" x14ac:dyDescent="0.2">
      <c r="A4901">
        <v>4900</v>
      </c>
      <c r="B4901">
        <v>36</v>
      </c>
      <c r="C4901">
        <v>34.935701163502699</v>
      </c>
      <c r="D4901">
        <v>96</v>
      </c>
    </row>
    <row r="4902" spans="1:4" x14ac:dyDescent="0.2">
      <c r="A4902">
        <v>4901</v>
      </c>
      <c r="B4902">
        <v>37</v>
      </c>
      <c r="C4902">
        <v>34.9359183673469</v>
      </c>
      <c r="D4902">
        <v>96</v>
      </c>
    </row>
    <row r="4903" spans="1:4" x14ac:dyDescent="0.2">
      <c r="A4903">
        <v>4902</v>
      </c>
      <c r="B4903">
        <v>43</v>
      </c>
      <c r="C4903">
        <v>34.936339522546398</v>
      </c>
      <c r="D4903">
        <v>96</v>
      </c>
    </row>
    <row r="4904" spans="1:4" x14ac:dyDescent="0.2">
      <c r="A4904">
        <v>4903</v>
      </c>
      <c r="B4904">
        <v>21</v>
      </c>
      <c r="C4904">
        <v>34.937984496124002</v>
      </c>
      <c r="D4904">
        <v>96</v>
      </c>
    </row>
    <row r="4905" spans="1:4" x14ac:dyDescent="0.2">
      <c r="A4905">
        <v>4904</v>
      </c>
      <c r="B4905">
        <v>39</v>
      </c>
      <c r="C4905">
        <v>34.935141749948997</v>
      </c>
      <c r="D4905">
        <v>96</v>
      </c>
    </row>
    <row r="4906" spans="1:4" x14ac:dyDescent="0.2">
      <c r="A4906">
        <v>4905</v>
      </c>
      <c r="B4906">
        <v>71</v>
      </c>
      <c r="C4906">
        <v>34.935970636215302</v>
      </c>
      <c r="D4906">
        <v>96</v>
      </c>
    </row>
    <row r="4907" spans="1:4" x14ac:dyDescent="0.2">
      <c r="A4907">
        <v>4906</v>
      </c>
      <c r="B4907">
        <v>49</v>
      </c>
      <c r="C4907">
        <v>34.943323139653401</v>
      </c>
      <c r="D4907">
        <v>96</v>
      </c>
    </row>
    <row r="4908" spans="1:4" x14ac:dyDescent="0.2">
      <c r="A4908">
        <v>4907</v>
      </c>
      <c r="B4908">
        <v>31</v>
      </c>
      <c r="C4908">
        <v>34.946188340807097</v>
      </c>
      <c r="D4908">
        <v>96</v>
      </c>
    </row>
    <row r="4909" spans="1:4" x14ac:dyDescent="0.2">
      <c r="A4909">
        <v>4908</v>
      </c>
      <c r="B4909">
        <v>47</v>
      </c>
      <c r="C4909">
        <v>34.945384145098799</v>
      </c>
      <c r="D4909">
        <v>96</v>
      </c>
    </row>
    <row r="4910" spans="1:4" x14ac:dyDescent="0.2">
      <c r="A4910">
        <v>4909</v>
      </c>
      <c r="B4910">
        <v>29</v>
      </c>
      <c r="C4910">
        <v>34.947840260798699</v>
      </c>
      <c r="D4910">
        <v>96</v>
      </c>
    </row>
    <row r="4911" spans="1:4" x14ac:dyDescent="0.2">
      <c r="A4911">
        <v>4910</v>
      </c>
      <c r="B4911">
        <v>61</v>
      </c>
      <c r="C4911">
        <v>34.946628641271097</v>
      </c>
      <c r="D4911">
        <v>96</v>
      </c>
    </row>
    <row r="4912" spans="1:4" x14ac:dyDescent="0.2">
      <c r="A4912">
        <v>4911</v>
      </c>
      <c r="B4912">
        <v>34</v>
      </c>
      <c r="C4912">
        <v>34.9519348268839</v>
      </c>
      <c r="D4912">
        <v>96</v>
      </c>
    </row>
    <row r="4913" spans="1:4" x14ac:dyDescent="0.2">
      <c r="A4913">
        <v>4912</v>
      </c>
      <c r="B4913">
        <v>52</v>
      </c>
      <c r="C4913">
        <v>34.951740989615097</v>
      </c>
      <c r="D4913">
        <v>96</v>
      </c>
    </row>
    <row r="4914" spans="1:4" x14ac:dyDescent="0.2">
      <c r="A4914">
        <v>4913</v>
      </c>
      <c r="B4914">
        <v>38</v>
      </c>
      <c r="C4914">
        <v>34.955211726384299</v>
      </c>
      <c r="D4914">
        <v>96</v>
      </c>
    </row>
    <row r="4915" spans="1:4" x14ac:dyDescent="0.2">
      <c r="A4915">
        <v>4914</v>
      </c>
      <c r="B4915">
        <v>28</v>
      </c>
      <c r="C4915">
        <v>34.955831467535099</v>
      </c>
      <c r="D4915">
        <v>96</v>
      </c>
    </row>
    <row r="4916" spans="1:4" x14ac:dyDescent="0.2">
      <c r="A4916">
        <v>4915</v>
      </c>
      <c r="B4916">
        <v>26</v>
      </c>
      <c r="C4916">
        <v>34.9544159544159</v>
      </c>
      <c r="D4916">
        <v>96</v>
      </c>
    </row>
    <row r="4917" spans="1:4" x14ac:dyDescent="0.2">
      <c r="A4917">
        <v>4916</v>
      </c>
      <c r="B4917">
        <v>51</v>
      </c>
      <c r="C4917">
        <v>34.952594099694799</v>
      </c>
      <c r="D4917">
        <v>96</v>
      </c>
    </row>
    <row r="4918" spans="1:4" x14ac:dyDescent="0.2">
      <c r="A4918">
        <v>4917</v>
      </c>
      <c r="B4918">
        <v>31</v>
      </c>
      <c r="C4918">
        <v>34.955858421480798</v>
      </c>
      <c r="D4918">
        <v>96</v>
      </c>
    </row>
    <row r="4919" spans="1:4" x14ac:dyDescent="0.2">
      <c r="A4919">
        <v>4918</v>
      </c>
      <c r="B4919">
        <v>27</v>
      </c>
      <c r="C4919">
        <v>34.955053894651201</v>
      </c>
      <c r="D4919">
        <v>96</v>
      </c>
    </row>
    <row r="4920" spans="1:4" x14ac:dyDescent="0.2">
      <c r="A4920">
        <v>4919</v>
      </c>
      <c r="B4920">
        <v>28</v>
      </c>
      <c r="C4920">
        <v>34.9534363562423</v>
      </c>
      <c r="D4920">
        <v>96</v>
      </c>
    </row>
    <row r="4921" spans="1:4" x14ac:dyDescent="0.2">
      <c r="A4921">
        <v>4920</v>
      </c>
      <c r="B4921">
        <v>24</v>
      </c>
      <c r="C4921">
        <v>34.9520227688554</v>
      </c>
      <c r="D4921">
        <v>96</v>
      </c>
    </row>
    <row r="4922" spans="1:4" x14ac:dyDescent="0.2">
      <c r="A4922">
        <v>4921</v>
      </c>
      <c r="B4922">
        <v>27</v>
      </c>
      <c r="C4922">
        <v>34.949796747967397</v>
      </c>
      <c r="D4922">
        <v>96</v>
      </c>
    </row>
    <row r="4923" spans="1:4" x14ac:dyDescent="0.2">
      <c r="A4923">
        <v>4922</v>
      </c>
      <c r="B4923">
        <v>49</v>
      </c>
      <c r="C4923">
        <v>34.948181263970703</v>
      </c>
      <c r="D4923">
        <v>96</v>
      </c>
    </row>
    <row r="4924" spans="1:4" x14ac:dyDescent="0.2">
      <c r="A4924">
        <v>4923</v>
      </c>
      <c r="B4924">
        <v>30</v>
      </c>
      <c r="C4924">
        <v>34.951036164160897</v>
      </c>
      <c r="D4924">
        <v>96</v>
      </c>
    </row>
    <row r="4925" spans="1:4" x14ac:dyDescent="0.2">
      <c r="A4925">
        <v>4924</v>
      </c>
      <c r="B4925">
        <v>37</v>
      </c>
      <c r="C4925">
        <v>34.950030469226</v>
      </c>
      <c r="D4925">
        <v>96</v>
      </c>
    </row>
    <row r="4926" spans="1:4" x14ac:dyDescent="0.2">
      <c r="A4926">
        <v>4925</v>
      </c>
      <c r="B4926">
        <v>25</v>
      </c>
      <c r="C4926">
        <v>34.950446791226597</v>
      </c>
      <c r="D4926">
        <v>96</v>
      </c>
    </row>
    <row r="4927" spans="1:4" x14ac:dyDescent="0.2">
      <c r="A4927">
        <v>4926</v>
      </c>
      <c r="B4927">
        <v>31</v>
      </c>
      <c r="C4927">
        <v>34.948426395939002</v>
      </c>
      <c r="D4927">
        <v>96</v>
      </c>
    </row>
    <row r="4928" spans="1:4" x14ac:dyDescent="0.2">
      <c r="A4928">
        <v>4927</v>
      </c>
      <c r="B4928">
        <v>46</v>
      </c>
      <c r="C4928">
        <v>34.947624847746603</v>
      </c>
      <c r="D4928">
        <v>96</v>
      </c>
    </row>
    <row r="4929" spans="1:4" x14ac:dyDescent="0.2">
      <c r="A4929">
        <v>4928</v>
      </c>
      <c r="B4929">
        <v>41</v>
      </c>
      <c r="C4929">
        <v>34.949868073878598</v>
      </c>
      <c r="D4929">
        <v>96</v>
      </c>
    </row>
    <row r="4930" spans="1:4" x14ac:dyDescent="0.2">
      <c r="A4930">
        <v>4929</v>
      </c>
      <c r="B4930">
        <v>48</v>
      </c>
      <c r="C4930">
        <v>34.951095779220701</v>
      </c>
      <c r="D4930">
        <v>96</v>
      </c>
    </row>
    <row r="4931" spans="1:4" x14ac:dyDescent="0.2">
      <c r="A4931">
        <v>4930</v>
      </c>
      <c r="B4931">
        <v>47</v>
      </c>
      <c r="C4931">
        <v>34.953743152769299</v>
      </c>
      <c r="D4931">
        <v>96</v>
      </c>
    </row>
    <row r="4932" spans="1:4" x14ac:dyDescent="0.2">
      <c r="A4932">
        <v>4931</v>
      </c>
      <c r="B4932">
        <v>11</v>
      </c>
      <c r="C4932">
        <v>34.956186612575998</v>
      </c>
      <c r="D4932">
        <v>96</v>
      </c>
    </row>
    <row r="4933" spans="1:4" x14ac:dyDescent="0.2">
      <c r="A4933">
        <v>4932</v>
      </c>
      <c r="B4933">
        <v>43</v>
      </c>
      <c r="C4933">
        <v>34.9513283309673</v>
      </c>
      <c r="D4933">
        <v>96</v>
      </c>
    </row>
    <row r="4934" spans="1:4" x14ac:dyDescent="0.2">
      <c r="A4934">
        <v>4933</v>
      </c>
      <c r="B4934">
        <v>20</v>
      </c>
      <c r="C4934">
        <v>34.952960259529597</v>
      </c>
      <c r="D4934">
        <v>96</v>
      </c>
    </row>
    <row r="4935" spans="1:4" x14ac:dyDescent="0.2">
      <c r="A4935">
        <v>4934</v>
      </c>
      <c r="B4935">
        <v>17</v>
      </c>
      <c r="C4935">
        <v>34.94992904926</v>
      </c>
      <c r="D4935">
        <v>96</v>
      </c>
    </row>
    <row r="4936" spans="1:4" x14ac:dyDescent="0.2">
      <c r="A4936">
        <v>4935</v>
      </c>
      <c r="B4936">
        <v>68</v>
      </c>
      <c r="C4936">
        <v>34.946291041751103</v>
      </c>
      <c r="D4936">
        <v>96</v>
      </c>
    </row>
    <row r="4937" spans="1:4" x14ac:dyDescent="0.2">
      <c r="A4937">
        <v>4936</v>
      </c>
      <c r="B4937">
        <v>45</v>
      </c>
      <c r="C4937">
        <v>34.952988855116502</v>
      </c>
      <c r="D4937">
        <v>96</v>
      </c>
    </row>
    <row r="4938" spans="1:4" x14ac:dyDescent="0.2">
      <c r="A4938">
        <v>4937</v>
      </c>
      <c r="B4938">
        <v>20</v>
      </c>
      <c r="C4938">
        <v>34.955024311183102</v>
      </c>
      <c r="D4938">
        <v>96</v>
      </c>
    </row>
    <row r="4939" spans="1:4" x14ac:dyDescent="0.2">
      <c r="A4939">
        <v>4938</v>
      </c>
      <c r="B4939">
        <v>45</v>
      </c>
      <c r="C4939">
        <v>34.951995138748202</v>
      </c>
      <c r="D4939">
        <v>96</v>
      </c>
    </row>
    <row r="4940" spans="1:4" x14ac:dyDescent="0.2">
      <c r="A4940">
        <v>4939</v>
      </c>
      <c r="B4940">
        <v>18</v>
      </c>
      <c r="C4940">
        <v>34.954029971648403</v>
      </c>
      <c r="D4940">
        <v>96</v>
      </c>
    </row>
    <row r="4941" spans="1:4" x14ac:dyDescent="0.2">
      <c r="A4941">
        <v>4940</v>
      </c>
      <c r="B4941">
        <v>53</v>
      </c>
      <c r="C4941">
        <v>34.950597286900098</v>
      </c>
      <c r="D4941">
        <v>96</v>
      </c>
    </row>
    <row r="4942" spans="1:4" x14ac:dyDescent="0.2">
      <c r="A4942">
        <v>4941</v>
      </c>
      <c r="B4942">
        <v>35</v>
      </c>
      <c r="C4942">
        <v>34.954251012145697</v>
      </c>
      <c r="D4942">
        <v>96</v>
      </c>
    </row>
    <row r="4943" spans="1:4" x14ac:dyDescent="0.2">
      <c r="A4943">
        <v>4942</v>
      </c>
      <c r="B4943">
        <v>32</v>
      </c>
      <c r="C4943">
        <v>34.954260271200098</v>
      </c>
      <c r="D4943">
        <v>96</v>
      </c>
    </row>
    <row r="4944" spans="1:4" x14ac:dyDescent="0.2">
      <c r="A4944">
        <v>4943</v>
      </c>
      <c r="B4944">
        <v>19</v>
      </c>
      <c r="C4944">
        <v>34.953662484823901</v>
      </c>
      <c r="D4944">
        <v>96</v>
      </c>
    </row>
    <row r="4945" spans="1:4" x14ac:dyDescent="0.2">
      <c r="A4945">
        <v>4944</v>
      </c>
      <c r="B4945">
        <v>82</v>
      </c>
      <c r="C4945">
        <v>34.950434958527197</v>
      </c>
      <c r="D4945">
        <v>96</v>
      </c>
    </row>
    <row r="4946" spans="1:4" x14ac:dyDescent="0.2">
      <c r="A4946">
        <v>4945</v>
      </c>
      <c r="B4946">
        <v>38</v>
      </c>
      <c r="C4946">
        <v>34.959951456310598</v>
      </c>
      <c r="D4946">
        <v>96</v>
      </c>
    </row>
    <row r="4947" spans="1:4" x14ac:dyDescent="0.2">
      <c r="A4947">
        <v>4946</v>
      </c>
      <c r="B4947">
        <v>43</v>
      </c>
      <c r="C4947">
        <v>34.960566228513599</v>
      </c>
      <c r="D4947">
        <v>96</v>
      </c>
    </row>
    <row r="4948" spans="1:4" x14ac:dyDescent="0.2">
      <c r="A4948">
        <v>4947</v>
      </c>
      <c r="B4948">
        <v>20</v>
      </c>
      <c r="C4948">
        <v>34.962191670036297</v>
      </c>
      <c r="D4948">
        <v>96</v>
      </c>
    </row>
    <row r="4949" spans="1:4" x14ac:dyDescent="0.2">
      <c r="A4949">
        <v>4948</v>
      </c>
      <c r="B4949">
        <v>44</v>
      </c>
      <c r="C4949">
        <v>34.959167172023399</v>
      </c>
      <c r="D4949">
        <v>96</v>
      </c>
    </row>
    <row r="4950" spans="1:4" x14ac:dyDescent="0.2">
      <c r="A4950">
        <v>4949</v>
      </c>
      <c r="B4950">
        <v>43</v>
      </c>
      <c r="C4950">
        <v>34.960994341147902</v>
      </c>
      <c r="D4950">
        <v>96</v>
      </c>
    </row>
    <row r="4951" spans="1:4" x14ac:dyDescent="0.2">
      <c r="A4951">
        <v>4950</v>
      </c>
      <c r="B4951">
        <v>17</v>
      </c>
      <c r="C4951">
        <v>34.962618710850599</v>
      </c>
      <c r="D4951">
        <v>96</v>
      </c>
    </row>
    <row r="4952" spans="1:4" x14ac:dyDescent="0.2">
      <c r="A4952">
        <v>4951</v>
      </c>
      <c r="B4952">
        <v>35</v>
      </c>
      <c r="C4952">
        <v>34.958989898989898</v>
      </c>
      <c r="D4952">
        <v>96</v>
      </c>
    </row>
    <row r="4953" spans="1:4" x14ac:dyDescent="0.2">
      <c r="A4953">
        <v>4952</v>
      </c>
      <c r="B4953">
        <v>50</v>
      </c>
      <c r="C4953">
        <v>34.958998182185397</v>
      </c>
      <c r="D4953">
        <v>96</v>
      </c>
    </row>
    <row r="4954" spans="1:4" x14ac:dyDescent="0.2">
      <c r="A4954">
        <v>4953</v>
      </c>
      <c r="B4954">
        <v>31</v>
      </c>
      <c r="C4954">
        <v>34.962035541195398</v>
      </c>
      <c r="D4954">
        <v>96</v>
      </c>
    </row>
    <row r="4955" spans="1:4" x14ac:dyDescent="0.2">
      <c r="A4955">
        <v>4954</v>
      </c>
      <c r="B4955">
        <v>30</v>
      </c>
      <c r="C4955">
        <v>34.9612356147789</v>
      </c>
      <c r="D4955">
        <v>96</v>
      </c>
    </row>
    <row r="4956" spans="1:4" x14ac:dyDescent="0.2">
      <c r="A4956">
        <v>4955</v>
      </c>
      <c r="B4956">
        <v>25</v>
      </c>
      <c r="C4956">
        <v>34.960234154218803</v>
      </c>
      <c r="D4956">
        <v>96</v>
      </c>
    </row>
    <row r="4957" spans="1:4" x14ac:dyDescent="0.2">
      <c r="A4957">
        <v>4956</v>
      </c>
      <c r="B4957">
        <v>37</v>
      </c>
      <c r="C4957">
        <v>34.958224016145302</v>
      </c>
      <c r="D4957">
        <v>96</v>
      </c>
    </row>
    <row r="4958" spans="1:4" x14ac:dyDescent="0.2">
      <c r="A4958">
        <v>4957</v>
      </c>
      <c r="B4958">
        <v>45</v>
      </c>
      <c r="C4958">
        <v>34.958635996771498</v>
      </c>
      <c r="D4958">
        <v>96</v>
      </c>
    </row>
    <row r="4959" spans="1:4" x14ac:dyDescent="0.2">
      <c r="A4959">
        <v>4958</v>
      </c>
      <c r="B4959">
        <v>38</v>
      </c>
      <c r="C4959">
        <v>34.960661690538601</v>
      </c>
      <c r="D4959">
        <v>96</v>
      </c>
    </row>
    <row r="4960" spans="1:4" x14ac:dyDescent="0.2">
      <c r="A4960">
        <v>4959</v>
      </c>
      <c r="B4960">
        <v>33</v>
      </c>
      <c r="C4960">
        <v>34.961274707543303</v>
      </c>
      <c r="D4960">
        <v>96</v>
      </c>
    </row>
    <row r="4961" spans="1:4" x14ac:dyDescent="0.2">
      <c r="A4961">
        <v>4960</v>
      </c>
      <c r="B4961">
        <v>30</v>
      </c>
      <c r="C4961">
        <v>34.960879209517998</v>
      </c>
      <c r="D4961">
        <v>96</v>
      </c>
    </row>
    <row r="4962" spans="1:4" x14ac:dyDescent="0.2">
      <c r="A4962">
        <v>4961</v>
      </c>
      <c r="B4962">
        <v>20</v>
      </c>
      <c r="C4962">
        <v>34.959879032258002</v>
      </c>
      <c r="D4962">
        <v>96</v>
      </c>
    </row>
    <row r="4963" spans="1:4" x14ac:dyDescent="0.2">
      <c r="A4963">
        <v>4962</v>
      </c>
      <c r="B4963">
        <v>30</v>
      </c>
      <c r="C4963">
        <v>34.956863535577497</v>
      </c>
      <c r="D4963">
        <v>96</v>
      </c>
    </row>
    <row r="4964" spans="1:4" x14ac:dyDescent="0.2">
      <c r="A4964">
        <v>4963</v>
      </c>
      <c r="B4964">
        <v>18</v>
      </c>
      <c r="C4964">
        <v>34.955864570737603</v>
      </c>
      <c r="D4964">
        <v>96</v>
      </c>
    </row>
    <row r="4965" spans="1:4" x14ac:dyDescent="0.2">
      <c r="A4965">
        <v>4964</v>
      </c>
      <c r="B4965">
        <v>21</v>
      </c>
      <c r="C4965">
        <v>34.952448116058797</v>
      </c>
      <c r="D4965">
        <v>96</v>
      </c>
    </row>
    <row r="4966" spans="1:4" x14ac:dyDescent="0.2">
      <c r="A4966">
        <v>4965</v>
      </c>
      <c r="B4966">
        <v>41</v>
      </c>
      <c r="C4966">
        <v>34.949637389202202</v>
      </c>
      <c r="D4966">
        <v>96</v>
      </c>
    </row>
    <row r="4967" spans="1:4" x14ac:dyDescent="0.2">
      <c r="A4967">
        <v>4966</v>
      </c>
      <c r="B4967">
        <v>22</v>
      </c>
      <c r="C4967">
        <v>34.950855991943598</v>
      </c>
      <c r="D4967">
        <v>96</v>
      </c>
    </row>
    <row r="4968" spans="1:4" x14ac:dyDescent="0.2">
      <c r="A4968">
        <v>4967</v>
      </c>
      <c r="B4968">
        <v>52</v>
      </c>
      <c r="C4968">
        <v>34.948248086991498</v>
      </c>
      <c r="D4968">
        <v>96</v>
      </c>
    </row>
    <row r="4969" spans="1:4" x14ac:dyDescent="0.2">
      <c r="A4969">
        <v>4968</v>
      </c>
      <c r="B4969">
        <v>27</v>
      </c>
      <c r="C4969">
        <v>34.951681095228501</v>
      </c>
      <c r="D4969">
        <v>96</v>
      </c>
    </row>
    <row r="4970" spans="1:4" x14ac:dyDescent="0.2">
      <c r="A4970">
        <v>4969</v>
      </c>
      <c r="B4970">
        <v>33</v>
      </c>
      <c r="C4970">
        <v>34.950080515297898</v>
      </c>
      <c r="D4970">
        <v>96</v>
      </c>
    </row>
    <row r="4971" spans="1:4" x14ac:dyDescent="0.2">
      <c r="A4971">
        <v>4970</v>
      </c>
      <c r="B4971">
        <v>26</v>
      </c>
      <c r="C4971">
        <v>34.949688066009202</v>
      </c>
      <c r="D4971">
        <v>96</v>
      </c>
    </row>
    <row r="4972" spans="1:4" x14ac:dyDescent="0.2">
      <c r="A4972">
        <v>4971</v>
      </c>
      <c r="B4972">
        <v>41</v>
      </c>
      <c r="C4972">
        <v>34.947887323943597</v>
      </c>
      <c r="D4972">
        <v>96</v>
      </c>
    </row>
    <row r="4973" spans="1:4" x14ac:dyDescent="0.2">
      <c r="A4973">
        <v>4972</v>
      </c>
      <c r="B4973">
        <v>47</v>
      </c>
      <c r="C4973">
        <v>34.949104807885703</v>
      </c>
      <c r="D4973">
        <v>96</v>
      </c>
    </row>
    <row r="4974" spans="1:4" x14ac:dyDescent="0.2">
      <c r="A4974">
        <v>4973</v>
      </c>
      <c r="B4974">
        <v>40</v>
      </c>
      <c r="C4974">
        <v>34.951528559935603</v>
      </c>
      <c r="D4974">
        <v>96</v>
      </c>
    </row>
    <row r="4975" spans="1:4" x14ac:dyDescent="0.2">
      <c r="A4975">
        <v>4974</v>
      </c>
      <c r="B4975">
        <v>39</v>
      </c>
      <c r="C4975">
        <v>34.952543736175301</v>
      </c>
      <c r="D4975">
        <v>96</v>
      </c>
    </row>
    <row r="4976" spans="1:4" x14ac:dyDescent="0.2">
      <c r="A4976">
        <v>4975</v>
      </c>
      <c r="B4976">
        <v>46</v>
      </c>
      <c r="C4976">
        <v>34.953357458785597</v>
      </c>
      <c r="D4976">
        <v>96</v>
      </c>
    </row>
    <row r="4977" spans="1:4" x14ac:dyDescent="0.2">
      <c r="A4977">
        <v>4976</v>
      </c>
      <c r="B4977">
        <v>20</v>
      </c>
      <c r="C4977">
        <v>34.955577889447198</v>
      </c>
      <c r="D4977">
        <v>96</v>
      </c>
    </row>
    <row r="4978" spans="1:4" x14ac:dyDescent="0.2">
      <c r="A4978">
        <v>4977</v>
      </c>
      <c r="B4978">
        <v>44</v>
      </c>
      <c r="C4978">
        <v>34.952572347266802</v>
      </c>
      <c r="D4978">
        <v>96</v>
      </c>
    </row>
    <row r="4979" spans="1:4" x14ac:dyDescent="0.2">
      <c r="A4979">
        <v>4978</v>
      </c>
      <c r="B4979">
        <v>29</v>
      </c>
      <c r="C4979">
        <v>34.954390194896497</v>
      </c>
      <c r="D4979">
        <v>96</v>
      </c>
    </row>
    <row r="4980" spans="1:4" x14ac:dyDescent="0.2">
      <c r="A4980">
        <v>4979</v>
      </c>
      <c r="B4980">
        <v>39</v>
      </c>
      <c r="C4980">
        <v>34.953194053836803</v>
      </c>
      <c r="D4980">
        <v>96</v>
      </c>
    </row>
    <row r="4981" spans="1:4" x14ac:dyDescent="0.2">
      <c r="A4981">
        <v>4980</v>
      </c>
      <c r="B4981">
        <v>33</v>
      </c>
      <c r="C4981">
        <v>34.954006828680399</v>
      </c>
      <c r="D4981">
        <v>96</v>
      </c>
    </row>
    <row r="4982" spans="1:4" x14ac:dyDescent="0.2">
      <c r="A4982">
        <v>4981</v>
      </c>
      <c r="B4982">
        <v>41</v>
      </c>
      <c r="C4982">
        <v>34.9536144578313</v>
      </c>
      <c r="D4982">
        <v>96</v>
      </c>
    </row>
    <row r="4983" spans="1:4" x14ac:dyDescent="0.2">
      <c r="A4983">
        <v>4982</v>
      </c>
      <c r="B4983">
        <v>55</v>
      </c>
      <c r="C4983">
        <v>34.954828347721303</v>
      </c>
      <c r="D4983">
        <v>96</v>
      </c>
    </row>
    <row r="4984" spans="1:4" x14ac:dyDescent="0.2">
      <c r="A4984">
        <v>4983</v>
      </c>
      <c r="B4984">
        <v>65</v>
      </c>
      <c r="C4984">
        <v>34.958851866720103</v>
      </c>
      <c r="D4984">
        <v>96</v>
      </c>
    </row>
    <row r="4985" spans="1:4" x14ac:dyDescent="0.2">
      <c r="A4985">
        <v>4984</v>
      </c>
      <c r="B4985">
        <v>74</v>
      </c>
      <c r="C4985">
        <v>34.964880594019597</v>
      </c>
      <c r="D4985">
        <v>96</v>
      </c>
    </row>
    <row r="4986" spans="1:4" x14ac:dyDescent="0.2">
      <c r="A4986">
        <v>4985</v>
      </c>
      <c r="B4986">
        <v>30</v>
      </c>
      <c r="C4986">
        <v>34.9727126805778</v>
      </c>
      <c r="D4986">
        <v>96</v>
      </c>
    </row>
    <row r="4987" spans="1:4" x14ac:dyDescent="0.2">
      <c r="A4987">
        <v>4986</v>
      </c>
      <c r="B4987">
        <v>34</v>
      </c>
      <c r="C4987">
        <v>34.971715145436299</v>
      </c>
      <c r="D4987">
        <v>96</v>
      </c>
    </row>
    <row r="4988" spans="1:4" x14ac:dyDescent="0.2">
      <c r="A4988">
        <v>4987</v>
      </c>
      <c r="B4988">
        <v>23</v>
      </c>
      <c r="C4988">
        <v>34.971520256718797</v>
      </c>
      <c r="D4988">
        <v>96</v>
      </c>
    </row>
    <row r="4989" spans="1:4" x14ac:dyDescent="0.2">
      <c r="A4989">
        <v>4988</v>
      </c>
      <c r="B4989">
        <v>39</v>
      </c>
      <c r="C4989">
        <v>34.969119711249199</v>
      </c>
      <c r="D4989">
        <v>96</v>
      </c>
    </row>
    <row r="4990" spans="1:4" x14ac:dyDescent="0.2">
      <c r="A4990">
        <v>4989</v>
      </c>
      <c r="B4990">
        <v>71</v>
      </c>
      <c r="C4990">
        <v>34.9699278267842</v>
      </c>
      <c r="D4990">
        <v>96</v>
      </c>
    </row>
    <row r="4991" spans="1:4" x14ac:dyDescent="0.2">
      <c r="A4991">
        <v>4990</v>
      </c>
      <c r="B4991">
        <v>34</v>
      </c>
      <c r="C4991">
        <v>34.977149729404601</v>
      </c>
      <c r="D4991">
        <v>96</v>
      </c>
    </row>
    <row r="4992" spans="1:4" x14ac:dyDescent="0.2">
      <c r="A4992">
        <v>4991</v>
      </c>
      <c r="B4992">
        <v>11</v>
      </c>
      <c r="C4992">
        <v>34.976953907815599</v>
      </c>
      <c r="D4992">
        <v>96</v>
      </c>
    </row>
    <row r="4993" spans="1:4" x14ac:dyDescent="0.2">
      <c r="A4993">
        <v>4992</v>
      </c>
      <c r="B4993">
        <v>52</v>
      </c>
      <c r="C4993">
        <v>34.972149869765502</v>
      </c>
      <c r="D4993">
        <v>96</v>
      </c>
    </row>
    <row r="4994" spans="1:4" x14ac:dyDescent="0.2">
      <c r="A4994">
        <v>4993</v>
      </c>
      <c r="B4994">
        <v>39</v>
      </c>
      <c r="C4994">
        <v>34.975560897435898</v>
      </c>
      <c r="D4994">
        <v>96</v>
      </c>
    </row>
    <row r="4995" spans="1:4" x14ac:dyDescent="0.2">
      <c r="A4995">
        <v>4994</v>
      </c>
      <c r="B4995">
        <v>62</v>
      </c>
      <c r="C4995">
        <v>34.976366913679101</v>
      </c>
      <c r="D4995">
        <v>96</v>
      </c>
    </row>
    <row r="4996" spans="1:4" x14ac:dyDescent="0.2">
      <c r="A4996">
        <v>4995</v>
      </c>
      <c r="B4996">
        <v>49</v>
      </c>
      <c r="C4996">
        <v>34.9817781337605</v>
      </c>
      <c r="D4996">
        <v>96</v>
      </c>
    </row>
    <row r="4997" spans="1:4" x14ac:dyDescent="0.2">
      <c r="A4997">
        <v>4996</v>
      </c>
      <c r="B4997">
        <v>31</v>
      </c>
      <c r="C4997">
        <v>34.984584584584503</v>
      </c>
      <c r="D4997">
        <v>96</v>
      </c>
    </row>
    <row r="4998" spans="1:4" x14ac:dyDescent="0.2">
      <c r="A4998">
        <v>4997</v>
      </c>
      <c r="B4998">
        <v>47</v>
      </c>
      <c r="C4998">
        <v>34.983787029623699</v>
      </c>
      <c r="D4998">
        <v>96</v>
      </c>
    </row>
    <row r="4999" spans="1:4" x14ac:dyDescent="0.2">
      <c r="A4999">
        <v>4998</v>
      </c>
      <c r="B4999">
        <v>50</v>
      </c>
      <c r="C4999">
        <v>34.986191715029001</v>
      </c>
      <c r="D4999">
        <v>96</v>
      </c>
    </row>
    <row r="5000" spans="1:4" x14ac:dyDescent="0.2">
      <c r="A5000">
        <v>4999</v>
      </c>
      <c r="B5000">
        <v>40</v>
      </c>
      <c r="C5000">
        <v>34.989195678271301</v>
      </c>
      <c r="D5000">
        <v>96</v>
      </c>
    </row>
    <row r="5001" spans="1:4" x14ac:dyDescent="0.2">
      <c r="A5001">
        <v>5000</v>
      </c>
      <c r="B5001">
        <v>36</v>
      </c>
      <c r="C5001">
        <v>34.990198039607897</v>
      </c>
      <c r="D5001">
        <v>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22713-F23F-8143-98CD-DDB3443F3D7F}">
  <dimension ref="A1:D5001"/>
  <sheetViews>
    <sheetView workbookViewId="0">
      <selection activeCell="D2" sqref="D2"/>
    </sheetView>
  </sheetViews>
  <sheetFormatPr baseColWidth="10" defaultRowHeight="16" x14ac:dyDescent="0.2"/>
  <cols>
    <col min="1" max="2" width="6.1640625" bestFit="1" customWidth="1"/>
    <col min="3" max="3" width="12.1640625" bestFit="1" customWidth="1"/>
    <col min="4" max="4" width="7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v>0</v>
      </c>
      <c r="D2">
        <v>0</v>
      </c>
    </row>
    <row r="3" spans="1:4" x14ac:dyDescent="0.2">
      <c r="A3">
        <v>2</v>
      </c>
      <c r="B3">
        <v>0</v>
      </c>
      <c r="C3">
        <v>0</v>
      </c>
      <c r="D3">
        <v>0</v>
      </c>
    </row>
    <row r="4" spans="1:4" x14ac:dyDescent="0.2">
      <c r="A4">
        <v>3</v>
      </c>
      <c r="B4">
        <v>0</v>
      </c>
      <c r="C4">
        <v>0</v>
      </c>
      <c r="D4">
        <v>0</v>
      </c>
    </row>
    <row r="5" spans="1:4" x14ac:dyDescent="0.2">
      <c r="A5">
        <v>4</v>
      </c>
      <c r="B5">
        <v>0</v>
      </c>
      <c r="C5">
        <v>0</v>
      </c>
      <c r="D5">
        <v>0</v>
      </c>
    </row>
    <row r="6" spans="1:4" x14ac:dyDescent="0.2">
      <c r="A6">
        <v>5</v>
      </c>
      <c r="B6">
        <v>0</v>
      </c>
      <c r="C6">
        <v>0</v>
      </c>
      <c r="D6">
        <v>0</v>
      </c>
    </row>
    <row r="7" spans="1:4" x14ac:dyDescent="0.2">
      <c r="A7">
        <v>6</v>
      </c>
      <c r="B7">
        <v>0</v>
      </c>
      <c r="C7">
        <v>0</v>
      </c>
      <c r="D7">
        <v>0</v>
      </c>
    </row>
    <row r="8" spans="1:4" x14ac:dyDescent="0.2">
      <c r="A8">
        <v>7</v>
      </c>
      <c r="B8">
        <v>0</v>
      </c>
      <c r="C8">
        <v>0</v>
      </c>
      <c r="D8">
        <v>0</v>
      </c>
    </row>
    <row r="9" spans="1:4" x14ac:dyDescent="0.2">
      <c r="A9">
        <v>8</v>
      </c>
      <c r="B9">
        <v>0</v>
      </c>
      <c r="C9">
        <v>0</v>
      </c>
      <c r="D9">
        <v>0</v>
      </c>
    </row>
    <row r="10" spans="1:4" x14ac:dyDescent="0.2">
      <c r="A10">
        <v>9</v>
      </c>
      <c r="B10">
        <v>0</v>
      </c>
      <c r="C10">
        <v>0</v>
      </c>
      <c r="D10">
        <v>0</v>
      </c>
    </row>
    <row r="11" spans="1:4" x14ac:dyDescent="0.2">
      <c r="A11">
        <v>10</v>
      </c>
      <c r="B11">
        <v>0</v>
      </c>
      <c r="C11">
        <v>0</v>
      </c>
      <c r="D11">
        <v>0</v>
      </c>
    </row>
    <row r="12" spans="1:4" x14ac:dyDescent="0.2">
      <c r="A12">
        <v>11</v>
      </c>
      <c r="B12">
        <v>0</v>
      </c>
      <c r="C12">
        <v>0</v>
      </c>
      <c r="D12">
        <v>0</v>
      </c>
    </row>
    <row r="13" spans="1:4" x14ac:dyDescent="0.2">
      <c r="A13">
        <v>12</v>
      </c>
      <c r="B13">
        <v>0</v>
      </c>
      <c r="C13">
        <v>0</v>
      </c>
      <c r="D13">
        <v>0</v>
      </c>
    </row>
    <row r="14" spans="1:4" x14ac:dyDescent="0.2">
      <c r="A14">
        <v>13</v>
      </c>
      <c r="B14">
        <v>0</v>
      </c>
      <c r="C14">
        <v>0</v>
      </c>
      <c r="D14">
        <v>0</v>
      </c>
    </row>
    <row r="15" spans="1:4" x14ac:dyDescent="0.2">
      <c r="A15">
        <v>14</v>
      </c>
      <c r="B15">
        <v>0</v>
      </c>
      <c r="C15">
        <v>0</v>
      </c>
      <c r="D15">
        <v>0</v>
      </c>
    </row>
    <row r="16" spans="1:4" x14ac:dyDescent="0.2">
      <c r="A16">
        <v>15</v>
      </c>
      <c r="B16">
        <v>0</v>
      </c>
      <c r="C16">
        <v>0</v>
      </c>
      <c r="D16">
        <v>0</v>
      </c>
    </row>
    <row r="17" spans="1:4" x14ac:dyDescent="0.2">
      <c r="A17">
        <v>16</v>
      </c>
      <c r="B17">
        <v>0</v>
      </c>
      <c r="C17">
        <v>0</v>
      </c>
      <c r="D17">
        <v>0</v>
      </c>
    </row>
    <row r="18" spans="1:4" x14ac:dyDescent="0.2">
      <c r="A18">
        <v>17</v>
      </c>
      <c r="B18">
        <v>0</v>
      </c>
      <c r="C18">
        <v>0</v>
      </c>
      <c r="D18">
        <v>0</v>
      </c>
    </row>
    <row r="19" spans="1:4" x14ac:dyDescent="0.2">
      <c r="A19">
        <v>18</v>
      </c>
      <c r="B19">
        <v>0</v>
      </c>
      <c r="C19">
        <v>0</v>
      </c>
      <c r="D19">
        <v>0</v>
      </c>
    </row>
    <row r="20" spans="1:4" x14ac:dyDescent="0.2">
      <c r="A20">
        <v>19</v>
      </c>
      <c r="B20">
        <v>0</v>
      </c>
      <c r="C20">
        <v>0</v>
      </c>
      <c r="D20">
        <v>0</v>
      </c>
    </row>
    <row r="21" spans="1:4" x14ac:dyDescent="0.2">
      <c r="A21">
        <v>20</v>
      </c>
      <c r="B21">
        <v>0</v>
      </c>
      <c r="C21">
        <v>0</v>
      </c>
      <c r="D21">
        <v>0</v>
      </c>
    </row>
    <row r="22" spans="1:4" x14ac:dyDescent="0.2">
      <c r="A22">
        <v>21</v>
      </c>
      <c r="B22">
        <v>1</v>
      </c>
      <c r="C22">
        <v>0</v>
      </c>
      <c r="D22">
        <v>1</v>
      </c>
    </row>
    <row r="23" spans="1:4" x14ac:dyDescent="0.2">
      <c r="A23">
        <v>22</v>
      </c>
      <c r="B23">
        <v>0</v>
      </c>
      <c r="C23">
        <v>4.7619047619047603E-2</v>
      </c>
      <c r="D23">
        <v>1</v>
      </c>
    </row>
    <row r="24" spans="1:4" x14ac:dyDescent="0.2">
      <c r="A24">
        <v>23</v>
      </c>
      <c r="B24">
        <v>0</v>
      </c>
      <c r="C24">
        <v>4.54545454545454E-2</v>
      </c>
      <c r="D24">
        <v>1</v>
      </c>
    </row>
    <row r="25" spans="1:4" x14ac:dyDescent="0.2">
      <c r="A25">
        <v>24</v>
      </c>
      <c r="B25">
        <v>0</v>
      </c>
      <c r="C25">
        <v>4.3478260869565202E-2</v>
      </c>
      <c r="D25">
        <v>1</v>
      </c>
    </row>
    <row r="26" spans="1:4" x14ac:dyDescent="0.2">
      <c r="A26">
        <v>25</v>
      </c>
      <c r="B26">
        <v>0</v>
      </c>
      <c r="C26">
        <v>4.1666666666666602E-2</v>
      </c>
      <c r="D26">
        <v>1</v>
      </c>
    </row>
    <row r="27" spans="1:4" x14ac:dyDescent="0.2">
      <c r="A27">
        <v>26</v>
      </c>
      <c r="B27">
        <v>0</v>
      </c>
      <c r="C27">
        <v>0.04</v>
      </c>
      <c r="D27">
        <v>1</v>
      </c>
    </row>
    <row r="28" spans="1:4" x14ac:dyDescent="0.2">
      <c r="A28">
        <v>27</v>
      </c>
      <c r="B28">
        <v>0</v>
      </c>
      <c r="C28">
        <v>3.8461538461538401E-2</v>
      </c>
      <c r="D28">
        <v>1</v>
      </c>
    </row>
    <row r="29" spans="1:4" x14ac:dyDescent="0.2">
      <c r="A29">
        <v>28</v>
      </c>
      <c r="B29">
        <v>0</v>
      </c>
      <c r="C29">
        <v>3.7037037037037E-2</v>
      </c>
      <c r="D29">
        <v>1</v>
      </c>
    </row>
    <row r="30" spans="1:4" x14ac:dyDescent="0.2">
      <c r="A30">
        <v>29</v>
      </c>
      <c r="B30">
        <v>0</v>
      </c>
      <c r="C30">
        <v>3.5714285714285698E-2</v>
      </c>
      <c r="D30">
        <v>1</v>
      </c>
    </row>
    <row r="31" spans="1:4" x14ac:dyDescent="0.2">
      <c r="A31">
        <v>30</v>
      </c>
      <c r="B31">
        <v>0</v>
      </c>
      <c r="C31">
        <v>3.4482758620689599E-2</v>
      </c>
      <c r="D31">
        <v>1</v>
      </c>
    </row>
    <row r="32" spans="1:4" x14ac:dyDescent="0.2">
      <c r="A32">
        <v>31</v>
      </c>
      <c r="B32">
        <v>0</v>
      </c>
      <c r="C32">
        <v>3.3333333333333298E-2</v>
      </c>
      <c r="D32">
        <v>1</v>
      </c>
    </row>
    <row r="33" spans="1:4" x14ac:dyDescent="0.2">
      <c r="A33">
        <v>32</v>
      </c>
      <c r="B33">
        <v>1</v>
      </c>
      <c r="C33">
        <v>3.2258064516128997E-2</v>
      </c>
      <c r="D33">
        <v>1</v>
      </c>
    </row>
    <row r="34" spans="1:4" x14ac:dyDescent="0.2">
      <c r="A34">
        <v>33</v>
      </c>
      <c r="B34">
        <v>0</v>
      </c>
      <c r="C34">
        <v>6.25E-2</v>
      </c>
      <c r="D34">
        <v>1</v>
      </c>
    </row>
    <row r="35" spans="1:4" x14ac:dyDescent="0.2">
      <c r="A35">
        <v>34</v>
      </c>
      <c r="B35">
        <v>0</v>
      </c>
      <c r="C35">
        <v>6.0606060606060601E-2</v>
      </c>
      <c r="D35">
        <v>1</v>
      </c>
    </row>
    <row r="36" spans="1:4" x14ac:dyDescent="0.2">
      <c r="A36">
        <v>35</v>
      </c>
      <c r="B36">
        <v>0</v>
      </c>
      <c r="C36">
        <v>5.8823529411764698E-2</v>
      </c>
      <c r="D36">
        <v>1</v>
      </c>
    </row>
    <row r="37" spans="1:4" x14ac:dyDescent="0.2">
      <c r="A37">
        <v>36</v>
      </c>
      <c r="B37">
        <v>0</v>
      </c>
      <c r="C37">
        <v>5.7142857142857099E-2</v>
      </c>
      <c r="D37">
        <v>1</v>
      </c>
    </row>
    <row r="38" spans="1:4" x14ac:dyDescent="0.2">
      <c r="A38">
        <v>37</v>
      </c>
      <c r="B38">
        <v>1</v>
      </c>
      <c r="C38">
        <v>5.5555555555555497E-2</v>
      </c>
      <c r="D38">
        <v>1</v>
      </c>
    </row>
    <row r="39" spans="1:4" x14ac:dyDescent="0.2">
      <c r="A39">
        <v>38</v>
      </c>
      <c r="B39">
        <v>0</v>
      </c>
      <c r="C39">
        <v>8.1081081081081002E-2</v>
      </c>
      <c r="D39">
        <v>1</v>
      </c>
    </row>
    <row r="40" spans="1:4" x14ac:dyDescent="0.2">
      <c r="A40">
        <v>39</v>
      </c>
      <c r="B40">
        <v>1</v>
      </c>
      <c r="C40">
        <v>7.8947368421052599E-2</v>
      </c>
      <c r="D40">
        <v>1</v>
      </c>
    </row>
    <row r="41" spans="1:4" x14ac:dyDescent="0.2">
      <c r="A41">
        <v>40</v>
      </c>
      <c r="B41">
        <v>0</v>
      </c>
      <c r="C41">
        <v>0.10256410256410201</v>
      </c>
      <c r="D41">
        <v>1</v>
      </c>
    </row>
    <row r="42" spans="1:4" x14ac:dyDescent="0.2">
      <c r="A42">
        <v>41</v>
      </c>
      <c r="B42">
        <v>1</v>
      </c>
      <c r="C42">
        <v>0.1</v>
      </c>
      <c r="D42">
        <v>1</v>
      </c>
    </row>
    <row r="43" spans="1:4" x14ac:dyDescent="0.2">
      <c r="A43">
        <v>42</v>
      </c>
      <c r="B43">
        <v>0</v>
      </c>
      <c r="C43">
        <v>0.12195121951219499</v>
      </c>
      <c r="D43">
        <v>1</v>
      </c>
    </row>
    <row r="44" spans="1:4" x14ac:dyDescent="0.2">
      <c r="A44">
        <v>43</v>
      </c>
      <c r="B44">
        <v>0</v>
      </c>
      <c r="C44">
        <v>0.119047619047619</v>
      </c>
      <c r="D44">
        <v>1</v>
      </c>
    </row>
    <row r="45" spans="1:4" x14ac:dyDescent="0.2">
      <c r="A45">
        <v>44</v>
      </c>
      <c r="B45">
        <v>0</v>
      </c>
      <c r="C45">
        <v>0.116279069767441</v>
      </c>
      <c r="D45">
        <v>1</v>
      </c>
    </row>
    <row r="46" spans="1:4" x14ac:dyDescent="0.2">
      <c r="A46">
        <v>45</v>
      </c>
      <c r="B46">
        <v>1</v>
      </c>
      <c r="C46">
        <v>0.11363636363636299</v>
      </c>
      <c r="D46">
        <v>1</v>
      </c>
    </row>
    <row r="47" spans="1:4" x14ac:dyDescent="0.2">
      <c r="A47">
        <v>46</v>
      </c>
      <c r="B47">
        <v>0</v>
      </c>
      <c r="C47">
        <v>0.133333333333333</v>
      </c>
      <c r="D47">
        <v>1</v>
      </c>
    </row>
    <row r="48" spans="1:4" x14ac:dyDescent="0.2">
      <c r="A48">
        <v>47</v>
      </c>
      <c r="B48">
        <v>0</v>
      </c>
      <c r="C48">
        <v>0.13043478260869501</v>
      </c>
      <c r="D48">
        <v>1</v>
      </c>
    </row>
    <row r="49" spans="1:4" x14ac:dyDescent="0.2">
      <c r="A49">
        <v>48</v>
      </c>
      <c r="B49">
        <v>0</v>
      </c>
      <c r="C49">
        <v>0.12765957446808501</v>
      </c>
      <c r="D49">
        <v>1</v>
      </c>
    </row>
    <row r="50" spans="1:4" x14ac:dyDescent="0.2">
      <c r="A50">
        <v>49</v>
      </c>
      <c r="B50">
        <v>0</v>
      </c>
      <c r="C50">
        <v>0.125</v>
      </c>
      <c r="D50">
        <v>1</v>
      </c>
    </row>
    <row r="51" spans="1:4" x14ac:dyDescent="0.2">
      <c r="A51">
        <v>50</v>
      </c>
      <c r="B51">
        <v>0</v>
      </c>
      <c r="C51">
        <v>0.122448979591836</v>
      </c>
      <c r="D51">
        <v>1</v>
      </c>
    </row>
    <row r="52" spans="1:4" x14ac:dyDescent="0.2">
      <c r="A52">
        <v>51</v>
      </c>
      <c r="B52">
        <v>1</v>
      </c>
      <c r="C52">
        <v>0.12</v>
      </c>
      <c r="D52">
        <v>1</v>
      </c>
    </row>
    <row r="53" spans="1:4" x14ac:dyDescent="0.2">
      <c r="A53">
        <v>52</v>
      </c>
      <c r="B53">
        <v>0</v>
      </c>
      <c r="C53">
        <v>0.13725490196078399</v>
      </c>
      <c r="D53">
        <v>1</v>
      </c>
    </row>
    <row r="54" spans="1:4" x14ac:dyDescent="0.2">
      <c r="A54">
        <v>53</v>
      </c>
      <c r="B54">
        <v>0</v>
      </c>
      <c r="C54">
        <v>0.134615384615384</v>
      </c>
      <c r="D54">
        <v>1</v>
      </c>
    </row>
    <row r="55" spans="1:4" x14ac:dyDescent="0.2">
      <c r="A55">
        <v>54</v>
      </c>
      <c r="B55">
        <v>1</v>
      </c>
      <c r="C55">
        <v>0.13207547169811301</v>
      </c>
      <c r="D55">
        <v>1</v>
      </c>
    </row>
    <row r="56" spans="1:4" x14ac:dyDescent="0.2">
      <c r="A56">
        <v>55</v>
      </c>
      <c r="B56">
        <v>0</v>
      </c>
      <c r="C56">
        <v>0.148148148148148</v>
      </c>
      <c r="D56">
        <v>1</v>
      </c>
    </row>
    <row r="57" spans="1:4" x14ac:dyDescent="0.2">
      <c r="A57">
        <v>56</v>
      </c>
      <c r="B57">
        <v>0</v>
      </c>
      <c r="C57">
        <v>0.145454545454545</v>
      </c>
      <c r="D57">
        <v>1</v>
      </c>
    </row>
    <row r="58" spans="1:4" x14ac:dyDescent="0.2">
      <c r="A58">
        <v>57</v>
      </c>
      <c r="B58">
        <v>0</v>
      </c>
      <c r="C58">
        <v>0.14285714285714199</v>
      </c>
      <c r="D58">
        <v>1</v>
      </c>
    </row>
    <row r="59" spans="1:4" x14ac:dyDescent="0.2">
      <c r="A59">
        <v>58</v>
      </c>
      <c r="B59">
        <v>0</v>
      </c>
      <c r="C59">
        <v>0.140350877192982</v>
      </c>
      <c r="D59">
        <v>1</v>
      </c>
    </row>
    <row r="60" spans="1:4" x14ac:dyDescent="0.2">
      <c r="A60">
        <v>59</v>
      </c>
      <c r="B60">
        <v>0</v>
      </c>
      <c r="C60">
        <v>0.13793103448275801</v>
      </c>
      <c r="D60">
        <v>1</v>
      </c>
    </row>
    <row r="61" spans="1:4" x14ac:dyDescent="0.2">
      <c r="A61">
        <v>60</v>
      </c>
      <c r="B61">
        <v>0</v>
      </c>
      <c r="C61">
        <v>0.13559322033898299</v>
      </c>
      <c r="D61">
        <v>1</v>
      </c>
    </row>
    <row r="62" spans="1:4" x14ac:dyDescent="0.2">
      <c r="A62">
        <v>61</v>
      </c>
      <c r="B62">
        <v>1</v>
      </c>
      <c r="C62">
        <v>0.133333333333333</v>
      </c>
      <c r="D62">
        <v>1</v>
      </c>
    </row>
    <row r="63" spans="1:4" x14ac:dyDescent="0.2">
      <c r="A63">
        <v>62</v>
      </c>
      <c r="B63">
        <v>0</v>
      </c>
      <c r="C63">
        <v>0.14754098360655701</v>
      </c>
      <c r="D63">
        <v>1</v>
      </c>
    </row>
    <row r="64" spans="1:4" x14ac:dyDescent="0.2">
      <c r="A64">
        <v>63</v>
      </c>
      <c r="B64">
        <v>0</v>
      </c>
      <c r="C64">
        <v>0.14516129032257999</v>
      </c>
      <c r="D64">
        <v>1</v>
      </c>
    </row>
    <row r="65" spans="1:4" x14ac:dyDescent="0.2">
      <c r="A65">
        <v>64</v>
      </c>
      <c r="B65">
        <v>0</v>
      </c>
      <c r="C65">
        <v>0.14285714285714199</v>
      </c>
      <c r="D65">
        <v>1</v>
      </c>
    </row>
    <row r="66" spans="1:4" x14ac:dyDescent="0.2">
      <c r="A66">
        <v>65</v>
      </c>
      <c r="B66">
        <v>1</v>
      </c>
      <c r="C66">
        <v>0.140625</v>
      </c>
      <c r="D66">
        <v>1</v>
      </c>
    </row>
    <row r="67" spans="1:4" x14ac:dyDescent="0.2">
      <c r="A67">
        <v>66</v>
      </c>
      <c r="B67">
        <v>1</v>
      </c>
      <c r="C67">
        <v>0.15384615384615299</v>
      </c>
      <c r="D67">
        <v>1</v>
      </c>
    </row>
    <row r="68" spans="1:4" x14ac:dyDescent="0.2">
      <c r="A68">
        <v>67</v>
      </c>
      <c r="B68">
        <v>0</v>
      </c>
      <c r="C68">
        <v>0.16666666666666599</v>
      </c>
      <c r="D68">
        <v>1</v>
      </c>
    </row>
    <row r="69" spans="1:4" x14ac:dyDescent="0.2">
      <c r="A69">
        <v>68</v>
      </c>
      <c r="B69">
        <v>2</v>
      </c>
      <c r="C69">
        <v>0.164179104477611</v>
      </c>
      <c r="D69">
        <v>2</v>
      </c>
    </row>
    <row r="70" spans="1:4" x14ac:dyDescent="0.2">
      <c r="A70">
        <v>69</v>
      </c>
      <c r="B70">
        <v>0</v>
      </c>
      <c r="C70">
        <v>0.191176470588235</v>
      </c>
      <c r="D70">
        <v>2</v>
      </c>
    </row>
    <row r="71" spans="1:4" x14ac:dyDescent="0.2">
      <c r="A71">
        <v>70</v>
      </c>
      <c r="B71">
        <v>2</v>
      </c>
      <c r="C71">
        <v>0.188405797101449</v>
      </c>
      <c r="D71">
        <v>2</v>
      </c>
    </row>
    <row r="72" spans="1:4" x14ac:dyDescent="0.2">
      <c r="A72">
        <v>71</v>
      </c>
      <c r="B72">
        <v>2</v>
      </c>
      <c r="C72">
        <v>0.214285714285714</v>
      </c>
      <c r="D72">
        <v>2</v>
      </c>
    </row>
    <row r="73" spans="1:4" x14ac:dyDescent="0.2">
      <c r="A73">
        <v>72</v>
      </c>
      <c r="B73">
        <v>0</v>
      </c>
      <c r="C73">
        <v>0.23943661971830901</v>
      </c>
      <c r="D73">
        <v>2</v>
      </c>
    </row>
    <row r="74" spans="1:4" x14ac:dyDescent="0.2">
      <c r="A74">
        <v>73</v>
      </c>
      <c r="B74">
        <v>0</v>
      </c>
      <c r="C74">
        <v>0.23611111111111099</v>
      </c>
      <c r="D74">
        <v>2</v>
      </c>
    </row>
    <row r="75" spans="1:4" x14ac:dyDescent="0.2">
      <c r="A75">
        <v>74</v>
      </c>
      <c r="B75">
        <v>0</v>
      </c>
      <c r="C75">
        <v>0.232876712328767</v>
      </c>
      <c r="D75">
        <v>2</v>
      </c>
    </row>
    <row r="76" spans="1:4" x14ac:dyDescent="0.2">
      <c r="A76">
        <v>75</v>
      </c>
      <c r="B76">
        <v>0</v>
      </c>
      <c r="C76">
        <v>0.22972972972972899</v>
      </c>
      <c r="D76">
        <v>2</v>
      </c>
    </row>
    <row r="77" spans="1:4" x14ac:dyDescent="0.2">
      <c r="A77">
        <v>76</v>
      </c>
      <c r="B77">
        <v>0</v>
      </c>
      <c r="C77">
        <v>0.22666666666666599</v>
      </c>
      <c r="D77">
        <v>2</v>
      </c>
    </row>
    <row r="78" spans="1:4" x14ac:dyDescent="0.2">
      <c r="A78">
        <v>77</v>
      </c>
      <c r="B78">
        <v>0</v>
      </c>
      <c r="C78">
        <v>0.22368421052631501</v>
      </c>
      <c r="D78">
        <v>2</v>
      </c>
    </row>
    <row r="79" spans="1:4" x14ac:dyDescent="0.2">
      <c r="A79">
        <v>78</v>
      </c>
      <c r="B79">
        <v>0</v>
      </c>
      <c r="C79">
        <v>0.22077922077921999</v>
      </c>
      <c r="D79">
        <v>2</v>
      </c>
    </row>
    <row r="80" spans="1:4" x14ac:dyDescent="0.2">
      <c r="A80">
        <v>79</v>
      </c>
      <c r="B80">
        <v>0</v>
      </c>
      <c r="C80">
        <v>0.21794871794871701</v>
      </c>
      <c r="D80">
        <v>2</v>
      </c>
    </row>
    <row r="81" spans="1:4" x14ac:dyDescent="0.2">
      <c r="A81">
        <v>80</v>
      </c>
      <c r="B81">
        <v>0</v>
      </c>
      <c r="C81">
        <v>0.215189873417721</v>
      </c>
      <c r="D81">
        <v>2</v>
      </c>
    </row>
    <row r="82" spans="1:4" x14ac:dyDescent="0.2">
      <c r="A82">
        <v>81</v>
      </c>
      <c r="B82">
        <v>1</v>
      </c>
      <c r="C82">
        <v>0.21249999999999999</v>
      </c>
      <c r="D82">
        <v>2</v>
      </c>
    </row>
    <row r="83" spans="1:4" x14ac:dyDescent="0.2">
      <c r="A83">
        <v>82</v>
      </c>
      <c r="B83">
        <v>0</v>
      </c>
      <c r="C83">
        <v>0.22222222222222199</v>
      </c>
      <c r="D83">
        <v>2</v>
      </c>
    </row>
    <row r="84" spans="1:4" x14ac:dyDescent="0.2">
      <c r="A84">
        <v>83</v>
      </c>
      <c r="B84">
        <v>0</v>
      </c>
      <c r="C84">
        <v>0.219512195121951</v>
      </c>
      <c r="D84">
        <v>2</v>
      </c>
    </row>
    <row r="85" spans="1:4" x14ac:dyDescent="0.2">
      <c r="A85">
        <v>84</v>
      </c>
      <c r="B85">
        <v>1</v>
      </c>
      <c r="C85">
        <v>0.21686746987951799</v>
      </c>
      <c r="D85">
        <v>2</v>
      </c>
    </row>
    <row r="86" spans="1:4" x14ac:dyDescent="0.2">
      <c r="A86">
        <v>85</v>
      </c>
      <c r="B86">
        <v>2</v>
      </c>
      <c r="C86">
        <v>0.226190476190476</v>
      </c>
      <c r="D86">
        <v>2</v>
      </c>
    </row>
    <row r="87" spans="1:4" x14ac:dyDescent="0.2">
      <c r="A87">
        <v>86</v>
      </c>
      <c r="B87">
        <v>7</v>
      </c>
      <c r="C87">
        <v>0.247058823529411</v>
      </c>
      <c r="D87">
        <v>7</v>
      </c>
    </row>
    <row r="88" spans="1:4" x14ac:dyDescent="0.2">
      <c r="A88">
        <v>87</v>
      </c>
      <c r="B88">
        <v>2</v>
      </c>
      <c r="C88">
        <v>0.32558139534883701</v>
      </c>
      <c r="D88">
        <v>7</v>
      </c>
    </row>
    <row r="89" spans="1:4" x14ac:dyDescent="0.2">
      <c r="A89">
        <v>88</v>
      </c>
      <c r="B89">
        <v>2</v>
      </c>
      <c r="C89">
        <v>0.34482758620689602</v>
      </c>
      <c r="D89">
        <v>7</v>
      </c>
    </row>
    <row r="90" spans="1:4" x14ac:dyDescent="0.2">
      <c r="A90">
        <v>89</v>
      </c>
      <c r="B90">
        <v>1</v>
      </c>
      <c r="C90">
        <v>0.36363636363636298</v>
      </c>
      <c r="D90">
        <v>7</v>
      </c>
    </row>
    <row r="91" spans="1:4" x14ac:dyDescent="0.2">
      <c r="A91">
        <v>90</v>
      </c>
      <c r="B91">
        <v>0</v>
      </c>
      <c r="C91">
        <v>0.37078651685393199</v>
      </c>
      <c r="D91">
        <v>7</v>
      </c>
    </row>
    <row r="92" spans="1:4" x14ac:dyDescent="0.2">
      <c r="A92">
        <v>91</v>
      </c>
      <c r="B92">
        <v>0</v>
      </c>
      <c r="C92">
        <v>0.36666666666666597</v>
      </c>
      <c r="D92">
        <v>7</v>
      </c>
    </row>
    <row r="93" spans="1:4" x14ac:dyDescent="0.2">
      <c r="A93">
        <v>92</v>
      </c>
      <c r="B93">
        <v>0</v>
      </c>
      <c r="C93">
        <v>0.36263736263736202</v>
      </c>
      <c r="D93">
        <v>7</v>
      </c>
    </row>
    <row r="94" spans="1:4" x14ac:dyDescent="0.2">
      <c r="A94">
        <v>93</v>
      </c>
      <c r="B94">
        <v>0</v>
      </c>
      <c r="C94">
        <v>0.35869565217391303</v>
      </c>
      <c r="D94">
        <v>7</v>
      </c>
    </row>
    <row r="95" spans="1:4" x14ac:dyDescent="0.2">
      <c r="A95">
        <v>94</v>
      </c>
      <c r="B95">
        <v>0</v>
      </c>
      <c r="C95">
        <v>0.35483870967741898</v>
      </c>
      <c r="D95">
        <v>7</v>
      </c>
    </row>
    <row r="96" spans="1:4" x14ac:dyDescent="0.2">
      <c r="A96">
        <v>95</v>
      </c>
      <c r="B96">
        <v>0</v>
      </c>
      <c r="C96">
        <v>0.35106382978723399</v>
      </c>
      <c r="D96">
        <v>7</v>
      </c>
    </row>
    <row r="97" spans="1:4" x14ac:dyDescent="0.2">
      <c r="A97">
        <v>96</v>
      </c>
      <c r="B97">
        <v>0</v>
      </c>
      <c r="C97">
        <v>0.34736842105263099</v>
      </c>
      <c r="D97">
        <v>7</v>
      </c>
    </row>
    <row r="98" spans="1:4" x14ac:dyDescent="0.2">
      <c r="A98">
        <v>97</v>
      </c>
      <c r="B98">
        <v>0</v>
      </c>
      <c r="C98">
        <v>0.34375</v>
      </c>
      <c r="D98">
        <v>7</v>
      </c>
    </row>
    <row r="99" spans="1:4" x14ac:dyDescent="0.2">
      <c r="A99">
        <v>98</v>
      </c>
      <c r="B99">
        <v>0</v>
      </c>
      <c r="C99">
        <v>0.34020618556700999</v>
      </c>
      <c r="D99">
        <v>7</v>
      </c>
    </row>
    <row r="100" spans="1:4" x14ac:dyDescent="0.2">
      <c r="A100">
        <v>99</v>
      </c>
      <c r="B100">
        <v>1</v>
      </c>
      <c r="C100">
        <v>0.33673469387755101</v>
      </c>
      <c r="D100">
        <v>7</v>
      </c>
    </row>
    <row r="101" spans="1:4" x14ac:dyDescent="0.2">
      <c r="A101">
        <v>100</v>
      </c>
      <c r="B101">
        <v>0</v>
      </c>
      <c r="C101">
        <v>0.34343434343434298</v>
      </c>
      <c r="D101">
        <v>7</v>
      </c>
    </row>
    <row r="102" spans="1:4" x14ac:dyDescent="0.2">
      <c r="A102">
        <v>101</v>
      </c>
      <c r="B102">
        <v>0</v>
      </c>
      <c r="C102">
        <v>0.34</v>
      </c>
      <c r="D102">
        <v>7</v>
      </c>
    </row>
    <row r="103" spans="1:4" x14ac:dyDescent="0.2">
      <c r="A103">
        <v>102</v>
      </c>
      <c r="B103">
        <v>1</v>
      </c>
      <c r="C103">
        <v>0.33663366336633599</v>
      </c>
      <c r="D103">
        <v>7</v>
      </c>
    </row>
    <row r="104" spans="1:4" x14ac:dyDescent="0.2">
      <c r="A104">
        <v>103</v>
      </c>
      <c r="B104">
        <v>0</v>
      </c>
      <c r="C104">
        <v>0.34313725490196001</v>
      </c>
      <c r="D104">
        <v>7</v>
      </c>
    </row>
    <row r="105" spans="1:4" x14ac:dyDescent="0.2">
      <c r="A105">
        <v>104</v>
      </c>
      <c r="B105">
        <v>0</v>
      </c>
      <c r="C105">
        <v>0.33980582524271802</v>
      </c>
      <c r="D105">
        <v>7</v>
      </c>
    </row>
    <row r="106" spans="1:4" x14ac:dyDescent="0.2">
      <c r="A106">
        <v>105</v>
      </c>
      <c r="B106">
        <v>1</v>
      </c>
      <c r="C106">
        <v>0.33653846153846101</v>
      </c>
      <c r="D106">
        <v>7</v>
      </c>
    </row>
    <row r="107" spans="1:4" x14ac:dyDescent="0.2">
      <c r="A107">
        <v>106</v>
      </c>
      <c r="B107">
        <v>0</v>
      </c>
      <c r="C107">
        <v>0.34285714285714203</v>
      </c>
      <c r="D107">
        <v>7</v>
      </c>
    </row>
    <row r="108" spans="1:4" x14ac:dyDescent="0.2">
      <c r="A108">
        <v>107</v>
      </c>
      <c r="B108">
        <v>0</v>
      </c>
      <c r="C108">
        <v>0.339622641509433</v>
      </c>
      <c r="D108">
        <v>7</v>
      </c>
    </row>
    <row r="109" spans="1:4" x14ac:dyDescent="0.2">
      <c r="A109">
        <v>108</v>
      </c>
      <c r="B109">
        <v>14</v>
      </c>
      <c r="C109">
        <v>0.33644859813084099</v>
      </c>
      <c r="D109">
        <v>14</v>
      </c>
    </row>
    <row r="110" spans="1:4" x14ac:dyDescent="0.2">
      <c r="A110">
        <v>109</v>
      </c>
      <c r="B110">
        <v>2</v>
      </c>
      <c r="C110">
        <v>0.46296296296296202</v>
      </c>
      <c r="D110">
        <v>14</v>
      </c>
    </row>
    <row r="111" spans="1:4" x14ac:dyDescent="0.2">
      <c r="A111">
        <v>110</v>
      </c>
      <c r="B111">
        <v>6</v>
      </c>
      <c r="C111">
        <v>0.47706422018348599</v>
      </c>
      <c r="D111">
        <v>14</v>
      </c>
    </row>
    <row r="112" spans="1:4" x14ac:dyDescent="0.2">
      <c r="A112">
        <v>111</v>
      </c>
      <c r="B112">
        <v>0</v>
      </c>
      <c r="C112">
        <v>0.527272727272727</v>
      </c>
      <c r="D112">
        <v>14</v>
      </c>
    </row>
    <row r="113" spans="1:4" x14ac:dyDescent="0.2">
      <c r="A113">
        <v>112</v>
      </c>
      <c r="B113">
        <v>0</v>
      </c>
      <c r="C113">
        <v>0.52252252252252196</v>
      </c>
      <c r="D113">
        <v>14</v>
      </c>
    </row>
    <row r="114" spans="1:4" x14ac:dyDescent="0.2">
      <c r="A114">
        <v>113</v>
      </c>
      <c r="B114">
        <v>15</v>
      </c>
      <c r="C114">
        <v>0.51785714285714202</v>
      </c>
      <c r="D114">
        <v>15</v>
      </c>
    </row>
    <row r="115" spans="1:4" x14ac:dyDescent="0.2">
      <c r="A115">
        <v>114</v>
      </c>
      <c r="B115">
        <v>1</v>
      </c>
      <c r="C115">
        <v>0.64601769911504403</v>
      </c>
      <c r="D115">
        <v>15</v>
      </c>
    </row>
    <row r="116" spans="1:4" x14ac:dyDescent="0.2">
      <c r="A116">
        <v>115</v>
      </c>
      <c r="B116">
        <v>0</v>
      </c>
      <c r="C116">
        <v>0.64912280701754299</v>
      </c>
      <c r="D116">
        <v>15</v>
      </c>
    </row>
    <row r="117" spans="1:4" x14ac:dyDescent="0.2">
      <c r="A117">
        <v>116</v>
      </c>
      <c r="B117">
        <v>19</v>
      </c>
      <c r="C117">
        <v>0.64347826086956506</v>
      </c>
      <c r="D117">
        <v>19</v>
      </c>
    </row>
    <row r="118" spans="1:4" x14ac:dyDescent="0.2">
      <c r="A118">
        <v>117</v>
      </c>
      <c r="B118">
        <v>4</v>
      </c>
      <c r="C118">
        <v>0.80172413793103403</v>
      </c>
      <c r="D118">
        <v>19</v>
      </c>
    </row>
    <row r="119" spans="1:4" x14ac:dyDescent="0.2">
      <c r="A119">
        <v>118</v>
      </c>
      <c r="B119">
        <v>22</v>
      </c>
      <c r="C119">
        <v>0.829059829059829</v>
      </c>
      <c r="D119">
        <v>22</v>
      </c>
    </row>
    <row r="120" spans="1:4" x14ac:dyDescent="0.2">
      <c r="A120">
        <v>119</v>
      </c>
      <c r="B120">
        <v>28</v>
      </c>
      <c r="C120">
        <v>1.00847457627118</v>
      </c>
      <c r="D120">
        <v>28</v>
      </c>
    </row>
    <row r="121" spans="1:4" x14ac:dyDescent="0.2">
      <c r="A121">
        <v>120</v>
      </c>
      <c r="B121">
        <v>15</v>
      </c>
      <c r="C121">
        <v>1.23529411764705</v>
      </c>
      <c r="D121">
        <v>28</v>
      </c>
    </row>
    <row r="122" spans="1:4" x14ac:dyDescent="0.2">
      <c r="A122">
        <v>121</v>
      </c>
      <c r="B122">
        <v>2</v>
      </c>
      <c r="C122">
        <v>1.35</v>
      </c>
      <c r="D122">
        <v>28</v>
      </c>
    </row>
    <row r="123" spans="1:4" x14ac:dyDescent="0.2">
      <c r="A123">
        <v>122</v>
      </c>
      <c r="B123">
        <v>2</v>
      </c>
      <c r="C123">
        <v>1.35537190082644</v>
      </c>
      <c r="D123">
        <v>28</v>
      </c>
    </row>
    <row r="124" spans="1:4" x14ac:dyDescent="0.2">
      <c r="A124">
        <v>123</v>
      </c>
      <c r="B124">
        <v>4</v>
      </c>
      <c r="C124">
        <v>1.36065573770491</v>
      </c>
      <c r="D124">
        <v>28</v>
      </c>
    </row>
    <row r="125" spans="1:4" x14ac:dyDescent="0.2">
      <c r="A125">
        <v>124</v>
      </c>
      <c r="B125">
        <v>13</v>
      </c>
      <c r="C125">
        <v>1.38211382113821</v>
      </c>
      <c r="D125">
        <v>28</v>
      </c>
    </row>
    <row r="126" spans="1:4" x14ac:dyDescent="0.2">
      <c r="A126">
        <v>125</v>
      </c>
      <c r="B126">
        <v>13</v>
      </c>
      <c r="C126">
        <v>1.4758064516128999</v>
      </c>
      <c r="D126">
        <v>28</v>
      </c>
    </row>
    <row r="127" spans="1:4" x14ac:dyDescent="0.2">
      <c r="A127">
        <v>126</v>
      </c>
      <c r="B127">
        <v>4</v>
      </c>
      <c r="C127">
        <v>1.5680000000000001</v>
      </c>
      <c r="D127">
        <v>28</v>
      </c>
    </row>
    <row r="128" spans="1:4" x14ac:dyDescent="0.2">
      <c r="A128">
        <v>127</v>
      </c>
      <c r="B128">
        <v>25</v>
      </c>
      <c r="C128">
        <v>1.5873015873015801</v>
      </c>
      <c r="D128">
        <v>28</v>
      </c>
    </row>
    <row r="129" spans="1:4" x14ac:dyDescent="0.2">
      <c r="A129">
        <v>128</v>
      </c>
      <c r="B129">
        <v>31</v>
      </c>
      <c r="C129">
        <v>1.7716535433070799</v>
      </c>
      <c r="D129">
        <v>31</v>
      </c>
    </row>
    <row r="130" spans="1:4" x14ac:dyDescent="0.2">
      <c r="A130">
        <v>129</v>
      </c>
      <c r="B130">
        <v>9</v>
      </c>
      <c r="C130">
        <v>2</v>
      </c>
      <c r="D130">
        <v>31</v>
      </c>
    </row>
    <row r="131" spans="1:4" x14ac:dyDescent="0.2">
      <c r="A131">
        <v>130</v>
      </c>
      <c r="B131">
        <v>21</v>
      </c>
      <c r="C131">
        <v>2.0542635658914699</v>
      </c>
      <c r="D131">
        <v>31</v>
      </c>
    </row>
    <row r="132" spans="1:4" x14ac:dyDescent="0.2">
      <c r="A132">
        <v>131</v>
      </c>
      <c r="B132">
        <v>52</v>
      </c>
      <c r="C132">
        <v>2.2000000000000002</v>
      </c>
      <c r="D132">
        <v>52</v>
      </c>
    </row>
    <row r="133" spans="1:4" x14ac:dyDescent="0.2">
      <c r="A133">
        <v>132</v>
      </c>
      <c r="B133">
        <v>48</v>
      </c>
      <c r="C133">
        <v>2.5801526717557199</v>
      </c>
      <c r="D133">
        <v>52</v>
      </c>
    </row>
    <row r="134" spans="1:4" x14ac:dyDescent="0.2">
      <c r="A134">
        <v>133</v>
      </c>
      <c r="B134">
        <v>18</v>
      </c>
      <c r="C134">
        <v>2.9242424242424199</v>
      </c>
      <c r="D134">
        <v>52</v>
      </c>
    </row>
    <row r="135" spans="1:4" x14ac:dyDescent="0.2">
      <c r="A135">
        <v>134</v>
      </c>
      <c r="B135">
        <v>12</v>
      </c>
      <c r="C135">
        <v>3.0375939849623999</v>
      </c>
      <c r="D135">
        <v>52</v>
      </c>
    </row>
    <row r="136" spans="1:4" x14ac:dyDescent="0.2">
      <c r="A136">
        <v>135</v>
      </c>
      <c r="B136">
        <v>27</v>
      </c>
      <c r="C136">
        <v>3.1044776119402901</v>
      </c>
      <c r="D136">
        <v>52</v>
      </c>
    </row>
    <row r="137" spans="1:4" x14ac:dyDescent="0.2">
      <c r="A137">
        <v>136</v>
      </c>
      <c r="B137">
        <v>39</v>
      </c>
      <c r="C137">
        <v>3.2814814814814799</v>
      </c>
      <c r="D137">
        <v>52</v>
      </c>
    </row>
    <row r="138" spans="1:4" x14ac:dyDescent="0.2">
      <c r="A138">
        <v>137</v>
      </c>
      <c r="B138">
        <v>34</v>
      </c>
      <c r="C138">
        <v>3.5441176470588198</v>
      </c>
      <c r="D138">
        <v>52</v>
      </c>
    </row>
    <row r="139" spans="1:4" x14ac:dyDescent="0.2">
      <c r="A139">
        <v>138</v>
      </c>
      <c r="B139">
        <v>58</v>
      </c>
      <c r="C139">
        <v>3.7664233576642299</v>
      </c>
      <c r="D139">
        <v>58</v>
      </c>
    </row>
    <row r="140" spans="1:4" x14ac:dyDescent="0.2">
      <c r="A140">
        <v>139</v>
      </c>
      <c r="B140">
        <v>35</v>
      </c>
      <c r="C140">
        <v>4.1594202898550696</v>
      </c>
      <c r="D140">
        <v>58</v>
      </c>
    </row>
    <row r="141" spans="1:4" x14ac:dyDescent="0.2">
      <c r="A141">
        <v>140</v>
      </c>
      <c r="B141">
        <v>30</v>
      </c>
      <c r="C141">
        <v>4.3812949640287702</v>
      </c>
      <c r="D141">
        <v>58</v>
      </c>
    </row>
    <row r="142" spans="1:4" x14ac:dyDescent="0.2">
      <c r="A142">
        <v>141</v>
      </c>
      <c r="B142">
        <v>25</v>
      </c>
      <c r="C142">
        <v>4.5642857142857096</v>
      </c>
      <c r="D142">
        <v>58</v>
      </c>
    </row>
    <row r="143" spans="1:4" x14ac:dyDescent="0.2">
      <c r="A143">
        <v>142</v>
      </c>
      <c r="B143">
        <v>48</v>
      </c>
      <c r="C143">
        <v>4.7092198581560201</v>
      </c>
      <c r="D143">
        <v>58</v>
      </c>
    </row>
    <row r="144" spans="1:4" x14ac:dyDescent="0.2">
      <c r="A144">
        <v>143</v>
      </c>
      <c r="B144">
        <v>41</v>
      </c>
      <c r="C144">
        <v>5.0140845070422504</v>
      </c>
      <c r="D144">
        <v>58</v>
      </c>
    </row>
    <row r="145" spans="1:4" x14ac:dyDescent="0.2">
      <c r="A145">
        <v>144</v>
      </c>
      <c r="B145">
        <v>13</v>
      </c>
      <c r="C145">
        <v>5.2657342657342596</v>
      </c>
      <c r="D145">
        <v>58</v>
      </c>
    </row>
    <row r="146" spans="1:4" x14ac:dyDescent="0.2">
      <c r="A146">
        <v>145</v>
      </c>
      <c r="B146">
        <v>24</v>
      </c>
      <c r="C146">
        <v>5.3194444444444402</v>
      </c>
      <c r="D146">
        <v>58</v>
      </c>
    </row>
    <row r="147" spans="1:4" x14ac:dyDescent="0.2">
      <c r="A147">
        <v>146</v>
      </c>
      <c r="B147">
        <v>38</v>
      </c>
      <c r="C147">
        <v>5.44827586206896</v>
      </c>
      <c r="D147">
        <v>58</v>
      </c>
    </row>
    <row r="148" spans="1:4" x14ac:dyDescent="0.2">
      <c r="A148">
        <v>147</v>
      </c>
      <c r="B148">
        <v>42</v>
      </c>
      <c r="C148">
        <v>5.6712328767123203</v>
      </c>
      <c r="D148">
        <v>58</v>
      </c>
    </row>
    <row r="149" spans="1:4" x14ac:dyDescent="0.2">
      <c r="A149">
        <v>148</v>
      </c>
      <c r="B149">
        <v>29</v>
      </c>
      <c r="C149">
        <v>5.9183673469387701</v>
      </c>
      <c r="D149">
        <v>58</v>
      </c>
    </row>
    <row r="150" spans="1:4" x14ac:dyDescent="0.2">
      <c r="A150">
        <v>149</v>
      </c>
      <c r="B150">
        <v>28</v>
      </c>
      <c r="C150">
        <v>6.0743243243243201</v>
      </c>
      <c r="D150">
        <v>58</v>
      </c>
    </row>
    <row r="151" spans="1:4" x14ac:dyDescent="0.2">
      <c r="A151">
        <v>150</v>
      </c>
      <c r="B151">
        <v>27</v>
      </c>
      <c r="C151">
        <v>6.2214765100671103</v>
      </c>
      <c r="D151">
        <v>58</v>
      </c>
    </row>
    <row r="152" spans="1:4" x14ac:dyDescent="0.2">
      <c r="A152">
        <v>151</v>
      </c>
      <c r="B152">
        <v>25</v>
      </c>
      <c r="C152">
        <v>6.36</v>
      </c>
      <c r="D152">
        <v>58</v>
      </c>
    </row>
    <row r="153" spans="1:4" x14ac:dyDescent="0.2">
      <c r="A153">
        <v>152</v>
      </c>
      <c r="B153">
        <v>22</v>
      </c>
      <c r="C153">
        <v>6.4834437086092702</v>
      </c>
      <c r="D153">
        <v>58</v>
      </c>
    </row>
    <row r="154" spans="1:4" x14ac:dyDescent="0.2">
      <c r="A154">
        <v>153</v>
      </c>
      <c r="B154">
        <v>30</v>
      </c>
      <c r="C154">
        <v>6.5855263157894699</v>
      </c>
      <c r="D154">
        <v>58</v>
      </c>
    </row>
    <row r="155" spans="1:4" x14ac:dyDescent="0.2">
      <c r="A155">
        <v>154</v>
      </c>
      <c r="B155">
        <v>25</v>
      </c>
      <c r="C155">
        <v>6.73856209150326</v>
      </c>
      <c r="D155">
        <v>58</v>
      </c>
    </row>
    <row r="156" spans="1:4" x14ac:dyDescent="0.2">
      <c r="A156">
        <v>155</v>
      </c>
      <c r="B156">
        <v>34</v>
      </c>
      <c r="C156">
        <v>6.8571428571428497</v>
      </c>
      <c r="D156">
        <v>58</v>
      </c>
    </row>
    <row r="157" spans="1:4" x14ac:dyDescent="0.2">
      <c r="A157">
        <v>156</v>
      </c>
      <c r="B157">
        <v>44</v>
      </c>
      <c r="C157">
        <v>7.0322580645161201</v>
      </c>
      <c r="D157">
        <v>58</v>
      </c>
    </row>
    <row r="158" spans="1:4" x14ac:dyDescent="0.2">
      <c r="A158">
        <v>157</v>
      </c>
      <c r="B158">
        <v>31</v>
      </c>
      <c r="C158">
        <v>7.2692307692307603</v>
      </c>
      <c r="D158">
        <v>58</v>
      </c>
    </row>
    <row r="159" spans="1:4" x14ac:dyDescent="0.2">
      <c r="A159">
        <v>158</v>
      </c>
      <c r="B159">
        <v>32</v>
      </c>
      <c r="C159">
        <v>7.4203821656050897</v>
      </c>
      <c r="D159">
        <v>58</v>
      </c>
    </row>
    <row r="160" spans="1:4" x14ac:dyDescent="0.2">
      <c r="A160">
        <v>159</v>
      </c>
      <c r="B160">
        <v>59</v>
      </c>
      <c r="C160">
        <v>7.5759493670886</v>
      </c>
      <c r="D160">
        <v>59</v>
      </c>
    </row>
    <row r="161" spans="1:4" x14ac:dyDescent="0.2">
      <c r="A161">
        <v>160</v>
      </c>
      <c r="B161">
        <v>23</v>
      </c>
      <c r="C161">
        <v>7.89937106918239</v>
      </c>
      <c r="D161">
        <v>59</v>
      </c>
    </row>
    <row r="162" spans="1:4" x14ac:dyDescent="0.2">
      <c r="A162">
        <v>161</v>
      </c>
      <c r="B162">
        <v>34</v>
      </c>
      <c r="C162">
        <v>7.9937500000000004</v>
      </c>
      <c r="D162">
        <v>59</v>
      </c>
    </row>
    <row r="163" spans="1:4" x14ac:dyDescent="0.2">
      <c r="A163">
        <v>162</v>
      </c>
      <c r="B163">
        <v>38</v>
      </c>
      <c r="C163">
        <v>8.1552795031055894</v>
      </c>
      <c r="D163">
        <v>59</v>
      </c>
    </row>
    <row r="164" spans="1:4" x14ac:dyDescent="0.2">
      <c r="A164">
        <v>163</v>
      </c>
      <c r="B164">
        <v>28</v>
      </c>
      <c r="C164">
        <v>8.3395061728394992</v>
      </c>
      <c r="D164">
        <v>59</v>
      </c>
    </row>
    <row r="165" spans="1:4" x14ac:dyDescent="0.2">
      <c r="A165">
        <v>164</v>
      </c>
      <c r="B165">
        <v>41</v>
      </c>
      <c r="C165">
        <v>8.4601226993865009</v>
      </c>
      <c r="D165">
        <v>59</v>
      </c>
    </row>
    <row r="166" spans="1:4" x14ac:dyDescent="0.2">
      <c r="A166">
        <v>165</v>
      </c>
      <c r="B166">
        <v>34</v>
      </c>
      <c r="C166">
        <v>8.6585365853658498</v>
      </c>
      <c r="D166">
        <v>59</v>
      </c>
    </row>
    <row r="167" spans="1:4" x14ac:dyDescent="0.2">
      <c r="A167">
        <v>166</v>
      </c>
      <c r="B167">
        <v>25</v>
      </c>
      <c r="C167">
        <v>8.8121212121212107</v>
      </c>
      <c r="D167">
        <v>59</v>
      </c>
    </row>
    <row r="168" spans="1:4" x14ac:dyDescent="0.2">
      <c r="A168">
        <v>167</v>
      </c>
      <c r="B168">
        <v>26</v>
      </c>
      <c r="C168">
        <v>8.9096385542168601</v>
      </c>
      <c r="D168">
        <v>59</v>
      </c>
    </row>
    <row r="169" spans="1:4" x14ac:dyDescent="0.2">
      <c r="A169">
        <v>168</v>
      </c>
      <c r="B169">
        <v>41</v>
      </c>
      <c r="C169">
        <v>9.0119760479041897</v>
      </c>
      <c r="D169">
        <v>59</v>
      </c>
    </row>
    <row r="170" spans="1:4" x14ac:dyDescent="0.2">
      <c r="A170">
        <v>169</v>
      </c>
      <c r="B170">
        <v>35</v>
      </c>
      <c r="C170">
        <v>9.2023809523809508</v>
      </c>
      <c r="D170">
        <v>59</v>
      </c>
    </row>
    <row r="171" spans="1:4" x14ac:dyDescent="0.2">
      <c r="A171">
        <v>170</v>
      </c>
      <c r="B171">
        <v>46</v>
      </c>
      <c r="C171">
        <v>9.3550295857988104</v>
      </c>
      <c r="D171">
        <v>59</v>
      </c>
    </row>
    <row r="172" spans="1:4" x14ac:dyDescent="0.2">
      <c r="A172">
        <v>171</v>
      </c>
      <c r="B172">
        <v>28</v>
      </c>
      <c r="C172">
        <v>9.5705882352941103</v>
      </c>
      <c r="D172">
        <v>59</v>
      </c>
    </row>
    <row r="173" spans="1:4" x14ac:dyDescent="0.2">
      <c r="A173">
        <v>172</v>
      </c>
      <c r="B173">
        <v>30</v>
      </c>
      <c r="C173">
        <v>9.6783625730994096</v>
      </c>
      <c r="D173">
        <v>59</v>
      </c>
    </row>
    <row r="174" spans="1:4" x14ac:dyDescent="0.2">
      <c r="A174">
        <v>173</v>
      </c>
      <c r="B174">
        <v>49</v>
      </c>
      <c r="C174">
        <v>9.7965116279069697</v>
      </c>
      <c r="D174">
        <v>59</v>
      </c>
    </row>
    <row r="175" spans="1:4" x14ac:dyDescent="0.2">
      <c r="A175">
        <v>174</v>
      </c>
      <c r="B175">
        <v>69</v>
      </c>
      <c r="C175">
        <v>10.023121387283201</v>
      </c>
      <c r="D175">
        <v>69</v>
      </c>
    </row>
    <row r="176" spans="1:4" x14ac:dyDescent="0.2">
      <c r="A176">
        <v>175</v>
      </c>
      <c r="B176">
        <v>5</v>
      </c>
      <c r="C176">
        <v>10.362068965517199</v>
      </c>
      <c r="D176">
        <v>69</v>
      </c>
    </row>
    <row r="177" spans="1:4" x14ac:dyDescent="0.2">
      <c r="A177">
        <v>176</v>
      </c>
      <c r="B177">
        <v>38</v>
      </c>
      <c r="C177">
        <v>10.3314285714285</v>
      </c>
      <c r="D177">
        <v>69</v>
      </c>
    </row>
    <row r="178" spans="1:4" x14ac:dyDescent="0.2">
      <c r="A178">
        <v>177</v>
      </c>
      <c r="B178">
        <v>19</v>
      </c>
      <c r="C178">
        <v>10.488636363636299</v>
      </c>
      <c r="D178">
        <v>69</v>
      </c>
    </row>
    <row r="179" spans="1:4" x14ac:dyDescent="0.2">
      <c r="A179">
        <v>178</v>
      </c>
      <c r="B179">
        <v>60</v>
      </c>
      <c r="C179">
        <v>10.536723163841801</v>
      </c>
      <c r="D179">
        <v>69</v>
      </c>
    </row>
    <row r="180" spans="1:4" x14ac:dyDescent="0.2">
      <c r="A180">
        <v>179</v>
      </c>
      <c r="B180">
        <v>32</v>
      </c>
      <c r="C180">
        <v>10.814606741573</v>
      </c>
      <c r="D180">
        <v>69</v>
      </c>
    </row>
    <row r="181" spans="1:4" x14ac:dyDescent="0.2">
      <c r="A181">
        <v>180</v>
      </c>
      <c r="B181">
        <v>14</v>
      </c>
      <c r="C181">
        <v>10.9329608938547</v>
      </c>
      <c r="D181">
        <v>69</v>
      </c>
    </row>
    <row r="182" spans="1:4" x14ac:dyDescent="0.2">
      <c r="A182">
        <v>181</v>
      </c>
      <c r="B182">
        <v>38</v>
      </c>
      <c r="C182">
        <v>10.95</v>
      </c>
      <c r="D182">
        <v>69</v>
      </c>
    </row>
    <row r="183" spans="1:4" x14ac:dyDescent="0.2">
      <c r="A183">
        <v>182</v>
      </c>
      <c r="B183">
        <v>46</v>
      </c>
      <c r="C183">
        <v>11.0994475138121</v>
      </c>
      <c r="D183">
        <v>69</v>
      </c>
    </row>
    <row r="184" spans="1:4" x14ac:dyDescent="0.2">
      <c r="A184">
        <v>183</v>
      </c>
      <c r="B184">
        <v>55</v>
      </c>
      <c r="C184">
        <v>11.2912087912087</v>
      </c>
      <c r="D184">
        <v>69</v>
      </c>
    </row>
    <row r="185" spans="1:4" x14ac:dyDescent="0.2">
      <c r="A185">
        <v>184</v>
      </c>
      <c r="B185">
        <v>36</v>
      </c>
      <c r="C185">
        <v>11.5300546448087</v>
      </c>
      <c r="D185">
        <v>69</v>
      </c>
    </row>
    <row r="186" spans="1:4" x14ac:dyDescent="0.2">
      <c r="A186">
        <v>185</v>
      </c>
      <c r="B186">
        <v>34</v>
      </c>
      <c r="C186">
        <v>11.6630434782608</v>
      </c>
      <c r="D186">
        <v>69</v>
      </c>
    </row>
    <row r="187" spans="1:4" x14ac:dyDescent="0.2">
      <c r="A187">
        <v>186</v>
      </c>
      <c r="B187">
        <v>55</v>
      </c>
      <c r="C187">
        <v>11.783783783783701</v>
      </c>
      <c r="D187">
        <v>69</v>
      </c>
    </row>
    <row r="188" spans="1:4" x14ac:dyDescent="0.2">
      <c r="A188">
        <v>187</v>
      </c>
      <c r="B188">
        <v>35</v>
      </c>
      <c r="C188">
        <v>12.016129032258</v>
      </c>
      <c r="D188">
        <v>69</v>
      </c>
    </row>
    <row r="189" spans="1:4" x14ac:dyDescent="0.2">
      <c r="A189">
        <v>188</v>
      </c>
      <c r="B189">
        <v>20</v>
      </c>
      <c r="C189">
        <v>12.139037433155</v>
      </c>
      <c r="D189">
        <v>69</v>
      </c>
    </row>
    <row r="190" spans="1:4" x14ac:dyDescent="0.2">
      <c r="A190">
        <v>189</v>
      </c>
      <c r="B190">
        <v>55</v>
      </c>
      <c r="C190">
        <v>12.180851063829699</v>
      </c>
      <c r="D190">
        <v>69</v>
      </c>
    </row>
    <row r="191" spans="1:4" x14ac:dyDescent="0.2">
      <c r="A191">
        <v>190</v>
      </c>
      <c r="B191">
        <v>24</v>
      </c>
      <c r="C191">
        <v>12.407407407407399</v>
      </c>
      <c r="D191">
        <v>69</v>
      </c>
    </row>
    <row r="192" spans="1:4" x14ac:dyDescent="0.2">
      <c r="A192">
        <v>191</v>
      </c>
      <c r="B192">
        <v>17</v>
      </c>
      <c r="C192">
        <v>12.4684210526315</v>
      </c>
      <c r="D192">
        <v>69</v>
      </c>
    </row>
    <row r="193" spans="1:4" x14ac:dyDescent="0.2">
      <c r="A193">
        <v>192</v>
      </c>
      <c r="B193">
        <v>52</v>
      </c>
      <c r="C193">
        <v>12.4921465968586</v>
      </c>
      <c r="D193">
        <v>69</v>
      </c>
    </row>
    <row r="194" spans="1:4" x14ac:dyDescent="0.2">
      <c r="A194">
        <v>193</v>
      </c>
      <c r="B194">
        <v>55</v>
      </c>
      <c r="C194">
        <v>12.6979166666666</v>
      </c>
      <c r="D194">
        <v>69</v>
      </c>
    </row>
    <row r="195" spans="1:4" x14ac:dyDescent="0.2">
      <c r="A195">
        <v>194</v>
      </c>
      <c r="B195">
        <v>33</v>
      </c>
      <c r="C195">
        <v>12.9170984455958</v>
      </c>
      <c r="D195">
        <v>69</v>
      </c>
    </row>
    <row r="196" spans="1:4" x14ac:dyDescent="0.2">
      <c r="A196">
        <v>195</v>
      </c>
      <c r="B196">
        <v>25</v>
      </c>
      <c r="C196">
        <v>13.020618556701001</v>
      </c>
      <c r="D196">
        <v>69</v>
      </c>
    </row>
    <row r="197" spans="1:4" x14ac:dyDescent="0.2">
      <c r="A197">
        <v>196</v>
      </c>
      <c r="B197">
        <v>24</v>
      </c>
      <c r="C197">
        <v>13.0820512820512</v>
      </c>
      <c r="D197">
        <v>69</v>
      </c>
    </row>
    <row r="198" spans="1:4" x14ac:dyDescent="0.2">
      <c r="A198">
        <v>197</v>
      </c>
      <c r="B198">
        <v>11</v>
      </c>
      <c r="C198">
        <v>13.137755102040799</v>
      </c>
      <c r="D198">
        <v>69</v>
      </c>
    </row>
    <row r="199" spans="1:4" x14ac:dyDescent="0.2">
      <c r="A199">
        <v>198</v>
      </c>
      <c r="B199">
        <v>30</v>
      </c>
      <c r="C199">
        <v>13.1269035532994</v>
      </c>
      <c r="D199">
        <v>69</v>
      </c>
    </row>
    <row r="200" spans="1:4" x14ac:dyDescent="0.2">
      <c r="A200">
        <v>199</v>
      </c>
      <c r="B200">
        <v>11</v>
      </c>
      <c r="C200">
        <v>13.2121212121212</v>
      </c>
      <c r="D200">
        <v>69</v>
      </c>
    </row>
    <row r="201" spans="1:4" x14ac:dyDescent="0.2">
      <c r="A201">
        <v>200</v>
      </c>
      <c r="B201">
        <v>42</v>
      </c>
      <c r="C201">
        <v>13.2010050251256</v>
      </c>
      <c r="D201">
        <v>69</v>
      </c>
    </row>
    <row r="202" spans="1:4" x14ac:dyDescent="0.2">
      <c r="A202">
        <v>201</v>
      </c>
      <c r="B202">
        <v>38</v>
      </c>
      <c r="C202">
        <v>13.345000000000001</v>
      </c>
      <c r="D202">
        <v>69</v>
      </c>
    </row>
    <row r="203" spans="1:4" x14ac:dyDescent="0.2">
      <c r="A203">
        <v>202</v>
      </c>
      <c r="B203">
        <v>17</v>
      </c>
      <c r="C203">
        <v>13.467661691542199</v>
      </c>
      <c r="D203">
        <v>69</v>
      </c>
    </row>
    <row r="204" spans="1:4" x14ac:dyDescent="0.2">
      <c r="A204">
        <v>203</v>
      </c>
      <c r="B204">
        <v>43</v>
      </c>
      <c r="C204">
        <v>13.485148514851399</v>
      </c>
      <c r="D204">
        <v>69</v>
      </c>
    </row>
    <row r="205" spans="1:4" x14ac:dyDescent="0.2">
      <c r="A205">
        <v>204</v>
      </c>
      <c r="B205">
        <v>25</v>
      </c>
      <c r="C205">
        <v>13.6305418719211</v>
      </c>
      <c r="D205">
        <v>69</v>
      </c>
    </row>
    <row r="206" spans="1:4" x14ac:dyDescent="0.2">
      <c r="A206">
        <v>205</v>
      </c>
      <c r="B206">
        <v>36</v>
      </c>
      <c r="C206">
        <v>13.6862745098039</v>
      </c>
      <c r="D206">
        <v>69</v>
      </c>
    </row>
    <row r="207" spans="1:4" x14ac:dyDescent="0.2">
      <c r="A207">
        <v>206</v>
      </c>
      <c r="B207">
        <v>19</v>
      </c>
      <c r="C207">
        <v>13.7951219512195</v>
      </c>
      <c r="D207">
        <v>69</v>
      </c>
    </row>
    <row r="208" spans="1:4" x14ac:dyDescent="0.2">
      <c r="A208">
        <v>207</v>
      </c>
      <c r="B208">
        <v>20</v>
      </c>
      <c r="C208">
        <v>13.8203883495145</v>
      </c>
      <c r="D208">
        <v>69</v>
      </c>
    </row>
    <row r="209" spans="1:4" x14ac:dyDescent="0.2">
      <c r="A209">
        <v>208</v>
      </c>
      <c r="B209">
        <v>39</v>
      </c>
      <c r="C209">
        <v>13.8502415458937</v>
      </c>
      <c r="D209">
        <v>69</v>
      </c>
    </row>
    <row r="210" spans="1:4" x14ac:dyDescent="0.2">
      <c r="A210">
        <v>209</v>
      </c>
      <c r="B210">
        <v>36</v>
      </c>
      <c r="C210">
        <v>13.971153846153801</v>
      </c>
      <c r="D210">
        <v>69</v>
      </c>
    </row>
    <row r="211" spans="1:4" x14ac:dyDescent="0.2">
      <c r="A211">
        <v>210</v>
      </c>
      <c r="B211">
        <v>32</v>
      </c>
      <c r="C211">
        <v>14.076555023923399</v>
      </c>
      <c r="D211">
        <v>69</v>
      </c>
    </row>
    <row r="212" spans="1:4" x14ac:dyDescent="0.2">
      <c r="A212">
        <v>211</v>
      </c>
      <c r="B212">
        <v>43</v>
      </c>
      <c r="C212">
        <v>14.161904761904699</v>
      </c>
      <c r="D212">
        <v>69</v>
      </c>
    </row>
    <row r="213" spans="1:4" x14ac:dyDescent="0.2">
      <c r="A213">
        <v>212</v>
      </c>
      <c r="B213">
        <v>42</v>
      </c>
      <c r="C213">
        <v>14.2985781990521</v>
      </c>
      <c r="D213">
        <v>69</v>
      </c>
    </row>
    <row r="214" spans="1:4" x14ac:dyDescent="0.2">
      <c r="A214">
        <v>213</v>
      </c>
      <c r="B214">
        <v>16</v>
      </c>
      <c r="C214">
        <v>14.429245283018799</v>
      </c>
      <c r="D214">
        <v>69</v>
      </c>
    </row>
    <row r="215" spans="1:4" x14ac:dyDescent="0.2">
      <c r="A215">
        <v>214</v>
      </c>
      <c r="B215">
        <v>44</v>
      </c>
      <c r="C215">
        <v>14.4366197183098</v>
      </c>
      <c r="D215">
        <v>69</v>
      </c>
    </row>
    <row r="216" spans="1:4" x14ac:dyDescent="0.2">
      <c r="A216">
        <v>215</v>
      </c>
      <c r="B216">
        <v>28</v>
      </c>
      <c r="C216">
        <v>14.574766355140101</v>
      </c>
      <c r="D216">
        <v>69</v>
      </c>
    </row>
    <row r="217" spans="1:4" x14ac:dyDescent="0.2">
      <c r="A217">
        <v>216</v>
      </c>
      <c r="B217">
        <v>42</v>
      </c>
      <c r="C217">
        <v>14.6372093023255</v>
      </c>
      <c r="D217">
        <v>69</v>
      </c>
    </row>
    <row r="218" spans="1:4" x14ac:dyDescent="0.2">
      <c r="A218">
        <v>217</v>
      </c>
      <c r="B218">
        <v>31</v>
      </c>
      <c r="C218">
        <v>14.7638888888888</v>
      </c>
      <c r="D218">
        <v>69</v>
      </c>
    </row>
    <row r="219" spans="1:4" x14ac:dyDescent="0.2">
      <c r="A219">
        <v>218</v>
      </c>
      <c r="B219">
        <v>11</v>
      </c>
      <c r="C219">
        <v>14.838709677419301</v>
      </c>
      <c r="D219">
        <v>69</v>
      </c>
    </row>
    <row r="220" spans="1:4" x14ac:dyDescent="0.2">
      <c r="A220">
        <v>219</v>
      </c>
      <c r="B220">
        <v>9</v>
      </c>
      <c r="C220">
        <v>14.821100917431099</v>
      </c>
      <c r="D220">
        <v>69</v>
      </c>
    </row>
    <row r="221" spans="1:4" x14ac:dyDescent="0.2">
      <c r="A221">
        <v>220</v>
      </c>
      <c r="B221">
        <v>25</v>
      </c>
      <c r="C221">
        <v>14.794520547945201</v>
      </c>
      <c r="D221">
        <v>69</v>
      </c>
    </row>
    <row r="222" spans="1:4" x14ac:dyDescent="0.2">
      <c r="A222">
        <v>221</v>
      </c>
      <c r="B222">
        <v>11</v>
      </c>
      <c r="C222">
        <v>14.840909090908999</v>
      </c>
      <c r="D222">
        <v>69</v>
      </c>
    </row>
    <row r="223" spans="1:4" x14ac:dyDescent="0.2">
      <c r="A223">
        <v>222</v>
      </c>
      <c r="B223">
        <v>39</v>
      </c>
      <c r="C223">
        <v>14.823529411764699</v>
      </c>
      <c r="D223">
        <v>69</v>
      </c>
    </row>
    <row r="224" spans="1:4" x14ac:dyDescent="0.2">
      <c r="A224">
        <v>223</v>
      </c>
      <c r="B224">
        <v>63</v>
      </c>
      <c r="C224">
        <v>14.9324324324324</v>
      </c>
      <c r="D224">
        <v>69</v>
      </c>
    </row>
    <row r="225" spans="1:4" x14ac:dyDescent="0.2">
      <c r="A225">
        <v>224</v>
      </c>
      <c r="B225">
        <v>31</v>
      </c>
      <c r="C225">
        <v>15.1479820627802</v>
      </c>
      <c r="D225">
        <v>69</v>
      </c>
    </row>
    <row r="226" spans="1:4" x14ac:dyDescent="0.2">
      <c r="A226">
        <v>225</v>
      </c>
      <c r="B226">
        <v>30</v>
      </c>
      <c r="C226">
        <v>15.21875</v>
      </c>
      <c r="D226">
        <v>69</v>
      </c>
    </row>
    <row r="227" spans="1:4" x14ac:dyDescent="0.2">
      <c r="A227">
        <v>226</v>
      </c>
      <c r="B227">
        <v>53</v>
      </c>
      <c r="C227">
        <v>15.2844444444444</v>
      </c>
      <c r="D227">
        <v>69</v>
      </c>
    </row>
    <row r="228" spans="1:4" x14ac:dyDescent="0.2">
      <c r="A228">
        <v>227</v>
      </c>
      <c r="B228">
        <v>28</v>
      </c>
      <c r="C228">
        <v>15.4513274336283</v>
      </c>
      <c r="D228">
        <v>69</v>
      </c>
    </row>
    <row r="229" spans="1:4" x14ac:dyDescent="0.2">
      <c r="A229">
        <v>228</v>
      </c>
      <c r="B229">
        <v>41</v>
      </c>
      <c r="C229">
        <v>15.5066079295154</v>
      </c>
      <c r="D229">
        <v>69</v>
      </c>
    </row>
    <row r="230" spans="1:4" x14ac:dyDescent="0.2">
      <c r="A230">
        <v>229</v>
      </c>
      <c r="B230">
        <v>39</v>
      </c>
      <c r="C230">
        <v>15.618421052631501</v>
      </c>
      <c r="D230">
        <v>69</v>
      </c>
    </row>
    <row r="231" spans="1:4" x14ac:dyDescent="0.2">
      <c r="A231">
        <v>230</v>
      </c>
      <c r="B231">
        <v>30</v>
      </c>
      <c r="C231">
        <v>15.7205240174672</v>
      </c>
      <c r="D231">
        <v>69</v>
      </c>
    </row>
    <row r="232" spans="1:4" x14ac:dyDescent="0.2">
      <c r="A232">
        <v>231</v>
      </c>
      <c r="B232">
        <v>30</v>
      </c>
      <c r="C232">
        <v>15.782608695652099</v>
      </c>
      <c r="D232">
        <v>69</v>
      </c>
    </row>
    <row r="233" spans="1:4" x14ac:dyDescent="0.2">
      <c r="A233">
        <v>232</v>
      </c>
      <c r="B233">
        <v>32</v>
      </c>
      <c r="C233">
        <v>15.8441558441558</v>
      </c>
      <c r="D233">
        <v>69</v>
      </c>
    </row>
    <row r="234" spans="1:4" x14ac:dyDescent="0.2">
      <c r="A234">
        <v>233</v>
      </c>
      <c r="B234">
        <v>35</v>
      </c>
      <c r="C234">
        <v>15.913793103448199</v>
      </c>
      <c r="D234">
        <v>69</v>
      </c>
    </row>
    <row r="235" spans="1:4" x14ac:dyDescent="0.2">
      <c r="A235">
        <v>234</v>
      </c>
      <c r="B235">
        <v>13</v>
      </c>
      <c r="C235">
        <v>15.995708154506399</v>
      </c>
      <c r="D235">
        <v>69</v>
      </c>
    </row>
    <row r="236" spans="1:4" x14ac:dyDescent="0.2">
      <c r="A236">
        <v>235</v>
      </c>
      <c r="B236">
        <v>35</v>
      </c>
      <c r="C236">
        <v>15.982905982905899</v>
      </c>
      <c r="D236">
        <v>69</v>
      </c>
    </row>
    <row r="237" spans="1:4" x14ac:dyDescent="0.2">
      <c r="A237">
        <v>236</v>
      </c>
      <c r="B237">
        <v>35</v>
      </c>
      <c r="C237">
        <v>16.063829787233999</v>
      </c>
      <c r="D237">
        <v>69</v>
      </c>
    </row>
    <row r="238" spans="1:4" x14ac:dyDescent="0.2">
      <c r="A238">
        <v>237</v>
      </c>
      <c r="B238">
        <v>59</v>
      </c>
      <c r="C238">
        <v>16.144067796610098</v>
      </c>
      <c r="D238">
        <v>69</v>
      </c>
    </row>
    <row r="239" spans="1:4" x14ac:dyDescent="0.2">
      <c r="A239">
        <v>238</v>
      </c>
      <c r="B239">
        <v>38</v>
      </c>
      <c r="C239">
        <v>16.324894514767902</v>
      </c>
      <c r="D239">
        <v>69</v>
      </c>
    </row>
    <row r="240" spans="1:4" x14ac:dyDescent="0.2">
      <c r="A240">
        <v>239</v>
      </c>
      <c r="B240">
        <v>16</v>
      </c>
      <c r="C240">
        <v>16.415966386554601</v>
      </c>
      <c r="D240">
        <v>69</v>
      </c>
    </row>
    <row r="241" spans="1:4" x14ac:dyDescent="0.2">
      <c r="A241">
        <v>240</v>
      </c>
      <c r="B241">
        <v>44</v>
      </c>
      <c r="C241">
        <v>16.414225941422501</v>
      </c>
      <c r="D241">
        <v>69</v>
      </c>
    </row>
    <row r="242" spans="1:4" x14ac:dyDescent="0.2">
      <c r="A242">
        <v>241</v>
      </c>
      <c r="B242">
        <v>61</v>
      </c>
      <c r="C242">
        <v>16.529166666666601</v>
      </c>
      <c r="D242">
        <v>69</v>
      </c>
    </row>
    <row r="243" spans="1:4" x14ac:dyDescent="0.2">
      <c r="A243">
        <v>242</v>
      </c>
      <c r="B243">
        <v>41</v>
      </c>
      <c r="C243">
        <v>16.713692946058</v>
      </c>
      <c r="D243">
        <v>69</v>
      </c>
    </row>
    <row r="244" spans="1:4" x14ac:dyDescent="0.2">
      <c r="A244">
        <v>243</v>
      </c>
      <c r="B244">
        <v>42</v>
      </c>
      <c r="C244">
        <v>16.8140495867768</v>
      </c>
      <c r="D244">
        <v>69</v>
      </c>
    </row>
    <row r="245" spans="1:4" x14ac:dyDescent="0.2">
      <c r="A245">
        <v>244</v>
      </c>
      <c r="B245">
        <v>22</v>
      </c>
      <c r="C245">
        <v>16.917695473251001</v>
      </c>
      <c r="D245">
        <v>69</v>
      </c>
    </row>
    <row r="246" spans="1:4" x14ac:dyDescent="0.2">
      <c r="A246">
        <v>245</v>
      </c>
      <c r="B246">
        <v>23</v>
      </c>
      <c r="C246">
        <v>16.938524590163901</v>
      </c>
      <c r="D246">
        <v>69</v>
      </c>
    </row>
    <row r="247" spans="1:4" x14ac:dyDescent="0.2">
      <c r="A247">
        <v>246</v>
      </c>
      <c r="B247">
        <v>28</v>
      </c>
      <c r="C247">
        <v>16.963265306122398</v>
      </c>
      <c r="D247">
        <v>69</v>
      </c>
    </row>
    <row r="248" spans="1:4" x14ac:dyDescent="0.2">
      <c r="A248">
        <v>247</v>
      </c>
      <c r="B248">
        <v>27</v>
      </c>
      <c r="C248">
        <v>17.008130081300799</v>
      </c>
      <c r="D248">
        <v>69</v>
      </c>
    </row>
    <row r="249" spans="1:4" x14ac:dyDescent="0.2">
      <c r="A249">
        <v>248</v>
      </c>
      <c r="B249">
        <v>58</v>
      </c>
      <c r="C249">
        <v>17.048582995951399</v>
      </c>
      <c r="D249">
        <v>69</v>
      </c>
    </row>
    <row r="250" spans="1:4" x14ac:dyDescent="0.2">
      <c r="A250">
        <v>249</v>
      </c>
      <c r="B250">
        <v>28</v>
      </c>
      <c r="C250">
        <v>17.213709677419299</v>
      </c>
      <c r="D250">
        <v>69</v>
      </c>
    </row>
    <row r="251" spans="1:4" x14ac:dyDescent="0.2">
      <c r="A251">
        <v>250</v>
      </c>
      <c r="B251">
        <v>43</v>
      </c>
      <c r="C251">
        <v>17.257028112449799</v>
      </c>
      <c r="D251">
        <v>69</v>
      </c>
    </row>
    <row r="252" spans="1:4" x14ac:dyDescent="0.2">
      <c r="A252">
        <v>251</v>
      </c>
      <c r="B252">
        <v>7</v>
      </c>
      <c r="C252">
        <v>17.36</v>
      </c>
      <c r="D252">
        <v>69</v>
      </c>
    </row>
    <row r="253" spans="1:4" x14ac:dyDescent="0.2">
      <c r="A253">
        <v>252</v>
      </c>
      <c r="B253">
        <v>22</v>
      </c>
      <c r="C253">
        <v>17.318725099601501</v>
      </c>
      <c r="D253">
        <v>69</v>
      </c>
    </row>
    <row r="254" spans="1:4" x14ac:dyDescent="0.2">
      <c r="A254">
        <v>253</v>
      </c>
      <c r="B254">
        <v>30</v>
      </c>
      <c r="C254">
        <v>17.3373015873015</v>
      </c>
      <c r="D254">
        <v>69</v>
      </c>
    </row>
    <row r="255" spans="1:4" x14ac:dyDescent="0.2">
      <c r="A255">
        <v>254</v>
      </c>
      <c r="B255">
        <v>64</v>
      </c>
      <c r="C255">
        <v>17.3873517786561</v>
      </c>
      <c r="D255">
        <v>69</v>
      </c>
    </row>
    <row r="256" spans="1:4" x14ac:dyDescent="0.2">
      <c r="A256">
        <v>255</v>
      </c>
      <c r="B256">
        <v>45</v>
      </c>
      <c r="C256">
        <v>17.5708661417322</v>
      </c>
      <c r="D256">
        <v>69</v>
      </c>
    </row>
    <row r="257" spans="1:4" x14ac:dyDescent="0.2">
      <c r="A257">
        <v>256</v>
      </c>
      <c r="B257">
        <v>37</v>
      </c>
      <c r="C257">
        <v>17.678431372548999</v>
      </c>
      <c r="D257">
        <v>69</v>
      </c>
    </row>
    <row r="258" spans="1:4" x14ac:dyDescent="0.2">
      <c r="A258">
        <v>257</v>
      </c>
      <c r="B258">
        <v>29</v>
      </c>
      <c r="C258">
        <v>17.75390625</v>
      </c>
      <c r="D258">
        <v>69</v>
      </c>
    </row>
    <row r="259" spans="1:4" x14ac:dyDescent="0.2">
      <c r="A259">
        <v>258</v>
      </c>
      <c r="B259">
        <v>32</v>
      </c>
      <c r="C259">
        <v>17.797665369649799</v>
      </c>
      <c r="D259">
        <v>69</v>
      </c>
    </row>
    <row r="260" spans="1:4" x14ac:dyDescent="0.2">
      <c r="A260">
        <v>259</v>
      </c>
      <c r="B260">
        <v>73</v>
      </c>
      <c r="C260">
        <v>17.852713178294501</v>
      </c>
      <c r="D260">
        <v>73</v>
      </c>
    </row>
    <row r="261" spans="1:4" x14ac:dyDescent="0.2">
      <c r="A261">
        <v>260</v>
      </c>
      <c r="B261">
        <v>43</v>
      </c>
      <c r="C261">
        <v>18.065637065636999</v>
      </c>
      <c r="D261">
        <v>73</v>
      </c>
    </row>
    <row r="262" spans="1:4" x14ac:dyDescent="0.2">
      <c r="A262">
        <v>261</v>
      </c>
      <c r="B262">
        <v>20</v>
      </c>
      <c r="C262">
        <v>18.161538461538399</v>
      </c>
      <c r="D262">
        <v>73</v>
      </c>
    </row>
    <row r="263" spans="1:4" x14ac:dyDescent="0.2">
      <c r="A263">
        <v>262</v>
      </c>
      <c r="B263">
        <v>13</v>
      </c>
      <c r="C263">
        <v>18.168582375478898</v>
      </c>
      <c r="D263">
        <v>73</v>
      </c>
    </row>
    <row r="264" spans="1:4" x14ac:dyDescent="0.2">
      <c r="A264">
        <v>263</v>
      </c>
      <c r="B264">
        <v>48</v>
      </c>
      <c r="C264">
        <v>18.148854961832001</v>
      </c>
      <c r="D264">
        <v>73</v>
      </c>
    </row>
    <row r="265" spans="1:4" x14ac:dyDescent="0.2">
      <c r="A265">
        <v>264</v>
      </c>
      <c r="B265">
        <v>26</v>
      </c>
      <c r="C265">
        <v>18.262357414448601</v>
      </c>
      <c r="D265">
        <v>73</v>
      </c>
    </row>
    <row r="266" spans="1:4" x14ac:dyDescent="0.2">
      <c r="A266">
        <v>265</v>
      </c>
      <c r="B266">
        <v>33</v>
      </c>
      <c r="C266">
        <v>18.2916666666666</v>
      </c>
      <c r="D266">
        <v>73</v>
      </c>
    </row>
    <row r="267" spans="1:4" x14ac:dyDescent="0.2">
      <c r="A267">
        <v>266</v>
      </c>
      <c r="B267">
        <v>32</v>
      </c>
      <c r="C267">
        <v>18.3471698113207</v>
      </c>
      <c r="D267">
        <v>73</v>
      </c>
    </row>
    <row r="268" spans="1:4" x14ac:dyDescent="0.2">
      <c r="A268">
        <v>267</v>
      </c>
      <c r="B268">
        <v>37</v>
      </c>
      <c r="C268">
        <v>18.398496240601499</v>
      </c>
      <c r="D268">
        <v>73</v>
      </c>
    </row>
    <row r="269" spans="1:4" x14ac:dyDescent="0.2">
      <c r="A269">
        <v>268</v>
      </c>
      <c r="B269">
        <v>34</v>
      </c>
      <c r="C269">
        <v>18.4681647940074</v>
      </c>
      <c r="D269">
        <v>73</v>
      </c>
    </row>
    <row r="270" spans="1:4" x14ac:dyDescent="0.2">
      <c r="A270">
        <v>269</v>
      </c>
      <c r="B270">
        <v>19</v>
      </c>
      <c r="C270">
        <v>18.526119402985</v>
      </c>
      <c r="D270">
        <v>73</v>
      </c>
    </row>
    <row r="271" spans="1:4" x14ac:dyDescent="0.2">
      <c r="A271">
        <v>270</v>
      </c>
      <c r="B271">
        <v>45</v>
      </c>
      <c r="C271">
        <v>18.527881040892101</v>
      </c>
      <c r="D271">
        <v>73</v>
      </c>
    </row>
    <row r="272" spans="1:4" x14ac:dyDescent="0.2">
      <c r="A272">
        <v>271</v>
      </c>
      <c r="B272">
        <v>52</v>
      </c>
      <c r="C272">
        <v>18.625925925925898</v>
      </c>
      <c r="D272">
        <v>73</v>
      </c>
    </row>
    <row r="273" spans="1:4" x14ac:dyDescent="0.2">
      <c r="A273">
        <v>272</v>
      </c>
      <c r="B273">
        <v>24</v>
      </c>
      <c r="C273">
        <v>18.749077490774901</v>
      </c>
      <c r="D273">
        <v>73</v>
      </c>
    </row>
    <row r="274" spans="1:4" x14ac:dyDescent="0.2">
      <c r="A274">
        <v>273</v>
      </c>
      <c r="B274">
        <v>23</v>
      </c>
      <c r="C274">
        <v>18.768382352941099</v>
      </c>
      <c r="D274">
        <v>73</v>
      </c>
    </row>
    <row r="275" spans="1:4" x14ac:dyDescent="0.2">
      <c r="A275">
        <v>274</v>
      </c>
      <c r="B275">
        <v>31</v>
      </c>
      <c r="C275">
        <v>18.783882783882699</v>
      </c>
      <c r="D275">
        <v>73</v>
      </c>
    </row>
    <row r="276" spans="1:4" x14ac:dyDescent="0.2">
      <c r="A276">
        <v>275</v>
      </c>
      <c r="B276">
        <v>46</v>
      </c>
      <c r="C276">
        <v>18.828467153284599</v>
      </c>
      <c r="D276">
        <v>73</v>
      </c>
    </row>
    <row r="277" spans="1:4" x14ac:dyDescent="0.2">
      <c r="A277">
        <v>276</v>
      </c>
      <c r="B277">
        <v>9</v>
      </c>
      <c r="C277">
        <v>18.927272727272701</v>
      </c>
      <c r="D277">
        <v>73</v>
      </c>
    </row>
    <row r="278" spans="1:4" x14ac:dyDescent="0.2">
      <c r="A278">
        <v>277</v>
      </c>
      <c r="B278">
        <v>50</v>
      </c>
      <c r="C278">
        <v>18.891304347826001</v>
      </c>
      <c r="D278">
        <v>73</v>
      </c>
    </row>
    <row r="279" spans="1:4" x14ac:dyDescent="0.2">
      <c r="A279">
        <v>278</v>
      </c>
      <c r="B279">
        <v>34</v>
      </c>
      <c r="C279">
        <v>19.003610108303199</v>
      </c>
      <c r="D279">
        <v>73</v>
      </c>
    </row>
    <row r="280" spans="1:4" x14ac:dyDescent="0.2">
      <c r="A280">
        <v>279</v>
      </c>
      <c r="B280">
        <v>30</v>
      </c>
      <c r="C280">
        <v>19.0575539568345</v>
      </c>
      <c r="D280">
        <v>73</v>
      </c>
    </row>
    <row r="281" spans="1:4" x14ac:dyDescent="0.2">
      <c r="A281">
        <v>280</v>
      </c>
      <c r="B281">
        <v>28</v>
      </c>
      <c r="C281">
        <v>19.096774193548299</v>
      </c>
      <c r="D281">
        <v>73</v>
      </c>
    </row>
    <row r="282" spans="1:4" x14ac:dyDescent="0.2">
      <c r="A282">
        <v>281</v>
      </c>
      <c r="B282">
        <v>31</v>
      </c>
      <c r="C282">
        <v>19.128571428571401</v>
      </c>
      <c r="D282">
        <v>73</v>
      </c>
    </row>
    <row r="283" spans="1:4" x14ac:dyDescent="0.2">
      <c r="A283">
        <v>282</v>
      </c>
      <c r="B283">
        <v>9</v>
      </c>
      <c r="C283">
        <v>19.170818505338001</v>
      </c>
      <c r="D283">
        <v>73</v>
      </c>
    </row>
    <row r="284" spans="1:4" x14ac:dyDescent="0.2">
      <c r="A284">
        <v>283</v>
      </c>
      <c r="B284">
        <v>42</v>
      </c>
      <c r="C284">
        <v>19.134751773049601</v>
      </c>
      <c r="D284">
        <v>73</v>
      </c>
    </row>
    <row r="285" spans="1:4" x14ac:dyDescent="0.2">
      <c r="A285">
        <v>284</v>
      </c>
      <c r="B285">
        <v>47</v>
      </c>
      <c r="C285">
        <v>19.215547703180199</v>
      </c>
      <c r="D285">
        <v>73</v>
      </c>
    </row>
    <row r="286" spans="1:4" x14ac:dyDescent="0.2">
      <c r="A286">
        <v>285</v>
      </c>
      <c r="B286">
        <v>20</v>
      </c>
      <c r="C286">
        <v>19.313380281690101</v>
      </c>
      <c r="D286">
        <v>73</v>
      </c>
    </row>
    <row r="287" spans="1:4" x14ac:dyDescent="0.2">
      <c r="A287">
        <v>286</v>
      </c>
      <c r="B287">
        <v>47</v>
      </c>
      <c r="C287">
        <v>19.315789473684202</v>
      </c>
      <c r="D287">
        <v>73</v>
      </c>
    </row>
    <row r="288" spans="1:4" x14ac:dyDescent="0.2">
      <c r="A288">
        <v>287</v>
      </c>
      <c r="B288">
        <v>21</v>
      </c>
      <c r="C288">
        <v>19.412587412587399</v>
      </c>
      <c r="D288">
        <v>73</v>
      </c>
    </row>
    <row r="289" spans="1:4" x14ac:dyDescent="0.2">
      <c r="A289">
        <v>288</v>
      </c>
      <c r="B289">
        <v>43</v>
      </c>
      <c r="C289">
        <v>19.4181184668989</v>
      </c>
      <c r="D289">
        <v>73</v>
      </c>
    </row>
    <row r="290" spans="1:4" x14ac:dyDescent="0.2">
      <c r="A290">
        <v>289</v>
      </c>
      <c r="B290">
        <v>38</v>
      </c>
      <c r="C290">
        <v>19.5</v>
      </c>
      <c r="D290">
        <v>73</v>
      </c>
    </row>
    <row r="291" spans="1:4" x14ac:dyDescent="0.2">
      <c r="A291">
        <v>290</v>
      </c>
      <c r="B291">
        <v>42</v>
      </c>
      <c r="C291">
        <v>19.564013840830398</v>
      </c>
      <c r="D291">
        <v>73</v>
      </c>
    </row>
    <row r="292" spans="1:4" x14ac:dyDescent="0.2">
      <c r="A292">
        <v>291</v>
      </c>
      <c r="B292">
        <v>25</v>
      </c>
      <c r="C292">
        <v>19.641379310344799</v>
      </c>
      <c r="D292">
        <v>73</v>
      </c>
    </row>
    <row r="293" spans="1:4" x14ac:dyDescent="0.2">
      <c r="A293">
        <v>292</v>
      </c>
      <c r="B293">
        <v>21</v>
      </c>
      <c r="C293">
        <v>19.659793814432899</v>
      </c>
      <c r="D293">
        <v>73</v>
      </c>
    </row>
    <row r="294" spans="1:4" x14ac:dyDescent="0.2">
      <c r="A294">
        <v>293</v>
      </c>
      <c r="B294">
        <v>43</v>
      </c>
      <c r="C294">
        <v>19.664383561643799</v>
      </c>
      <c r="D294">
        <v>73</v>
      </c>
    </row>
    <row r="295" spans="1:4" x14ac:dyDescent="0.2">
      <c r="A295">
        <v>294</v>
      </c>
      <c r="B295">
        <v>58</v>
      </c>
      <c r="C295">
        <v>19.744027303754201</v>
      </c>
      <c r="D295">
        <v>73</v>
      </c>
    </row>
    <row r="296" spans="1:4" x14ac:dyDescent="0.2">
      <c r="A296">
        <v>295</v>
      </c>
      <c r="B296">
        <v>26</v>
      </c>
      <c r="C296">
        <v>19.8741496598639</v>
      </c>
      <c r="D296">
        <v>73</v>
      </c>
    </row>
    <row r="297" spans="1:4" x14ac:dyDescent="0.2">
      <c r="A297">
        <v>296</v>
      </c>
      <c r="B297">
        <v>27</v>
      </c>
      <c r="C297">
        <v>19.894915254237201</v>
      </c>
      <c r="D297">
        <v>73</v>
      </c>
    </row>
    <row r="298" spans="1:4" x14ac:dyDescent="0.2">
      <c r="A298">
        <v>297</v>
      </c>
      <c r="B298">
        <v>49</v>
      </c>
      <c r="C298">
        <v>19.918918918918902</v>
      </c>
      <c r="D298">
        <v>73</v>
      </c>
    </row>
    <row r="299" spans="1:4" x14ac:dyDescent="0.2">
      <c r="A299">
        <v>298</v>
      </c>
      <c r="B299">
        <v>21</v>
      </c>
      <c r="C299">
        <v>20.016835016835</v>
      </c>
      <c r="D299">
        <v>73</v>
      </c>
    </row>
    <row r="300" spans="1:4" x14ac:dyDescent="0.2">
      <c r="A300">
        <v>299</v>
      </c>
      <c r="B300">
        <v>30</v>
      </c>
      <c r="C300">
        <v>20.020134228187899</v>
      </c>
      <c r="D300">
        <v>73</v>
      </c>
    </row>
    <row r="301" spans="1:4" x14ac:dyDescent="0.2">
      <c r="A301">
        <v>300</v>
      </c>
      <c r="B301">
        <v>37</v>
      </c>
      <c r="C301">
        <v>20.053511705685601</v>
      </c>
      <c r="D301">
        <v>73</v>
      </c>
    </row>
    <row r="302" spans="1:4" x14ac:dyDescent="0.2">
      <c r="A302">
        <v>301</v>
      </c>
      <c r="B302">
        <v>33</v>
      </c>
      <c r="C302">
        <v>20.11</v>
      </c>
      <c r="D302">
        <v>73</v>
      </c>
    </row>
    <row r="303" spans="1:4" x14ac:dyDescent="0.2">
      <c r="A303">
        <v>302</v>
      </c>
      <c r="B303">
        <v>24</v>
      </c>
      <c r="C303">
        <v>20.1528239202657</v>
      </c>
      <c r="D303">
        <v>73</v>
      </c>
    </row>
    <row r="304" spans="1:4" x14ac:dyDescent="0.2">
      <c r="A304">
        <v>303</v>
      </c>
      <c r="B304">
        <v>29</v>
      </c>
      <c r="C304">
        <v>20.165562913907198</v>
      </c>
      <c r="D304">
        <v>73</v>
      </c>
    </row>
    <row r="305" spans="1:4" x14ac:dyDescent="0.2">
      <c r="A305">
        <v>304</v>
      </c>
      <c r="B305">
        <v>9</v>
      </c>
      <c r="C305">
        <v>20.194719471947099</v>
      </c>
      <c r="D305">
        <v>73</v>
      </c>
    </row>
    <row r="306" spans="1:4" x14ac:dyDescent="0.2">
      <c r="A306">
        <v>305</v>
      </c>
      <c r="B306">
        <v>43</v>
      </c>
      <c r="C306">
        <v>20.157894736842099</v>
      </c>
      <c r="D306">
        <v>73</v>
      </c>
    </row>
    <row r="307" spans="1:4" x14ac:dyDescent="0.2">
      <c r="A307">
        <v>306</v>
      </c>
      <c r="B307">
        <v>20</v>
      </c>
      <c r="C307">
        <v>20.232786885245901</v>
      </c>
      <c r="D307">
        <v>73</v>
      </c>
    </row>
    <row r="308" spans="1:4" x14ac:dyDescent="0.2">
      <c r="A308">
        <v>307</v>
      </c>
      <c r="B308">
        <v>19</v>
      </c>
      <c r="C308">
        <v>20.232026143790801</v>
      </c>
      <c r="D308">
        <v>73</v>
      </c>
    </row>
    <row r="309" spans="1:4" x14ac:dyDescent="0.2">
      <c r="A309">
        <v>308</v>
      </c>
      <c r="B309">
        <v>48</v>
      </c>
      <c r="C309">
        <v>20.2280130293159</v>
      </c>
      <c r="D309">
        <v>73</v>
      </c>
    </row>
    <row r="310" spans="1:4" x14ac:dyDescent="0.2">
      <c r="A310">
        <v>309</v>
      </c>
      <c r="B310">
        <v>35</v>
      </c>
      <c r="C310">
        <v>20.318181818181799</v>
      </c>
      <c r="D310">
        <v>73</v>
      </c>
    </row>
    <row r="311" spans="1:4" x14ac:dyDescent="0.2">
      <c r="A311">
        <v>310</v>
      </c>
      <c r="B311">
        <v>36</v>
      </c>
      <c r="C311">
        <v>20.365695792880199</v>
      </c>
      <c r="D311">
        <v>73</v>
      </c>
    </row>
    <row r="312" spans="1:4" x14ac:dyDescent="0.2">
      <c r="A312">
        <v>311</v>
      </c>
      <c r="B312">
        <v>38</v>
      </c>
      <c r="C312">
        <v>20.416129032257999</v>
      </c>
      <c r="D312">
        <v>73</v>
      </c>
    </row>
    <row r="313" spans="1:4" x14ac:dyDescent="0.2">
      <c r="A313">
        <v>312</v>
      </c>
      <c r="B313">
        <v>53</v>
      </c>
      <c r="C313">
        <v>20.472668810289299</v>
      </c>
      <c r="D313">
        <v>73</v>
      </c>
    </row>
    <row r="314" spans="1:4" x14ac:dyDescent="0.2">
      <c r="A314">
        <v>313</v>
      </c>
      <c r="B314">
        <v>47</v>
      </c>
      <c r="C314">
        <v>20.576923076922998</v>
      </c>
      <c r="D314">
        <v>73</v>
      </c>
    </row>
    <row r="315" spans="1:4" x14ac:dyDescent="0.2">
      <c r="A315">
        <v>314</v>
      </c>
      <c r="B315">
        <v>41</v>
      </c>
      <c r="C315">
        <v>20.661341853035101</v>
      </c>
      <c r="D315">
        <v>73</v>
      </c>
    </row>
    <row r="316" spans="1:4" x14ac:dyDescent="0.2">
      <c r="A316">
        <v>315</v>
      </c>
      <c r="B316">
        <v>40</v>
      </c>
      <c r="C316">
        <v>20.726114649681499</v>
      </c>
      <c r="D316">
        <v>73</v>
      </c>
    </row>
    <row r="317" spans="1:4" x14ac:dyDescent="0.2">
      <c r="A317">
        <v>316</v>
      </c>
      <c r="B317">
        <v>35</v>
      </c>
      <c r="C317">
        <v>20.787301587301499</v>
      </c>
      <c r="D317">
        <v>73</v>
      </c>
    </row>
    <row r="318" spans="1:4" x14ac:dyDescent="0.2">
      <c r="A318">
        <v>317</v>
      </c>
      <c r="B318">
        <v>50</v>
      </c>
      <c r="C318">
        <v>20.832278481012601</v>
      </c>
      <c r="D318">
        <v>73</v>
      </c>
    </row>
    <row r="319" spans="1:4" x14ac:dyDescent="0.2">
      <c r="A319">
        <v>318</v>
      </c>
      <c r="B319">
        <v>48</v>
      </c>
      <c r="C319">
        <v>20.924290220820101</v>
      </c>
      <c r="D319">
        <v>73</v>
      </c>
    </row>
    <row r="320" spans="1:4" x14ac:dyDescent="0.2">
      <c r="A320">
        <v>319</v>
      </c>
      <c r="B320">
        <v>17</v>
      </c>
      <c r="C320">
        <v>21.009433962264101</v>
      </c>
      <c r="D320">
        <v>73</v>
      </c>
    </row>
    <row r="321" spans="1:4" x14ac:dyDescent="0.2">
      <c r="A321">
        <v>320</v>
      </c>
      <c r="B321">
        <v>16</v>
      </c>
      <c r="C321">
        <v>20.996865203761701</v>
      </c>
      <c r="D321">
        <v>73</v>
      </c>
    </row>
    <row r="322" spans="1:4" x14ac:dyDescent="0.2">
      <c r="A322">
        <v>321</v>
      </c>
      <c r="B322">
        <v>42</v>
      </c>
      <c r="C322">
        <v>20.981249999999999</v>
      </c>
      <c r="D322">
        <v>73</v>
      </c>
    </row>
    <row r="323" spans="1:4" x14ac:dyDescent="0.2">
      <c r="A323">
        <v>322</v>
      </c>
      <c r="B323">
        <v>49</v>
      </c>
      <c r="C323">
        <v>21.046728971962601</v>
      </c>
      <c r="D323">
        <v>73</v>
      </c>
    </row>
    <row r="324" spans="1:4" x14ac:dyDescent="0.2">
      <c r="A324">
        <v>323</v>
      </c>
      <c r="B324">
        <v>39</v>
      </c>
      <c r="C324">
        <v>21.133540372670801</v>
      </c>
      <c r="D324">
        <v>73</v>
      </c>
    </row>
    <row r="325" spans="1:4" x14ac:dyDescent="0.2">
      <c r="A325">
        <v>324</v>
      </c>
      <c r="B325">
        <v>32</v>
      </c>
      <c r="C325">
        <v>21.188854489164001</v>
      </c>
      <c r="D325">
        <v>73</v>
      </c>
    </row>
    <row r="326" spans="1:4" x14ac:dyDescent="0.2">
      <c r="A326">
        <v>325</v>
      </c>
      <c r="B326">
        <v>49</v>
      </c>
      <c r="C326">
        <v>21.2222222222222</v>
      </c>
      <c r="D326">
        <v>73</v>
      </c>
    </row>
    <row r="327" spans="1:4" x14ac:dyDescent="0.2">
      <c r="A327">
        <v>326</v>
      </c>
      <c r="B327">
        <v>18</v>
      </c>
      <c r="C327">
        <v>21.307692307692299</v>
      </c>
      <c r="D327">
        <v>73</v>
      </c>
    </row>
    <row r="328" spans="1:4" x14ac:dyDescent="0.2">
      <c r="A328">
        <v>327</v>
      </c>
      <c r="B328">
        <v>40</v>
      </c>
      <c r="C328">
        <v>21.297546012269901</v>
      </c>
      <c r="D328">
        <v>73</v>
      </c>
    </row>
    <row r="329" spans="1:4" x14ac:dyDescent="0.2">
      <c r="A329">
        <v>328</v>
      </c>
      <c r="B329">
        <v>30</v>
      </c>
      <c r="C329">
        <v>21.354740061162001</v>
      </c>
      <c r="D329">
        <v>73</v>
      </c>
    </row>
    <row r="330" spans="1:4" x14ac:dyDescent="0.2">
      <c r="A330">
        <v>329</v>
      </c>
      <c r="B330">
        <v>22</v>
      </c>
      <c r="C330">
        <v>21.381097560975601</v>
      </c>
      <c r="D330">
        <v>73</v>
      </c>
    </row>
    <row r="331" spans="1:4" x14ac:dyDescent="0.2">
      <c r="A331">
        <v>330</v>
      </c>
      <c r="B331">
        <v>30</v>
      </c>
      <c r="C331">
        <v>21.3829787234042</v>
      </c>
      <c r="D331">
        <v>73</v>
      </c>
    </row>
    <row r="332" spans="1:4" x14ac:dyDescent="0.2">
      <c r="A332">
        <v>331</v>
      </c>
      <c r="B332">
        <v>37</v>
      </c>
      <c r="C332">
        <v>21.409090909090899</v>
      </c>
      <c r="D332">
        <v>73</v>
      </c>
    </row>
    <row r="333" spans="1:4" x14ac:dyDescent="0.2">
      <c r="A333">
        <v>332</v>
      </c>
      <c r="B333">
        <v>36</v>
      </c>
      <c r="C333">
        <v>21.456193353474301</v>
      </c>
      <c r="D333">
        <v>73</v>
      </c>
    </row>
    <row r="334" spans="1:4" x14ac:dyDescent="0.2">
      <c r="A334">
        <v>333</v>
      </c>
      <c r="B334">
        <v>47</v>
      </c>
      <c r="C334">
        <v>21.5</v>
      </c>
      <c r="D334">
        <v>73</v>
      </c>
    </row>
    <row r="335" spans="1:4" x14ac:dyDescent="0.2">
      <c r="A335">
        <v>334</v>
      </c>
      <c r="B335">
        <v>41</v>
      </c>
      <c r="C335">
        <v>21.5765765765765</v>
      </c>
      <c r="D335">
        <v>73</v>
      </c>
    </row>
    <row r="336" spans="1:4" x14ac:dyDescent="0.2">
      <c r="A336">
        <v>335</v>
      </c>
      <c r="B336">
        <v>41</v>
      </c>
      <c r="C336">
        <v>21.634730538922099</v>
      </c>
      <c r="D336">
        <v>73</v>
      </c>
    </row>
    <row r="337" spans="1:4" x14ac:dyDescent="0.2">
      <c r="A337">
        <v>336</v>
      </c>
      <c r="B337">
        <v>51</v>
      </c>
      <c r="C337">
        <v>21.692537313432801</v>
      </c>
      <c r="D337">
        <v>73</v>
      </c>
    </row>
    <row r="338" spans="1:4" x14ac:dyDescent="0.2">
      <c r="A338">
        <v>337</v>
      </c>
      <c r="B338">
        <v>33</v>
      </c>
      <c r="C338">
        <v>21.779761904761902</v>
      </c>
      <c r="D338">
        <v>73</v>
      </c>
    </row>
    <row r="339" spans="1:4" x14ac:dyDescent="0.2">
      <c r="A339">
        <v>338</v>
      </c>
      <c r="B339">
        <v>43</v>
      </c>
      <c r="C339">
        <v>21.813056379821901</v>
      </c>
      <c r="D339">
        <v>73</v>
      </c>
    </row>
    <row r="340" spans="1:4" x14ac:dyDescent="0.2">
      <c r="A340">
        <v>339</v>
      </c>
      <c r="B340">
        <v>46</v>
      </c>
      <c r="C340">
        <v>21.875739644970398</v>
      </c>
      <c r="D340">
        <v>73</v>
      </c>
    </row>
    <row r="341" spans="1:4" x14ac:dyDescent="0.2">
      <c r="A341">
        <v>340</v>
      </c>
      <c r="B341">
        <v>33</v>
      </c>
      <c r="C341">
        <v>21.946902654867198</v>
      </c>
      <c r="D341">
        <v>73</v>
      </c>
    </row>
    <row r="342" spans="1:4" x14ac:dyDescent="0.2">
      <c r="A342">
        <v>341</v>
      </c>
      <c r="B342">
        <v>28</v>
      </c>
      <c r="C342">
        <v>21.979411764705802</v>
      </c>
      <c r="D342">
        <v>73</v>
      </c>
    </row>
    <row r="343" spans="1:4" x14ac:dyDescent="0.2">
      <c r="A343">
        <v>342</v>
      </c>
      <c r="B343">
        <v>32</v>
      </c>
      <c r="C343">
        <v>21.997067448680301</v>
      </c>
      <c r="D343">
        <v>73</v>
      </c>
    </row>
    <row r="344" spans="1:4" x14ac:dyDescent="0.2">
      <c r="A344">
        <v>343</v>
      </c>
      <c r="B344">
        <v>15</v>
      </c>
      <c r="C344">
        <v>22.0263157894736</v>
      </c>
      <c r="D344">
        <v>73</v>
      </c>
    </row>
    <row r="345" spans="1:4" x14ac:dyDescent="0.2">
      <c r="A345">
        <v>344</v>
      </c>
      <c r="B345">
        <v>42</v>
      </c>
      <c r="C345">
        <v>22.005830903789999</v>
      </c>
      <c r="D345">
        <v>73</v>
      </c>
    </row>
    <row r="346" spans="1:4" x14ac:dyDescent="0.2">
      <c r="A346">
        <v>345</v>
      </c>
      <c r="B346">
        <v>46</v>
      </c>
      <c r="C346">
        <v>22.063953488372</v>
      </c>
      <c r="D346">
        <v>73</v>
      </c>
    </row>
    <row r="347" spans="1:4" x14ac:dyDescent="0.2">
      <c r="A347">
        <v>346</v>
      </c>
      <c r="B347">
        <v>29</v>
      </c>
      <c r="C347">
        <v>22.133333333333301</v>
      </c>
      <c r="D347">
        <v>73</v>
      </c>
    </row>
    <row r="348" spans="1:4" x14ac:dyDescent="0.2">
      <c r="A348">
        <v>347</v>
      </c>
      <c r="B348">
        <v>22</v>
      </c>
      <c r="C348">
        <v>22.153179190751398</v>
      </c>
      <c r="D348">
        <v>73</v>
      </c>
    </row>
    <row r="349" spans="1:4" x14ac:dyDescent="0.2">
      <c r="A349">
        <v>348</v>
      </c>
      <c r="B349">
        <v>18</v>
      </c>
      <c r="C349">
        <v>22.1527377521613</v>
      </c>
      <c r="D349">
        <v>73</v>
      </c>
    </row>
    <row r="350" spans="1:4" x14ac:dyDescent="0.2">
      <c r="A350">
        <v>349</v>
      </c>
      <c r="B350">
        <v>36</v>
      </c>
      <c r="C350">
        <v>22.140804597701099</v>
      </c>
      <c r="D350">
        <v>73</v>
      </c>
    </row>
    <row r="351" spans="1:4" x14ac:dyDescent="0.2">
      <c r="A351">
        <v>350</v>
      </c>
      <c r="B351">
        <v>23</v>
      </c>
      <c r="C351">
        <v>22.1805157593123</v>
      </c>
      <c r="D351">
        <v>73</v>
      </c>
    </row>
    <row r="352" spans="1:4" x14ac:dyDescent="0.2">
      <c r="A352">
        <v>351</v>
      </c>
      <c r="B352">
        <v>46</v>
      </c>
      <c r="C352">
        <v>22.182857142857099</v>
      </c>
      <c r="D352">
        <v>73</v>
      </c>
    </row>
    <row r="353" spans="1:4" x14ac:dyDescent="0.2">
      <c r="A353">
        <v>352</v>
      </c>
      <c r="B353">
        <v>12</v>
      </c>
      <c r="C353">
        <v>22.250712250712201</v>
      </c>
      <c r="D353">
        <v>73</v>
      </c>
    </row>
    <row r="354" spans="1:4" x14ac:dyDescent="0.2">
      <c r="A354">
        <v>353</v>
      </c>
      <c r="B354">
        <v>19</v>
      </c>
      <c r="C354">
        <v>22.221590909090899</v>
      </c>
      <c r="D354">
        <v>73</v>
      </c>
    </row>
    <row r="355" spans="1:4" x14ac:dyDescent="0.2">
      <c r="A355">
        <v>354</v>
      </c>
      <c r="B355">
        <v>27</v>
      </c>
      <c r="C355">
        <v>22.2124645892351</v>
      </c>
      <c r="D355">
        <v>73</v>
      </c>
    </row>
    <row r="356" spans="1:4" x14ac:dyDescent="0.2">
      <c r="A356">
        <v>355</v>
      </c>
      <c r="B356">
        <v>19</v>
      </c>
      <c r="C356">
        <v>22.225988700564901</v>
      </c>
      <c r="D356">
        <v>73</v>
      </c>
    </row>
    <row r="357" spans="1:4" x14ac:dyDescent="0.2">
      <c r="A357">
        <v>356</v>
      </c>
      <c r="B357">
        <v>16</v>
      </c>
      <c r="C357">
        <v>22.216901408450699</v>
      </c>
      <c r="D357">
        <v>73</v>
      </c>
    </row>
    <row r="358" spans="1:4" x14ac:dyDescent="0.2">
      <c r="A358">
        <v>357</v>
      </c>
      <c r="B358">
        <v>36</v>
      </c>
      <c r="C358">
        <v>22.199438202247102</v>
      </c>
      <c r="D358">
        <v>73</v>
      </c>
    </row>
    <row r="359" spans="1:4" x14ac:dyDescent="0.2">
      <c r="A359">
        <v>358</v>
      </c>
      <c r="B359">
        <v>25</v>
      </c>
      <c r="C359">
        <v>22.238095238095202</v>
      </c>
      <c r="D359">
        <v>73</v>
      </c>
    </row>
    <row r="360" spans="1:4" x14ac:dyDescent="0.2">
      <c r="A360">
        <v>359</v>
      </c>
      <c r="B360">
        <v>44</v>
      </c>
      <c r="C360">
        <v>22.245810055865899</v>
      </c>
      <c r="D360">
        <v>73</v>
      </c>
    </row>
    <row r="361" spans="1:4" x14ac:dyDescent="0.2">
      <c r="A361">
        <v>360</v>
      </c>
      <c r="B361">
        <v>31</v>
      </c>
      <c r="C361">
        <v>22.306406685236698</v>
      </c>
      <c r="D361">
        <v>73</v>
      </c>
    </row>
    <row r="362" spans="1:4" x14ac:dyDescent="0.2">
      <c r="A362">
        <v>361</v>
      </c>
      <c r="B362">
        <v>9</v>
      </c>
      <c r="C362">
        <v>22.330555555555499</v>
      </c>
      <c r="D362">
        <v>73</v>
      </c>
    </row>
    <row r="363" spans="1:4" x14ac:dyDescent="0.2">
      <c r="A363">
        <v>362</v>
      </c>
      <c r="B363">
        <v>43</v>
      </c>
      <c r="C363">
        <v>22.293628808864199</v>
      </c>
      <c r="D363">
        <v>73</v>
      </c>
    </row>
    <row r="364" spans="1:4" x14ac:dyDescent="0.2">
      <c r="A364">
        <v>363</v>
      </c>
      <c r="B364">
        <v>51</v>
      </c>
      <c r="C364">
        <v>22.350828729281702</v>
      </c>
      <c r="D364">
        <v>73</v>
      </c>
    </row>
    <row r="365" spans="1:4" x14ac:dyDescent="0.2">
      <c r="A365">
        <v>364</v>
      </c>
      <c r="B365">
        <v>30</v>
      </c>
      <c r="C365">
        <v>22.4297520661157</v>
      </c>
      <c r="D365">
        <v>73</v>
      </c>
    </row>
    <row r="366" spans="1:4" x14ac:dyDescent="0.2">
      <c r="A366">
        <v>365</v>
      </c>
      <c r="B366">
        <v>33</v>
      </c>
      <c r="C366">
        <v>22.450549450549399</v>
      </c>
      <c r="D366">
        <v>73</v>
      </c>
    </row>
    <row r="367" spans="1:4" x14ac:dyDescent="0.2">
      <c r="A367">
        <v>366</v>
      </c>
      <c r="B367">
        <v>42</v>
      </c>
      <c r="C367">
        <v>22.4794520547945</v>
      </c>
      <c r="D367">
        <v>73</v>
      </c>
    </row>
    <row r="368" spans="1:4" x14ac:dyDescent="0.2">
      <c r="A368">
        <v>367</v>
      </c>
      <c r="B368">
        <v>26</v>
      </c>
      <c r="C368">
        <v>22.532786885245901</v>
      </c>
      <c r="D368">
        <v>73</v>
      </c>
    </row>
    <row r="369" spans="1:4" x14ac:dyDescent="0.2">
      <c r="A369">
        <v>368</v>
      </c>
      <c r="B369">
        <v>15</v>
      </c>
      <c r="C369">
        <v>22.542234332425</v>
      </c>
      <c r="D369">
        <v>73</v>
      </c>
    </row>
    <row r="370" spans="1:4" x14ac:dyDescent="0.2">
      <c r="A370">
        <v>369</v>
      </c>
      <c r="B370">
        <v>55</v>
      </c>
      <c r="C370">
        <v>22.5217391304347</v>
      </c>
      <c r="D370">
        <v>73</v>
      </c>
    </row>
    <row r="371" spans="1:4" x14ac:dyDescent="0.2">
      <c r="A371">
        <v>370</v>
      </c>
      <c r="B371">
        <v>27</v>
      </c>
      <c r="C371">
        <v>22.609756097560901</v>
      </c>
      <c r="D371">
        <v>73</v>
      </c>
    </row>
    <row r="372" spans="1:4" x14ac:dyDescent="0.2">
      <c r="A372">
        <v>371</v>
      </c>
      <c r="B372">
        <v>29</v>
      </c>
      <c r="C372">
        <v>22.6216216216216</v>
      </c>
      <c r="D372">
        <v>73</v>
      </c>
    </row>
    <row r="373" spans="1:4" x14ac:dyDescent="0.2">
      <c r="A373">
        <v>372</v>
      </c>
      <c r="B373">
        <v>42</v>
      </c>
      <c r="C373">
        <v>22.6388140161725</v>
      </c>
      <c r="D373">
        <v>73</v>
      </c>
    </row>
    <row r="374" spans="1:4" x14ac:dyDescent="0.2">
      <c r="A374">
        <v>373</v>
      </c>
      <c r="B374">
        <v>36</v>
      </c>
      <c r="C374">
        <v>22.6908602150537</v>
      </c>
      <c r="D374">
        <v>73</v>
      </c>
    </row>
    <row r="375" spans="1:4" x14ac:dyDescent="0.2">
      <c r="A375">
        <v>374</v>
      </c>
      <c r="B375">
        <v>40</v>
      </c>
      <c r="C375">
        <v>22.726541554959699</v>
      </c>
      <c r="D375">
        <v>73</v>
      </c>
    </row>
    <row r="376" spans="1:4" x14ac:dyDescent="0.2">
      <c r="A376">
        <v>375</v>
      </c>
      <c r="B376">
        <v>10</v>
      </c>
      <c r="C376">
        <v>22.772727272727199</v>
      </c>
      <c r="D376">
        <v>73</v>
      </c>
    </row>
    <row r="377" spans="1:4" x14ac:dyDescent="0.2">
      <c r="A377">
        <v>376</v>
      </c>
      <c r="B377">
        <v>32</v>
      </c>
      <c r="C377">
        <v>22.7386666666666</v>
      </c>
      <c r="D377">
        <v>73</v>
      </c>
    </row>
    <row r="378" spans="1:4" x14ac:dyDescent="0.2">
      <c r="A378">
        <v>377</v>
      </c>
      <c r="B378">
        <v>41</v>
      </c>
      <c r="C378">
        <v>22.763297872340399</v>
      </c>
      <c r="D378">
        <v>73</v>
      </c>
    </row>
    <row r="379" spans="1:4" x14ac:dyDescent="0.2">
      <c r="A379">
        <v>378</v>
      </c>
      <c r="B379">
        <v>46</v>
      </c>
      <c r="C379">
        <v>22.811671087533099</v>
      </c>
      <c r="D379">
        <v>73</v>
      </c>
    </row>
    <row r="380" spans="1:4" x14ac:dyDescent="0.2">
      <c r="A380">
        <v>379</v>
      </c>
      <c r="B380">
        <v>15</v>
      </c>
      <c r="C380">
        <v>22.873015873015799</v>
      </c>
      <c r="D380">
        <v>73</v>
      </c>
    </row>
    <row r="381" spans="1:4" x14ac:dyDescent="0.2">
      <c r="A381">
        <v>380</v>
      </c>
      <c r="B381">
        <v>36</v>
      </c>
      <c r="C381">
        <v>22.8522427440633</v>
      </c>
      <c r="D381">
        <v>73</v>
      </c>
    </row>
    <row r="382" spans="1:4" x14ac:dyDescent="0.2">
      <c r="A382">
        <v>381</v>
      </c>
      <c r="B382">
        <v>18</v>
      </c>
      <c r="C382">
        <v>22.886842105263099</v>
      </c>
      <c r="D382">
        <v>73</v>
      </c>
    </row>
    <row r="383" spans="1:4" x14ac:dyDescent="0.2">
      <c r="A383">
        <v>382</v>
      </c>
      <c r="B383">
        <v>27</v>
      </c>
      <c r="C383">
        <v>22.8740157480314</v>
      </c>
      <c r="D383">
        <v>73</v>
      </c>
    </row>
    <row r="384" spans="1:4" x14ac:dyDescent="0.2">
      <c r="A384">
        <v>383</v>
      </c>
      <c r="B384">
        <v>29</v>
      </c>
      <c r="C384">
        <v>22.8848167539267</v>
      </c>
      <c r="D384">
        <v>73</v>
      </c>
    </row>
    <row r="385" spans="1:4" x14ac:dyDescent="0.2">
      <c r="A385">
        <v>384</v>
      </c>
      <c r="B385">
        <v>37</v>
      </c>
      <c r="C385">
        <v>22.900783289817198</v>
      </c>
      <c r="D385">
        <v>73</v>
      </c>
    </row>
    <row r="386" spans="1:4" x14ac:dyDescent="0.2">
      <c r="A386">
        <v>385</v>
      </c>
      <c r="B386">
        <v>39</v>
      </c>
      <c r="C386">
        <v>22.9375</v>
      </c>
      <c r="D386">
        <v>73</v>
      </c>
    </row>
    <row r="387" spans="1:4" x14ac:dyDescent="0.2">
      <c r="A387">
        <v>386</v>
      </c>
      <c r="B387">
        <v>12</v>
      </c>
      <c r="C387">
        <v>22.9792207792207</v>
      </c>
      <c r="D387">
        <v>73</v>
      </c>
    </row>
    <row r="388" spans="1:4" x14ac:dyDescent="0.2">
      <c r="A388">
        <v>387</v>
      </c>
      <c r="B388">
        <v>49</v>
      </c>
      <c r="C388">
        <v>22.950777202072501</v>
      </c>
      <c r="D388">
        <v>73</v>
      </c>
    </row>
    <row r="389" spans="1:4" x14ac:dyDescent="0.2">
      <c r="A389">
        <v>388</v>
      </c>
      <c r="B389">
        <v>52</v>
      </c>
      <c r="C389">
        <v>23.0180878552971</v>
      </c>
      <c r="D389">
        <v>73</v>
      </c>
    </row>
    <row r="390" spans="1:4" x14ac:dyDescent="0.2">
      <c r="A390">
        <v>389</v>
      </c>
      <c r="B390">
        <v>22</v>
      </c>
      <c r="C390">
        <v>23.0927835051546</v>
      </c>
      <c r="D390">
        <v>73</v>
      </c>
    </row>
    <row r="391" spans="1:4" x14ac:dyDescent="0.2">
      <c r="A391">
        <v>390</v>
      </c>
      <c r="B391">
        <v>14</v>
      </c>
      <c r="C391">
        <v>23.0899742930591</v>
      </c>
      <c r="D391">
        <v>73</v>
      </c>
    </row>
    <row r="392" spans="1:4" x14ac:dyDescent="0.2">
      <c r="A392">
        <v>391</v>
      </c>
      <c r="B392">
        <v>44</v>
      </c>
      <c r="C392">
        <v>23.066666666666599</v>
      </c>
      <c r="D392">
        <v>73</v>
      </c>
    </row>
    <row r="393" spans="1:4" x14ac:dyDescent="0.2">
      <c r="A393">
        <v>392</v>
      </c>
      <c r="B393">
        <v>31</v>
      </c>
      <c r="C393">
        <v>23.1202046035805</v>
      </c>
      <c r="D393">
        <v>73</v>
      </c>
    </row>
    <row r="394" spans="1:4" x14ac:dyDescent="0.2">
      <c r="A394">
        <v>393</v>
      </c>
      <c r="B394">
        <v>11</v>
      </c>
      <c r="C394">
        <v>23.140306122448902</v>
      </c>
      <c r="D394">
        <v>73</v>
      </c>
    </row>
    <row r="395" spans="1:4" x14ac:dyDescent="0.2">
      <c r="A395">
        <v>394</v>
      </c>
      <c r="B395">
        <v>54</v>
      </c>
      <c r="C395">
        <v>23.1094147582697</v>
      </c>
      <c r="D395">
        <v>73</v>
      </c>
    </row>
    <row r="396" spans="1:4" x14ac:dyDescent="0.2">
      <c r="A396">
        <v>395</v>
      </c>
      <c r="B396">
        <v>27</v>
      </c>
      <c r="C396">
        <v>23.1878172588832</v>
      </c>
      <c r="D396">
        <v>73</v>
      </c>
    </row>
    <row r="397" spans="1:4" x14ac:dyDescent="0.2">
      <c r="A397">
        <v>396</v>
      </c>
      <c r="B397">
        <v>15</v>
      </c>
      <c r="C397">
        <v>23.197468354430299</v>
      </c>
      <c r="D397">
        <v>73</v>
      </c>
    </row>
    <row r="398" spans="1:4" x14ac:dyDescent="0.2">
      <c r="A398">
        <v>397</v>
      </c>
      <c r="B398">
        <v>36</v>
      </c>
      <c r="C398">
        <v>23.1767676767676</v>
      </c>
      <c r="D398">
        <v>73</v>
      </c>
    </row>
    <row r="399" spans="1:4" x14ac:dyDescent="0.2">
      <c r="A399">
        <v>398</v>
      </c>
      <c r="B399">
        <v>34</v>
      </c>
      <c r="C399">
        <v>23.209068010075502</v>
      </c>
      <c r="D399">
        <v>73</v>
      </c>
    </row>
    <row r="400" spans="1:4" x14ac:dyDescent="0.2">
      <c r="A400">
        <v>399</v>
      </c>
      <c r="B400">
        <v>41</v>
      </c>
      <c r="C400">
        <v>23.236180904522602</v>
      </c>
      <c r="D400">
        <v>73</v>
      </c>
    </row>
    <row r="401" spans="1:4" x14ac:dyDescent="0.2">
      <c r="A401">
        <v>400</v>
      </c>
      <c r="B401">
        <v>34</v>
      </c>
      <c r="C401">
        <v>23.280701754385898</v>
      </c>
      <c r="D401">
        <v>73</v>
      </c>
    </row>
    <row r="402" spans="1:4" x14ac:dyDescent="0.2">
      <c r="A402">
        <v>401</v>
      </c>
      <c r="B402">
        <v>38</v>
      </c>
      <c r="C402">
        <v>23.307500000000001</v>
      </c>
      <c r="D402">
        <v>73</v>
      </c>
    </row>
    <row r="403" spans="1:4" x14ac:dyDescent="0.2">
      <c r="A403">
        <v>402</v>
      </c>
      <c r="B403">
        <v>7</v>
      </c>
      <c r="C403">
        <v>23.344139650872801</v>
      </c>
      <c r="D403">
        <v>73</v>
      </c>
    </row>
    <row r="404" spans="1:4" x14ac:dyDescent="0.2">
      <c r="A404">
        <v>403</v>
      </c>
      <c r="B404">
        <v>35</v>
      </c>
      <c r="C404">
        <v>23.3034825870646</v>
      </c>
      <c r="D404">
        <v>73</v>
      </c>
    </row>
    <row r="405" spans="1:4" x14ac:dyDescent="0.2">
      <c r="A405">
        <v>404</v>
      </c>
      <c r="B405">
        <v>43</v>
      </c>
      <c r="C405">
        <v>23.332506203473901</v>
      </c>
      <c r="D405">
        <v>73</v>
      </c>
    </row>
    <row r="406" spans="1:4" x14ac:dyDescent="0.2">
      <c r="A406">
        <v>405</v>
      </c>
      <c r="B406">
        <v>20</v>
      </c>
      <c r="C406">
        <v>23.381188118811799</v>
      </c>
      <c r="D406">
        <v>73</v>
      </c>
    </row>
    <row r="407" spans="1:4" x14ac:dyDescent="0.2">
      <c r="A407">
        <v>406</v>
      </c>
      <c r="B407">
        <v>11</v>
      </c>
      <c r="C407">
        <v>23.372839506172799</v>
      </c>
      <c r="D407">
        <v>73</v>
      </c>
    </row>
    <row r="408" spans="1:4" x14ac:dyDescent="0.2">
      <c r="A408">
        <v>407</v>
      </c>
      <c r="B408">
        <v>26</v>
      </c>
      <c r="C408">
        <v>23.342364532019701</v>
      </c>
      <c r="D408">
        <v>73</v>
      </c>
    </row>
    <row r="409" spans="1:4" x14ac:dyDescent="0.2">
      <c r="A409">
        <v>408</v>
      </c>
      <c r="B409">
        <v>24</v>
      </c>
      <c r="C409">
        <v>23.348894348894301</v>
      </c>
      <c r="D409">
        <v>73</v>
      </c>
    </row>
    <row r="410" spans="1:4" x14ac:dyDescent="0.2">
      <c r="A410">
        <v>409</v>
      </c>
      <c r="B410">
        <v>47</v>
      </c>
      <c r="C410">
        <v>23.3504901960784</v>
      </c>
      <c r="D410">
        <v>73</v>
      </c>
    </row>
    <row r="411" spans="1:4" x14ac:dyDescent="0.2">
      <c r="A411">
        <v>410</v>
      </c>
      <c r="B411">
        <v>23</v>
      </c>
      <c r="C411">
        <v>23.4083129584352</v>
      </c>
      <c r="D411">
        <v>73</v>
      </c>
    </row>
    <row r="412" spans="1:4" x14ac:dyDescent="0.2">
      <c r="A412">
        <v>411</v>
      </c>
      <c r="B412">
        <v>27</v>
      </c>
      <c r="C412">
        <v>23.407317073170699</v>
      </c>
      <c r="D412">
        <v>73</v>
      </c>
    </row>
    <row r="413" spans="1:4" x14ac:dyDescent="0.2">
      <c r="A413">
        <v>412</v>
      </c>
      <c r="B413">
        <v>52</v>
      </c>
      <c r="C413">
        <v>23.416058394160501</v>
      </c>
      <c r="D413">
        <v>73</v>
      </c>
    </row>
    <row r="414" spans="1:4" x14ac:dyDescent="0.2">
      <c r="A414">
        <v>413</v>
      </c>
      <c r="B414">
        <v>36</v>
      </c>
      <c r="C414">
        <v>23.485436893203801</v>
      </c>
      <c r="D414">
        <v>73</v>
      </c>
    </row>
    <row r="415" spans="1:4" x14ac:dyDescent="0.2">
      <c r="A415">
        <v>414</v>
      </c>
      <c r="B415">
        <v>61</v>
      </c>
      <c r="C415">
        <v>23.5157384987893</v>
      </c>
      <c r="D415">
        <v>73</v>
      </c>
    </row>
    <row r="416" spans="1:4" x14ac:dyDescent="0.2">
      <c r="A416">
        <v>415</v>
      </c>
      <c r="B416">
        <v>21</v>
      </c>
      <c r="C416">
        <v>23.606280193236699</v>
      </c>
      <c r="D416">
        <v>73</v>
      </c>
    </row>
    <row r="417" spans="1:4" x14ac:dyDescent="0.2">
      <c r="A417">
        <v>416</v>
      </c>
      <c r="B417">
        <v>29</v>
      </c>
      <c r="C417">
        <v>23.6</v>
      </c>
      <c r="D417">
        <v>73</v>
      </c>
    </row>
    <row r="418" spans="1:4" x14ac:dyDescent="0.2">
      <c r="A418">
        <v>417</v>
      </c>
      <c r="B418">
        <v>33</v>
      </c>
      <c r="C418">
        <v>23.612980769230699</v>
      </c>
      <c r="D418">
        <v>73</v>
      </c>
    </row>
    <row r="419" spans="1:4" x14ac:dyDescent="0.2">
      <c r="A419">
        <v>418</v>
      </c>
      <c r="B419">
        <v>26</v>
      </c>
      <c r="C419">
        <v>23.635491606714599</v>
      </c>
      <c r="D419">
        <v>73</v>
      </c>
    </row>
    <row r="420" spans="1:4" x14ac:dyDescent="0.2">
      <c r="A420">
        <v>419</v>
      </c>
      <c r="B420">
        <v>25</v>
      </c>
      <c r="C420">
        <v>23.641148325358799</v>
      </c>
      <c r="D420">
        <v>73</v>
      </c>
    </row>
    <row r="421" spans="1:4" x14ac:dyDescent="0.2">
      <c r="A421">
        <v>420</v>
      </c>
      <c r="B421">
        <v>52</v>
      </c>
      <c r="C421">
        <v>23.644391408114501</v>
      </c>
      <c r="D421">
        <v>73</v>
      </c>
    </row>
    <row r="422" spans="1:4" x14ac:dyDescent="0.2">
      <c r="A422">
        <v>421</v>
      </c>
      <c r="B422">
        <v>9</v>
      </c>
      <c r="C422">
        <v>23.711904761904702</v>
      </c>
      <c r="D422">
        <v>73</v>
      </c>
    </row>
    <row r="423" spans="1:4" x14ac:dyDescent="0.2">
      <c r="A423">
        <v>422</v>
      </c>
      <c r="B423">
        <v>19</v>
      </c>
      <c r="C423">
        <v>23.676959619952399</v>
      </c>
      <c r="D423">
        <v>73</v>
      </c>
    </row>
    <row r="424" spans="1:4" x14ac:dyDescent="0.2">
      <c r="A424">
        <v>423</v>
      </c>
      <c r="B424">
        <v>30</v>
      </c>
      <c r="C424">
        <v>23.6658767772511</v>
      </c>
      <c r="D424">
        <v>73</v>
      </c>
    </row>
    <row r="425" spans="1:4" x14ac:dyDescent="0.2">
      <c r="A425">
        <v>424</v>
      </c>
      <c r="B425">
        <v>44</v>
      </c>
      <c r="C425">
        <v>23.680851063829699</v>
      </c>
      <c r="D425">
        <v>73</v>
      </c>
    </row>
    <row r="426" spans="1:4" x14ac:dyDescent="0.2">
      <c r="A426">
        <v>425</v>
      </c>
      <c r="B426">
        <v>8</v>
      </c>
      <c r="C426">
        <v>23.7287735849056</v>
      </c>
      <c r="D426">
        <v>73</v>
      </c>
    </row>
    <row r="427" spans="1:4" x14ac:dyDescent="0.2">
      <c r="A427">
        <v>426</v>
      </c>
      <c r="B427">
        <v>43</v>
      </c>
      <c r="C427">
        <v>23.691764705882299</v>
      </c>
      <c r="D427">
        <v>73</v>
      </c>
    </row>
    <row r="428" spans="1:4" x14ac:dyDescent="0.2">
      <c r="A428">
        <v>427</v>
      </c>
      <c r="B428">
        <v>35</v>
      </c>
      <c r="C428">
        <v>23.7370892018779</v>
      </c>
      <c r="D428">
        <v>73</v>
      </c>
    </row>
    <row r="429" spans="1:4" x14ac:dyDescent="0.2">
      <c r="A429">
        <v>428</v>
      </c>
      <c r="B429">
        <v>36</v>
      </c>
      <c r="C429">
        <v>23.763466042154501</v>
      </c>
      <c r="D429">
        <v>73</v>
      </c>
    </row>
    <row r="430" spans="1:4" x14ac:dyDescent="0.2">
      <c r="A430">
        <v>429</v>
      </c>
      <c r="B430">
        <v>41</v>
      </c>
      <c r="C430">
        <v>23.7920560747663</v>
      </c>
      <c r="D430">
        <v>73</v>
      </c>
    </row>
    <row r="431" spans="1:4" x14ac:dyDescent="0.2">
      <c r="A431">
        <v>430</v>
      </c>
      <c r="B431">
        <v>34</v>
      </c>
      <c r="C431">
        <v>23.832167832167801</v>
      </c>
      <c r="D431">
        <v>73</v>
      </c>
    </row>
    <row r="432" spans="1:4" x14ac:dyDescent="0.2">
      <c r="A432">
        <v>431</v>
      </c>
      <c r="B432">
        <v>27</v>
      </c>
      <c r="C432">
        <v>23.855813953488301</v>
      </c>
      <c r="D432">
        <v>73</v>
      </c>
    </row>
    <row r="433" spans="1:4" x14ac:dyDescent="0.2">
      <c r="A433">
        <v>432</v>
      </c>
      <c r="B433">
        <v>64</v>
      </c>
      <c r="C433">
        <v>23.863109048723899</v>
      </c>
      <c r="D433">
        <v>73</v>
      </c>
    </row>
    <row r="434" spans="1:4" x14ac:dyDescent="0.2">
      <c r="A434">
        <v>433</v>
      </c>
      <c r="B434">
        <v>35</v>
      </c>
      <c r="C434">
        <v>23.956018518518501</v>
      </c>
      <c r="D434">
        <v>73</v>
      </c>
    </row>
    <row r="435" spans="1:4" x14ac:dyDescent="0.2">
      <c r="A435">
        <v>434</v>
      </c>
      <c r="B435">
        <v>30</v>
      </c>
      <c r="C435">
        <v>23.981524249422598</v>
      </c>
      <c r="D435">
        <v>73</v>
      </c>
    </row>
    <row r="436" spans="1:4" x14ac:dyDescent="0.2">
      <c r="A436">
        <v>435</v>
      </c>
      <c r="B436">
        <v>42</v>
      </c>
      <c r="C436">
        <v>23.9953917050691</v>
      </c>
      <c r="D436">
        <v>73</v>
      </c>
    </row>
    <row r="437" spans="1:4" x14ac:dyDescent="0.2">
      <c r="A437">
        <v>436</v>
      </c>
      <c r="B437">
        <v>36</v>
      </c>
      <c r="C437">
        <v>24.036781609195401</v>
      </c>
      <c r="D437">
        <v>73</v>
      </c>
    </row>
    <row r="438" spans="1:4" x14ac:dyDescent="0.2">
      <c r="A438">
        <v>437</v>
      </c>
      <c r="B438">
        <v>20</v>
      </c>
      <c r="C438">
        <v>24.064220183486199</v>
      </c>
      <c r="D438">
        <v>73</v>
      </c>
    </row>
    <row r="439" spans="1:4" x14ac:dyDescent="0.2">
      <c r="A439">
        <v>438</v>
      </c>
      <c r="B439">
        <v>37</v>
      </c>
      <c r="C439">
        <v>24.0549199084668</v>
      </c>
      <c r="D439">
        <v>73</v>
      </c>
    </row>
    <row r="440" spans="1:4" x14ac:dyDescent="0.2">
      <c r="A440">
        <v>439</v>
      </c>
      <c r="B440">
        <v>29</v>
      </c>
      <c r="C440">
        <v>24.084474885844699</v>
      </c>
      <c r="D440">
        <v>73</v>
      </c>
    </row>
    <row r="441" spans="1:4" x14ac:dyDescent="0.2">
      <c r="A441">
        <v>440</v>
      </c>
      <c r="B441">
        <v>47</v>
      </c>
      <c r="C441">
        <v>24.0956719817767</v>
      </c>
      <c r="D441">
        <v>73</v>
      </c>
    </row>
    <row r="442" spans="1:4" x14ac:dyDescent="0.2">
      <c r="A442">
        <v>441</v>
      </c>
      <c r="B442">
        <v>37</v>
      </c>
      <c r="C442">
        <v>24.147727272727199</v>
      </c>
      <c r="D442">
        <v>73</v>
      </c>
    </row>
    <row r="443" spans="1:4" x14ac:dyDescent="0.2">
      <c r="A443">
        <v>442</v>
      </c>
      <c r="B443">
        <v>27</v>
      </c>
      <c r="C443">
        <v>24.176870748299301</v>
      </c>
      <c r="D443">
        <v>73</v>
      </c>
    </row>
    <row r="444" spans="1:4" x14ac:dyDescent="0.2">
      <c r="A444">
        <v>443</v>
      </c>
      <c r="B444">
        <v>20</v>
      </c>
      <c r="C444">
        <v>24.183257918551998</v>
      </c>
      <c r="D444">
        <v>73</v>
      </c>
    </row>
    <row r="445" spans="1:4" x14ac:dyDescent="0.2">
      <c r="A445">
        <v>444</v>
      </c>
      <c r="B445">
        <v>47</v>
      </c>
      <c r="C445">
        <v>24.173814898419799</v>
      </c>
      <c r="D445">
        <v>73</v>
      </c>
    </row>
    <row r="446" spans="1:4" x14ac:dyDescent="0.2">
      <c r="A446">
        <v>445</v>
      </c>
      <c r="B446">
        <v>48</v>
      </c>
      <c r="C446">
        <v>24.225225225225198</v>
      </c>
      <c r="D446">
        <v>73</v>
      </c>
    </row>
    <row r="447" spans="1:4" x14ac:dyDescent="0.2">
      <c r="A447">
        <v>446</v>
      </c>
      <c r="B447">
        <v>19</v>
      </c>
      <c r="C447">
        <v>24.2786516853932</v>
      </c>
      <c r="D447">
        <v>73</v>
      </c>
    </row>
    <row r="448" spans="1:4" x14ac:dyDescent="0.2">
      <c r="A448">
        <v>447</v>
      </c>
      <c r="B448">
        <v>43</v>
      </c>
      <c r="C448">
        <v>24.266816143497699</v>
      </c>
      <c r="D448">
        <v>73</v>
      </c>
    </row>
    <row r="449" spans="1:4" x14ac:dyDescent="0.2">
      <c r="A449">
        <v>448</v>
      </c>
      <c r="B449">
        <v>19</v>
      </c>
      <c r="C449">
        <v>24.3087248322147</v>
      </c>
      <c r="D449">
        <v>73</v>
      </c>
    </row>
    <row r="450" spans="1:4" x14ac:dyDescent="0.2">
      <c r="A450">
        <v>449</v>
      </c>
      <c r="B450">
        <v>42</v>
      </c>
      <c r="C450">
        <v>24.296875</v>
      </c>
      <c r="D450">
        <v>73</v>
      </c>
    </row>
    <row r="451" spans="1:4" x14ac:dyDescent="0.2">
      <c r="A451">
        <v>450</v>
      </c>
      <c r="B451">
        <v>24</v>
      </c>
      <c r="C451">
        <v>24.336302895322898</v>
      </c>
      <c r="D451">
        <v>73</v>
      </c>
    </row>
    <row r="452" spans="1:4" x14ac:dyDescent="0.2">
      <c r="A452">
        <v>451</v>
      </c>
      <c r="B452">
        <v>16</v>
      </c>
      <c r="C452">
        <v>24.335555555555501</v>
      </c>
      <c r="D452">
        <v>73</v>
      </c>
    </row>
    <row r="453" spans="1:4" x14ac:dyDescent="0.2">
      <c r="A453">
        <v>452</v>
      </c>
      <c r="B453">
        <v>25</v>
      </c>
      <c r="C453">
        <v>24.3170731707317</v>
      </c>
      <c r="D453">
        <v>73</v>
      </c>
    </row>
    <row r="454" spans="1:4" x14ac:dyDescent="0.2">
      <c r="A454">
        <v>453</v>
      </c>
      <c r="B454">
        <v>38</v>
      </c>
      <c r="C454">
        <v>24.318584070796401</v>
      </c>
      <c r="D454">
        <v>73</v>
      </c>
    </row>
    <row r="455" spans="1:4" x14ac:dyDescent="0.2">
      <c r="A455">
        <v>454</v>
      </c>
      <c r="B455">
        <v>48</v>
      </c>
      <c r="C455">
        <v>24.348785871964601</v>
      </c>
      <c r="D455">
        <v>73</v>
      </c>
    </row>
    <row r="456" spans="1:4" x14ac:dyDescent="0.2">
      <c r="A456">
        <v>455</v>
      </c>
      <c r="B456">
        <v>53</v>
      </c>
      <c r="C456">
        <v>24.400881057268698</v>
      </c>
      <c r="D456">
        <v>73</v>
      </c>
    </row>
    <row r="457" spans="1:4" x14ac:dyDescent="0.2">
      <c r="A457">
        <v>456</v>
      </c>
      <c r="B457">
        <v>27</v>
      </c>
      <c r="C457">
        <v>24.463736263736202</v>
      </c>
      <c r="D457">
        <v>73</v>
      </c>
    </row>
    <row r="458" spans="1:4" x14ac:dyDescent="0.2">
      <c r="A458">
        <v>457</v>
      </c>
      <c r="B458">
        <v>42</v>
      </c>
      <c r="C458">
        <v>24.469298245613999</v>
      </c>
      <c r="D458">
        <v>73</v>
      </c>
    </row>
    <row r="459" spans="1:4" x14ac:dyDescent="0.2">
      <c r="A459">
        <v>458</v>
      </c>
      <c r="B459">
        <v>38</v>
      </c>
      <c r="C459">
        <v>24.507658643326</v>
      </c>
      <c r="D459">
        <v>73</v>
      </c>
    </row>
    <row r="460" spans="1:4" x14ac:dyDescent="0.2">
      <c r="A460">
        <v>459</v>
      </c>
      <c r="B460">
        <v>33</v>
      </c>
      <c r="C460">
        <v>24.537117903930099</v>
      </c>
      <c r="D460">
        <v>73</v>
      </c>
    </row>
    <row r="461" spans="1:4" x14ac:dyDescent="0.2">
      <c r="A461">
        <v>460</v>
      </c>
      <c r="B461">
        <v>34</v>
      </c>
      <c r="C461">
        <v>24.5555555555555</v>
      </c>
      <c r="D461">
        <v>73</v>
      </c>
    </row>
    <row r="462" spans="1:4" x14ac:dyDescent="0.2">
      <c r="A462">
        <v>461</v>
      </c>
      <c r="B462">
        <v>40</v>
      </c>
      <c r="C462">
        <v>24.576086956521699</v>
      </c>
      <c r="D462">
        <v>73</v>
      </c>
    </row>
    <row r="463" spans="1:4" x14ac:dyDescent="0.2">
      <c r="A463">
        <v>462</v>
      </c>
      <c r="B463">
        <v>32</v>
      </c>
      <c r="C463">
        <v>24.609544468546598</v>
      </c>
      <c r="D463">
        <v>73</v>
      </c>
    </row>
    <row r="464" spans="1:4" x14ac:dyDescent="0.2">
      <c r="A464">
        <v>463</v>
      </c>
      <c r="B464">
        <v>28</v>
      </c>
      <c r="C464">
        <v>24.625541125541101</v>
      </c>
      <c r="D464">
        <v>73</v>
      </c>
    </row>
    <row r="465" spans="1:4" x14ac:dyDescent="0.2">
      <c r="A465">
        <v>464</v>
      </c>
      <c r="B465">
        <v>12</v>
      </c>
      <c r="C465">
        <v>24.6328293736501</v>
      </c>
      <c r="D465">
        <v>73</v>
      </c>
    </row>
    <row r="466" spans="1:4" x14ac:dyDescent="0.2">
      <c r="A466">
        <v>465</v>
      </c>
      <c r="B466">
        <v>62</v>
      </c>
      <c r="C466">
        <v>24.605603448275801</v>
      </c>
      <c r="D466">
        <v>73</v>
      </c>
    </row>
    <row r="467" spans="1:4" x14ac:dyDescent="0.2">
      <c r="A467">
        <v>466</v>
      </c>
      <c r="B467">
        <v>12</v>
      </c>
      <c r="C467">
        <v>24.686021505376299</v>
      </c>
      <c r="D467">
        <v>73</v>
      </c>
    </row>
    <row r="468" spans="1:4" x14ac:dyDescent="0.2">
      <c r="A468">
        <v>467</v>
      </c>
      <c r="B468">
        <v>9</v>
      </c>
      <c r="C468">
        <v>24.658798283261799</v>
      </c>
      <c r="D468">
        <v>73</v>
      </c>
    </row>
    <row r="469" spans="1:4" x14ac:dyDescent="0.2">
      <c r="A469">
        <v>468</v>
      </c>
      <c r="B469">
        <v>40</v>
      </c>
      <c r="C469">
        <v>24.625267665952801</v>
      </c>
      <c r="D469">
        <v>73</v>
      </c>
    </row>
    <row r="470" spans="1:4" x14ac:dyDescent="0.2">
      <c r="A470">
        <v>469</v>
      </c>
      <c r="B470">
        <v>17</v>
      </c>
      <c r="C470">
        <v>24.658119658119599</v>
      </c>
      <c r="D470">
        <v>73</v>
      </c>
    </row>
    <row r="471" spans="1:4" x14ac:dyDescent="0.2">
      <c r="A471">
        <v>470</v>
      </c>
      <c r="B471">
        <v>21</v>
      </c>
      <c r="C471">
        <v>24.641791044776099</v>
      </c>
      <c r="D471">
        <v>73</v>
      </c>
    </row>
    <row r="472" spans="1:4" x14ac:dyDescent="0.2">
      <c r="A472">
        <v>471</v>
      </c>
      <c r="B472">
        <v>32</v>
      </c>
      <c r="C472">
        <v>24.634042553191399</v>
      </c>
      <c r="D472">
        <v>73</v>
      </c>
    </row>
    <row r="473" spans="1:4" x14ac:dyDescent="0.2">
      <c r="A473">
        <v>472</v>
      </c>
      <c r="B473">
        <v>33</v>
      </c>
      <c r="C473">
        <v>24.649681528662398</v>
      </c>
      <c r="D473">
        <v>73</v>
      </c>
    </row>
    <row r="474" spans="1:4" x14ac:dyDescent="0.2">
      <c r="A474">
        <v>473</v>
      </c>
      <c r="B474">
        <v>47</v>
      </c>
      <c r="C474">
        <v>24.667372881355899</v>
      </c>
      <c r="D474">
        <v>73</v>
      </c>
    </row>
    <row r="475" spans="1:4" x14ac:dyDescent="0.2">
      <c r="A475">
        <v>474</v>
      </c>
      <c r="B475">
        <v>35</v>
      </c>
      <c r="C475">
        <v>24.714587737843502</v>
      </c>
      <c r="D475">
        <v>73</v>
      </c>
    </row>
    <row r="476" spans="1:4" x14ac:dyDescent="0.2">
      <c r="A476">
        <v>475</v>
      </c>
      <c r="B476">
        <v>68</v>
      </c>
      <c r="C476">
        <v>24.736286919831201</v>
      </c>
      <c r="D476">
        <v>73</v>
      </c>
    </row>
    <row r="477" spans="1:4" x14ac:dyDescent="0.2">
      <c r="A477">
        <v>476</v>
      </c>
      <c r="B477">
        <v>25</v>
      </c>
      <c r="C477">
        <v>24.827368421052601</v>
      </c>
      <c r="D477">
        <v>73</v>
      </c>
    </row>
    <row r="478" spans="1:4" x14ac:dyDescent="0.2">
      <c r="A478">
        <v>477</v>
      </c>
      <c r="B478">
        <v>29</v>
      </c>
      <c r="C478">
        <v>24.827731092436899</v>
      </c>
      <c r="D478">
        <v>73</v>
      </c>
    </row>
    <row r="479" spans="1:4" x14ac:dyDescent="0.2">
      <c r="A479">
        <v>478</v>
      </c>
      <c r="B479">
        <v>6</v>
      </c>
      <c r="C479">
        <v>24.836477987421301</v>
      </c>
      <c r="D479">
        <v>73</v>
      </c>
    </row>
    <row r="480" spans="1:4" x14ac:dyDescent="0.2">
      <c r="A480">
        <v>479</v>
      </c>
      <c r="B480">
        <v>34</v>
      </c>
      <c r="C480">
        <v>24.797071129707099</v>
      </c>
      <c r="D480">
        <v>73</v>
      </c>
    </row>
    <row r="481" spans="1:4" x14ac:dyDescent="0.2">
      <c r="A481">
        <v>480</v>
      </c>
      <c r="B481">
        <v>24</v>
      </c>
      <c r="C481">
        <v>24.8162839248434</v>
      </c>
      <c r="D481">
        <v>73</v>
      </c>
    </row>
    <row r="482" spans="1:4" x14ac:dyDescent="0.2">
      <c r="A482">
        <v>481</v>
      </c>
      <c r="B482">
        <v>30</v>
      </c>
      <c r="C482">
        <v>24.814583333333299</v>
      </c>
      <c r="D482">
        <v>73</v>
      </c>
    </row>
    <row r="483" spans="1:4" x14ac:dyDescent="0.2">
      <c r="A483">
        <v>482</v>
      </c>
      <c r="B483">
        <v>41</v>
      </c>
      <c r="C483">
        <v>24.825363825363802</v>
      </c>
      <c r="D483">
        <v>73</v>
      </c>
    </row>
    <row r="484" spans="1:4" x14ac:dyDescent="0.2">
      <c r="A484">
        <v>483</v>
      </c>
      <c r="B484">
        <v>41</v>
      </c>
      <c r="C484">
        <v>24.858921161825702</v>
      </c>
      <c r="D484">
        <v>73</v>
      </c>
    </row>
    <row r="485" spans="1:4" x14ac:dyDescent="0.2">
      <c r="A485">
        <v>484</v>
      </c>
      <c r="B485">
        <v>34</v>
      </c>
      <c r="C485">
        <v>24.892339544513401</v>
      </c>
      <c r="D485">
        <v>73</v>
      </c>
    </row>
    <row r="486" spans="1:4" x14ac:dyDescent="0.2">
      <c r="A486">
        <v>485</v>
      </c>
      <c r="B486">
        <v>47</v>
      </c>
      <c r="C486">
        <v>24.911157024793301</v>
      </c>
      <c r="D486">
        <v>73</v>
      </c>
    </row>
    <row r="487" spans="1:4" x14ac:dyDescent="0.2">
      <c r="A487">
        <v>486</v>
      </c>
      <c r="B487">
        <v>53</v>
      </c>
      <c r="C487">
        <v>24.9567010309278</v>
      </c>
      <c r="D487">
        <v>73</v>
      </c>
    </row>
    <row r="488" spans="1:4" x14ac:dyDescent="0.2">
      <c r="A488">
        <v>487</v>
      </c>
      <c r="B488">
        <v>30</v>
      </c>
      <c r="C488">
        <v>25.014403292181001</v>
      </c>
      <c r="D488">
        <v>73</v>
      </c>
    </row>
    <row r="489" spans="1:4" x14ac:dyDescent="0.2">
      <c r="A489">
        <v>488</v>
      </c>
      <c r="B489">
        <v>24</v>
      </c>
      <c r="C489">
        <v>25.024640657084099</v>
      </c>
      <c r="D489">
        <v>73</v>
      </c>
    </row>
    <row r="490" spans="1:4" x14ac:dyDescent="0.2">
      <c r="A490">
        <v>489</v>
      </c>
      <c r="B490">
        <v>25</v>
      </c>
      <c r="C490">
        <v>25.0225409836065</v>
      </c>
      <c r="D490">
        <v>73</v>
      </c>
    </row>
    <row r="491" spans="1:4" x14ac:dyDescent="0.2">
      <c r="A491">
        <v>490</v>
      </c>
      <c r="B491">
        <v>54</v>
      </c>
      <c r="C491">
        <v>25.0224948875255</v>
      </c>
      <c r="D491">
        <v>73</v>
      </c>
    </row>
    <row r="492" spans="1:4" x14ac:dyDescent="0.2">
      <c r="A492">
        <v>491</v>
      </c>
      <c r="B492">
        <v>16</v>
      </c>
      <c r="C492">
        <v>25.081632653061199</v>
      </c>
      <c r="D492">
        <v>73</v>
      </c>
    </row>
    <row r="493" spans="1:4" x14ac:dyDescent="0.2">
      <c r="A493">
        <v>492</v>
      </c>
      <c r="B493">
        <v>21</v>
      </c>
      <c r="C493">
        <v>25.063136456211801</v>
      </c>
      <c r="D493">
        <v>73</v>
      </c>
    </row>
    <row r="494" spans="1:4" x14ac:dyDescent="0.2">
      <c r="A494">
        <v>493</v>
      </c>
      <c r="B494">
        <v>22</v>
      </c>
      <c r="C494">
        <v>25.054878048780399</v>
      </c>
      <c r="D494">
        <v>73</v>
      </c>
    </row>
    <row r="495" spans="1:4" x14ac:dyDescent="0.2">
      <c r="A495">
        <v>494</v>
      </c>
      <c r="B495">
        <v>23</v>
      </c>
      <c r="C495">
        <v>25.048681541582098</v>
      </c>
      <c r="D495">
        <v>73</v>
      </c>
    </row>
    <row r="496" spans="1:4" x14ac:dyDescent="0.2">
      <c r="A496">
        <v>495</v>
      </c>
      <c r="B496">
        <v>17</v>
      </c>
      <c r="C496">
        <v>25.0445344129554</v>
      </c>
      <c r="D496">
        <v>73</v>
      </c>
    </row>
    <row r="497" spans="1:4" x14ac:dyDescent="0.2">
      <c r="A497">
        <v>496</v>
      </c>
      <c r="B497">
        <v>39</v>
      </c>
      <c r="C497">
        <v>25.028282828282801</v>
      </c>
      <c r="D497">
        <v>73</v>
      </c>
    </row>
    <row r="498" spans="1:4" x14ac:dyDescent="0.2">
      <c r="A498">
        <v>497</v>
      </c>
      <c r="B498">
        <v>43</v>
      </c>
      <c r="C498">
        <v>25.056451612903199</v>
      </c>
      <c r="D498">
        <v>73</v>
      </c>
    </row>
    <row r="499" spans="1:4" x14ac:dyDescent="0.2">
      <c r="A499">
        <v>498</v>
      </c>
      <c r="B499">
        <v>30</v>
      </c>
      <c r="C499">
        <v>25.0925553319919</v>
      </c>
      <c r="D499">
        <v>73</v>
      </c>
    </row>
    <row r="500" spans="1:4" x14ac:dyDescent="0.2">
      <c r="A500">
        <v>499</v>
      </c>
      <c r="B500">
        <v>23</v>
      </c>
      <c r="C500">
        <v>25.102409638554199</v>
      </c>
      <c r="D500">
        <v>73</v>
      </c>
    </row>
    <row r="501" spans="1:4" x14ac:dyDescent="0.2">
      <c r="A501">
        <v>500</v>
      </c>
      <c r="B501">
        <v>22</v>
      </c>
      <c r="C501">
        <v>25.0981963927855</v>
      </c>
      <c r="D501">
        <v>73</v>
      </c>
    </row>
    <row r="502" spans="1:4" x14ac:dyDescent="0.2">
      <c r="A502">
        <v>501</v>
      </c>
      <c r="B502">
        <v>53</v>
      </c>
      <c r="C502">
        <v>25.091999999999999</v>
      </c>
      <c r="D502">
        <v>73</v>
      </c>
    </row>
    <row r="503" spans="1:4" x14ac:dyDescent="0.2">
      <c r="A503">
        <v>502</v>
      </c>
      <c r="B503">
        <v>46</v>
      </c>
      <c r="C503">
        <v>25.1477045908183</v>
      </c>
      <c r="D503">
        <v>73</v>
      </c>
    </row>
    <row r="504" spans="1:4" x14ac:dyDescent="0.2">
      <c r="A504">
        <v>503</v>
      </c>
      <c r="B504">
        <v>41</v>
      </c>
      <c r="C504">
        <v>25.189243027888399</v>
      </c>
      <c r="D504">
        <v>73</v>
      </c>
    </row>
    <row r="505" spans="1:4" x14ac:dyDescent="0.2">
      <c r="A505">
        <v>504</v>
      </c>
      <c r="B505">
        <v>32</v>
      </c>
      <c r="C505">
        <v>25.220675944333902</v>
      </c>
      <c r="D505">
        <v>73</v>
      </c>
    </row>
    <row r="506" spans="1:4" x14ac:dyDescent="0.2">
      <c r="A506">
        <v>505</v>
      </c>
      <c r="B506">
        <v>24</v>
      </c>
      <c r="C506">
        <v>25.234126984126899</v>
      </c>
      <c r="D506">
        <v>73</v>
      </c>
    </row>
    <row r="507" spans="1:4" x14ac:dyDescent="0.2">
      <c r="A507">
        <v>506</v>
      </c>
      <c r="B507">
        <v>43</v>
      </c>
      <c r="C507">
        <v>25.231683168316799</v>
      </c>
      <c r="D507">
        <v>73</v>
      </c>
    </row>
    <row r="508" spans="1:4" x14ac:dyDescent="0.2">
      <c r="A508">
        <v>507</v>
      </c>
      <c r="B508">
        <v>16</v>
      </c>
      <c r="C508">
        <v>25.2667984189723</v>
      </c>
      <c r="D508">
        <v>73</v>
      </c>
    </row>
    <row r="509" spans="1:4" x14ac:dyDescent="0.2">
      <c r="A509">
        <v>508</v>
      </c>
      <c r="B509">
        <v>16</v>
      </c>
      <c r="C509">
        <v>25.2485207100591</v>
      </c>
      <c r="D509">
        <v>73</v>
      </c>
    </row>
    <row r="510" spans="1:4" x14ac:dyDescent="0.2">
      <c r="A510">
        <v>509</v>
      </c>
      <c r="B510">
        <v>19</v>
      </c>
      <c r="C510">
        <v>25.230314960629901</v>
      </c>
      <c r="D510">
        <v>73</v>
      </c>
    </row>
    <row r="511" spans="1:4" x14ac:dyDescent="0.2">
      <c r="A511">
        <v>510</v>
      </c>
      <c r="B511">
        <v>51</v>
      </c>
      <c r="C511">
        <v>25.218074656188598</v>
      </c>
      <c r="D511">
        <v>73</v>
      </c>
    </row>
    <row r="512" spans="1:4" x14ac:dyDescent="0.2">
      <c r="A512">
        <v>511</v>
      </c>
      <c r="B512">
        <v>40</v>
      </c>
      <c r="C512">
        <v>25.268627450980301</v>
      </c>
      <c r="D512">
        <v>73</v>
      </c>
    </row>
    <row r="513" spans="1:4" x14ac:dyDescent="0.2">
      <c r="A513">
        <v>512</v>
      </c>
      <c r="B513">
        <v>19</v>
      </c>
      <c r="C513">
        <v>25.297455968688801</v>
      </c>
      <c r="D513">
        <v>73</v>
      </c>
    </row>
    <row r="514" spans="1:4" x14ac:dyDescent="0.2">
      <c r="A514">
        <v>513</v>
      </c>
      <c r="B514">
        <v>15</v>
      </c>
      <c r="C514">
        <v>25.28515625</v>
      </c>
      <c r="D514">
        <v>73</v>
      </c>
    </row>
    <row r="515" spans="1:4" x14ac:dyDescent="0.2">
      <c r="A515">
        <v>514</v>
      </c>
      <c r="B515">
        <v>32</v>
      </c>
      <c r="C515">
        <v>25.265107212475598</v>
      </c>
      <c r="D515">
        <v>73</v>
      </c>
    </row>
    <row r="516" spans="1:4" x14ac:dyDescent="0.2">
      <c r="A516">
        <v>515</v>
      </c>
      <c r="B516">
        <v>38</v>
      </c>
      <c r="C516">
        <v>25.278210116731501</v>
      </c>
      <c r="D516">
        <v>73</v>
      </c>
    </row>
    <row r="517" spans="1:4" x14ac:dyDescent="0.2">
      <c r="A517">
        <v>516</v>
      </c>
      <c r="B517">
        <v>15</v>
      </c>
      <c r="C517">
        <v>25.302912621359201</v>
      </c>
      <c r="D517">
        <v>73</v>
      </c>
    </row>
    <row r="518" spans="1:4" x14ac:dyDescent="0.2">
      <c r="A518">
        <v>517</v>
      </c>
      <c r="B518">
        <v>29</v>
      </c>
      <c r="C518">
        <v>25.282945736434101</v>
      </c>
      <c r="D518">
        <v>73</v>
      </c>
    </row>
    <row r="519" spans="1:4" x14ac:dyDescent="0.2">
      <c r="A519">
        <v>518</v>
      </c>
      <c r="B519">
        <v>32</v>
      </c>
      <c r="C519">
        <v>25.290135396518298</v>
      </c>
      <c r="D519">
        <v>73</v>
      </c>
    </row>
    <row r="520" spans="1:4" x14ac:dyDescent="0.2">
      <c r="A520">
        <v>519</v>
      </c>
      <c r="B520">
        <v>15</v>
      </c>
      <c r="C520">
        <v>25.303088803088801</v>
      </c>
      <c r="D520">
        <v>73</v>
      </c>
    </row>
    <row r="521" spans="1:4" x14ac:dyDescent="0.2">
      <c r="A521">
        <v>520</v>
      </c>
      <c r="B521">
        <v>48</v>
      </c>
      <c r="C521">
        <v>25.2832369942196</v>
      </c>
      <c r="D521">
        <v>73</v>
      </c>
    </row>
    <row r="522" spans="1:4" x14ac:dyDescent="0.2">
      <c r="A522">
        <v>521</v>
      </c>
      <c r="B522">
        <v>42</v>
      </c>
      <c r="C522">
        <v>25.326923076922998</v>
      </c>
      <c r="D522">
        <v>73</v>
      </c>
    </row>
    <row r="523" spans="1:4" x14ac:dyDescent="0.2">
      <c r="A523">
        <v>522</v>
      </c>
      <c r="B523">
        <v>36</v>
      </c>
      <c r="C523">
        <v>25.358925143953901</v>
      </c>
      <c r="D523">
        <v>73</v>
      </c>
    </row>
    <row r="524" spans="1:4" x14ac:dyDescent="0.2">
      <c r="A524">
        <v>523</v>
      </c>
      <c r="B524">
        <v>28</v>
      </c>
      <c r="C524">
        <v>25.379310344827498</v>
      </c>
      <c r="D524">
        <v>73</v>
      </c>
    </row>
    <row r="525" spans="1:4" x14ac:dyDescent="0.2">
      <c r="A525">
        <v>524</v>
      </c>
      <c r="B525">
        <v>36</v>
      </c>
      <c r="C525">
        <v>25.3843212237093</v>
      </c>
      <c r="D525">
        <v>73</v>
      </c>
    </row>
    <row r="526" spans="1:4" x14ac:dyDescent="0.2">
      <c r="A526">
        <v>525</v>
      </c>
      <c r="B526">
        <v>27</v>
      </c>
      <c r="C526">
        <v>25.404580152671699</v>
      </c>
      <c r="D526">
        <v>73</v>
      </c>
    </row>
    <row r="527" spans="1:4" x14ac:dyDescent="0.2">
      <c r="A527">
        <v>526</v>
      </c>
      <c r="B527">
        <v>35</v>
      </c>
      <c r="C527">
        <v>25.407619047619001</v>
      </c>
      <c r="D527">
        <v>73</v>
      </c>
    </row>
    <row r="528" spans="1:4" x14ac:dyDescent="0.2">
      <c r="A528">
        <v>527</v>
      </c>
      <c r="B528">
        <v>38</v>
      </c>
      <c r="C528">
        <v>25.425855513307901</v>
      </c>
      <c r="D528">
        <v>73</v>
      </c>
    </row>
    <row r="529" spans="1:4" x14ac:dyDescent="0.2">
      <c r="A529">
        <v>528</v>
      </c>
      <c r="B529">
        <v>30</v>
      </c>
      <c r="C529">
        <v>25.4497153700189</v>
      </c>
      <c r="D529">
        <v>73</v>
      </c>
    </row>
    <row r="530" spans="1:4" x14ac:dyDescent="0.2">
      <c r="A530">
        <v>529</v>
      </c>
      <c r="B530">
        <v>21</v>
      </c>
      <c r="C530">
        <v>25.4583333333333</v>
      </c>
      <c r="D530">
        <v>73</v>
      </c>
    </row>
    <row r="531" spans="1:4" x14ac:dyDescent="0.2">
      <c r="A531">
        <v>530</v>
      </c>
      <c r="B531">
        <v>40</v>
      </c>
      <c r="C531">
        <v>25.449905482041501</v>
      </c>
      <c r="D531">
        <v>73</v>
      </c>
    </row>
    <row r="532" spans="1:4" x14ac:dyDescent="0.2">
      <c r="A532">
        <v>531</v>
      </c>
      <c r="B532">
        <v>17</v>
      </c>
      <c r="C532">
        <v>25.477358490566001</v>
      </c>
      <c r="D532">
        <v>73</v>
      </c>
    </row>
    <row r="533" spans="1:4" x14ac:dyDescent="0.2">
      <c r="A533">
        <v>532</v>
      </c>
      <c r="B533">
        <v>40</v>
      </c>
      <c r="C533">
        <v>25.461393596986799</v>
      </c>
      <c r="D533">
        <v>73</v>
      </c>
    </row>
    <row r="534" spans="1:4" x14ac:dyDescent="0.2">
      <c r="A534">
        <v>533</v>
      </c>
      <c r="B534">
        <v>49</v>
      </c>
      <c r="C534">
        <v>25.488721804511201</v>
      </c>
      <c r="D534">
        <v>73</v>
      </c>
    </row>
    <row r="535" spans="1:4" x14ac:dyDescent="0.2">
      <c r="A535">
        <v>534</v>
      </c>
      <c r="B535">
        <v>42</v>
      </c>
      <c r="C535">
        <v>25.532833020637899</v>
      </c>
      <c r="D535">
        <v>73</v>
      </c>
    </row>
    <row r="536" spans="1:4" x14ac:dyDescent="0.2">
      <c r="A536">
        <v>535</v>
      </c>
      <c r="B536">
        <v>15</v>
      </c>
      <c r="C536">
        <v>25.563670411985001</v>
      </c>
      <c r="D536">
        <v>73</v>
      </c>
    </row>
    <row r="537" spans="1:4" x14ac:dyDescent="0.2">
      <c r="A537">
        <v>536</v>
      </c>
      <c r="B537">
        <v>69</v>
      </c>
      <c r="C537">
        <v>25.543925233644799</v>
      </c>
      <c r="D537">
        <v>73</v>
      </c>
    </row>
    <row r="538" spans="1:4" x14ac:dyDescent="0.2">
      <c r="A538">
        <v>537</v>
      </c>
      <c r="B538">
        <v>24</v>
      </c>
      <c r="C538">
        <v>25.625</v>
      </c>
      <c r="D538">
        <v>73</v>
      </c>
    </row>
    <row r="539" spans="1:4" x14ac:dyDescent="0.2">
      <c r="A539">
        <v>538</v>
      </c>
      <c r="B539">
        <v>37</v>
      </c>
      <c r="C539">
        <v>25.6219739292365</v>
      </c>
      <c r="D539">
        <v>73</v>
      </c>
    </row>
    <row r="540" spans="1:4" x14ac:dyDescent="0.2">
      <c r="A540">
        <v>539</v>
      </c>
      <c r="B540">
        <v>27</v>
      </c>
      <c r="C540">
        <v>25.6431226765799</v>
      </c>
      <c r="D540">
        <v>73</v>
      </c>
    </row>
    <row r="541" spans="1:4" x14ac:dyDescent="0.2">
      <c r="A541">
        <v>540</v>
      </c>
      <c r="B541">
        <v>16</v>
      </c>
      <c r="C541">
        <v>25.645640074211499</v>
      </c>
      <c r="D541">
        <v>73</v>
      </c>
    </row>
    <row r="542" spans="1:4" x14ac:dyDescent="0.2">
      <c r="A542">
        <v>541</v>
      </c>
      <c r="B542">
        <v>38</v>
      </c>
      <c r="C542">
        <v>25.627777777777698</v>
      </c>
      <c r="D542">
        <v>73</v>
      </c>
    </row>
    <row r="543" spans="1:4" x14ac:dyDescent="0.2">
      <c r="A543">
        <v>542</v>
      </c>
      <c r="B543">
        <v>34</v>
      </c>
      <c r="C543">
        <v>25.650646950092401</v>
      </c>
      <c r="D543">
        <v>73</v>
      </c>
    </row>
    <row r="544" spans="1:4" x14ac:dyDescent="0.2">
      <c r="A544">
        <v>543</v>
      </c>
      <c r="B544">
        <v>15</v>
      </c>
      <c r="C544">
        <v>25.666051660516601</v>
      </c>
      <c r="D544">
        <v>73</v>
      </c>
    </row>
    <row r="545" spans="1:4" x14ac:dyDescent="0.2">
      <c r="A545">
        <v>544</v>
      </c>
      <c r="B545">
        <v>60</v>
      </c>
      <c r="C545">
        <v>25.646408839778999</v>
      </c>
      <c r="D545">
        <v>73</v>
      </c>
    </row>
    <row r="546" spans="1:4" x14ac:dyDescent="0.2">
      <c r="A546">
        <v>545</v>
      </c>
      <c r="B546">
        <v>28</v>
      </c>
      <c r="C546">
        <v>25.709558823529399</v>
      </c>
      <c r="D546">
        <v>73</v>
      </c>
    </row>
    <row r="547" spans="1:4" x14ac:dyDescent="0.2">
      <c r="A547">
        <v>546</v>
      </c>
      <c r="B547">
        <v>28</v>
      </c>
      <c r="C547">
        <v>25.713761467889899</v>
      </c>
      <c r="D547">
        <v>73</v>
      </c>
    </row>
    <row r="548" spans="1:4" x14ac:dyDescent="0.2">
      <c r="A548">
        <v>547</v>
      </c>
      <c r="B548">
        <v>48</v>
      </c>
      <c r="C548">
        <v>25.717948717948701</v>
      </c>
      <c r="D548">
        <v>73</v>
      </c>
    </row>
    <row r="549" spans="1:4" x14ac:dyDescent="0.2">
      <c r="A549">
        <v>548</v>
      </c>
      <c r="B549">
        <v>20</v>
      </c>
      <c r="C549">
        <v>25.758683729433201</v>
      </c>
      <c r="D549">
        <v>73</v>
      </c>
    </row>
    <row r="550" spans="1:4" x14ac:dyDescent="0.2">
      <c r="A550">
        <v>549</v>
      </c>
      <c r="B550">
        <v>32</v>
      </c>
      <c r="C550">
        <v>25.748175182481699</v>
      </c>
      <c r="D550">
        <v>73</v>
      </c>
    </row>
    <row r="551" spans="1:4" x14ac:dyDescent="0.2">
      <c r="A551">
        <v>550</v>
      </c>
      <c r="B551">
        <v>19</v>
      </c>
      <c r="C551">
        <v>25.759562841529998</v>
      </c>
      <c r="D551">
        <v>73</v>
      </c>
    </row>
    <row r="552" spans="1:4" x14ac:dyDescent="0.2">
      <c r="A552">
        <v>551</v>
      </c>
      <c r="B552">
        <v>41</v>
      </c>
      <c r="C552">
        <v>25.747272727272701</v>
      </c>
      <c r="D552">
        <v>73</v>
      </c>
    </row>
    <row r="553" spans="1:4" x14ac:dyDescent="0.2">
      <c r="A553">
        <v>552</v>
      </c>
      <c r="B553">
        <v>32</v>
      </c>
      <c r="C553">
        <v>25.7749546279491</v>
      </c>
      <c r="D553">
        <v>73</v>
      </c>
    </row>
    <row r="554" spans="1:4" x14ac:dyDescent="0.2">
      <c r="A554">
        <v>553</v>
      </c>
      <c r="B554">
        <v>46</v>
      </c>
      <c r="C554">
        <v>25.786231884057901</v>
      </c>
      <c r="D554">
        <v>73</v>
      </c>
    </row>
    <row r="555" spans="1:4" x14ac:dyDescent="0.2">
      <c r="A555">
        <v>554</v>
      </c>
      <c r="B555">
        <v>51</v>
      </c>
      <c r="C555">
        <v>25.8227848101265</v>
      </c>
      <c r="D555">
        <v>73</v>
      </c>
    </row>
    <row r="556" spans="1:4" x14ac:dyDescent="0.2">
      <c r="A556">
        <v>555</v>
      </c>
      <c r="B556">
        <v>44</v>
      </c>
      <c r="C556">
        <v>25.868231046931399</v>
      </c>
      <c r="D556">
        <v>73</v>
      </c>
    </row>
    <row r="557" spans="1:4" x14ac:dyDescent="0.2">
      <c r="A557">
        <v>556</v>
      </c>
      <c r="B557">
        <v>34</v>
      </c>
      <c r="C557">
        <v>25.900900900900901</v>
      </c>
      <c r="D557">
        <v>73</v>
      </c>
    </row>
    <row r="558" spans="1:4" x14ac:dyDescent="0.2">
      <c r="A558">
        <v>557</v>
      </c>
      <c r="B558">
        <v>12</v>
      </c>
      <c r="C558">
        <v>25.9154676258992</v>
      </c>
      <c r="D558">
        <v>73</v>
      </c>
    </row>
    <row r="559" spans="1:4" x14ac:dyDescent="0.2">
      <c r="A559">
        <v>558</v>
      </c>
      <c r="B559">
        <v>38</v>
      </c>
      <c r="C559">
        <v>25.890484739676801</v>
      </c>
      <c r="D559">
        <v>73</v>
      </c>
    </row>
    <row r="560" spans="1:4" x14ac:dyDescent="0.2">
      <c r="A560">
        <v>559</v>
      </c>
      <c r="B560">
        <v>59</v>
      </c>
      <c r="C560">
        <v>25.912186379928301</v>
      </c>
      <c r="D560">
        <v>73</v>
      </c>
    </row>
    <row r="561" spans="1:4" x14ac:dyDescent="0.2">
      <c r="A561">
        <v>560</v>
      </c>
      <c r="B561">
        <v>45</v>
      </c>
      <c r="C561">
        <v>25.971377459749501</v>
      </c>
      <c r="D561">
        <v>73</v>
      </c>
    </row>
    <row r="562" spans="1:4" x14ac:dyDescent="0.2">
      <c r="A562">
        <v>561</v>
      </c>
      <c r="B562">
        <v>41</v>
      </c>
      <c r="C562">
        <v>26.0053571428571</v>
      </c>
      <c r="D562">
        <v>73</v>
      </c>
    </row>
    <row r="563" spans="1:4" x14ac:dyDescent="0.2">
      <c r="A563">
        <v>562</v>
      </c>
      <c r="B563">
        <v>27</v>
      </c>
      <c r="C563">
        <v>26.032085561497301</v>
      </c>
      <c r="D563">
        <v>73</v>
      </c>
    </row>
    <row r="564" spans="1:4" x14ac:dyDescent="0.2">
      <c r="A564">
        <v>563</v>
      </c>
      <c r="B564">
        <v>14</v>
      </c>
      <c r="C564">
        <v>26.033807829181399</v>
      </c>
      <c r="D564">
        <v>73</v>
      </c>
    </row>
    <row r="565" spans="1:4" x14ac:dyDescent="0.2">
      <c r="A565">
        <v>564</v>
      </c>
      <c r="B565">
        <v>24</v>
      </c>
      <c r="C565">
        <v>26.012433392539901</v>
      </c>
      <c r="D565">
        <v>73</v>
      </c>
    </row>
    <row r="566" spans="1:4" x14ac:dyDescent="0.2">
      <c r="A566">
        <v>565</v>
      </c>
      <c r="B566">
        <v>17</v>
      </c>
      <c r="C566">
        <v>26.0088652482269</v>
      </c>
      <c r="D566">
        <v>73</v>
      </c>
    </row>
    <row r="567" spans="1:4" x14ac:dyDescent="0.2">
      <c r="A567">
        <v>566</v>
      </c>
      <c r="B567">
        <v>32</v>
      </c>
      <c r="C567">
        <v>25.992920353982299</v>
      </c>
      <c r="D567">
        <v>73</v>
      </c>
    </row>
    <row r="568" spans="1:4" x14ac:dyDescent="0.2">
      <c r="A568">
        <v>567</v>
      </c>
      <c r="B568">
        <v>50</v>
      </c>
      <c r="C568">
        <v>26.003533568904501</v>
      </c>
      <c r="D568">
        <v>73</v>
      </c>
    </row>
    <row r="569" spans="1:4" x14ac:dyDescent="0.2">
      <c r="A569">
        <v>568</v>
      </c>
      <c r="B569">
        <v>6</v>
      </c>
      <c r="C569">
        <v>26.045855379188701</v>
      </c>
      <c r="D569">
        <v>73</v>
      </c>
    </row>
    <row r="570" spans="1:4" x14ac:dyDescent="0.2">
      <c r="A570">
        <v>569</v>
      </c>
      <c r="B570">
        <v>27</v>
      </c>
      <c r="C570">
        <v>26.010563380281599</v>
      </c>
      <c r="D570">
        <v>73</v>
      </c>
    </row>
    <row r="571" spans="1:4" x14ac:dyDescent="0.2">
      <c r="A571">
        <v>570</v>
      </c>
      <c r="B571">
        <v>39</v>
      </c>
      <c r="C571">
        <v>26.01230228471</v>
      </c>
      <c r="D571">
        <v>73</v>
      </c>
    </row>
    <row r="572" spans="1:4" x14ac:dyDescent="0.2">
      <c r="A572">
        <v>571</v>
      </c>
      <c r="B572">
        <v>22</v>
      </c>
      <c r="C572">
        <v>26.0350877192982</v>
      </c>
      <c r="D572">
        <v>73</v>
      </c>
    </row>
    <row r="573" spans="1:4" x14ac:dyDescent="0.2">
      <c r="A573">
        <v>572</v>
      </c>
      <c r="B573">
        <v>45</v>
      </c>
      <c r="C573">
        <v>26.028021015761801</v>
      </c>
      <c r="D573">
        <v>73</v>
      </c>
    </row>
    <row r="574" spans="1:4" x14ac:dyDescent="0.2">
      <c r="A574">
        <v>573</v>
      </c>
      <c r="B574">
        <v>45</v>
      </c>
      <c r="C574">
        <v>26.061188811188799</v>
      </c>
      <c r="D574">
        <v>73</v>
      </c>
    </row>
    <row r="575" spans="1:4" x14ac:dyDescent="0.2">
      <c r="A575">
        <v>574</v>
      </c>
      <c r="B575">
        <v>38</v>
      </c>
      <c r="C575">
        <v>26.094240837696301</v>
      </c>
      <c r="D575">
        <v>73</v>
      </c>
    </row>
    <row r="576" spans="1:4" x14ac:dyDescent="0.2">
      <c r="A576">
        <v>575</v>
      </c>
      <c r="B576">
        <v>30</v>
      </c>
      <c r="C576">
        <v>26.1149825783972</v>
      </c>
      <c r="D576">
        <v>73</v>
      </c>
    </row>
    <row r="577" spans="1:4" x14ac:dyDescent="0.2">
      <c r="A577">
        <v>576</v>
      </c>
      <c r="B577">
        <v>34</v>
      </c>
      <c r="C577">
        <v>26.121739130434701</v>
      </c>
      <c r="D577">
        <v>73</v>
      </c>
    </row>
    <row r="578" spans="1:4" x14ac:dyDescent="0.2">
      <c r="A578">
        <v>577</v>
      </c>
      <c r="B578">
        <v>52</v>
      </c>
      <c r="C578">
        <v>26.1354166666666</v>
      </c>
      <c r="D578">
        <v>73</v>
      </c>
    </row>
    <row r="579" spans="1:4" x14ac:dyDescent="0.2">
      <c r="A579">
        <v>578</v>
      </c>
      <c r="B579">
        <v>42</v>
      </c>
      <c r="C579">
        <v>26.180242634315402</v>
      </c>
      <c r="D579">
        <v>73</v>
      </c>
    </row>
    <row r="580" spans="1:4" x14ac:dyDescent="0.2">
      <c r="A580">
        <v>579</v>
      </c>
      <c r="B580">
        <v>26</v>
      </c>
      <c r="C580">
        <v>26.207612456747398</v>
      </c>
      <c r="D580">
        <v>73</v>
      </c>
    </row>
    <row r="581" spans="1:4" x14ac:dyDescent="0.2">
      <c r="A581">
        <v>580</v>
      </c>
      <c r="B581">
        <v>27</v>
      </c>
      <c r="C581">
        <v>26.207253886010299</v>
      </c>
      <c r="D581">
        <v>73</v>
      </c>
    </row>
    <row r="582" spans="1:4" x14ac:dyDescent="0.2">
      <c r="A582">
        <v>581</v>
      </c>
      <c r="B582">
        <v>7</v>
      </c>
      <c r="C582">
        <v>26.208620689655099</v>
      </c>
      <c r="D582">
        <v>73</v>
      </c>
    </row>
    <row r="583" spans="1:4" x14ac:dyDescent="0.2">
      <c r="A583">
        <v>582</v>
      </c>
      <c r="B583">
        <v>50</v>
      </c>
      <c r="C583">
        <v>26.175559380378601</v>
      </c>
      <c r="D583">
        <v>73</v>
      </c>
    </row>
    <row r="584" spans="1:4" x14ac:dyDescent="0.2">
      <c r="A584">
        <v>583</v>
      </c>
      <c r="B584">
        <v>45</v>
      </c>
      <c r="C584">
        <v>26.216494845360799</v>
      </c>
      <c r="D584">
        <v>73</v>
      </c>
    </row>
    <row r="585" spans="1:4" x14ac:dyDescent="0.2">
      <c r="A585">
        <v>584</v>
      </c>
      <c r="B585">
        <v>20</v>
      </c>
      <c r="C585">
        <v>26.2487135506003</v>
      </c>
      <c r="D585">
        <v>73</v>
      </c>
    </row>
    <row r="586" spans="1:4" x14ac:dyDescent="0.2">
      <c r="A586">
        <v>585</v>
      </c>
      <c r="B586">
        <v>42</v>
      </c>
      <c r="C586">
        <v>26.238013698630098</v>
      </c>
      <c r="D586">
        <v>73</v>
      </c>
    </row>
    <row r="587" spans="1:4" x14ac:dyDescent="0.2">
      <c r="A587">
        <v>586</v>
      </c>
      <c r="B587">
        <v>36</v>
      </c>
      <c r="C587">
        <v>26.2649572649572</v>
      </c>
      <c r="D587">
        <v>73</v>
      </c>
    </row>
    <row r="588" spans="1:4" x14ac:dyDescent="0.2">
      <c r="A588">
        <v>587</v>
      </c>
      <c r="B588">
        <v>17</v>
      </c>
      <c r="C588">
        <v>26.2815699658703</v>
      </c>
      <c r="D588">
        <v>73</v>
      </c>
    </row>
    <row r="589" spans="1:4" x14ac:dyDescent="0.2">
      <c r="A589">
        <v>588</v>
      </c>
      <c r="B589">
        <v>45</v>
      </c>
      <c r="C589">
        <v>26.265758091993099</v>
      </c>
      <c r="D589">
        <v>73</v>
      </c>
    </row>
    <row r="590" spans="1:4" x14ac:dyDescent="0.2">
      <c r="A590">
        <v>589</v>
      </c>
      <c r="B590">
        <v>48</v>
      </c>
      <c r="C590">
        <v>26.297619047619001</v>
      </c>
      <c r="D590">
        <v>73</v>
      </c>
    </row>
    <row r="591" spans="1:4" x14ac:dyDescent="0.2">
      <c r="A591">
        <v>590</v>
      </c>
      <c r="B591">
        <v>60</v>
      </c>
      <c r="C591">
        <v>26.3344651952461</v>
      </c>
      <c r="D591">
        <v>73</v>
      </c>
    </row>
    <row r="592" spans="1:4" x14ac:dyDescent="0.2">
      <c r="A592">
        <v>591</v>
      </c>
      <c r="B592">
        <v>7</v>
      </c>
      <c r="C592">
        <v>26.391525423728801</v>
      </c>
      <c r="D592">
        <v>73</v>
      </c>
    </row>
    <row r="593" spans="1:4" x14ac:dyDescent="0.2">
      <c r="A593">
        <v>592</v>
      </c>
      <c r="B593">
        <v>35</v>
      </c>
      <c r="C593">
        <v>26.358714043993199</v>
      </c>
      <c r="D593">
        <v>73</v>
      </c>
    </row>
    <row r="594" spans="1:4" x14ac:dyDescent="0.2">
      <c r="A594">
        <v>593</v>
      </c>
      <c r="B594">
        <v>29</v>
      </c>
      <c r="C594">
        <v>26.3733108108108</v>
      </c>
      <c r="D594">
        <v>73</v>
      </c>
    </row>
    <row r="595" spans="1:4" x14ac:dyDescent="0.2">
      <c r="A595">
        <v>594</v>
      </c>
      <c r="B595">
        <v>44</v>
      </c>
      <c r="C595">
        <v>26.377740303541302</v>
      </c>
      <c r="D595">
        <v>73</v>
      </c>
    </row>
    <row r="596" spans="1:4" x14ac:dyDescent="0.2">
      <c r="A596">
        <v>595</v>
      </c>
      <c r="B596">
        <v>27</v>
      </c>
      <c r="C596">
        <v>26.407407407407401</v>
      </c>
      <c r="D596">
        <v>73</v>
      </c>
    </row>
    <row r="597" spans="1:4" x14ac:dyDescent="0.2">
      <c r="A597">
        <v>596</v>
      </c>
      <c r="B597">
        <v>68</v>
      </c>
      <c r="C597">
        <v>26.408403361344501</v>
      </c>
      <c r="D597">
        <v>73</v>
      </c>
    </row>
    <row r="598" spans="1:4" x14ac:dyDescent="0.2">
      <c r="A598">
        <v>597</v>
      </c>
      <c r="B598">
        <v>28</v>
      </c>
      <c r="C598">
        <v>26.478187919463</v>
      </c>
      <c r="D598">
        <v>73</v>
      </c>
    </row>
    <row r="599" spans="1:4" x14ac:dyDescent="0.2">
      <c r="A599">
        <v>598</v>
      </c>
      <c r="B599">
        <v>72</v>
      </c>
      <c r="C599">
        <v>26.480737018425401</v>
      </c>
      <c r="D599">
        <v>73</v>
      </c>
    </row>
    <row r="600" spans="1:4" x14ac:dyDescent="0.2">
      <c r="A600">
        <v>599</v>
      </c>
      <c r="B600">
        <v>39</v>
      </c>
      <c r="C600">
        <v>26.556856187290901</v>
      </c>
      <c r="D600">
        <v>73</v>
      </c>
    </row>
    <row r="601" spans="1:4" x14ac:dyDescent="0.2">
      <c r="A601">
        <v>600</v>
      </c>
      <c r="B601">
        <v>28</v>
      </c>
      <c r="C601">
        <v>26.577629382303801</v>
      </c>
      <c r="D601">
        <v>73</v>
      </c>
    </row>
    <row r="602" spans="1:4" x14ac:dyDescent="0.2">
      <c r="A602">
        <v>601</v>
      </c>
      <c r="B602">
        <v>48</v>
      </c>
      <c r="C602">
        <v>26.58</v>
      </c>
      <c r="D602">
        <v>73</v>
      </c>
    </row>
    <row r="603" spans="1:4" x14ac:dyDescent="0.2">
      <c r="A603">
        <v>602</v>
      </c>
      <c r="B603">
        <v>26</v>
      </c>
      <c r="C603">
        <v>26.615640599001601</v>
      </c>
      <c r="D603">
        <v>73</v>
      </c>
    </row>
    <row r="604" spans="1:4" x14ac:dyDescent="0.2">
      <c r="A604">
        <v>603</v>
      </c>
      <c r="B604">
        <v>32</v>
      </c>
      <c r="C604">
        <v>26.614617940199299</v>
      </c>
      <c r="D604">
        <v>73</v>
      </c>
    </row>
    <row r="605" spans="1:4" x14ac:dyDescent="0.2">
      <c r="A605">
        <v>604</v>
      </c>
      <c r="B605">
        <v>38</v>
      </c>
      <c r="C605">
        <v>26.623548922056301</v>
      </c>
      <c r="D605">
        <v>73</v>
      </c>
    </row>
    <row r="606" spans="1:4" x14ac:dyDescent="0.2">
      <c r="A606">
        <v>605</v>
      </c>
      <c r="B606">
        <v>20</v>
      </c>
      <c r="C606">
        <v>26.6423841059602</v>
      </c>
      <c r="D606">
        <v>73</v>
      </c>
    </row>
    <row r="607" spans="1:4" x14ac:dyDescent="0.2">
      <c r="A607">
        <v>606</v>
      </c>
      <c r="B607">
        <v>19</v>
      </c>
      <c r="C607">
        <v>26.631404958677599</v>
      </c>
      <c r="D607">
        <v>73</v>
      </c>
    </row>
    <row r="608" spans="1:4" x14ac:dyDescent="0.2">
      <c r="A608">
        <v>607</v>
      </c>
      <c r="B608">
        <v>39</v>
      </c>
      <c r="C608">
        <v>26.618811881188101</v>
      </c>
      <c r="D608">
        <v>73</v>
      </c>
    </row>
    <row r="609" spans="1:4" x14ac:dyDescent="0.2">
      <c r="A609">
        <v>608</v>
      </c>
      <c r="B609">
        <v>42</v>
      </c>
      <c r="C609">
        <v>26.6392092257001</v>
      </c>
      <c r="D609">
        <v>73</v>
      </c>
    </row>
    <row r="610" spans="1:4" x14ac:dyDescent="0.2">
      <c r="A610">
        <v>609</v>
      </c>
      <c r="B610">
        <v>42</v>
      </c>
      <c r="C610">
        <v>26.664473684210499</v>
      </c>
      <c r="D610">
        <v>73</v>
      </c>
    </row>
    <row r="611" spans="1:4" x14ac:dyDescent="0.2">
      <c r="A611">
        <v>610</v>
      </c>
      <c r="B611">
        <v>39</v>
      </c>
      <c r="C611">
        <v>26.689655172413701</v>
      </c>
      <c r="D611">
        <v>73</v>
      </c>
    </row>
    <row r="612" spans="1:4" x14ac:dyDescent="0.2">
      <c r="A612">
        <v>611</v>
      </c>
      <c r="B612">
        <v>29</v>
      </c>
      <c r="C612">
        <v>26.7098360655737</v>
      </c>
      <c r="D612">
        <v>73</v>
      </c>
    </row>
    <row r="613" spans="1:4" x14ac:dyDescent="0.2">
      <c r="A613">
        <v>612</v>
      </c>
      <c r="B613">
        <v>36</v>
      </c>
      <c r="C613">
        <v>26.713584288052299</v>
      </c>
      <c r="D613">
        <v>73</v>
      </c>
    </row>
    <row r="614" spans="1:4" x14ac:dyDescent="0.2">
      <c r="A614">
        <v>613</v>
      </c>
      <c r="B614">
        <v>40</v>
      </c>
      <c r="C614">
        <v>26.728758169934601</v>
      </c>
      <c r="D614">
        <v>73</v>
      </c>
    </row>
    <row r="615" spans="1:4" x14ac:dyDescent="0.2">
      <c r="A615">
        <v>614</v>
      </c>
      <c r="B615">
        <v>30</v>
      </c>
      <c r="C615">
        <v>26.7504078303425</v>
      </c>
      <c r="D615">
        <v>73</v>
      </c>
    </row>
    <row r="616" spans="1:4" x14ac:dyDescent="0.2">
      <c r="A616">
        <v>615</v>
      </c>
      <c r="B616">
        <v>30</v>
      </c>
      <c r="C616">
        <v>26.755700325732899</v>
      </c>
      <c r="D616">
        <v>73</v>
      </c>
    </row>
    <row r="617" spans="1:4" x14ac:dyDescent="0.2">
      <c r="A617">
        <v>616</v>
      </c>
      <c r="B617">
        <v>44</v>
      </c>
      <c r="C617">
        <v>26.760975609756098</v>
      </c>
      <c r="D617">
        <v>73</v>
      </c>
    </row>
    <row r="618" spans="1:4" x14ac:dyDescent="0.2">
      <c r="A618">
        <v>617</v>
      </c>
      <c r="B618">
        <v>39</v>
      </c>
      <c r="C618">
        <v>26.788961038960998</v>
      </c>
      <c r="D618">
        <v>73</v>
      </c>
    </row>
    <row r="619" spans="1:4" x14ac:dyDescent="0.2">
      <c r="A619">
        <v>618</v>
      </c>
      <c r="B619">
        <v>30</v>
      </c>
      <c r="C619">
        <v>26.808752025931899</v>
      </c>
      <c r="D619">
        <v>73</v>
      </c>
    </row>
    <row r="620" spans="1:4" x14ac:dyDescent="0.2">
      <c r="A620">
        <v>619</v>
      </c>
      <c r="B620">
        <v>41</v>
      </c>
      <c r="C620">
        <v>26.8139158576051</v>
      </c>
      <c r="D620">
        <v>73</v>
      </c>
    </row>
    <row r="621" spans="1:4" x14ac:dyDescent="0.2">
      <c r="A621">
        <v>620</v>
      </c>
      <c r="B621">
        <v>35</v>
      </c>
      <c r="C621">
        <v>26.8368336025848</v>
      </c>
      <c r="D621">
        <v>73</v>
      </c>
    </row>
    <row r="622" spans="1:4" x14ac:dyDescent="0.2">
      <c r="A622">
        <v>621</v>
      </c>
      <c r="B622">
        <v>60</v>
      </c>
      <c r="C622">
        <v>26.85</v>
      </c>
      <c r="D622">
        <v>73</v>
      </c>
    </row>
    <row r="623" spans="1:4" x14ac:dyDescent="0.2">
      <c r="A623">
        <v>622</v>
      </c>
      <c r="B623">
        <v>33</v>
      </c>
      <c r="C623">
        <v>26.903381642511999</v>
      </c>
      <c r="D623">
        <v>73</v>
      </c>
    </row>
    <row r="624" spans="1:4" x14ac:dyDescent="0.2">
      <c r="A624">
        <v>623</v>
      </c>
      <c r="B624">
        <v>33</v>
      </c>
      <c r="C624">
        <v>26.9131832797427</v>
      </c>
      <c r="D624">
        <v>73</v>
      </c>
    </row>
    <row r="625" spans="1:4" x14ac:dyDescent="0.2">
      <c r="A625">
        <v>624</v>
      </c>
      <c r="B625">
        <v>34</v>
      </c>
      <c r="C625">
        <v>26.922953451043298</v>
      </c>
      <c r="D625">
        <v>73</v>
      </c>
    </row>
    <row r="626" spans="1:4" x14ac:dyDescent="0.2">
      <c r="A626">
        <v>625</v>
      </c>
      <c r="B626">
        <v>26</v>
      </c>
      <c r="C626">
        <v>26.934294871794801</v>
      </c>
      <c r="D626">
        <v>73</v>
      </c>
    </row>
    <row r="627" spans="1:4" x14ac:dyDescent="0.2">
      <c r="A627">
        <v>626</v>
      </c>
      <c r="B627">
        <v>33</v>
      </c>
      <c r="C627">
        <v>26.9328</v>
      </c>
      <c r="D627">
        <v>73</v>
      </c>
    </row>
    <row r="628" spans="1:4" x14ac:dyDescent="0.2">
      <c r="A628">
        <v>627</v>
      </c>
      <c r="B628">
        <v>24</v>
      </c>
      <c r="C628">
        <v>26.9424920127795</v>
      </c>
      <c r="D628">
        <v>73</v>
      </c>
    </row>
    <row r="629" spans="1:4" x14ac:dyDescent="0.2">
      <c r="A629">
        <v>628</v>
      </c>
      <c r="B629">
        <v>35</v>
      </c>
      <c r="C629">
        <v>26.937799043062199</v>
      </c>
      <c r="D629">
        <v>73</v>
      </c>
    </row>
    <row r="630" spans="1:4" x14ac:dyDescent="0.2">
      <c r="A630">
        <v>629</v>
      </c>
      <c r="B630">
        <v>27</v>
      </c>
      <c r="C630">
        <v>26.9506369426751</v>
      </c>
      <c r="D630">
        <v>73</v>
      </c>
    </row>
    <row r="631" spans="1:4" x14ac:dyDescent="0.2">
      <c r="A631">
        <v>630</v>
      </c>
      <c r="B631">
        <v>17</v>
      </c>
      <c r="C631">
        <v>26.950715421303599</v>
      </c>
      <c r="D631">
        <v>73</v>
      </c>
    </row>
    <row r="632" spans="1:4" x14ac:dyDescent="0.2">
      <c r="A632">
        <v>631</v>
      </c>
      <c r="B632">
        <v>39</v>
      </c>
      <c r="C632">
        <v>26.934920634920601</v>
      </c>
      <c r="D632">
        <v>73</v>
      </c>
    </row>
    <row r="633" spans="1:4" x14ac:dyDescent="0.2">
      <c r="A633">
        <v>632</v>
      </c>
      <c r="B633">
        <v>33</v>
      </c>
      <c r="C633">
        <v>26.954041204437399</v>
      </c>
      <c r="D633">
        <v>73</v>
      </c>
    </row>
    <row r="634" spans="1:4" x14ac:dyDescent="0.2">
      <c r="A634">
        <v>633</v>
      </c>
      <c r="B634">
        <v>54</v>
      </c>
      <c r="C634">
        <v>26.9636075949367</v>
      </c>
      <c r="D634">
        <v>73</v>
      </c>
    </row>
    <row r="635" spans="1:4" x14ac:dyDescent="0.2">
      <c r="A635">
        <v>634</v>
      </c>
      <c r="B635">
        <v>26</v>
      </c>
      <c r="C635">
        <v>27.006319115323802</v>
      </c>
      <c r="D635">
        <v>73</v>
      </c>
    </row>
    <row r="636" spans="1:4" x14ac:dyDescent="0.2">
      <c r="A636">
        <v>635</v>
      </c>
      <c r="B636">
        <v>35</v>
      </c>
      <c r="C636">
        <v>27.0047318611987</v>
      </c>
      <c r="D636">
        <v>73</v>
      </c>
    </row>
    <row r="637" spans="1:4" x14ac:dyDescent="0.2">
      <c r="A637">
        <v>636</v>
      </c>
      <c r="B637">
        <v>16</v>
      </c>
      <c r="C637">
        <v>27.017322834645601</v>
      </c>
      <c r="D637">
        <v>73</v>
      </c>
    </row>
    <row r="638" spans="1:4" x14ac:dyDescent="0.2">
      <c r="A638">
        <v>637</v>
      </c>
      <c r="B638">
        <v>19</v>
      </c>
      <c r="C638">
        <v>27</v>
      </c>
      <c r="D638">
        <v>73</v>
      </c>
    </row>
    <row r="639" spans="1:4" x14ac:dyDescent="0.2">
      <c r="A639">
        <v>638</v>
      </c>
      <c r="B639">
        <v>22</v>
      </c>
      <c r="C639">
        <v>26.987441130298201</v>
      </c>
      <c r="D639">
        <v>73</v>
      </c>
    </row>
    <row r="640" spans="1:4" x14ac:dyDescent="0.2">
      <c r="A640">
        <v>639</v>
      </c>
      <c r="B640">
        <v>26</v>
      </c>
      <c r="C640">
        <v>26.979623824451402</v>
      </c>
      <c r="D640">
        <v>73</v>
      </c>
    </row>
    <row r="641" spans="1:4" x14ac:dyDescent="0.2">
      <c r="A641">
        <v>640</v>
      </c>
      <c r="B641">
        <v>18</v>
      </c>
      <c r="C641">
        <v>26.978090766823101</v>
      </c>
      <c r="D641">
        <v>73</v>
      </c>
    </row>
    <row r="642" spans="1:4" x14ac:dyDescent="0.2">
      <c r="A642">
        <v>641</v>
      </c>
      <c r="B642">
        <v>34</v>
      </c>
      <c r="C642">
        <v>26.964062500000001</v>
      </c>
      <c r="D642">
        <v>73</v>
      </c>
    </row>
    <row r="643" spans="1:4" x14ac:dyDescent="0.2">
      <c r="A643">
        <v>642</v>
      </c>
      <c r="B643">
        <v>35</v>
      </c>
      <c r="C643">
        <v>26.975039001559999</v>
      </c>
      <c r="D643">
        <v>73</v>
      </c>
    </row>
    <row r="644" spans="1:4" x14ac:dyDescent="0.2">
      <c r="A644">
        <v>643</v>
      </c>
      <c r="B644">
        <v>15</v>
      </c>
      <c r="C644">
        <v>26.987538940809898</v>
      </c>
      <c r="D644">
        <v>73</v>
      </c>
    </row>
    <row r="645" spans="1:4" x14ac:dyDescent="0.2">
      <c r="A645">
        <v>644</v>
      </c>
      <c r="B645">
        <v>43</v>
      </c>
      <c r="C645">
        <v>26.968895800933101</v>
      </c>
      <c r="D645">
        <v>73</v>
      </c>
    </row>
    <row r="646" spans="1:4" x14ac:dyDescent="0.2">
      <c r="A646">
        <v>645</v>
      </c>
      <c r="B646">
        <v>50</v>
      </c>
      <c r="C646">
        <v>26.9937888198757</v>
      </c>
      <c r="D646">
        <v>73</v>
      </c>
    </row>
    <row r="647" spans="1:4" x14ac:dyDescent="0.2">
      <c r="A647">
        <v>646</v>
      </c>
      <c r="B647">
        <v>31</v>
      </c>
      <c r="C647">
        <v>27.029457364340999</v>
      </c>
      <c r="D647">
        <v>73</v>
      </c>
    </row>
    <row r="648" spans="1:4" x14ac:dyDescent="0.2">
      <c r="A648">
        <v>647</v>
      </c>
      <c r="B648">
        <v>42</v>
      </c>
      <c r="C648">
        <v>27.0356037151702</v>
      </c>
      <c r="D648">
        <v>73</v>
      </c>
    </row>
    <row r="649" spans="1:4" x14ac:dyDescent="0.2">
      <c r="A649">
        <v>648</v>
      </c>
      <c r="B649">
        <v>41</v>
      </c>
      <c r="C649">
        <v>27.0587326120556</v>
      </c>
      <c r="D649">
        <v>73</v>
      </c>
    </row>
    <row r="650" spans="1:4" x14ac:dyDescent="0.2">
      <c r="A650">
        <v>649</v>
      </c>
      <c r="B650">
        <v>43</v>
      </c>
      <c r="C650">
        <v>27.080246913580201</v>
      </c>
      <c r="D650">
        <v>73</v>
      </c>
    </row>
    <row r="651" spans="1:4" x14ac:dyDescent="0.2">
      <c r="A651">
        <v>650</v>
      </c>
      <c r="B651">
        <v>61</v>
      </c>
      <c r="C651">
        <v>27.104776579352801</v>
      </c>
      <c r="D651">
        <v>73</v>
      </c>
    </row>
    <row r="652" spans="1:4" x14ac:dyDescent="0.2">
      <c r="A652">
        <v>651</v>
      </c>
      <c r="B652">
        <v>60</v>
      </c>
      <c r="C652">
        <v>27.156923076923</v>
      </c>
      <c r="D652">
        <v>73</v>
      </c>
    </row>
    <row r="653" spans="1:4" x14ac:dyDescent="0.2">
      <c r="A653">
        <v>652</v>
      </c>
      <c r="B653">
        <v>28</v>
      </c>
      <c r="C653">
        <v>27.207373271889399</v>
      </c>
      <c r="D653">
        <v>73</v>
      </c>
    </row>
    <row r="654" spans="1:4" x14ac:dyDescent="0.2">
      <c r="A654">
        <v>653</v>
      </c>
      <c r="B654">
        <v>28</v>
      </c>
      <c r="C654">
        <v>27.208588957055198</v>
      </c>
      <c r="D654">
        <v>73</v>
      </c>
    </row>
    <row r="655" spans="1:4" x14ac:dyDescent="0.2">
      <c r="A655">
        <v>654</v>
      </c>
      <c r="B655">
        <v>19</v>
      </c>
      <c r="C655">
        <v>27.209800918836098</v>
      </c>
      <c r="D655">
        <v>73</v>
      </c>
    </row>
    <row r="656" spans="1:4" x14ac:dyDescent="0.2">
      <c r="A656">
        <v>655</v>
      </c>
      <c r="B656">
        <v>29</v>
      </c>
      <c r="C656">
        <v>27.197247706422001</v>
      </c>
      <c r="D656">
        <v>73</v>
      </c>
    </row>
    <row r="657" spans="1:4" x14ac:dyDescent="0.2">
      <c r="A657">
        <v>656</v>
      </c>
      <c r="B657">
        <v>39</v>
      </c>
      <c r="C657">
        <v>27.2</v>
      </c>
      <c r="D657">
        <v>73</v>
      </c>
    </row>
    <row r="658" spans="1:4" x14ac:dyDescent="0.2">
      <c r="A658">
        <v>657</v>
      </c>
      <c r="B658">
        <v>23</v>
      </c>
      <c r="C658">
        <v>27.217987804878</v>
      </c>
      <c r="D658">
        <v>73</v>
      </c>
    </row>
    <row r="659" spans="1:4" x14ac:dyDescent="0.2">
      <c r="A659">
        <v>658</v>
      </c>
      <c r="B659">
        <v>38</v>
      </c>
      <c r="C659">
        <v>27.211567732115601</v>
      </c>
      <c r="D659">
        <v>73</v>
      </c>
    </row>
    <row r="660" spans="1:4" x14ac:dyDescent="0.2">
      <c r="A660">
        <v>659</v>
      </c>
      <c r="B660">
        <v>27</v>
      </c>
      <c r="C660">
        <v>27.227963525835801</v>
      </c>
      <c r="D660">
        <v>73</v>
      </c>
    </row>
    <row r="661" spans="1:4" x14ac:dyDescent="0.2">
      <c r="A661">
        <v>660</v>
      </c>
      <c r="B661">
        <v>31</v>
      </c>
      <c r="C661">
        <v>27.227617602427902</v>
      </c>
      <c r="D661">
        <v>73</v>
      </c>
    </row>
    <row r="662" spans="1:4" x14ac:dyDescent="0.2">
      <c r="A662">
        <v>661</v>
      </c>
      <c r="B662">
        <v>26</v>
      </c>
      <c r="C662">
        <v>27.233333333333299</v>
      </c>
      <c r="D662">
        <v>73</v>
      </c>
    </row>
    <row r="663" spans="1:4" x14ac:dyDescent="0.2">
      <c r="A663">
        <v>662</v>
      </c>
      <c r="B663">
        <v>20</v>
      </c>
      <c r="C663">
        <v>27.231467473524901</v>
      </c>
      <c r="D663">
        <v>73</v>
      </c>
    </row>
    <row r="664" spans="1:4" x14ac:dyDescent="0.2">
      <c r="A664">
        <v>663</v>
      </c>
      <c r="B664">
        <v>36</v>
      </c>
      <c r="C664">
        <v>27.2205438066465</v>
      </c>
      <c r="D664">
        <v>73</v>
      </c>
    </row>
    <row r="665" spans="1:4" x14ac:dyDescent="0.2">
      <c r="A665">
        <v>664</v>
      </c>
      <c r="B665">
        <v>42</v>
      </c>
      <c r="C665">
        <v>27.233785822021101</v>
      </c>
      <c r="D665">
        <v>73</v>
      </c>
    </row>
    <row r="666" spans="1:4" x14ac:dyDescent="0.2">
      <c r="A666">
        <v>665</v>
      </c>
      <c r="B666">
        <v>35</v>
      </c>
      <c r="C666">
        <v>27.256024096385499</v>
      </c>
      <c r="D666">
        <v>73</v>
      </c>
    </row>
    <row r="667" spans="1:4" x14ac:dyDescent="0.2">
      <c r="A667">
        <v>666</v>
      </c>
      <c r="B667">
        <v>33</v>
      </c>
      <c r="C667">
        <v>27.267669172932301</v>
      </c>
      <c r="D667">
        <v>73</v>
      </c>
    </row>
    <row r="668" spans="1:4" x14ac:dyDescent="0.2">
      <c r="A668">
        <v>667</v>
      </c>
      <c r="B668">
        <v>13</v>
      </c>
      <c r="C668">
        <v>27.276276276276199</v>
      </c>
      <c r="D668">
        <v>73</v>
      </c>
    </row>
    <row r="669" spans="1:4" x14ac:dyDescent="0.2">
      <c r="A669">
        <v>668</v>
      </c>
      <c r="B669">
        <v>37</v>
      </c>
      <c r="C669">
        <v>27.254872563718099</v>
      </c>
      <c r="D669">
        <v>73</v>
      </c>
    </row>
    <row r="670" spans="1:4" x14ac:dyDescent="0.2">
      <c r="A670">
        <v>669</v>
      </c>
      <c r="B670">
        <v>26</v>
      </c>
      <c r="C670">
        <v>27.269461077844301</v>
      </c>
      <c r="D670">
        <v>73</v>
      </c>
    </row>
    <row r="671" spans="1:4" x14ac:dyDescent="0.2">
      <c r="A671">
        <v>670</v>
      </c>
      <c r="B671">
        <v>16</v>
      </c>
      <c r="C671">
        <v>27.267563527653198</v>
      </c>
      <c r="D671">
        <v>73</v>
      </c>
    </row>
    <row r="672" spans="1:4" x14ac:dyDescent="0.2">
      <c r="A672">
        <v>671</v>
      </c>
      <c r="B672">
        <v>30</v>
      </c>
      <c r="C672">
        <v>27.250746268656702</v>
      </c>
      <c r="D672">
        <v>73</v>
      </c>
    </row>
    <row r="673" spans="1:4" x14ac:dyDescent="0.2">
      <c r="A673">
        <v>672</v>
      </c>
      <c r="B673">
        <v>30</v>
      </c>
      <c r="C673">
        <v>27.2548435171386</v>
      </c>
      <c r="D673">
        <v>73</v>
      </c>
    </row>
    <row r="674" spans="1:4" x14ac:dyDescent="0.2">
      <c r="A674">
        <v>673</v>
      </c>
      <c r="B674">
        <v>32</v>
      </c>
      <c r="C674">
        <v>27.258928571428498</v>
      </c>
      <c r="D674">
        <v>73</v>
      </c>
    </row>
    <row r="675" spans="1:4" x14ac:dyDescent="0.2">
      <c r="A675">
        <v>674</v>
      </c>
      <c r="B675">
        <v>49</v>
      </c>
      <c r="C675">
        <v>27.265973254086099</v>
      </c>
      <c r="D675">
        <v>73</v>
      </c>
    </row>
    <row r="676" spans="1:4" x14ac:dyDescent="0.2">
      <c r="A676">
        <v>675</v>
      </c>
      <c r="B676">
        <v>15</v>
      </c>
      <c r="C676">
        <v>27.298219584569701</v>
      </c>
      <c r="D676">
        <v>73</v>
      </c>
    </row>
    <row r="677" spans="1:4" x14ac:dyDescent="0.2">
      <c r="A677">
        <v>676</v>
      </c>
      <c r="B677">
        <v>29</v>
      </c>
      <c r="C677">
        <v>27.28</v>
      </c>
      <c r="D677">
        <v>73</v>
      </c>
    </row>
    <row r="678" spans="1:4" x14ac:dyDescent="0.2">
      <c r="A678">
        <v>677</v>
      </c>
      <c r="B678">
        <v>17</v>
      </c>
      <c r="C678">
        <v>27.282544378698201</v>
      </c>
      <c r="D678">
        <v>73</v>
      </c>
    </row>
    <row r="679" spans="1:4" x14ac:dyDescent="0.2">
      <c r="A679">
        <v>678</v>
      </c>
      <c r="B679">
        <v>38</v>
      </c>
      <c r="C679">
        <v>27.267355982274701</v>
      </c>
      <c r="D679">
        <v>73</v>
      </c>
    </row>
    <row r="680" spans="1:4" x14ac:dyDescent="0.2">
      <c r="A680">
        <v>679</v>
      </c>
      <c r="B680">
        <v>38</v>
      </c>
      <c r="C680">
        <v>27.283185840707901</v>
      </c>
      <c r="D680">
        <v>73</v>
      </c>
    </row>
    <row r="681" spans="1:4" x14ac:dyDescent="0.2">
      <c r="A681">
        <v>680</v>
      </c>
      <c r="B681">
        <v>37</v>
      </c>
      <c r="C681">
        <v>27.298969072164901</v>
      </c>
      <c r="D681">
        <v>73</v>
      </c>
    </row>
    <row r="682" spans="1:4" x14ac:dyDescent="0.2">
      <c r="A682">
        <v>681</v>
      </c>
      <c r="B682">
        <v>46</v>
      </c>
      <c r="C682">
        <v>27.3132352941176</v>
      </c>
      <c r="D682">
        <v>73</v>
      </c>
    </row>
    <row r="683" spans="1:4" x14ac:dyDescent="0.2">
      <c r="A683">
        <v>682</v>
      </c>
      <c r="B683">
        <v>35</v>
      </c>
      <c r="C683">
        <v>27.340675477239301</v>
      </c>
      <c r="D683">
        <v>73</v>
      </c>
    </row>
    <row r="684" spans="1:4" x14ac:dyDescent="0.2">
      <c r="A684">
        <v>683</v>
      </c>
      <c r="B684">
        <v>22</v>
      </c>
      <c r="C684">
        <v>27.3519061583577</v>
      </c>
      <c r="D684">
        <v>73</v>
      </c>
    </row>
    <row r="685" spans="1:4" x14ac:dyDescent="0.2">
      <c r="A685">
        <v>684</v>
      </c>
      <c r="B685">
        <v>38</v>
      </c>
      <c r="C685">
        <v>27.3440702781844</v>
      </c>
      <c r="D685">
        <v>73</v>
      </c>
    </row>
    <row r="686" spans="1:4" x14ac:dyDescent="0.2">
      <c r="A686">
        <v>685</v>
      </c>
      <c r="B686">
        <v>39</v>
      </c>
      <c r="C686">
        <v>27.359649122806999</v>
      </c>
      <c r="D686">
        <v>73</v>
      </c>
    </row>
    <row r="687" spans="1:4" x14ac:dyDescent="0.2">
      <c r="A687">
        <v>686</v>
      </c>
      <c r="B687">
        <v>24</v>
      </c>
      <c r="C687">
        <v>27.376642335766402</v>
      </c>
      <c r="D687">
        <v>73</v>
      </c>
    </row>
    <row r="688" spans="1:4" x14ac:dyDescent="0.2">
      <c r="A688">
        <v>687</v>
      </c>
      <c r="B688">
        <v>60</v>
      </c>
      <c r="C688">
        <v>27.371720116618</v>
      </c>
      <c r="D688">
        <v>73</v>
      </c>
    </row>
    <row r="689" spans="1:4" x14ac:dyDescent="0.2">
      <c r="A689">
        <v>688</v>
      </c>
      <c r="B689">
        <v>27</v>
      </c>
      <c r="C689">
        <v>27.419213973799099</v>
      </c>
      <c r="D689">
        <v>73</v>
      </c>
    </row>
    <row r="690" spans="1:4" x14ac:dyDescent="0.2">
      <c r="A690">
        <v>689</v>
      </c>
      <c r="B690">
        <v>37</v>
      </c>
      <c r="C690">
        <v>27.418604651162699</v>
      </c>
      <c r="D690">
        <v>73</v>
      </c>
    </row>
    <row r="691" spans="1:4" x14ac:dyDescent="0.2">
      <c r="A691">
        <v>690</v>
      </c>
      <c r="B691">
        <v>20</v>
      </c>
      <c r="C691">
        <v>27.432510885340999</v>
      </c>
      <c r="D691">
        <v>73</v>
      </c>
    </row>
    <row r="692" spans="1:4" x14ac:dyDescent="0.2">
      <c r="A692">
        <v>691</v>
      </c>
      <c r="B692">
        <v>26</v>
      </c>
      <c r="C692">
        <v>27.421739130434698</v>
      </c>
      <c r="D692">
        <v>73</v>
      </c>
    </row>
    <row r="693" spans="1:4" x14ac:dyDescent="0.2">
      <c r="A693">
        <v>692</v>
      </c>
      <c r="B693">
        <v>24</v>
      </c>
      <c r="C693">
        <v>27.419681620839299</v>
      </c>
      <c r="D693">
        <v>73</v>
      </c>
    </row>
    <row r="694" spans="1:4" x14ac:dyDescent="0.2">
      <c r="A694">
        <v>693</v>
      </c>
      <c r="B694">
        <v>19</v>
      </c>
      <c r="C694">
        <v>27.414739884393001</v>
      </c>
      <c r="D694">
        <v>73</v>
      </c>
    </row>
    <row r="695" spans="1:4" x14ac:dyDescent="0.2">
      <c r="A695">
        <v>694</v>
      </c>
      <c r="B695">
        <v>16</v>
      </c>
      <c r="C695">
        <v>27.402597402597401</v>
      </c>
      <c r="D695">
        <v>73</v>
      </c>
    </row>
    <row r="696" spans="1:4" x14ac:dyDescent="0.2">
      <c r="A696">
        <v>695</v>
      </c>
      <c r="B696">
        <v>63</v>
      </c>
      <c r="C696">
        <v>27.386167146974</v>
      </c>
      <c r="D696">
        <v>73</v>
      </c>
    </row>
    <row r="697" spans="1:4" x14ac:dyDescent="0.2">
      <c r="A697">
        <v>696</v>
      </c>
      <c r="B697">
        <v>29</v>
      </c>
      <c r="C697">
        <v>27.437410071942399</v>
      </c>
      <c r="D697">
        <v>73</v>
      </c>
    </row>
    <row r="698" spans="1:4" x14ac:dyDescent="0.2">
      <c r="A698">
        <v>697</v>
      </c>
      <c r="B698">
        <v>16</v>
      </c>
      <c r="C698">
        <v>27.439655172413701</v>
      </c>
      <c r="D698">
        <v>73</v>
      </c>
    </row>
    <row r="699" spans="1:4" x14ac:dyDescent="0.2">
      <c r="A699">
        <v>698</v>
      </c>
      <c r="B699">
        <v>25</v>
      </c>
      <c r="C699">
        <v>27.423242467718701</v>
      </c>
      <c r="D699">
        <v>73</v>
      </c>
    </row>
    <row r="700" spans="1:4" x14ac:dyDescent="0.2">
      <c r="A700">
        <v>699</v>
      </c>
      <c r="B700">
        <v>43</v>
      </c>
      <c r="C700">
        <v>27.419770773638898</v>
      </c>
      <c r="D700">
        <v>73</v>
      </c>
    </row>
    <row r="701" spans="1:4" x14ac:dyDescent="0.2">
      <c r="A701">
        <v>700</v>
      </c>
      <c r="B701">
        <v>22</v>
      </c>
      <c r="C701">
        <v>27.4420600858369</v>
      </c>
      <c r="D701">
        <v>73</v>
      </c>
    </row>
    <row r="702" spans="1:4" x14ac:dyDescent="0.2">
      <c r="A702">
        <v>701</v>
      </c>
      <c r="B702">
        <v>15</v>
      </c>
      <c r="C702">
        <v>27.4342857142857</v>
      </c>
      <c r="D702">
        <v>73</v>
      </c>
    </row>
    <row r="703" spans="1:4" x14ac:dyDescent="0.2">
      <c r="A703">
        <v>702</v>
      </c>
      <c r="B703">
        <v>36</v>
      </c>
      <c r="C703">
        <v>27.416547788873</v>
      </c>
      <c r="D703">
        <v>73</v>
      </c>
    </row>
    <row r="704" spans="1:4" x14ac:dyDescent="0.2">
      <c r="A704">
        <v>703</v>
      </c>
      <c r="B704">
        <v>17</v>
      </c>
      <c r="C704">
        <v>27.428774928774899</v>
      </c>
      <c r="D704">
        <v>73</v>
      </c>
    </row>
    <row r="705" spans="1:4" x14ac:dyDescent="0.2">
      <c r="A705">
        <v>704</v>
      </c>
      <c r="B705">
        <v>27</v>
      </c>
      <c r="C705">
        <v>27.4139402560455</v>
      </c>
      <c r="D705">
        <v>73</v>
      </c>
    </row>
    <row r="706" spans="1:4" x14ac:dyDescent="0.2">
      <c r="A706">
        <v>705</v>
      </c>
      <c r="B706">
        <v>37</v>
      </c>
      <c r="C706">
        <v>27.413352272727199</v>
      </c>
      <c r="D706">
        <v>73</v>
      </c>
    </row>
    <row r="707" spans="1:4" x14ac:dyDescent="0.2">
      <c r="A707">
        <v>706</v>
      </c>
      <c r="B707">
        <v>22</v>
      </c>
      <c r="C707">
        <v>27.4269503546099</v>
      </c>
      <c r="D707">
        <v>73</v>
      </c>
    </row>
    <row r="708" spans="1:4" x14ac:dyDescent="0.2">
      <c r="A708">
        <v>707</v>
      </c>
      <c r="B708">
        <v>15</v>
      </c>
      <c r="C708">
        <v>27.419263456090601</v>
      </c>
      <c r="D708">
        <v>73</v>
      </c>
    </row>
    <row r="709" spans="1:4" x14ac:dyDescent="0.2">
      <c r="A709">
        <v>708</v>
      </c>
      <c r="B709">
        <v>47</v>
      </c>
      <c r="C709">
        <v>27.4016973125884</v>
      </c>
      <c r="D709">
        <v>73</v>
      </c>
    </row>
    <row r="710" spans="1:4" x14ac:dyDescent="0.2">
      <c r="A710">
        <v>709</v>
      </c>
      <c r="B710">
        <v>25</v>
      </c>
      <c r="C710">
        <v>27.4293785310734</v>
      </c>
      <c r="D710">
        <v>73</v>
      </c>
    </row>
    <row r="711" spans="1:4" x14ac:dyDescent="0.2">
      <c r="A711">
        <v>710</v>
      </c>
      <c r="B711">
        <v>19</v>
      </c>
      <c r="C711">
        <v>27.425952045133901</v>
      </c>
      <c r="D711">
        <v>73</v>
      </c>
    </row>
    <row r="712" spans="1:4" x14ac:dyDescent="0.2">
      <c r="A712">
        <v>711</v>
      </c>
      <c r="B712">
        <v>34</v>
      </c>
      <c r="C712">
        <v>27.414084507042201</v>
      </c>
      <c r="D712">
        <v>73</v>
      </c>
    </row>
    <row r="713" spans="1:4" x14ac:dyDescent="0.2">
      <c r="A713">
        <v>712</v>
      </c>
      <c r="B713">
        <v>46</v>
      </c>
      <c r="C713">
        <v>27.423347398030899</v>
      </c>
      <c r="D713">
        <v>73</v>
      </c>
    </row>
    <row r="714" spans="1:4" x14ac:dyDescent="0.2">
      <c r="A714">
        <v>713</v>
      </c>
      <c r="B714">
        <v>32</v>
      </c>
      <c r="C714">
        <v>27.449438202247102</v>
      </c>
      <c r="D714">
        <v>73</v>
      </c>
    </row>
    <row r="715" spans="1:4" x14ac:dyDescent="0.2">
      <c r="A715">
        <v>714</v>
      </c>
      <c r="B715">
        <v>28</v>
      </c>
      <c r="C715">
        <v>27.4558204768583</v>
      </c>
      <c r="D715">
        <v>73</v>
      </c>
    </row>
    <row r="716" spans="1:4" x14ac:dyDescent="0.2">
      <c r="A716">
        <v>715</v>
      </c>
      <c r="B716">
        <v>48</v>
      </c>
      <c r="C716">
        <v>27.456582633053198</v>
      </c>
      <c r="D716">
        <v>73</v>
      </c>
    </row>
    <row r="717" spans="1:4" x14ac:dyDescent="0.2">
      <c r="A717">
        <v>716</v>
      </c>
      <c r="B717">
        <v>34</v>
      </c>
      <c r="C717">
        <v>27.485314685314599</v>
      </c>
      <c r="D717">
        <v>73</v>
      </c>
    </row>
    <row r="718" spans="1:4" x14ac:dyDescent="0.2">
      <c r="A718">
        <v>717</v>
      </c>
      <c r="B718">
        <v>25</v>
      </c>
      <c r="C718">
        <v>27.494413407821199</v>
      </c>
      <c r="D718">
        <v>73</v>
      </c>
    </row>
    <row r="719" spans="1:4" x14ac:dyDescent="0.2">
      <c r="A719">
        <v>718</v>
      </c>
      <c r="B719">
        <v>41</v>
      </c>
      <c r="C719">
        <v>27.490934449093398</v>
      </c>
      <c r="D719">
        <v>73</v>
      </c>
    </row>
    <row r="720" spans="1:4" x14ac:dyDescent="0.2">
      <c r="A720">
        <v>719</v>
      </c>
      <c r="B720">
        <v>23</v>
      </c>
      <c r="C720">
        <v>27.509749303621099</v>
      </c>
      <c r="D720">
        <v>73</v>
      </c>
    </row>
    <row r="721" spans="1:4" x14ac:dyDescent="0.2">
      <c r="A721">
        <v>720</v>
      </c>
      <c r="B721">
        <v>49</v>
      </c>
      <c r="C721">
        <v>27.503477051460301</v>
      </c>
      <c r="D721">
        <v>73</v>
      </c>
    </row>
    <row r="722" spans="1:4" x14ac:dyDescent="0.2">
      <c r="A722">
        <v>721</v>
      </c>
      <c r="B722">
        <v>26</v>
      </c>
      <c r="C722">
        <v>27.533333333333299</v>
      </c>
      <c r="D722">
        <v>73</v>
      </c>
    </row>
    <row r="723" spans="1:4" x14ac:dyDescent="0.2">
      <c r="A723">
        <v>722</v>
      </c>
      <c r="B723">
        <v>12</v>
      </c>
      <c r="C723">
        <v>27.531206657420199</v>
      </c>
      <c r="D723">
        <v>73</v>
      </c>
    </row>
    <row r="724" spans="1:4" x14ac:dyDescent="0.2">
      <c r="A724">
        <v>723</v>
      </c>
      <c r="B724">
        <v>18</v>
      </c>
      <c r="C724">
        <v>27.509695290858701</v>
      </c>
      <c r="D724">
        <v>73</v>
      </c>
    </row>
    <row r="725" spans="1:4" x14ac:dyDescent="0.2">
      <c r="A725">
        <v>724</v>
      </c>
      <c r="B725">
        <v>33</v>
      </c>
      <c r="C725">
        <v>27.4965421853388</v>
      </c>
      <c r="D725">
        <v>73</v>
      </c>
    </row>
    <row r="726" spans="1:4" x14ac:dyDescent="0.2">
      <c r="A726">
        <v>725</v>
      </c>
      <c r="B726">
        <v>31</v>
      </c>
      <c r="C726">
        <v>27.504143646408799</v>
      </c>
      <c r="D726">
        <v>73</v>
      </c>
    </row>
    <row r="727" spans="1:4" x14ac:dyDescent="0.2">
      <c r="A727">
        <v>726</v>
      </c>
      <c r="B727">
        <v>17</v>
      </c>
      <c r="C727">
        <v>27.5089655172413</v>
      </c>
      <c r="D727">
        <v>73</v>
      </c>
    </row>
    <row r="728" spans="1:4" x14ac:dyDescent="0.2">
      <c r="A728">
        <v>727</v>
      </c>
      <c r="B728">
        <v>35</v>
      </c>
      <c r="C728">
        <v>27.494490358126701</v>
      </c>
      <c r="D728">
        <v>73</v>
      </c>
    </row>
    <row r="729" spans="1:4" x14ac:dyDescent="0.2">
      <c r="A729">
        <v>728</v>
      </c>
      <c r="B729">
        <v>44</v>
      </c>
      <c r="C729">
        <v>27.504814305364501</v>
      </c>
      <c r="D729">
        <v>73</v>
      </c>
    </row>
    <row r="730" spans="1:4" x14ac:dyDescent="0.2">
      <c r="A730">
        <v>729</v>
      </c>
      <c r="B730">
        <v>44</v>
      </c>
      <c r="C730">
        <v>27.527472527472501</v>
      </c>
      <c r="D730">
        <v>73</v>
      </c>
    </row>
    <row r="731" spans="1:4" x14ac:dyDescent="0.2">
      <c r="A731">
        <v>730</v>
      </c>
      <c r="B731">
        <v>40</v>
      </c>
      <c r="C731">
        <v>27.550068587105599</v>
      </c>
      <c r="D731">
        <v>73</v>
      </c>
    </row>
    <row r="732" spans="1:4" x14ac:dyDescent="0.2">
      <c r="A732">
        <v>731</v>
      </c>
      <c r="B732">
        <v>26</v>
      </c>
      <c r="C732">
        <v>27.567123287671201</v>
      </c>
      <c r="D732">
        <v>73</v>
      </c>
    </row>
    <row r="733" spans="1:4" x14ac:dyDescent="0.2">
      <c r="A733">
        <v>732</v>
      </c>
      <c r="B733">
        <v>21</v>
      </c>
      <c r="C733">
        <v>27.564979480164101</v>
      </c>
      <c r="D733">
        <v>73</v>
      </c>
    </row>
    <row r="734" spans="1:4" x14ac:dyDescent="0.2">
      <c r="A734">
        <v>733</v>
      </c>
      <c r="B734">
        <v>22</v>
      </c>
      <c r="C734">
        <v>27.556010928961701</v>
      </c>
      <c r="D734">
        <v>73</v>
      </c>
    </row>
    <row r="735" spans="1:4" x14ac:dyDescent="0.2">
      <c r="A735">
        <v>734</v>
      </c>
      <c r="B735">
        <v>40</v>
      </c>
      <c r="C735">
        <v>27.548431105047701</v>
      </c>
      <c r="D735">
        <v>73</v>
      </c>
    </row>
    <row r="736" spans="1:4" x14ac:dyDescent="0.2">
      <c r="A736">
        <v>735</v>
      </c>
      <c r="B736">
        <v>39</v>
      </c>
      <c r="C736">
        <v>27.565395095367801</v>
      </c>
      <c r="D736">
        <v>73</v>
      </c>
    </row>
    <row r="737" spans="1:4" x14ac:dyDescent="0.2">
      <c r="A737">
        <v>736</v>
      </c>
      <c r="B737">
        <v>31</v>
      </c>
      <c r="C737">
        <v>27.580952380952301</v>
      </c>
      <c r="D737">
        <v>73</v>
      </c>
    </row>
    <row r="738" spans="1:4" x14ac:dyDescent="0.2">
      <c r="A738">
        <v>737</v>
      </c>
      <c r="B738">
        <v>18</v>
      </c>
      <c r="C738">
        <v>27.5855978260869</v>
      </c>
      <c r="D738">
        <v>73</v>
      </c>
    </row>
    <row r="739" spans="1:4" x14ac:dyDescent="0.2">
      <c r="A739">
        <v>738</v>
      </c>
      <c r="B739">
        <v>36</v>
      </c>
      <c r="C739">
        <v>27.5725915875169</v>
      </c>
      <c r="D739">
        <v>73</v>
      </c>
    </row>
    <row r="740" spans="1:4" x14ac:dyDescent="0.2">
      <c r="A740">
        <v>739</v>
      </c>
      <c r="B740">
        <v>43</v>
      </c>
      <c r="C740">
        <v>27.584010840108402</v>
      </c>
      <c r="D740">
        <v>73</v>
      </c>
    </row>
    <row r="741" spans="1:4" x14ac:dyDescent="0.2">
      <c r="A741">
        <v>740</v>
      </c>
      <c r="B741">
        <v>28</v>
      </c>
      <c r="C741">
        <v>27.6048714479025</v>
      </c>
      <c r="D741">
        <v>73</v>
      </c>
    </row>
    <row r="742" spans="1:4" x14ac:dyDescent="0.2">
      <c r="A742">
        <v>741</v>
      </c>
      <c r="B742">
        <v>33</v>
      </c>
      <c r="C742">
        <v>27.605405405405399</v>
      </c>
      <c r="D742">
        <v>73</v>
      </c>
    </row>
    <row r="743" spans="1:4" x14ac:dyDescent="0.2">
      <c r="A743">
        <v>742</v>
      </c>
      <c r="B743">
        <v>44</v>
      </c>
      <c r="C743">
        <v>27.612685560053901</v>
      </c>
      <c r="D743">
        <v>73</v>
      </c>
    </row>
    <row r="744" spans="1:4" x14ac:dyDescent="0.2">
      <c r="A744">
        <v>743</v>
      </c>
      <c r="B744">
        <v>58</v>
      </c>
      <c r="C744">
        <v>27.6347708894878</v>
      </c>
      <c r="D744">
        <v>73</v>
      </c>
    </row>
    <row r="745" spans="1:4" x14ac:dyDescent="0.2">
      <c r="A745">
        <v>744</v>
      </c>
      <c r="B745">
        <v>35</v>
      </c>
      <c r="C745">
        <v>27.675639300134499</v>
      </c>
      <c r="D745">
        <v>73</v>
      </c>
    </row>
    <row r="746" spans="1:4" x14ac:dyDescent="0.2">
      <c r="A746">
        <v>745</v>
      </c>
      <c r="B746">
        <v>21</v>
      </c>
      <c r="C746">
        <v>27.685483870967701</v>
      </c>
      <c r="D746">
        <v>73</v>
      </c>
    </row>
    <row r="747" spans="1:4" x14ac:dyDescent="0.2">
      <c r="A747">
        <v>746</v>
      </c>
      <c r="B747">
        <v>24</v>
      </c>
      <c r="C747">
        <v>27.676510067113998</v>
      </c>
      <c r="D747">
        <v>73</v>
      </c>
    </row>
    <row r="748" spans="1:4" x14ac:dyDescent="0.2">
      <c r="A748">
        <v>747</v>
      </c>
      <c r="B748">
        <v>38</v>
      </c>
      <c r="C748">
        <v>27.671581769436902</v>
      </c>
      <c r="D748">
        <v>73</v>
      </c>
    </row>
    <row r="749" spans="1:4" x14ac:dyDescent="0.2">
      <c r="A749">
        <v>748</v>
      </c>
      <c r="B749">
        <v>59</v>
      </c>
      <c r="C749">
        <v>27.685408299866101</v>
      </c>
      <c r="D749">
        <v>73</v>
      </c>
    </row>
    <row r="750" spans="1:4" x14ac:dyDescent="0.2">
      <c r="A750">
        <v>749</v>
      </c>
      <c r="B750">
        <v>51</v>
      </c>
      <c r="C750">
        <v>27.727272727272702</v>
      </c>
      <c r="D750">
        <v>73</v>
      </c>
    </row>
    <row r="751" spans="1:4" x14ac:dyDescent="0.2">
      <c r="A751">
        <v>750</v>
      </c>
      <c r="B751">
        <v>35</v>
      </c>
      <c r="C751">
        <v>27.758344459279002</v>
      </c>
      <c r="D751">
        <v>73</v>
      </c>
    </row>
    <row r="752" spans="1:4" x14ac:dyDescent="0.2">
      <c r="A752">
        <v>751</v>
      </c>
      <c r="B752">
        <v>50</v>
      </c>
      <c r="C752">
        <v>27.768000000000001</v>
      </c>
      <c r="D752">
        <v>73</v>
      </c>
    </row>
    <row r="753" spans="1:4" x14ac:dyDescent="0.2">
      <c r="A753">
        <v>752</v>
      </c>
      <c r="B753">
        <v>48</v>
      </c>
      <c r="C753">
        <v>27.797603195739001</v>
      </c>
      <c r="D753">
        <v>73</v>
      </c>
    </row>
    <row r="754" spans="1:4" x14ac:dyDescent="0.2">
      <c r="A754">
        <v>753</v>
      </c>
      <c r="B754">
        <v>42</v>
      </c>
      <c r="C754">
        <v>27.8244680851063</v>
      </c>
      <c r="D754">
        <v>73</v>
      </c>
    </row>
    <row r="755" spans="1:4" x14ac:dyDescent="0.2">
      <c r="A755">
        <v>754</v>
      </c>
      <c r="B755">
        <v>27</v>
      </c>
      <c r="C755">
        <v>27.8432934926958</v>
      </c>
      <c r="D755">
        <v>73</v>
      </c>
    </row>
    <row r="756" spans="1:4" x14ac:dyDescent="0.2">
      <c r="A756">
        <v>755</v>
      </c>
      <c r="B756">
        <v>47</v>
      </c>
      <c r="C756">
        <v>27.842175066312901</v>
      </c>
      <c r="D756">
        <v>73</v>
      </c>
    </row>
    <row r="757" spans="1:4" x14ac:dyDescent="0.2">
      <c r="A757">
        <v>756</v>
      </c>
      <c r="B757">
        <v>17</v>
      </c>
      <c r="C757">
        <v>27.867549668874101</v>
      </c>
      <c r="D757">
        <v>73</v>
      </c>
    </row>
    <row r="758" spans="1:4" x14ac:dyDescent="0.2">
      <c r="A758">
        <v>757</v>
      </c>
      <c r="B758">
        <v>29</v>
      </c>
      <c r="C758">
        <v>27.853174603174601</v>
      </c>
      <c r="D758">
        <v>73</v>
      </c>
    </row>
    <row r="759" spans="1:4" x14ac:dyDescent="0.2">
      <c r="A759">
        <v>758</v>
      </c>
      <c r="B759">
        <v>43</v>
      </c>
      <c r="C759">
        <v>27.8546895640686</v>
      </c>
      <c r="D759">
        <v>73</v>
      </c>
    </row>
    <row r="760" spans="1:4" x14ac:dyDescent="0.2">
      <c r="A760">
        <v>759</v>
      </c>
      <c r="B760">
        <v>41</v>
      </c>
      <c r="C760">
        <v>27.874670184696502</v>
      </c>
      <c r="D760">
        <v>73</v>
      </c>
    </row>
    <row r="761" spans="1:4" x14ac:dyDescent="0.2">
      <c r="A761">
        <v>760</v>
      </c>
      <c r="B761">
        <v>24</v>
      </c>
      <c r="C761">
        <v>27.8919631093544</v>
      </c>
      <c r="D761">
        <v>73</v>
      </c>
    </row>
    <row r="762" spans="1:4" x14ac:dyDescent="0.2">
      <c r="A762">
        <v>761</v>
      </c>
      <c r="B762">
        <v>15</v>
      </c>
      <c r="C762">
        <v>27.886842105263099</v>
      </c>
      <c r="D762">
        <v>73</v>
      </c>
    </row>
    <row r="763" spans="1:4" x14ac:dyDescent="0.2">
      <c r="A763">
        <v>762</v>
      </c>
      <c r="B763">
        <v>20</v>
      </c>
      <c r="C763">
        <v>27.869908015768701</v>
      </c>
      <c r="D763">
        <v>73</v>
      </c>
    </row>
    <row r="764" spans="1:4" x14ac:dyDescent="0.2">
      <c r="A764">
        <v>763</v>
      </c>
      <c r="B764">
        <v>25</v>
      </c>
      <c r="C764">
        <v>27.859580052493399</v>
      </c>
      <c r="D764">
        <v>73</v>
      </c>
    </row>
    <row r="765" spans="1:4" x14ac:dyDescent="0.2">
      <c r="A765">
        <v>764</v>
      </c>
      <c r="B765">
        <v>11</v>
      </c>
      <c r="C765">
        <v>27.855832241153301</v>
      </c>
      <c r="D765">
        <v>73</v>
      </c>
    </row>
    <row r="766" spans="1:4" x14ac:dyDescent="0.2">
      <c r="A766">
        <v>765</v>
      </c>
      <c r="B766">
        <v>29</v>
      </c>
      <c r="C766">
        <v>27.833769633507799</v>
      </c>
      <c r="D766">
        <v>73</v>
      </c>
    </row>
    <row r="767" spans="1:4" x14ac:dyDescent="0.2">
      <c r="A767">
        <v>766</v>
      </c>
      <c r="B767">
        <v>50</v>
      </c>
      <c r="C767">
        <v>27.835294117646999</v>
      </c>
      <c r="D767">
        <v>73</v>
      </c>
    </row>
    <row r="768" spans="1:4" x14ac:dyDescent="0.2">
      <c r="A768">
        <v>767</v>
      </c>
      <c r="B768">
        <v>17</v>
      </c>
      <c r="C768">
        <v>27.864229765013</v>
      </c>
      <c r="D768">
        <v>73</v>
      </c>
    </row>
    <row r="769" spans="1:4" x14ac:dyDescent="0.2">
      <c r="A769">
        <v>768</v>
      </c>
      <c r="B769">
        <v>14</v>
      </c>
      <c r="C769">
        <v>27.850065189048198</v>
      </c>
      <c r="D769">
        <v>73</v>
      </c>
    </row>
    <row r="770" spans="1:4" x14ac:dyDescent="0.2">
      <c r="A770">
        <v>769</v>
      </c>
      <c r="B770">
        <v>23</v>
      </c>
      <c r="C770">
        <v>27.83203125</v>
      </c>
      <c r="D770">
        <v>73</v>
      </c>
    </row>
    <row r="771" spans="1:4" x14ac:dyDescent="0.2">
      <c r="A771">
        <v>770</v>
      </c>
      <c r="B771">
        <v>29</v>
      </c>
      <c r="C771">
        <v>27.8257477243172</v>
      </c>
      <c r="D771">
        <v>73</v>
      </c>
    </row>
    <row r="772" spans="1:4" x14ac:dyDescent="0.2">
      <c r="A772">
        <v>771</v>
      </c>
      <c r="B772">
        <v>37</v>
      </c>
      <c r="C772">
        <v>27.8272727272727</v>
      </c>
      <c r="D772">
        <v>73</v>
      </c>
    </row>
    <row r="773" spans="1:4" x14ac:dyDescent="0.2">
      <c r="A773">
        <v>772</v>
      </c>
      <c r="B773">
        <v>28</v>
      </c>
      <c r="C773">
        <v>27.839169909208799</v>
      </c>
      <c r="D773">
        <v>73</v>
      </c>
    </row>
    <row r="774" spans="1:4" x14ac:dyDescent="0.2">
      <c r="A774">
        <v>773</v>
      </c>
      <c r="B774">
        <v>22</v>
      </c>
      <c r="C774">
        <v>27.839378238341901</v>
      </c>
      <c r="D774">
        <v>73</v>
      </c>
    </row>
    <row r="775" spans="1:4" x14ac:dyDescent="0.2">
      <c r="A775">
        <v>774</v>
      </c>
      <c r="B775">
        <v>50</v>
      </c>
      <c r="C775">
        <v>27.831824062095698</v>
      </c>
      <c r="D775">
        <v>73</v>
      </c>
    </row>
    <row r="776" spans="1:4" x14ac:dyDescent="0.2">
      <c r="A776">
        <v>775</v>
      </c>
      <c r="B776">
        <v>61</v>
      </c>
      <c r="C776">
        <v>27.860465116278998</v>
      </c>
      <c r="D776">
        <v>73</v>
      </c>
    </row>
    <row r="777" spans="1:4" x14ac:dyDescent="0.2">
      <c r="A777">
        <v>776</v>
      </c>
      <c r="B777">
        <v>30</v>
      </c>
      <c r="C777">
        <v>27.903225806451601</v>
      </c>
      <c r="D777">
        <v>73</v>
      </c>
    </row>
    <row r="778" spans="1:4" x14ac:dyDescent="0.2">
      <c r="A778">
        <v>777</v>
      </c>
      <c r="B778">
        <v>24</v>
      </c>
      <c r="C778">
        <v>27.9059278350515</v>
      </c>
      <c r="D778">
        <v>73</v>
      </c>
    </row>
    <row r="779" spans="1:4" x14ac:dyDescent="0.2">
      <c r="A779">
        <v>778</v>
      </c>
      <c r="B779">
        <v>5</v>
      </c>
      <c r="C779">
        <v>27.900900900900901</v>
      </c>
      <c r="D779">
        <v>73</v>
      </c>
    </row>
    <row r="780" spans="1:4" x14ac:dyDescent="0.2">
      <c r="A780">
        <v>779</v>
      </c>
      <c r="B780">
        <v>53</v>
      </c>
      <c r="C780">
        <v>27.8714652956298</v>
      </c>
      <c r="D780">
        <v>73</v>
      </c>
    </row>
    <row r="781" spans="1:4" x14ac:dyDescent="0.2">
      <c r="A781">
        <v>780</v>
      </c>
      <c r="B781">
        <v>38</v>
      </c>
      <c r="C781">
        <v>27.903722721437699</v>
      </c>
      <c r="D781">
        <v>73</v>
      </c>
    </row>
    <row r="782" spans="1:4" x14ac:dyDescent="0.2">
      <c r="A782">
        <v>781</v>
      </c>
      <c r="B782">
        <v>29</v>
      </c>
      <c r="C782">
        <v>27.9166666666666</v>
      </c>
      <c r="D782">
        <v>73</v>
      </c>
    </row>
    <row r="783" spans="1:4" x14ac:dyDescent="0.2">
      <c r="A783">
        <v>782</v>
      </c>
      <c r="B783">
        <v>21</v>
      </c>
      <c r="C783">
        <v>27.918053777208701</v>
      </c>
      <c r="D783">
        <v>73</v>
      </c>
    </row>
    <row r="784" spans="1:4" x14ac:dyDescent="0.2">
      <c r="A784">
        <v>783</v>
      </c>
      <c r="B784">
        <v>48</v>
      </c>
      <c r="C784">
        <v>27.909207161125298</v>
      </c>
      <c r="D784">
        <v>73</v>
      </c>
    </row>
    <row r="785" spans="1:4" x14ac:dyDescent="0.2">
      <c r="A785">
        <v>784</v>
      </c>
      <c r="B785">
        <v>22</v>
      </c>
      <c r="C785">
        <v>27.934865900383102</v>
      </c>
      <c r="D785">
        <v>73</v>
      </c>
    </row>
    <row r="786" spans="1:4" x14ac:dyDescent="0.2">
      <c r="A786">
        <v>785</v>
      </c>
      <c r="B786">
        <v>29</v>
      </c>
      <c r="C786">
        <v>27.9272959183673</v>
      </c>
      <c r="D786">
        <v>73</v>
      </c>
    </row>
    <row r="787" spans="1:4" x14ac:dyDescent="0.2">
      <c r="A787">
        <v>786</v>
      </c>
      <c r="B787">
        <v>25</v>
      </c>
      <c r="C787">
        <v>27.9286624203821</v>
      </c>
      <c r="D787">
        <v>73</v>
      </c>
    </row>
    <row r="788" spans="1:4" x14ac:dyDescent="0.2">
      <c r="A788">
        <v>787</v>
      </c>
      <c r="B788">
        <v>34</v>
      </c>
      <c r="C788">
        <v>27.924936386768401</v>
      </c>
      <c r="D788">
        <v>73</v>
      </c>
    </row>
    <row r="789" spans="1:4" x14ac:dyDescent="0.2">
      <c r="A789">
        <v>788</v>
      </c>
      <c r="B789">
        <v>40</v>
      </c>
      <c r="C789">
        <v>27.932655654383701</v>
      </c>
      <c r="D789">
        <v>73</v>
      </c>
    </row>
    <row r="790" spans="1:4" x14ac:dyDescent="0.2">
      <c r="A790">
        <v>789</v>
      </c>
      <c r="B790">
        <v>33</v>
      </c>
      <c r="C790">
        <v>27.947969543147199</v>
      </c>
      <c r="D790">
        <v>73</v>
      </c>
    </row>
    <row r="791" spans="1:4" x14ac:dyDescent="0.2">
      <c r="A791">
        <v>790</v>
      </c>
      <c r="B791">
        <v>31</v>
      </c>
      <c r="C791">
        <v>27.954372623574098</v>
      </c>
      <c r="D791">
        <v>73</v>
      </c>
    </row>
    <row r="792" spans="1:4" x14ac:dyDescent="0.2">
      <c r="A792">
        <v>791</v>
      </c>
      <c r="B792">
        <v>39</v>
      </c>
      <c r="C792">
        <v>27.958227848101199</v>
      </c>
      <c r="D792">
        <v>73</v>
      </c>
    </row>
    <row r="793" spans="1:4" x14ac:dyDescent="0.2">
      <c r="A793">
        <v>792</v>
      </c>
      <c r="B793">
        <v>14</v>
      </c>
      <c r="C793">
        <v>27.972187104930399</v>
      </c>
      <c r="D793">
        <v>73</v>
      </c>
    </row>
    <row r="794" spans="1:4" x14ac:dyDescent="0.2">
      <c r="A794">
        <v>793</v>
      </c>
      <c r="B794">
        <v>44</v>
      </c>
      <c r="C794">
        <v>27.9545454545454</v>
      </c>
      <c r="D794">
        <v>73</v>
      </c>
    </row>
    <row r="795" spans="1:4" x14ac:dyDescent="0.2">
      <c r="A795">
        <v>794</v>
      </c>
      <c r="B795">
        <v>31</v>
      </c>
      <c r="C795">
        <v>27.974779319041598</v>
      </c>
      <c r="D795">
        <v>73</v>
      </c>
    </row>
    <row r="796" spans="1:4" x14ac:dyDescent="0.2">
      <c r="A796">
        <v>795</v>
      </c>
      <c r="B796">
        <v>16</v>
      </c>
      <c r="C796">
        <v>27.978589420654899</v>
      </c>
      <c r="D796">
        <v>73</v>
      </c>
    </row>
    <row r="797" spans="1:4" x14ac:dyDescent="0.2">
      <c r="A797">
        <v>796</v>
      </c>
      <c r="B797">
        <v>42</v>
      </c>
      <c r="C797">
        <v>27.963522012578601</v>
      </c>
      <c r="D797">
        <v>73</v>
      </c>
    </row>
    <row r="798" spans="1:4" x14ac:dyDescent="0.2">
      <c r="A798">
        <v>797</v>
      </c>
      <c r="B798">
        <v>31</v>
      </c>
      <c r="C798">
        <v>27.981155778894401</v>
      </c>
      <c r="D798">
        <v>73</v>
      </c>
    </row>
    <row r="799" spans="1:4" x14ac:dyDescent="0.2">
      <c r="A799">
        <v>798</v>
      </c>
      <c r="B799">
        <v>24</v>
      </c>
      <c r="C799">
        <v>27.984943538268499</v>
      </c>
      <c r="D799">
        <v>73</v>
      </c>
    </row>
    <row r="800" spans="1:4" x14ac:dyDescent="0.2">
      <c r="A800">
        <v>799</v>
      </c>
      <c r="B800">
        <v>24</v>
      </c>
      <c r="C800">
        <v>27.979949874686699</v>
      </c>
      <c r="D800">
        <v>73</v>
      </c>
    </row>
    <row r="801" spans="1:4" x14ac:dyDescent="0.2">
      <c r="A801">
        <v>800</v>
      </c>
      <c r="B801">
        <v>40</v>
      </c>
      <c r="C801">
        <v>27.9749687108886</v>
      </c>
      <c r="D801">
        <v>73</v>
      </c>
    </row>
    <row r="802" spans="1:4" x14ac:dyDescent="0.2">
      <c r="A802">
        <v>801</v>
      </c>
      <c r="B802">
        <v>43</v>
      </c>
      <c r="C802">
        <v>27.99</v>
      </c>
      <c r="D802">
        <v>73</v>
      </c>
    </row>
    <row r="803" spans="1:4" x14ac:dyDescent="0.2">
      <c r="A803">
        <v>802</v>
      </c>
      <c r="B803">
        <v>14</v>
      </c>
      <c r="C803">
        <v>28.0087390761548</v>
      </c>
      <c r="D803">
        <v>73</v>
      </c>
    </row>
    <row r="804" spans="1:4" x14ac:dyDescent="0.2">
      <c r="A804">
        <v>803</v>
      </c>
      <c r="B804">
        <v>41</v>
      </c>
      <c r="C804">
        <v>27.991271820448802</v>
      </c>
      <c r="D804">
        <v>73</v>
      </c>
    </row>
    <row r="805" spans="1:4" x14ac:dyDescent="0.2">
      <c r="A805">
        <v>804</v>
      </c>
      <c r="B805">
        <v>19</v>
      </c>
      <c r="C805">
        <v>28.007471980074701</v>
      </c>
      <c r="D805">
        <v>73</v>
      </c>
    </row>
    <row r="806" spans="1:4" x14ac:dyDescent="0.2">
      <c r="A806">
        <v>805</v>
      </c>
      <c r="B806">
        <v>29</v>
      </c>
      <c r="C806">
        <v>27.996268656716399</v>
      </c>
      <c r="D806">
        <v>73</v>
      </c>
    </row>
    <row r="807" spans="1:4" x14ac:dyDescent="0.2">
      <c r="A807">
        <v>806</v>
      </c>
      <c r="B807">
        <v>35</v>
      </c>
      <c r="C807">
        <v>27.997515527950299</v>
      </c>
      <c r="D807">
        <v>73</v>
      </c>
    </row>
    <row r="808" spans="1:4" x14ac:dyDescent="0.2">
      <c r="A808">
        <v>807</v>
      </c>
      <c r="B808">
        <v>29</v>
      </c>
      <c r="C808">
        <v>28.006203473945401</v>
      </c>
      <c r="D808">
        <v>73</v>
      </c>
    </row>
    <row r="809" spans="1:4" x14ac:dyDescent="0.2">
      <c r="A809">
        <v>808</v>
      </c>
      <c r="B809">
        <v>36</v>
      </c>
      <c r="C809">
        <v>28.0074349442379</v>
      </c>
      <c r="D809">
        <v>73</v>
      </c>
    </row>
    <row r="810" spans="1:4" x14ac:dyDescent="0.2">
      <c r="A810">
        <v>809</v>
      </c>
      <c r="B810">
        <v>42</v>
      </c>
      <c r="C810">
        <v>28.017326732673201</v>
      </c>
      <c r="D810">
        <v>73</v>
      </c>
    </row>
    <row r="811" spans="1:4" x14ac:dyDescent="0.2">
      <c r="A811">
        <v>810</v>
      </c>
      <c r="B811">
        <v>34</v>
      </c>
      <c r="C811">
        <v>28.034610630407901</v>
      </c>
      <c r="D811">
        <v>73</v>
      </c>
    </row>
    <row r="812" spans="1:4" x14ac:dyDescent="0.2">
      <c r="A812">
        <v>811</v>
      </c>
      <c r="B812">
        <v>43</v>
      </c>
      <c r="C812">
        <v>28.041975308641899</v>
      </c>
      <c r="D812">
        <v>73</v>
      </c>
    </row>
    <row r="813" spans="1:4" x14ac:dyDescent="0.2">
      <c r="A813">
        <v>812</v>
      </c>
      <c r="B813">
        <v>78</v>
      </c>
      <c r="C813">
        <v>28.060419235511699</v>
      </c>
      <c r="D813">
        <v>78</v>
      </c>
    </row>
    <row r="814" spans="1:4" x14ac:dyDescent="0.2">
      <c r="A814">
        <v>813</v>
      </c>
      <c r="B814">
        <v>45</v>
      </c>
      <c r="C814">
        <v>28.121921182266</v>
      </c>
      <c r="D814">
        <v>78</v>
      </c>
    </row>
    <row r="815" spans="1:4" x14ac:dyDescent="0.2">
      <c r="A815">
        <v>814</v>
      </c>
      <c r="B815">
        <v>23</v>
      </c>
      <c r="C815">
        <v>28.1426814268142</v>
      </c>
      <c r="D815">
        <v>78</v>
      </c>
    </row>
    <row r="816" spans="1:4" x14ac:dyDescent="0.2">
      <c r="A816">
        <v>815</v>
      </c>
      <c r="B816">
        <v>10</v>
      </c>
      <c r="C816">
        <v>28.136363636363601</v>
      </c>
      <c r="D816">
        <v>78</v>
      </c>
    </row>
    <row r="817" spans="1:4" x14ac:dyDescent="0.2">
      <c r="A817">
        <v>816</v>
      </c>
      <c r="B817">
        <v>32</v>
      </c>
      <c r="C817">
        <v>28.114110429447798</v>
      </c>
      <c r="D817">
        <v>78</v>
      </c>
    </row>
    <row r="818" spans="1:4" x14ac:dyDescent="0.2">
      <c r="A818">
        <v>817</v>
      </c>
      <c r="B818">
        <v>47</v>
      </c>
      <c r="C818">
        <v>28.118872549019599</v>
      </c>
      <c r="D818">
        <v>78</v>
      </c>
    </row>
    <row r="819" spans="1:4" x14ac:dyDescent="0.2">
      <c r="A819">
        <v>818</v>
      </c>
      <c r="B819">
        <v>33</v>
      </c>
      <c r="C819">
        <v>28.141982864136999</v>
      </c>
      <c r="D819">
        <v>78</v>
      </c>
    </row>
    <row r="820" spans="1:4" x14ac:dyDescent="0.2">
      <c r="A820">
        <v>819</v>
      </c>
      <c r="B820">
        <v>27</v>
      </c>
      <c r="C820">
        <v>28.147921760391199</v>
      </c>
      <c r="D820">
        <v>78</v>
      </c>
    </row>
    <row r="821" spans="1:4" x14ac:dyDescent="0.2">
      <c r="A821">
        <v>820</v>
      </c>
      <c r="B821">
        <v>11</v>
      </c>
      <c r="C821">
        <v>28.1465201465201</v>
      </c>
      <c r="D821">
        <v>78</v>
      </c>
    </row>
    <row r="822" spans="1:4" x14ac:dyDescent="0.2">
      <c r="A822">
        <v>821</v>
      </c>
      <c r="B822">
        <v>38</v>
      </c>
      <c r="C822">
        <v>28.1256097560975</v>
      </c>
      <c r="D822">
        <v>78</v>
      </c>
    </row>
    <row r="823" spans="1:4" x14ac:dyDescent="0.2">
      <c r="A823">
        <v>822</v>
      </c>
      <c r="B823">
        <v>36</v>
      </c>
      <c r="C823">
        <v>28.137637028014598</v>
      </c>
      <c r="D823">
        <v>78</v>
      </c>
    </row>
    <row r="824" spans="1:4" x14ac:dyDescent="0.2">
      <c r="A824">
        <v>823</v>
      </c>
      <c r="B824">
        <v>38</v>
      </c>
      <c r="C824">
        <v>28.147201946471998</v>
      </c>
      <c r="D824">
        <v>78</v>
      </c>
    </row>
    <row r="825" spans="1:4" x14ac:dyDescent="0.2">
      <c r="A825">
        <v>824</v>
      </c>
      <c r="B825">
        <v>56</v>
      </c>
      <c r="C825">
        <v>28.159173754556502</v>
      </c>
      <c r="D825">
        <v>78</v>
      </c>
    </row>
    <row r="826" spans="1:4" x14ac:dyDescent="0.2">
      <c r="A826">
        <v>825</v>
      </c>
      <c r="B826">
        <v>34</v>
      </c>
      <c r="C826">
        <v>28.192961165048501</v>
      </c>
      <c r="D826">
        <v>78</v>
      </c>
    </row>
    <row r="827" spans="1:4" x14ac:dyDescent="0.2">
      <c r="A827">
        <v>826</v>
      </c>
      <c r="B827">
        <v>51</v>
      </c>
      <c r="C827">
        <v>28.2</v>
      </c>
      <c r="D827">
        <v>78</v>
      </c>
    </row>
    <row r="828" spans="1:4" x14ac:dyDescent="0.2">
      <c r="A828">
        <v>827</v>
      </c>
      <c r="B828">
        <v>21</v>
      </c>
      <c r="C828">
        <v>28.227602905569</v>
      </c>
      <c r="D828">
        <v>78</v>
      </c>
    </row>
    <row r="829" spans="1:4" x14ac:dyDescent="0.2">
      <c r="A829">
        <v>828</v>
      </c>
      <c r="B829">
        <v>33</v>
      </c>
      <c r="C829">
        <v>28.218863361547701</v>
      </c>
      <c r="D829">
        <v>78</v>
      </c>
    </row>
    <row r="830" spans="1:4" x14ac:dyDescent="0.2">
      <c r="A830">
        <v>829</v>
      </c>
      <c r="B830">
        <v>37</v>
      </c>
      <c r="C830">
        <v>28.2246376811594</v>
      </c>
      <c r="D830">
        <v>78</v>
      </c>
    </row>
    <row r="831" spans="1:4" x14ac:dyDescent="0.2">
      <c r="A831">
        <v>830</v>
      </c>
      <c r="B831">
        <v>32</v>
      </c>
      <c r="C831">
        <v>28.235223160434199</v>
      </c>
      <c r="D831">
        <v>78</v>
      </c>
    </row>
    <row r="832" spans="1:4" x14ac:dyDescent="0.2">
      <c r="A832">
        <v>831</v>
      </c>
      <c r="B832">
        <v>19</v>
      </c>
      <c r="C832">
        <v>28.239759036144498</v>
      </c>
      <c r="D832">
        <v>78</v>
      </c>
    </row>
    <row r="833" spans="1:4" x14ac:dyDescent="0.2">
      <c r="A833">
        <v>832</v>
      </c>
      <c r="B833">
        <v>47</v>
      </c>
      <c r="C833">
        <v>28.2286401925391</v>
      </c>
      <c r="D833">
        <v>78</v>
      </c>
    </row>
    <row r="834" spans="1:4" x14ac:dyDescent="0.2">
      <c r="A834">
        <v>833</v>
      </c>
      <c r="B834">
        <v>28</v>
      </c>
      <c r="C834">
        <v>28.251201923076898</v>
      </c>
      <c r="D834">
        <v>78</v>
      </c>
    </row>
    <row r="835" spans="1:4" x14ac:dyDescent="0.2">
      <c r="A835">
        <v>834</v>
      </c>
      <c r="B835">
        <v>30</v>
      </c>
      <c r="C835">
        <v>28.250900360144001</v>
      </c>
      <c r="D835">
        <v>78</v>
      </c>
    </row>
    <row r="836" spans="1:4" x14ac:dyDescent="0.2">
      <c r="A836">
        <v>835</v>
      </c>
      <c r="B836">
        <v>18</v>
      </c>
      <c r="C836">
        <v>28.252997601918398</v>
      </c>
      <c r="D836">
        <v>78</v>
      </c>
    </row>
    <row r="837" spans="1:4" x14ac:dyDescent="0.2">
      <c r="A837">
        <v>836</v>
      </c>
      <c r="B837">
        <v>59</v>
      </c>
      <c r="C837">
        <v>28.2407185628742</v>
      </c>
      <c r="D837">
        <v>78</v>
      </c>
    </row>
    <row r="838" spans="1:4" x14ac:dyDescent="0.2">
      <c r="A838">
        <v>837</v>
      </c>
      <c r="B838">
        <v>17</v>
      </c>
      <c r="C838">
        <v>28.2775119617224</v>
      </c>
      <c r="D838">
        <v>78</v>
      </c>
    </row>
    <row r="839" spans="1:4" x14ac:dyDescent="0.2">
      <c r="A839">
        <v>838</v>
      </c>
      <c r="B839">
        <v>39</v>
      </c>
      <c r="C839">
        <v>28.264038231780098</v>
      </c>
      <c r="D839">
        <v>78</v>
      </c>
    </row>
    <row r="840" spans="1:4" x14ac:dyDescent="0.2">
      <c r="A840">
        <v>839</v>
      </c>
      <c r="B840">
        <v>47</v>
      </c>
      <c r="C840">
        <v>28.276849642004699</v>
      </c>
      <c r="D840">
        <v>78</v>
      </c>
    </row>
    <row r="841" spans="1:4" x14ac:dyDescent="0.2">
      <c r="A841">
        <v>840</v>
      </c>
      <c r="B841">
        <v>13</v>
      </c>
      <c r="C841">
        <v>28.299165673420699</v>
      </c>
      <c r="D841">
        <v>78</v>
      </c>
    </row>
    <row r="842" spans="1:4" x14ac:dyDescent="0.2">
      <c r="A842">
        <v>841</v>
      </c>
      <c r="B842">
        <v>34</v>
      </c>
      <c r="C842">
        <v>28.2809523809523</v>
      </c>
      <c r="D842">
        <v>78</v>
      </c>
    </row>
    <row r="843" spans="1:4" x14ac:dyDescent="0.2">
      <c r="A843">
        <v>842</v>
      </c>
      <c r="B843">
        <v>26</v>
      </c>
      <c r="C843">
        <v>28.2877526753864</v>
      </c>
      <c r="D843">
        <v>78</v>
      </c>
    </row>
    <row r="844" spans="1:4" x14ac:dyDescent="0.2">
      <c r="A844">
        <v>843</v>
      </c>
      <c r="B844">
        <v>22</v>
      </c>
      <c r="C844">
        <v>28.285035629453599</v>
      </c>
      <c r="D844">
        <v>78</v>
      </c>
    </row>
    <row r="845" spans="1:4" x14ac:dyDescent="0.2">
      <c r="A845">
        <v>844</v>
      </c>
      <c r="B845">
        <v>20</v>
      </c>
      <c r="C845">
        <v>28.277580071174299</v>
      </c>
      <c r="D845">
        <v>78</v>
      </c>
    </row>
    <row r="846" spans="1:4" x14ac:dyDescent="0.2">
      <c r="A846">
        <v>845</v>
      </c>
      <c r="B846">
        <v>23</v>
      </c>
      <c r="C846">
        <v>28.2677725118483</v>
      </c>
      <c r="D846">
        <v>78</v>
      </c>
    </row>
    <row r="847" spans="1:4" x14ac:dyDescent="0.2">
      <c r="A847">
        <v>846</v>
      </c>
      <c r="B847">
        <v>29</v>
      </c>
      <c r="C847">
        <v>28.2615384615384</v>
      </c>
      <c r="D847">
        <v>78</v>
      </c>
    </row>
    <row r="848" spans="1:4" x14ac:dyDescent="0.2">
      <c r="A848">
        <v>847</v>
      </c>
      <c r="B848">
        <v>46</v>
      </c>
      <c r="C848">
        <v>28.262411347517698</v>
      </c>
      <c r="D848">
        <v>78</v>
      </c>
    </row>
    <row r="849" spans="1:4" x14ac:dyDescent="0.2">
      <c r="A849">
        <v>848</v>
      </c>
      <c r="B849">
        <v>37</v>
      </c>
      <c r="C849">
        <v>28.283353010625699</v>
      </c>
      <c r="D849">
        <v>78</v>
      </c>
    </row>
    <row r="850" spans="1:4" x14ac:dyDescent="0.2">
      <c r="A850">
        <v>849</v>
      </c>
      <c r="B850">
        <v>38</v>
      </c>
      <c r="C850">
        <v>28.293632075471699</v>
      </c>
      <c r="D850">
        <v>78</v>
      </c>
    </row>
    <row r="851" spans="1:4" x14ac:dyDescent="0.2">
      <c r="A851">
        <v>850</v>
      </c>
      <c r="B851">
        <v>33</v>
      </c>
      <c r="C851">
        <v>28.305064782096501</v>
      </c>
      <c r="D851">
        <v>78</v>
      </c>
    </row>
    <row r="852" spans="1:4" x14ac:dyDescent="0.2">
      <c r="A852">
        <v>851</v>
      </c>
      <c r="B852">
        <v>38</v>
      </c>
      <c r="C852">
        <v>28.310588235294102</v>
      </c>
      <c r="D852">
        <v>78</v>
      </c>
    </row>
    <row r="853" spans="1:4" x14ac:dyDescent="0.2">
      <c r="A853">
        <v>852</v>
      </c>
      <c r="B853">
        <v>19</v>
      </c>
      <c r="C853">
        <v>28.321974148061098</v>
      </c>
      <c r="D853">
        <v>78</v>
      </c>
    </row>
    <row r="854" spans="1:4" x14ac:dyDescent="0.2">
      <c r="A854">
        <v>853</v>
      </c>
      <c r="B854">
        <v>30</v>
      </c>
      <c r="C854">
        <v>28.3110328638497</v>
      </c>
      <c r="D854">
        <v>78</v>
      </c>
    </row>
    <row r="855" spans="1:4" x14ac:dyDescent="0.2">
      <c r="A855">
        <v>854</v>
      </c>
      <c r="B855">
        <v>33</v>
      </c>
      <c r="C855">
        <v>28.3130128956623</v>
      </c>
      <c r="D855">
        <v>78</v>
      </c>
    </row>
    <row r="856" spans="1:4" x14ac:dyDescent="0.2">
      <c r="A856">
        <v>855</v>
      </c>
      <c r="B856">
        <v>40</v>
      </c>
      <c r="C856">
        <v>28.318501170960101</v>
      </c>
      <c r="D856">
        <v>78</v>
      </c>
    </row>
    <row r="857" spans="1:4" x14ac:dyDescent="0.2">
      <c r="A857">
        <v>856</v>
      </c>
      <c r="B857">
        <v>25</v>
      </c>
      <c r="C857">
        <v>28.33216374269</v>
      </c>
      <c r="D857">
        <v>78</v>
      </c>
    </row>
    <row r="858" spans="1:4" x14ac:dyDescent="0.2">
      <c r="A858">
        <v>857</v>
      </c>
      <c r="B858">
        <v>16</v>
      </c>
      <c r="C858">
        <v>28.3282710280373</v>
      </c>
      <c r="D858">
        <v>78</v>
      </c>
    </row>
    <row r="859" spans="1:4" x14ac:dyDescent="0.2">
      <c r="A859">
        <v>858</v>
      </c>
      <c r="B859">
        <v>54</v>
      </c>
      <c r="C859">
        <v>28.313885647607901</v>
      </c>
      <c r="D859">
        <v>78</v>
      </c>
    </row>
    <row r="860" spans="1:4" x14ac:dyDescent="0.2">
      <c r="A860">
        <v>859</v>
      </c>
      <c r="B860">
        <v>41</v>
      </c>
      <c r="C860">
        <v>28.343822843822799</v>
      </c>
      <c r="D860">
        <v>78</v>
      </c>
    </row>
    <row r="861" spans="1:4" x14ac:dyDescent="0.2">
      <c r="A861">
        <v>860</v>
      </c>
      <c r="B861">
        <v>34</v>
      </c>
      <c r="C861">
        <v>28.358556461001101</v>
      </c>
      <c r="D861">
        <v>78</v>
      </c>
    </row>
    <row r="862" spans="1:4" x14ac:dyDescent="0.2">
      <c r="A862">
        <v>861</v>
      </c>
      <c r="B862">
        <v>37</v>
      </c>
      <c r="C862">
        <v>28.365116279069699</v>
      </c>
      <c r="D862">
        <v>78</v>
      </c>
    </row>
    <row r="863" spans="1:4" x14ac:dyDescent="0.2">
      <c r="A863">
        <v>862</v>
      </c>
      <c r="B863">
        <v>48</v>
      </c>
      <c r="C863">
        <v>28.3751451800232</v>
      </c>
      <c r="D863">
        <v>78</v>
      </c>
    </row>
    <row r="864" spans="1:4" x14ac:dyDescent="0.2">
      <c r="A864">
        <v>863</v>
      </c>
      <c r="B864">
        <v>24</v>
      </c>
      <c r="C864">
        <v>28.397911832946601</v>
      </c>
      <c r="D864">
        <v>78</v>
      </c>
    </row>
    <row r="865" spans="1:4" x14ac:dyDescent="0.2">
      <c r="A865">
        <v>864</v>
      </c>
      <c r="B865">
        <v>27</v>
      </c>
      <c r="C865">
        <v>28.392815758980301</v>
      </c>
      <c r="D865">
        <v>78</v>
      </c>
    </row>
    <row r="866" spans="1:4" x14ac:dyDescent="0.2">
      <c r="A866">
        <v>865</v>
      </c>
      <c r="B866">
        <v>11</v>
      </c>
      <c r="C866">
        <v>28.391203703703699</v>
      </c>
      <c r="D866">
        <v>78</v>
      </c>
    </row>
    <row r="867" spans="1:4" x14ac:dyDescent="0.2">
      <c r="A867">
        <v>866</v>
      </c>
      <c r="B867">
        <v>37</v>
      </c>
      <c r="C867">
        <v>28.371098265895899</v>
      </c>
      <c r="D867">
        <v>78</v>
      </c>
    </row>
    <row r="868" spans="1:4" x14ac:dyDescent="0.2">
      <c r="A868">
        <v>867</v>
      </c>
      <c r="B868">
        <v>14</v>
      </c>
      <c r="C868">
        <v>28.381062355658099</v>
      </c>
      <c r="D868">
        <v>78</v>
      </c>
    </row>
    <row r="869" spans="1:4" x14ac:dyDescent="0.2">
      <c r="A869">
        <v>868</v>
      </c>
      <c r="B869">
        <v>46</v>
      </c>
      <c r="C869">
        <v>28.364475201845401</v>
      </c>
      <c r="D869">
        <v>78</v>
      </c>
    </row>
    <row r="870" spans="1:4" x14ac:dyDescent="0.2">
      <c r="A870">
        <v>869</v>
      </c>
      <c r="B870">
        <v>26</v>
      </c>
      <c r="C870">
        <v>28.3847926267281</v>
      </c>
      <c r="D870">
        <v>78</v>
      </c>
    </row>
    <row r="871" spans="1:4" x14ac:dyDescent="0.2">
      <c r="A871">
        <v>870</v>
      </c>
      <c r="B871">
        <v>18</v>
      </c>
      <c r="C871">
        <v>28.382048331415401</v>
      </c>
      <c r="D871">
        <v>78</v>
      </c>
    </row>
    <row r="872" spans="1:4" x14ac:dyDescent="0.2">
      <c r="A872">
        <v>871</v>
      </c>
      <c r="B872">
        <v>50</v>
      </c>
      <c r="C872">
        <v>28.370114942528701</v>
      </c>
      <c r="D872">
        <v>78</v>
      </c>
    </row>
    <row r="873" spans="1:4" x14ac:dyDescent="0.2">
      <c r="A873">
        <v>872</v>
      </c>
      <c r="B873">
        <v>61</v>
      </c>
      <c r="C873">
        <v>28.394948335246799</v>
      </c>
      <c r="D873">
        <v>78</v>
      </c>
    </row>
    <row r="874" spans="1:4" x14ac:dyDescent="0.2">
      <c r="A874">
        <v>873</v>
      </c>
      <c r="B874">
        <v>51</v>
      </c>
      <c r="C874">
        <v>28.4323394495412</v>
      </c>
      <c r="D874">
        <v>78</v>
      </c>
    </row>
    <row r="875" spans="1:4" x14ac:dyDescent="0.2">
      <c r="A875">
        <v>874</v>
      </c>
      <c r="B875">
        <v>47</v>
      </c>
      <c r="C875">
        <v>28.458190148911701</v>
      </c>
      <c r="D875">
        <v>78</v>
      </c>
    </row>
    <row r="876" spans="1:4" x14ac:dyDescent="0.2">
      <c r="A876">
        <v>875</v>
      </c>
      <c r="B876">
        <v>28</v>
      </c>
      <c r="C876">
        <v>28.479405034324898</v>
      </c>
      <c r="D876">
        <v>78</v>
      </c>
    </row>
    <row r="877" spans="1:4" x14ac:dyDescent="0.2">
      <c r="A877">
        <v>876</v>
      </c>
      <c r="B877">
        <v>46</v>
      </c>
      <c r="C877">
        <v>28.478857142857098</v>
      </c>
      <c r="D877">
        <v>78</v>
      </c>
    </row>
    <row r="878" spans="1:4" x14ac:dyDescent="0.2">
      <c r="A878">
        <v>877</v>
      </c>
      <c r="B878">
        <v>14</v>
      </c>
      <c r="C878">
        <v>28.498858447488502</v>
      </c>
      <c r="D878">
        <v>78</v>
      </c>
    </row>
    <row r="879" spans="1:4" x14ac:dyDescent="0.2">
      <c r="A879">
        <v>878</v>
      </c>
      <c r="B879">
        <v>32</v>
      </c>
      <c r="C879">
        <v>28.482326111744499</v>
      </c>
      <c r="D879">
        <v>78</v>
      </c>
    </row>
    <row r="880" spans="1:4" x14ac:dyDescent="0.2">
      <c r="A880">
        <v>879</v>
      </c>
      <c r="B880">
        <v>33</v>
      </c>
      <c r="C880">
        <v>28.486332574031799</v>
      </c>
      <c r="D880">
        <v>78</v>
      </c>
    </row>
    <row r="881" spans="1:4" x14ac:dyDescent="0.2">
      <c r="A881">
        <v>880</v>
      </c>
      <c r="B881">
        <v>16</v>
      </c>
      <c r="C881">
        <v>28.491467576791798</v>
      </c>
      <c r="D881">
        <v>78</v>
      </c>
    </row>
    <row r="882" spans="1:4" x14ac:dyDescent="0.2">
      <c r="A882">
        <v>881</v>
      </c>
      <c r="B882">
        <v>34</v>
      </c>
      <c r="C882">
        <v>28.477272727272702</v>
      </c>
      <c r="D882">
        <v>78</v>
      </c>
    </row>
    <row r="883" spans="1:4" x14ac:dyDescent="0.2">
      <c r="A883">
        <v>882</v>
      </c>
      <c r="B883">
        <v>45</v>
      </c>
      <c r="C883">
        <v>28.483541430192901</v>
      </c>
      <c r="D883">
        <v>78</v>
      </c>
    </row>
    <row r="884" spans="1:4" x14ac:dyDescent="0.2">
      <c r="A884">
        <v>883</v>
      </c>
      <c r="B884">
        <v>31</v>
      </c>
      <c r="C884">
        <v>28.502267573696098</v>
      </c>
      <c r="D884">
        <v>78</v>
      </c>
    </row>
    <row r="885" spans="1:4" x14ac:dyDescent="0.2">
      <c r="A885">
        <v>884</v>
      </c>
      <c r="B885">
        <v>34</v>
      </c>
      <c r="C885">
        <v>28.505096262740601</v>
      </c>
      <c r="D885">
        <v>78</v>
      </c>
    </row>
    <row r="886" spans="1:4" x14ac:dyDescent="0.2">
      <c r="A886">
        <v>885</v>
      </c>
      <c r="B886">
        <v>30</v>
      </c>
      <c r="C886">
        <v>28.511312217194501</v>
      </c>
      <c r="D886">
        <v>78</v>
      </c>
    </row>
    <row r="887" spans="1:4" x14ac:dyDescent="0.2">
      <c r="A887">
        <v>886</v>
      </c>
      <c r="B887">
        <v>44</v>
      </c>
      <c r="C887">
        <v>28.512994350282401</v>
      </c>
      <c r="D887">
        <v>78</v>
      </c>
    </row>
    <row r="888" spans="1:4" x14ac:dyDescent="0.2">
      <c r="A888">
        <v>887</v>
      </c>
      <c r="B888">
        <v>28</v>
      </c>
      <c r="C888">
        <v>28.530474040632001</v>
      </c>
      <c r="D888">
        <v>78</v>
      </c>
    </row>
    <row r="889" spans="1:4" x14ac:dyDescent="0.2">
      <c r="A889">
        <v>888</v>
      </c>
      <c r="B889">
        <v>27</v>
      </c>
      <c r="C889">
        <v>28.5298759864712</v>
      </c>
      <c r="D889">
        <v>78</v>
      </c>
    </row>
    <row r="890" spans="1:4" x14ac:dyDescent="0.2">
      <c r="A890">
        <v>889</v>
      </c>
      <c r="B890">
        <v>27</v>
      </c>
      <c r="C890">
        <v>28.528153153153099</v>
      </c>
      <c r="D890">
        <v>78</v>
      </c>
    </row>
    <row r="891" spans="1:4" x14ac:dyDescent="0.2">
      <c r="A891">
        <v>890</v>
      </c>
      <c r="B891">
        <v>31</v>
      </c>
      <c r="C891">
        <v>28.5264341957255</v>
      </c>
      <c r="D891">
        <v>78</v>
      </c>
    </row>
    <row r="892" spans="1:4" x14ac:dyDescent="0.2">
      <c r="A892">
        <v>891</v>
      </c>
      <c r="B892">
        <v>37</v>
      </c>
      <c r="C892">
        <v>28.529213483145998</v>
      </c>
      <c r="D892">
        <v>78</v>
      </c>
    </row>
    <row r="893" spans="1:4" x14ac:dyDescent="0.2">
      <c r="A893">
        <v>892</v>
      </c>
      <c r="B893">
        <v>41</v>
      </c>
      <c r="C893">
        <v>28.538720538720501</v>
      </c>
      <c r="D893">
        <v>78</v>
      </c>
    </row>
    <row r="894" spans="1:4" x14ac:dyDescent="0.2">
      <c r="A894">
        <v>893</v>
      </c>
      <c r="B894">
        <v>28</v>
      </c>
      <c r="C894">
        <v>28.552690582959599</v>
      </c>
      <c r="D894">
        <v>78</v>
      </c>
    </row>
    <row r="895" spans="1:4" x14ac:dyDescent="0.2">
      <c r="A895">
        <v>894</v>
      </c>
      <c r="B895">
        <v>51</v>
      </c>
      <c r="C895">
        <v>28.552071668532999</v>
      </c>
      <c r="D895">
        <v>78</v>
      </c>
    </row>
    <row r="896" spans="1:4" x14ac:dyDescent="0.2">
      <c r="A896">
        <v>895</v>
      </c>
      <c r="B896">
        <v>52</v>
      </c>
      <c r="C896">
        <v>28.577181208053599</v>
      </c>
      <c r="D896">
        <v>78</v>
      </c>
    </row>
    <row r="897" spans="1:4" x14ac:dyDescent="0.2">
      <c r="A897">
        <v>896</v>
      </c>
      <c r="B897">
        <v>29</v>
      </c>
      <c r="C897">
        <v>28.6033519553072</v>
      </c>
      <c r="D897">
        <v>78</v>
      </c>
    </row>
    <row r="898" spans="1:4" x14ac:dyDescent="0.2">
      <c r="A898">
        <v>897</v>
      </c>
      <c r="B898">
        <v>11</v>
      </c>
      <c r="C898">
        <v>28.6037946428571</v>
      </c>
      <c r="D898">
        <v>78</v>
      </c>
    </row>
    <row r="899" spans="1:4" x14ac:dyDescent="0.2">
      <c r="A899">
        <v>898</v>
      </c>
      <c r="B899">
        <v>29</v>
      </c>
      <c r="C899">
        <v>28.584169453734599</v>
      </c>
      <c r="D899">
        <v>78</v>
      </c>
    </row>
    <row r="900" spans="1:4" x14ac:dyDescent="0.2">
      <c r="A900">
        <v>899</v>
      </c>
      <c r="B900">
        <v>70</v>
      </c>
      <c r="C900">
        <v>28.584632516703699</v>
      </c>
      <c r="D900">
        <v>78</v>
      </c>
    </row>
    <row r="901" spans="1:4" x14ac:dyDescent="0.2">
      <c r="A901">
        <v>900</v>
      </c>
      <c r="B901">
        <v>58</v>
      </c>
      <c r="C901">
        <v>28.6307007786429</v>
      </c>
      <c r="D901">
        <v>78</v>
      </c>
    </row>
    <row r="902" spans="1:4" x14ac:dyDescent="0.2">
      <c r="A902">
        <v>901</v>
      </c>
      <c r="B902">
        <v>46</v>
      </c>
      <c r="C902">
        <v>28.663333333333298</v>
      </c>
      <c r="D902">
        <v>78</v>
      </c>
    </row>
    <row r="903" spans="1:4" x14ac:dyDescent="0.2">
      <c r="A903">
        <v>902</v>
      </c>
      <c r="B903">
        <v>25</v>
      </c>
      <c r="C903">
        <v>28.682574916759101</v>
      </c>
      <c r="D903">
        <v>78</v>
      </c>
    </row>
    <row r="904" spans="1:4" x14ac:dyDescent="0.2">
      <c r="A904">
        <v>903</v>
      </c>
      <c r="B904">
        <v>47</v>
      </c>
      <c r="C904">
        <v>28.678492239467801</v>
      </c>
      <c r="D904">
        <v>78</v>
      </c>
    </row>
    <row r="905" spans="1:4" x14ac:dyDescent="0.2">
      <c r="A905">
        <v>904</v>
      </c>
      <c r="B905">
        <v>15</v>
      </c>
      <c r="C905">
        <v>28.698781838316702</v>
      </c>
      <c r="D905">
        <v>78</v>
      </c>
    </row>
    <row r="906" spans="1:4" x14ac:dyDescent="0.2">
      <c r="A906">
        <v>905</v>
      </c>
      <c r="B906">
        <v>20</v>
      </c>
      <c r="C906">
        <v>28.683628318583999</v>
      </c>
      <c r="D906">
        <v>78</v>
      </c>
    </row>
    <row r="907" spans="1:4" x14ac:dyDescent="0.2">
      <c r="A907">
        <v>906</v>
      </c>
      <c r="B907">
        <v>21</v>
      </c>
      <c r="C907">
        <v>28.674033149171201</v>
      </c>
      <c r="D907">
        <v>78</v>
      </c>
    </row>
    <row r="908" spans="1:4" x14ac:dyDescent="0.2">
      <c r="A908">
        <v>907</v>
      </c>
      <c r="B908">
        <v>31</v>
      </c>
      <c r="C908">
        <v>28.665562913907198</v>
      </c>
      <c r="D908">
        <v>78</v>
      </c>
    </row>
    <row r="909" spans="1:4" x14ac:dyDescent="0.2">
      <c r="A909">
        <v>908</v>
      </c>
      <c r="B909">
        <v>60</v>
      </c>
      <c r="C909">
        <v>28.6681367144432</v>
      </c>
      <c r="D909">
        <v>78</v>
      </c>
    </row>
    <row r="910" spans="1:4" x14ac:dyDescent="0.2">
      <c r="A910">
        <v>909</v>
      </c>
      <c r="B910">
        <v>44</v>
      </c>
      <c r="C910">
        <v>28.702643171806098</v>
      </c>
      <c r="D910">
        <v>78</v>
      </c>
    </row>
    <row r="911" spans="1:4" x14ac:dyDescent="0.2">
      <c r="A911">
        <v>910</v>
      </c>
      <c r="B911">
        <v>35</v>
      </c>
      <c r="C911">
        <v>28.719471947194702</v>
      </c>
      <c r="D911">
        <v>78</v>
      </c>
    </row>
    <row r="912" spans="1:4" x14ac:dyDescent="0.2">
      <c r="A912">
        <v>911</v>
      </c>
      <c r="B912">
        <v>15</v>
      </c>
      <c r="C912">
        <v>28.726373626373601</v>
      </c>
      <c r="D912">
        <v>78</v>
      </c>
    </row>
    <row r="913" spans="1:4" x14ac:dyDescent="0.2">
      <c r="A913">
        <v>912</v>
      </c>
      <c r="B913">
        <v>18</v>
      </c>
      <c r="C913">
        <v>28.7113062568605</v>
      </c>
      <c r="D913">
        <v>78</v>
      </c>
    </row>
    <row r="914" spans="1:4" x14ac:dyDescent="0.2">
      <c r="A914">
        <v>913</v>
      </c>
      <c r="B914">
        <v>33</v>
      </c>
      <c r="C914">
        <v>28.699561403508699</v>
      </c>
      <c r="D914">
        <v>78</v>
      </c>
    </row>
    <row r="915" spans="1:4" x14ac:dyDescent="0.2">
      <c r="A915">
        <v>914</v>
      </c>
      <c r="B915">
        <v>32</v>
      </c>
      <c r="C915">
        <v>28.704271631982401</v>
      </c>
      <c r="D915">
        <v>78</v>
      </c>
    </row>
    <row r="916" spans="1:4" x14ac:dyDescent="0.2">
      <c r="A916">
        <v>915</v>
      </c>
      <c r="B916">
        <v>26</v>
      </c>
      <c r="C916">
        <v>28.707877461706701</v>
      </c>
      <c r="D916">
        <v>78</v>
      </c>
    </row>
    <row r="917" spans="1:4" x14ac:dyDescent="0.2">
      <c r="A917">
        <v>916</v>
      </c>
      <c r="B917">
        <v>37</v>
      </c>
      <c r="C917">
        <v>28.7049180327868</v>
      </c>
      <c r="D917">
        <v>78</v>
      </c>
    </row>
    <row r="918" spans="1:4" x14ac:dyDescent="0.2">
      <c r="A918">
        <v>917</v>
      </c>
      <c r="B918">
        <v>21</v>
      </c>
      <c r="C918">
        <v>28.713973799126599</v>
      </c>
      <c r="D918">
        <v>78</v>
      </c>
    </row>
    <row r="919" spans="1:4" x14ac:dyDescent="0.2">
      <c r="A919">
        <v>918</v>
      </c>
      <c r="B919">
        <v>36</v>
      </c>
      <c r="C919">
        <v>28.705561613958501</v>
      </c>
      <c r="D919">
        <v>78</v>
      </c>
    </row>
    <row r="920" spans="1:4" x14ac:dyDescent="0.2">
      <c r="A920">
        <v>919</v>
      </c>
      <c r="B920">
        <v>38</v>
      </c>
      <c r="C920">
        <v>28.7135076252723</v>
      </c>
      <c r="D920">
        <v>78</v>
      </c>
    </row>
    <row r="921" spans="1:4" x14ac:dyDescent="0.2">
      <c r="A921">
        <v>920</v>
      </c>
      <c r="B921">
        <v>21</v>
      </c>
      <c r="C921">
        <v>28.723612622415601</v>
      </c>
      <c r="D921">
        <v>78</v>
      </c>
    </row>
    <row r="922" spans="1:4" x14ac:dyDescent="0.2">
      <c r="A922">
        <v>921</v>
      </c>
      <c r="B922">
        <v>16</v>
      </c>
      <c r="C922">
        <v>28.7152173913043</v>
      </c>
      <c r="D922">
        <v>78</v>
      </c>
    </row>
    <row r="923" spans="1:4" x14ac:dyDescent="0.2">
      <c r="A923">
        <v>922</v>
      </c>
      <c r="B923">
        <v>21</v>
      </c>
      <c r="C923">
        <v>28.7014115092291</v>
      </c>
      <c r="D923">
        <v>78</v>
      </c>
    </row>
    <row r="924" spans="1:4" x14ac:dyDescent="0.2">
      <c r="A924">
        <v>923</v>
      </c>
      <c r="B924">
        <v>24</v>
      </c>
      <c r="C924">
        <v>28.6930585683297</v>
      </c>
      <c r="D924">
        <v>78</v>
      </c>
    </row>
    <row r="925" spans="1:4" x14ac:dyDescent="0.2">
      <c r="A925">
        <v>924</v>
      </c>
      <c r="B925">
        <v>28</v>
      </c>
      <c r="C925">
        <v>28.687973997833101</v>
      </c>
      <c r="D925">
        <v>78</v>
      </c>
    </row>
    <row r="926" spans="1:4" x14ac:dyDescent="0.2">
      <c r="A926">
        <v>925</v>
      </c>
      <c r="B926">
        <v>34</v>
      </c>
      <c r="C926">
        <v>28.687229437229401</v>
      </c>
      <c r="D926">
        <v>78</v>
      </c>
    </row>
    <row r="927" spans="1:4" x14ac:dyDescent="0.2">
      <c r="A927">
        <v>926</v>
      </c>
      <c r="B927">
        <v>20</v>
      </c>
      <c r="C927">
        <v>28.6929729729729</v>
      </c>
      <c r="D927">
        <v>78</v>
      </c>
    </row>
    <row r="928" spans="1:4" x14ac:dyDescent="0.2">
      <c r="A928">
        <v>927</v>
      </c>
      <c r="B928">
        <v>12</v>
      </c>
      <c r="C928">
        <v>28.683585313174898</v>
      </c>
      <c r="D928">
        <v>78</v>
      </c>
    </row>
    <row r="929" spans="1:4" x14ac:dyDescent="0.2">
      <c r="A929">
        <v>928</v>
      </c>
      <c r="B929">
        <v>26</v>
      </c>
      <c r="C929">
        <v>28.665587918015099</v>
      </c>
      <c r="D929">
        <v>78</v>
      </c>
    </row>
    <row r="930" spans="1:4" x14ac:dyDescent="0.2">
      <c r="A930">
        <v>929</v>
      </c>
      <c r="B930">
        <v>33</v>
      </c>
      <c r="C930">
        <v>28.662715517241299</v>
      </c>
      <c r="D930">
        <v>78</v>
      </c>
    </row>
    <row r="931" spans="1:4" x14ac:dyDescent="0.2">
      <c r="A931">
        <v>930</v>
      </c>
      <c r="B931">
        <v>46</v>
      </c>
      <c r="C931">
        <v>28.667384284176499</v>
      </c>
      <c r="D931">
        <v>78</v>
      </c>
    </row>
    <row r="932" spans="1:4" x14ac:dyDescent="0.2">
      <c r="A932">
        <v>931</v>
      </c>
      <c r="B932">
        <v>15</v>
      </c>
      <c r="C932">
        <v>28.686021505376299</v>
      </c>
      <c r="D932">
        <v>78</v>
      </c>
    </row>
    <row r="933" spans="1:4" x14ac:dyDescent="0.2">
      <c r="A933">
        <v>932</v>
      </c>
      <c r="B933">
        <v>28</v>
      </c>
      <c r="C933">
        <v>28.671321160042901</v>
      </c>
      <c r="D933">
        <v>78</v>
      </c>
    </row>
    <row r="934" spans="1:4" x14ac:dyDescent="0.2">
      <c r="A934">
        <v>933</v>
      </c>
      <c r="B934">
        <v>57</v>
      </c>
      <c r="C934">
        <v>28.670600858369099</v>
      </c>
      <c r="D934">
        <v>78</v>
      </c>
    </row>
    <row r="935" spans="1:4" x14ac:dyDescent="0.2">
      <c r="A935">
        <v>934</v>
      </c>
      <c r="B935">
        <v>31</v>
      </c>
      <c r="C935">
        <v>28.700964630224998</v>
      </c>
      <c r="D935">
        <v>78</v>
      </c>
    </row>
    <row r="936" spans="1:4" x14ac:dyDescent="0.2">
      <c r="A936">
        <v>935</v>
      </c>
      <c r="B936">
        <v>37</v>
      </c>
      <c r="C936">
        <v>28.703426124197001</v>
      </c>
      <c r="D936">
        <v>78</v>
      </c>
    </row>
    <row r="937" spans="1:4" x14ac:dyDescent="0.2">
      <c r="A937">
        <v>936</v>
      </c>
      <c r="B937">
        <v>17</v>
      </c>
      <c r="C937">
        <v>28.712299465240601</v>
      </c>
      <c r="D937">
        <v>78</v>
      </c>
    </row>
    <row r="938" spans="1:4" x14ac:dyDescent="0.2">
      <c r="A938">
        <v>937</v>
      </c>
      <c r="B938">
        <v>21</v>
      </c>
      <c r="C938">
        <v>28.699786324786299</v>
      </c>
      <c r="D938">
        <v>78</v>
      </c>
    </row>
    <row r="939" spans="1:4" x14ac:dyDescent="0.2">
      <c r="A939">
        <v>938</v>
      </c>
      <c r="B939">
        <v>24</v>
      </c>
      <c r="C939">
        <v>28.6915688367129</v>
      </c>
      <c r="D939">
        <v>78</v>
      </c>
    </row>
    <row r="940" spans="1:4" x14ac:dyDescent="0.2">
      <c r="A940">
        <v>939</v>
      </c>
      <c r="B940">
        <v>18</v>
      </c>
      <c r="C940">
        <v>28.686567164179099</v>
      </c>
      <c r="D940">
        <v>78</v>
      </c>
    </row>
    <row r="941" spans="1:4" x14ac:dyDescent="0.2">
      <c r="A941">
        <v>940</v>
      </c>
      <c r="B941">
        <v>33</v>
      </c>
      <c r="C941">
        <v>28.6751863684771</v>
      </c>
      <c r="D941">
        <v>78</v>
      </c>
    </row>
    <row r="942" spans="1:4" x14ac:dyDescent="0.2">
      <c r="A942">
        <v>941</v>
      </c>
      <c r="B942">
        <v>41</v>
      </c>
      <c r="C942">
        <v>28.6797872340425</v>
      </c>
      <c r="D942">
        <v>78</v>
      </c>
    </row>
    <row r="943" spans="1:4" x14ac:dyDescent="0.2">
      <c r="A943">
        <v>942</v>
      </c>
      <c r="B943">
        <v>41</v>
      </c>
      <c r="C943">
        <v>28.692879914984001</v>
      </c>
      <c r="D943">
        <v>78</v>
      </c>
    </row>
    <row r="944" spans="1:4" x14ac:dyDescent="0.2">
      <c r="A944">
        <v>943</v>
      </c>
      <c r="B944">
        <v>43</v>
      </c>
      <c r="C944">
        <v>28.705944798301399</v>
      </c>
      <c r="D944">
        <v>78</v>
      </c>
    </row>
    <row r="945" spans="1:4" x14ac:dyDescent="0.2">
      <c r="A945">
        <v>944</v>
      </c>
      <c r="B945">
        <v>26</v>
      </c>
      <c r="C945">
        <v>28.7211028632025</v>
      </c>
      <c r="D945">
        <v>78</v>
      </c>
    </row>
    <row r="946" spans="1:4" x14ac:dyDescent="0.2">
      <c r="A946">
        <v>945</v>
      </c>
      <c r="B946">
        <v>57</v>
      </c>
      <c r="C946">
        <v>28.718220338982999</v>
      </c>
      <c r="D946">
        <v>78</v>
      </c>
    </row>
    <row r="947" spans="1:4" x14ac:dyDescent="0.2">
      <c r="A947">
        <v>946</v>
      </c>
      <c r="B947">
        <v>40</v>
      </c>
      <c r="C947">
        <v>28.7481481481481</v>
      </c>
      <c r="D947">
        <v>78</v>
      </c>
    </row>
    <row r="948" spans="1:4" x14ac:dyDescent="0.2">
      <c r="A948">
        <v>947</v>
      </c>
      <c r="B948">
        <v>57</v>
      </c>
      <c r="C948">
        <v>28.760042283297999</v>
      </c>
      <c r="D948">
        <v>78</v>
      </c>
    </row>
    <row r="949" spans="1:4" x14ac:dyDescent="0.2">
      <c r="A949">
        <v>948</v>
      </c>
      <c r="B949">
        <v>60</v>
      </c>
      <c r="C949">
        <v>28.789862724392801</v>
      </c>
      <c r="D949">
        <v>78</v>
      </c>
    </row>
    <row r="950" spans="1:4" x14ac:dyDescent="0.2">
      <c r="A950">
        <v>949</v>
      </c>
      <c r="B950">
        <v>46</v>
      </c>
      <c r="C950">
        <v>28.8227848101265</v>
      </c>
      <c r="D950">
        <v>78</v>
      </c>
    </row>
    <row r="951" spans="1:4" x14ac:dyDescent="0.2">
      <c r="A951">
        <v>950</v>
      </c>
      <c r="B951">
        <v>34</v>
      </c>
      <c r="C951">
        <v>28.840885142255001</v>
      </c>
      <c r="D951">
        <v>78</v>
      </c>
    </row>
    <row r="952" spans="1:4" x14ac:dyDescent="0.2">
      <c r="A952">
        <v>951</v>
      </c>
      <c r="B952">
        <v>24</v>
      </c>
      <c r="C952">
        <v>28.8463157894736</v>
      </c>
      <c r="D952">
        <v>78</v>
      </c>
    </row>
    <row r="953" spans="1:4" x14ac:dyDescent="0.2">
      <c r="A953">
        <v>952</v>
      </c>
      <c r="B953">
        <v>37</v>
      </c>
      <c r="C953">
        <v>28.841219768664502</v>
      </c>
      <c r="D953">
        <v>78</v>
      </c>
    </row>
    <row r="954" spans="1:4" x14ac:dyDescent="0.2">
      <c r="A954">
        <v>953</v>
      </c>
      <c r="B954">
        <v>32</v>
      </c>
      <c r="C954">
        <v>28.849789915966301</v>
      </c>
      <c r="D954">
        <v>78</v>
      </c>
    </row>
    <row r="955" spans="1:4" x14ac:dyDescent="0.2">
      <c r="A955">
        <v>954</v>
      </c>
      <c r="B955">
        <v>31</v>
      </c>
      <c r="C955">
        <v>28.853095487932801</v>
      </c>
      <c r="D955">
        <v>78</v>
      </c>
    </row>
    <row r="956" spans="1:4" x14ac:dyDescent="0.2">
      <c r="A956">
        <v>955</v>
      </c>
      <c r="B956">
        <v>27</v>
      </c>
      <c r="C956">
        <v>28.855345911949598</v>
      </c>
      <c r="D956">
        <v>78</v>
      </c>
    </row>
    <row r="957" spans="1:4" x14ac:dyDescent="0.2">
      <c r="A957">
        <v>956</v>
      </c>
      <c r="B957">
        <v>59</v>
      </c>
      <c r="C957">
        <v>28.853403141361198</v>
      </c>
      <c r="D957">
        <v>78</v>
      </c>
    </row>
    <row r="958" spans="1:4" x14ac:dyDescent="0.2">
      <c r="A958">
        <v>957</v>
      </c>
      <c r="B958">
        <v>35</v>
      </c>
      <c r="C958">
        <v>28.884937238493698</v>
      </c>
      <c r="D958">
        <v>78</v>
      </c>
    </row>
    <row r="959" spans="1:4" x14ac:dyDescent="0.2">
      <c r="A959">
        <v>958</v>
      </c>
      <c r="B959">
        <v>33</v>
      </c>
      <c r="C959">
        <v>28.8913270637408</v>
      </c>
      <c r="D959">
        <v>78</v>
      </c>
    </row>
    <row r="960" spans="1:4" x14ac:dyDescent="0.2">
      <c r="A960">
        <v>959</v>
      </c>
      <c r="B960">
        <v>23</v>
      </c>
      <c r="C960">
        <v>28.895615866388301</v>
      </c>
      <c r="D960">
        <v>78</v>
      </c>
    </row>
    <row r="961" spans="1:4" x14ac:dyDescent="0.2">
      <c r="A961">
        <v>960</v>
      </c>
      <c r="B961">
        <v>41</v>
      </c>
      <c r="C961">
        <v>28.889468196037502</v>
      </c>
      <c r="D961">
        <v>78</v>
      </c>
    </row>
    <row r="962" spans="1:4" x14ac:dyDescent="0.2">
      <c r="A962">
        <v>961</v>
      </c>
      <c r="B962">
        <v>41</v>
      </c>
      <c r="C962">
        <v>28.902083333333302</v>
      </c>
      <c r="D962">
        <v>78</v>
      </c>
    </row>
    <row r="963" spans="1:4" x14ac:dyDescent="0.2">
      <c r="A963">
        <v>962</v>
      </c>
      <c r="B963">
        <v>27</v>
      </c>
      <c r="C963">
        <v>28.9146722164412</v>
      </c>
      <c r="D963">
        <v>78</v>
      </c>
    </row>
    <row r="964" spans="1:4" x14ac:dyDescent="0.2">
      <c r="A964">
        <v>963</v>
      </c>
      <c r="B964">
        <v>19</v>
      </c>
      <c r="C964">
        <v>28.912681912681901</v>
      </c>
      <c r="D964">
        <v>78</v>
      </c>
    </row>
    <row r="965" spans="1:4" x14ac:dyDescent="0.2">
      <c r="A965">
        <v>964</v>
      </c>
      <c r="B965">
        <v>42</v>
      </c>
      <c r="C965">
        <v>28.902388369678</v>
      </c>
      <c r="D965">
        <v>78</v>
      </c>
    </row>
    <row r="966" spans="1:4" x14ac:dyDescent="0.2">
      <c r="A966">
        <v>965</v>
      </c>
      <c r="B966">
        <v>46</v>
      </c>
      <c r="C966">
        <v>28.9159751037344</v>
      </c>
      <c r="D966">
        <v>78</v>
      </c>
    </row>
    <row r="967" spans="1:4" x14ac:dyDescent="0.2">
      <c r="A967">
        <v>966</v>
      </c>
      <c r="B967">
        <v>37</v>
      </c>
      <c r="C967">
        <v>28.933678756476599</v>
      </c>
      <c r="D967">
        <v>78</v>
      </c>
    </row>
    <row r="968" spans="1:4" x14ac:dyDescent="0.2">
      <c r="A968">
        <v>967</v>
      </c>
      <c r="B968">
        <v>31</v>
      </c>
      <c r="C968">
        <v>28.9420289855072</v>
      </c>
      <c r="D968">
        <v>78</v>
      </c>
    </row>
    <row r="969" spans="1:4" x14ac:dyDescent="0.2">
      <c r="A969">
        <v>968</v>
      </c>
      <c r="B969">
        <v>16</v>
      </c>
      <c r="C969">
        <v>28.944157187176799</v>
      </c>
      <c r="D969">
        <v>78</v>
      </c>
    </row>
    <row r="970" spans="1:4" x14ac:dyDescent="0.2">
      <c r="A970">
        <v>969</v>
      </c>
      <c r="B970">
        <v>19</v>
      </c>
      <c r="C970">
        <v>28.930785123966899</v>
      </c>
      <c r="D970">
        <v>78</v>
      </c>
    </row>
    <row r="971" spans="1:4" x14ac:dyDescent="0.2">
      <c r="A971">
        <v>970</v>
      </c>
      <c r="B971">
        <v>33</v>
      </c>
      <c r="C971">
        <v>28.920536635706899</v>
      </c>
      <c r="D971">
        <v>78</v>
      </c>
    </row>
    <row r="972" spans="1:4" x14ac:dyDescent="0.2">
      <c r="A972">
        <v>971</v>
      </c>
      <c r="B972">
        <v>19</v>
      </c>
      <c r="C972">
        <v>28.9247422680412</v>
      </c>
      <c r="D972">
        <v>78</v>
      </c>
    </row>
    <row r="973" spans="1:4" x14ac:dyDescent="0.2">
      <c r="A973">
        <v>972</v>
      </c>
      <c r="B973">
        <v>11</v>
      </c>
      <c r="C973">
        <v>28.9145211122554</v>
      </c>
      <c r="D973">
        <v>78</v>
      </c>
    </row>
    <row r="974" spans="1:4" x14ac:dyDescent="0.2">
      <c r="A974">
        <v>973</v>
      </c>
      <c r="B974">
        <v>19</v>
      </c>
      <c r="C974">
        <v>28.8960905349794</v>
      </c>
      <c r="D974">
        <v>78</v>
      </c>
    </row>
    <row r="975" spans="1:4" x14ac:dyDescent="0.2">
      <c r="A975">
        <v>974</v>
      </c>
      <c r="B975">
        <v>9</v>
      </c>
      <c r="C975">
        <v>28.885919835560099</v>
      </c>
      <c r="D975">
        <v>78</v>
      </c>
    </row>
    <row r="976" spans="1:4" x14ac:dyDescent="0.2">
      <c r="A976">
        <v>975</v>
      </c>
      <c r="B976">
        <v>19</v>
      </c>
      <c r="C976">
        <v>28.8655030800821</v>
      </c>
      <c r="D976">
        <v>78</v>
      </c>
    </row>
    <row r="977" spans="1:4" x14ac:dyDescent="0.2">
      <c r="A977">
        <v>976</v>
      </c>
      <c r="B977">
        <v>41</v>
      </c>
      <c r="C977">
        <v>28.855384615384601</v>
      </c>
      <c r="D977">
        <v>78</v>
      </c>
    </row>
    <row r="978" spans="1:4" x14ac:dyDescent="0.2">
      <c r="A978">
        <v>977</v>
      </c>
      <c r="B978">
        <v>39</v>
      </c>
      <c r="C978">
        <v>28.867827868852402</v>
      </c>
      <c r="D978">
        <v>78</v>
      </c>
    </row>
    <row r="979" spans="1:4" x14ac:dyDescent="0.2">
      <c r="A979">
        <v>978</v>
      </c>
      <c r="B979">
        <v>21</v>
      </c>
      <c r="C979">
        <v>28.878198567041899</v>
      </c>
      <c r="D979">
        <v>78</v>
      </c>
    </row>
    <row r="980" spans="1:4" x14ac:dyDescent="0.2">
      <c r="A980">
        <v>979</v>
      </c>
      <c r="B980">
        <v>9</v>
      </c>
      <c r="C980">
        <v>28.8701431492842</v>
      </c>
      <c r="D980">
        <v>78</v>
      </c>
    </row>
    <row r="981" spans="1:4" x14ac:dyDescent="0.2">
      <c r="A981">
        <v>980</v>
      </c>
      <c r="B981">
        <v>43</v>
      </c>
      <c r="C981">
        <v>28.849846782431001</v>
      </c>
      <c r="D981">
        <v>78</v>
      </c>
    </row>
    <row r="982" spans="1:4" x14ac:dyDescent="0.2">
      <c r="A982">
        <v>981</v>
      </c>
      <c r="B982">
        <v>39</v>
      </c>
      <c r="C982">
        <v>28.8642857142857</v>
      </c>
      <c r="D982">
        <v>78</v>
      </c>
    </row>
    <row r="983" spans="1:4" x14ac:dyDescent="0.2">
      <c r="A983">
        <v>982</v>
      </c>
      <c r="B983">
        <v>23</v>
      </c>
      <c r="C983">
        <v>28.874617737003</v>
      </c>
      <c r="D983">
        <v>78</v>
      </c>
    </row>
    <row r="984" spans="1:4" x14ac:dyDescent="0.2">
      <c r="A984">
        <v>983</v>
      </c>
      <c r="B984">
        <v>24</v>
      </c>
      <c r="C984">
        <v>28.8686354378818</v>
      </c>
      <c r="D984">
        <v>78</v>
      </c>
    </row>
    <row r="985" spans="1:4" x14ac:dyDescent="0.2">
      <c r="A985">
        <v>984</v>
      </c>
      <c r="B985">
        <v>13</v>
      </c>
      <c r="C985">
        <v>28.863682604272601</v>
      </c>
      <c r="D985">
        <v>78</v>
      </c>
    </row>
    <row r="986" spans="1:4" x14ac:dyDescent="0.2">
      <c r="A986">
        <v>985</v>
      </c>
      <c r="B986">
        <v>43</v>
      </c>
      <c r="C986">
        <v>28.847560975609699</v>
      </c>
      <c r="D986">
        <v>78</v>
      </c>
    </row>
    <row r="987" spans="1:4" x14ac:dyDescent="0.2">
      <c r="A987">
        <v>986</v>
      </c>
      <c r="B987">
        <v>38</v>
      </c>
      <c r="C987">
        <v>28.861928934010098</v>
      </c>
      <c r="D987">
        <v>78</v>
      </c>
    </row>
    <row r="988" spans="1:4" x14ac:dyDescent="0.2">
      <c r="A988">
        <v>987</v>
      </c>
      <c r="B988">
        <v>37</v>
      </c>
      <c r="C988">
        <v>28.871196754563801</v>
      </c>
      <c r="D988">
        <v>78</v>
      </c>
    </row>
    <row r="989" spans="1:4" x14ac:dyDescent="0.2">
      <c r="A989">
        <v>988</v>
      </c>
      <c r="B989">
        <v>34</v>
      </c>
      <c r="C989">
        <v>28.879432624113399</v>
      </c>
      <c r="D989">
        <v>78</v>
      </c>
    </row>
    <row r="990" spans="1:4" x14ac:dyDescent="0.2">
      <c r="A990">
        <v>989</v>
      </c>
      <c r="B990">
        <v>14</v>
      </c>
      <c r="C990">
        <v>28.884615384615302</v>
      </c>
      <c r="D990">
        <v>78</v>
      </c>
    </row>
    <row r="991" spans="1:4" x14ac:dyDescent="0.2">
      <c r="A991">
        <v>990</v>
      </c>
      <c r="B991">
        <v>13</v>
      </c>
      <c r="C991">
        <v>28.869565217391301</v>
      </c>
      <c r="D991">
        <v>78</v>
      </c>
    </row>
    <row r="992" spans="1:4" x14ac:dyDescent="0.2">
      <c r="A992">
        <v>991</v>
      </c>
      <c r="B992">
        <v>30</v>
      </c>
      <c r="C992">
        <v>28.8535353535353</v>
      </c>
      <c r="D992">
        <v>78</v>
      </c>
    </row>
    <row r="993" spans="1:4" x14ac:dyDescent="0.2">
      <c r="A993">
        <v>992</v>
      </c>
      <c r="B993">
        <v>24</v>
      </c>
      <c r="C993">
        <v>28.854692230070601</v>
      </c>
      <c r="D993">
        <v>78</v>
      </c>
    </row>
    <row r="994" spans="1:4" x14ac:dyDescent="0.2">
      <c r="A994">
        <v>993</v>
      </c>
      <c r="B994">
        <v>30</v>
      </c>
      <c r="C994">
        <v>28.849798387096701</v>
      </c>
      <c r="D994">
        <v>78</v>
      </c>
    </row>
    <row r="995" spans="1:4" x14ac:dyDescent="0.2">
      <c r="A995">
        <v>994</v>
      </c>
      <c r="B995">
        <v>12</v>
      </c>
      <c r="C995">
        <v>28.8509566968781</v>
      </c>
      <c r="D995">
        <v>78</v>
      </c>
    </row>
    <row r="996" spans="1:4" x14ac:dyDescent="0.2">
      <c r="A996">
        <v>995</v>
      </c>
      <c r="B996">
        <v>20</v>
      </c>
      <c r="C996">
        <v>28.8340040241448</v>
      </c>
      <c r="D996">
        <v>78</v>
      </c>
    </row>
    <row r="997" spans="1:4" x14ac:dyDescent="0.2">
      <c r="A997">
        <v>996</v>
      </c>
      <c r="B997">
        <v>49</v>
      </c>
      <c r="C997">
        <v>28.8251256281407</v>
      </c>
      <c r="D997">
        <v>78</v>
      </c>
    </row>
    <row r="998" spans="1:4" x14ac:dyDescent="0.2">
      <c r="A998">
        <v>997</v>
      </c>
      <c r="B998">
        <v>11</v>
      </c>
      <c r="C998">
        <v>28.845381526104401</v>
      </c>
      <c r="D998">
        <v>78</v>
      </c>
    </row>
    <row r="999" spans="1:4" x14ac:dyDescent="0.2">
      <c r="A999">
        <v>998</v>
      </c>
      <c r="B999">
        <v>33</v>
      </c>
      <c r="C999">
        <v>28.827482447342</v>
      </c>
      <c r="D999">
        <v>78</v>
      </c>
    </row>
    <row r="1000" spans="1:4" x14ac:dyDescent="0.2">
      <c r="A1000">
        <v>999</v>
      </c>
      <c r="B1000">
        <v>40</v>
      </c>
      <c r="C1000">
        <v>28.831663326653299</v>
      </c>
      <c r="D1000">
        <v>78</v>
      </c>
    </row>
    <row r="1001" spans="1:4" x14ac:dyDescent="0.2">
      <c r="A1001">
        <v>1000</v>
      </c>
      <c r="B1001">
        <v>25</v>
      </c>
      <c r="C1001">
        <v>28.842842842842799</v>
      </c>
      <c r="D1001">
        <v>78</v>
      </c>
    </row>
    <row r="1002" spans="1:4" x14ac:dyDescent="0.2">
      <c r="A1002">
        <v>1001</v>
      </c>
      <c r="B1002">
        <v>35</v>
      </c>
      <c r="C1002">
        <v>28.838999999999999</v>
      </c>
      <c r="D1002">
        <v>78</v>
      </c>
    </row>
    <row r="1003" spans="1:4" x14ac:dyDescent="0.2">
      <c r="A1003">
        <v>1002</v>
      </c>
      <c r="B1003">
        <v>30</v>
      </c>
      <c r="C1003">
        <v>28.845154845154799</v>
      </c>
      <c r="D1003">
        <v>78</v>
      </c>
    </row>
    <row r="1004" spans="1:4" x14ac:dyDescent="0.2">
      <c r="A1004">
        <v>1003</v>
      </c>
      <c r="B1004">
        <v>25</v>
      </c>
      <c r="C1004">
        <v>28.846307385229501</v>
      </c>
      <c r="D1004">
        <v>78</v>
      </c>
    </row>
    <row r="1005" spans="1:4" x14ac:dyDescent="0.2">
      <c r="A1005">
        <v>1004</v>
      </c>
      <c r="B1005">
        <v>57</v>
      </c>
      <c r="C1005">
        <v>28.842472582253201</v>
      </c>
      <c r="D1005">
        <v>78</v>
      </c>
    </row>
    <row r="1006" spans="1:4" x14ac:dyDescent="0.2">
      <c r="A1006">
        <v>1005</v>
      </c>
      <c r="B1006">
        <v>37</v>
      </c>
      <c r="C1006">
        <v>28.870517928286802</v>
      </c>
      <c r="D1006">
        <v>78</v>
      </c>
    </row>
    <row r="1007" spans="1:4" x14ac:dyDescent="0.2">
      <c r="A1007">
        <v>1006</v>
      </c>
      <c r="B1007">
        <v>36</v>
      </c>
      <c r="C1007">
        <v>28.8786069651741</v>
      </c>
      <c r="D1007">
        <v>78</v>
      </c>
    </row>
    <row r="1008" spans="1:4" x14ac:dyDescent="0.2">
      <c r="A1008">
        <v>1007</v>
      </c>
      <c r="B1008">
        <v>40</v>
      </c>
      <c r="C1008">
        <v>28.885685884691799</v>
      </c>
      <c r="D1008">
        <v>78</v>
      </c>
    </row>
    <row r="1009" spans="1:4" x14ac:dyDescent="0.2">
      <c r="A1009">
        <v>1008</v>
      </c>
      <c r="B1009">
        <v>29</v>
      </c>
      <c r="C1009">
        <v>28.896722939423999</v>
      </c>
      <c r="D1009">
        <v>78</v>
      </c>
    </row>
    <row r="1010" spans="1:4" x14ac:dyDescent="0.2">
      <c r="A1010">
        <v>1009</v>
      </c>
      <c r="B1010">
        <v>33</v>
      </c>
      <c r="C1010">
        <v>28.896825396825299</v>
      </c>
      <c r="D1010">
        <v>78</v>
      </c>
    </row>
    <row r="1011" spans="1:4" x14ac:dyDescent="0.2">
      <c r="A1011">
        <v>1010</v>
      </c>
      <c r="B1011">
        <v>23</v>
      </c>
      <c r="C1011">
        <v>28.900891972249699</v>
      </c>
      <c r="D1011">
        <v>78</v>
      </c>
    </row>
    <row r="1012" spans="1:4" x14ac:dyDescent="0.2">
      <c r="A1012">
        <v>1011</v>
      </c>
      <c r="B1012">
        <v>17</v>
      </c>
      <c r="C1012">
        <v>28.8950495049504</v>
      </c>
      <c r="D1012">
        <v>78</v>
      </c>
    </row>
    <row r="1013" spans="1:4" x14ac:dyDescent="0.2">
      <c r="A1013">
        <v>1012</v>
      </c>
      <c r="B1013">
        <v>25</v>
      </c>
      <c r="C1013">
        <v>28.883283877349101</v>
      </c>
      <c r="D1013">
        <v>78</v>
      </c>
    </row>
    <row r="1014" spans="1:4" x14ac:dyDescent="0.2">
      <c r="A1014">
        <v>1013</v>
      </c>
      <c r="B1014">
        <v>22</v>
      </c>
      <c r="C1014">
        <v>28.8794466403162</v>
      </c>
      <c r="D1014">
        <v>78</v>
      </c>
    </row>
    <row r="1015" spans="1:4" x14ac:dyDescent="0.2">
      <c r="A1015">
        <v>1014</v>
      </c>
      <c r="B1015">
        <v>27</v>
      </c>
      <c r="C1015">
        <v>28.872655478775901</v>
      </c>
      <c r="D1015">
        <v>78</v>
      </c>
    </row>
    <row r="1016" spans="1:4" x14ac:dyDescent="0.2">
      <c r="A1016">
        <v>1015</v>
      </c>
      <c r="B1016">
        <v>30</v>
      </c>
      <c r="C1016">
        <v>28.8708086785009</v>
      </c>
      <c r="D1016">
        <v>78</v>
      </c>
    </row>
    <row r="1017" spans="1:4" x14ac:dyDescent="0.2">
      <c r="A1017">
        <v>1016</v>
      </c>
      <c r="B1017">
        <v>17</v>
      </c>
      <c r="C1017">
        <v>28.871921182266</v>
      </c>
      <c r="D1017">
        <v>78</v>
      </c>
    </row>
    <row r="1018" spans="1:4" x14ac:dyDescent="0.2">
      <c r="A1018">
        <v>1017</v>
      </c>
      <c r="B1018">
        <v>44</v>
      </c>
      <c r="C1018">
        <v>28.860236220472402</v>
      </c>
      <c r="D1018">
        <v>78</v>
      </c>
    </row>
    <row r="1019" spans="1:4" x14ac:dyDescent="0.2">
      <c r="A1019">
        <v>1018</v>
      </c>
      <c r="B1019">
        <v>29</v>
      </c>
      <c r="C1019">
        <v>28.8751229105211</v>
      </c>
      <c r="D1019">
        <v>78</v>
      </c>
    </row>
    <row r="1020" spans="1:4" x14ac:dyDescent="0.2">
      <c r="A1020">
        <v>1019</v>
      </c>
      <c r="B1020">
        <v>38</v>
      </c>
      <c r="C1020">
        <v>28.8752455795677</v>
      </c>
      <c r="D1020">
        <v>78</v>
      </c>
    </row>
    <row r="1021" spans="1:4" x14ac:dyDescent="0.2">
      <c r="A1021">
        <v>1020</v>
      </c>
      <c r="B1021">
        <v>17</v>
      </c>
      <c r="C1021">
        <v>28.8842001962708</v>
      </c>
      <c r="D1021">
        <v>78</v>
      </c>
    </row>
    <row r="1022" spans="1:4" x14ac:dyDescent="0.2">
      <c r="A1022">
        <v>1021</v>
      </c>
      <c r="B1022">
        <v>40</v>
      </c>
      <c r="C1022">
        <v>28.872549019607799</v>
      </c>
      <c r="D1022">
        <v>78</v>
      </c>
    </row>
    <row r="1023" spans="1:4" x14ac:dyDescent="0.2">
      <c r="A1023">
        <v>1022</v>
      </c>
      <c r="B1023">
        <v>46</v>
      </c>
      <c r="C1023">
        <v>28.883447600391701</v>
      </c>
      <c r="D1023">
        <v>78</v>
      </c>
    </row>
    <row r="1024" spans="1:4" x14ac:dyDescent="0.2">
      <c r="A1024">
        <v>1023</v>
      </c>
      <c r="B1024">
        <v>39</v>
      </c>
      <c r="C1024">
        <v>28.900195694716199</v>
      </c>
      <c r="D1024">
        <v>78</v>
      </c>
    </row>
    <row r="1025" spans="1:4" x14ac:dyDescent="0.2">
      <c r="A1025">
        <v>1024</v>
      </c>
      <c r="B1025">
        <v>33</v>
      </c>
      <c r="C1025">
        <v>28.910068426197402</v>
      </c>
      <c r="D1025">
        <v>78</v>
      </c>
    </row>
    <row r="1026" spans="1:4" x14ac:dyDescent="0.2">
      <c r="A1026">
        <v>1025</v>
      </c>
      <c r="B1026">
        <v>22</v>
      </c>
      <c r="C1026">
        <v>28.9140625</v>
      </c>
      <c r="D1026">
        <v>78</v>
      </c>
    </row>
    <row r="1027" spans="1:4" x14ac:dyDescent="0.2">
      <c r="A1027">
        <v>1026</v>
      </c>
      <c r="B1027">
        <v>32</v>
      </c>
      <c r="C1027">
        <v>28.907317073170699</v>
      </c>
      <c r="D1027">
        <v>78</v>
      </c>
    </row>
    <row r="1028" spans="1:4" x14ac:dyDescent="0.2">
      <c r="A1028">
        <v>1027</v>
      </c>
      <c r="B1028">
        <v>42</v>
      </c>
      <c r="C1028">
        <v>28.9103313840155</v>
      </c>
      <c r="D1028">
        <v>78</v>
      </c>
    </row>
    <row r="1029" spans="1:4" x14ac:dyDescent="0.2">
      <c r="A1029">
        <v>1028</v>
      </c>
      <c r="B1029">
        <v>37</v>
      </c>
      <c r="C1029">
        <v>28.923076923076898</v>
      </c>
      <c r="D1029">
        <v>78</v>
      </c>
    </row>
    <row r="1030" spans="1:4" x14ac:dyDescent="0.2">
      <c r="A1030">
        <v>1029</v>
      </c>
      <c r="B1030">
        <v>56</v>
      </c>
      <c r="C1030">
        <v>28.930933852140001</v>
      </c>
      <c r="D1030">
        <v>78</v>
      </c>
    </row>
    <row r="1031" spans="1:4" x14ac:dyDescent="0.2">
      <c r="A1031">
        <v>1030</v>
      </c>
      <c r="B1031">
        <v>26</v>
      </c>
      <c r="C1031">
        <v>28.957240038872602</v>
      </c>
      <c r="D1031">
        <v>78</v>
      </c>
    </row>
    <row r="1032" spans="1:4" x14ac:dyDescent="0.2">
      <c r="A1032">
        <v>1031</v>
      </c>
      <c r="B1032">
        <v>51</v>
      </c>
      <c r="C1032">
        <v>28.9543689320388</v>
      </c>
      <c r="D1032">
        <v>78</v>
      </c>
    </row>
    <row r="1033" spans="1:4" x14ac:dyDescent="0.2">
      <c r="A1033">
        <v>1032</v>
      </c>
      <c r="B1033">
        <v>24</v>
      </c>
      <c r="C1033">
        <v>28.975751697381099</v>
      </c>
      <c r="D1033">
        <v>78</v>
      </c>
    </row>
    <row r="1034" spans="1:4" x14ac:dyDescent="0.2">
      <c r="A1034">
        <v>1033</v>
      </c>
      <c r="B1034">
        <v>27</v>
      </c>
      <c r="C1034">
        <v>28.9709302325581</v>
      </c>
      <c r="D1034">
        <v>78</v>
      </c>
    </row>
    <row r="1035" spans="1:4" x14ac:dyDescent="0.2">
      <c r="A1035">
        <v>1034</v>
      </c>
      <c r="B1035">
        <v>21</v>
      </c>
      <c r="C1035">
        <v>28.969022265246799</v>
      </c>
      <c r="D1035">
        <v>78</v>
      </c>
    </row>
    <row r="1036" spans="1:4" x14ac:dyDescent="0.2">
      <c r="A1036">
        <v>1035</v>
      </c>
      <c r="B1036">
        <v>49</v>
      </c>
      <c r="C1036">
        <v>28.961315280464198</v>
      </c>
      <c r="D1036">
        <v>78</v>
      </c>
    </row>
    <row r="1037" spans="1:4" x14ac:dyDescent="0.2">
      <c r="A1037">
        <v>1036</v>
      </c>
      <c r="B1037">
        <v>20</v>
      </c>
      <c r="C1037">
        <v>28.980676328502401</v>
      </c>
      <c r="D1037">
        <v>78</v>
      </c>
    </row>
    <row r="1038" spans="1:4" x14ac:dyDescent="0.2">
      <c r="A1038">
        <v>1037</v>
      </c>
      <c r="B1038">
        <v>47</v>
      </c>
      <c r="C1038">
        <v>28.972007722007699</v>
      </c>
      <c r="D1038">
        <v>78</v>
      </c>
    </row>
    <row r="1039" spans="1:4" x14ac:dyDescent="0.2">
      <c r="A1039">
        <v>1038</v>
      </c>
      <c r="B1039">
        <v>32</v>
      </c>
      <c r="C1039">
        <v>28.989392478302701</v>
      </c>
      <c r="D1039">
        <v>78</v>
      </c>
    </row>
    <row r="1040" spans="1:4" x14ac:dyDescent="0.2">
      <c r="A1040">
        <v>1039</v>
      </c>
      <c r="B1040">
        <v>21</v>
      </c>
      <c r="C1040">
        <v>28.992292870905501</v>
      </c>
      <c r="D1040">
        <v>78</v>
      </c>
    </row>
    <row r="1041" spans="1:4" x14ac:dyDescent="0.2">
      <c r="A1041">
        <v>1040</v>
      </c>
      <c r="B1041">
        <v>54</v>
      </c>
      <c r="C1041">
        <v>28.9846005774783</v>
      </c>
      <c r="D1041">
        <v>78</v>
      </c>
    </row>
    <row r="1042" spans="1:4" x14ac:dyDescent="0.2">
      <c r="A1042">
        <v>1041</v>
      </c>
      <c r="B1042">
        <v>45</v>
      </c>
      <c r="C1042">
        <v>29.008653846153798</v>
      </c>
      <c r="D1042">
        <v>78</v>
      </c>
    </row>
    <row r="1043" spans="1:4" x14ac:dyDescent="0.2">
      <c r="A1043">
        <v>1042</v>
      </c>
      <c r="B1043">
        <v>67</v>
      </c>
      <c r="C1043">
        <v>29.024015369836601</v>
      </c>
      <c r="D1043">
        <v>78</v>
      </c>
    </row>
    <row r="1044" spans="1:4" x14ac:dyDescent="0.2">
      <c r="A1044">
        <v>1043</v>
      </c>
      <c r="B1044">
        <v>30</v>
      </c>
      <c r="C1044">
        <v>29.0604606525911</v>
      </c>
      <c r="D1044">
        <v>78</v>
      </c>
    </row>
    <row r="1045" spans="1:4" x14ac:dyDescent="0.2">
      <c r="A1045">
        <v>1044</v>
      </c>
      <c r="B1045">
        <v>48</v>
      </c>
      <c r="C1045">
        <v>29.061361457334598</v>
      </c>
      <c r="D1045">
        <v>78</v>
      </c>
    </row>
    <row r="1046" spans="1:4" x14ac:dyDescent="0.2">
      <c r="A1046">
        <v>1045</v>
      </c>
      <c r="B1046">
        <v>28</v>
      </c>
      <c r="C1046">
        <v>29.0795019157088</v>
      </c>
      <c r="D1046">
        <v>78</v>
      </c>
    </row>
    <row r="1047" spans="1:4" x14ac:dyDescent="0.2">
      <c r="A1047">
        <v>1046</v>
      </c>
      <c r="B1047">
        <v>41</v>
      </c>
      <c r="C1047">
        <v>29.0784688995215</v>
      </c>
      <c r="D1047">
        <v>78</v>
      </c>
    </row>
    <row r="1048" spans="1:4" x14ac:dyDescent="0.2">
      <c r="A1048">
        <v>1047</v>
      </c>
      <c r="B1048">
        <v>29</v>
      </c>
      <c r="C1048">
        <v>29.0898661567877</v>
      </c>
      <c r="D1048">
        <v>78</v>
      </c>
    </row>
    <row r="1049" spans="1:4" x14ac:dyDescent="0.2">
      <c r="A1049">
        <v>1048</v>
      </c>
      <c r="B1049">
        <v>35</v>
      </c>
      <c r="C1049">
        <v>29.089780324737301</v>
      </c>
      <c r="D1049">
        <v>78</v>
      </c>
    </row>
    <row r="1050" spans="1:4" x14ac:dyDescent="0.2">
      <c r="A1050">
        <v>1049</v>
      </c>
      <c r="B1050">
        <v>52</v>
      </c>
      <c r="C1050">
        <v>29.095419847328198</v>
      </c>
      <c r="D1050">
        <v>78</v>
      </c>
    </row>
    <row r="1051" spans="1:4" x14ac:dyDescent="0.2">
      <c r="A1051">
        <v>1050</v>
      </c>
      <c r="B1051">
        <v>28</v>
      </c>
      <c r="C1051">
        <v>29.117254528122</v>
      </c>
      <c r="D1051">
        <v>78</v>
      </c>
    </row>
    <row r="1052" spans="1:4" x14ac:dyDescent="0.2">
      <c r="A1052">
        <v>1051</v>
      </c>
      <c r="B1052">
        <v>31</v>
      </c>
      <c r="C1052">
        <v>29.1161904761904</v>
      </c>
      <c r="D1052">
        <v>78</v>
      </c>
    </row>
    <row r="1053" spans="1:4" x14ac:dyDescent="0.2">
      <c r="A1053">
        <v>1052</v>
      </c>
      <c r="B1053">
        <v>34</v>
      </c>
      <c r="C1053">
        <v>29.117982873453801</v>
      </c>
      <c r="D1053">
        <v>78</v>
      </c>
    </row>
    <row r="1054" spans="1:4" x14ac:dyDescent="0.2">
      <c r="A1054">
        <v>1053</v>
      </c>
      <c r="B1054">
        <v>35</v>
      </c>
      <c r="C1054">
        <v>29.122623574144399</v>
      </c>
      <c r="D1054">
        <v>78</v>
      </c>
    </row>
    <row r="1055" spans="1:4" x14ac:dyDescent="0.2">
      <c r="A1055">
        <v>1054</v>
      </c>
      <c r="B1055">
        <v>51</v>
      </c>
      <c r="C1055">
        <v>29.128205128205099</v>
      </c>
      <c r="D1055">
        <v>78</v>
      </c>
    </row>
    <row r="1056" spans="1:4" x14ac:dyDescent="0.2">
      <c r="A1056">
        <v>1055</v>
      </c>
      <c r="B1056">
        <v>42</v>
      </c>
      <c r="C1056">
        <v>29.1489563567362</v>
      </c>
      <c r="D1056">
        <v>78</v>
      </c>
    </row>
    <row r="1057" spans="1:4" x14ac:dyDescent="0.2">
      <c r="A1057">
        <v>1056</v>
      </c>
      <c r="B1057">
        <v>55</v>
      </c>
      <c r="C1057">
        <v>29.1611374407582</v>
      </c>
      <c r="D1057">
        <v>78</v>
      </c>
    </row>
    <row r="1058" spans="1:4" x14ac:dyDescent="0.2">
      <c r="A1058">
        <v>1057</v>
      </c>
      <c r="B1058">
        <v>36</v>
      </c>
      <c r="C1058">
        <v>29.185606060605998</v>
      </c>
      <c r="D1058">
        <v>78</v>
      </c>
    </row>
    <row r="1059" spans="1:4" x14ac:dyDescent="0.2">
      <c r="A1059">
        <v>1058</v>
      </c>
      <c r="B1059">
        <v>50</v>
      </c>
      <c r="C1059">
        <v>29.192052980132399</v>
      </c>
      <c r="D1059">
        <v>78</v>
      </c>
    </row>
    <row r="1060" spans="1:4" x14ac:dyDescent="0.2">
      <c r="A1060">
        <v>1059</v>
      </c>
      <c r="B1060">
        <v>64</v>
      </c>
      <c r="C1060">
        <v>29.211720226843099</v>
      </c>
      <c r="D1060">
        <v>78</v>
      </c>
    </row>
    <row r="1061" spans="1:4" x14ac:dyDescent="0.2">
      <c r="A1061">
        <v>1060</v>
      </c>
      <c r="B1061">
        <v>35</v>
      </c>
      <c r="C1061">
        <v>29.244570349386201</v>
      </c>
      <c r="D1061">
        <v>78</v>
      </c>
    </row>
    <row r="1062" spans="1:4" x14ac:dyDescent="0.2">
      <c r="A1062">
        <v>1061</v>
      </c>
      <c r="B1062">
        <v>32</v>
      </c>
      <c r="C1062">
        <v>29.25</v>
      </c>
      <c r="D1062">
        <v>78</v>
      </c>
    </row>
    <row r="1063" spans="1:4" x14ac:dyDescent="0.2">
      <c r="A1063">
        <v>1062</v>
      </c>
      <c r="B1063">
        <v>46</v>
      </c>
      <c r="C1063">
        <v>29.252591894439199</v>
      </c>
      <c r="D1063">
        <v>78</v>
      </c>
    </row>
    <row r="1064" spans="1:4" x14ac:dyDescent="0.2">
      <c r="A1064">
        <v>1063</v>
      </c>
      <c r="B1064">
        <v>42</v>
      </c>
      <c r="C1064">
        <v>29.2683615819209</v>
      </c>
      <c r="D1064">
        <v>78</v>
      </c>
    </row>
    <row r="1065" spans="1:4" x14ac:dyDescent="0.2">
      <c r="A1065">
        <v>1064</v>
      </c>
      <c r="B1065">
        <v>24</v>
      </c>
      <c r="C1065">
        <v>29.280338664157998</v>
      </c>
      <c r="D1065">
        <v>78</v>
      </c>
    </row>
    <row r="1066" spans="1:4" x14ac:dyDescent="0.2">
      <c r="A1066">
        <v>1065</v>
      </c>
      <c r="B1066">
        <v>10</v>
      </c>
      <c r="C1066">
        <v>29.275375939849599</v>
      </c>
      <c r="D1066">
        <v>78</v>
      </c>
    </row>
    <row r="1067" spans="1:4" x14ac:dyDescent="0.2">
      <c r="A1067">
        <v>1066</v>
      </c>
      <c r="B1067">
        <v>14</v>
      </c>
      <c r="C1067">
        <v>29.257276995305102</v>
      </c>
      <c r="D1067">
        <v>78</v>
      </c>
    </row>
    <row r="1068" spans="1:4" x14ac:dyDescent="0.2">
      <c r="A1068">
        <v>1067</v>
      </c>
      <c r="B1068">
        <v>26</v>
      </c>
      <c r="C1068">
        <v>29.242964352720399</v>
      </c>
      <c r="D1068">
        <v>78</v>
      </c>
    </row>
    <row r="1069" spans="1:4" x14ac:dyDescent="0.2">
      <c r="A1069">
        <v>1068</v>
      </c>
      <c r="B1069">
        <v>45</v>
      </c>
      <c r="C1069">
        <v>29.2399250234301</v>
      </c>
      <c r="D1069">
        <v>78</v>
      </c>
    </row>
    <row r="1070" spans="1:4" x14ac:dyDescent="0.2">
      <c r="A1070">
        <v>1069</v>
      </c>
      <c r="B1070">
        <v>20</v>
      </c>
      <c r="C1070">
        <v>29.25468164794</v>
      </c>
      <c r="D1070">
        <v>78</v>
      </c>
    </row>
    <row r="1071" spans="1:4" x14ac:dyDescent="0.2">
      <c r="A1071">
        <v>1070</v>
      </c>
      <c r="B1071">
        <v>40</v>
      </c>
      <c r="C1071">
        <v>29.246024321796</v>
      </c>
      <c r="D1071">
        <v>78</v>
      </c>
    </row>
    <row r="1072" spans="1:4" x14ac:dyDescent="0.2">
      <c r="A1072">
        <v>1071</v>
      </c>
      <c r="B1072">
        <v>19</v>
      </c>
      <c r="C1072">
        <v>29.256074766355098</v>
      </c>
      <c r="D1072">
        <v>78</v>
      </c>
    </row>
    <row r="1073" spans="1:4" x14ac:dyDescent="0.2">
      <c r="A1073">
        <v>1072</v>
      </c>
      <c r="B1073">
        <v>45</v>
      </c>
      <c r="C1073">
        <v>29.2464985994397</v>
      </c>
      <c r="D1073">
        <v>78</v>
      </c>
    </row>
    <row r="1074" spans="1:4" x14ac:dyDescent="0.2">
      <c r="A1074">
        <v>1073</v>
      </c>
      <c r="B1074">
        <v>18</v>
      </c>
      <c r="C1074">
        <v>29.261194029850699</v>
      </c>
      <c r="D1074">
        <v>78</v>
      </c>
    </row>
    <row r="1075" spans="1:4" x14ac:dyDescent="0.2">
      <c r="A1075">
        <v>1074</v>
      </c>
      <c r="B1075">
        <v>12</v>
      </c>
      <c r="C1075">
        <v>29.250698974836901</v>
      </c>
      <c r="D1075">
        <v>78</v>
      </c>
    </row>
    <row r="1076" spans="1:4" x14ac:dyDescent="0.2">
      <c r="A1076">
        <v>1075</v>
      </c>
      <c r="B1076">
        <v>19</v>
      </c>
      <c r="C1076">
        <v>29.2346368715083</v>
      </c>
      <c r="D1076">
        <v>78</v>
      </c>
    </row>
    <row r="1077" spans="1:4" x14ac:dyDescent="0.2">
      <c r="A1077">
        <v>1076</v>
      </c>
      <c r="B1077">
        <v>46</v>
      </c>
      <c r="C1077">
        <v>29.225116279069699</v>
      </c>
      <c r="D1077">
        <v>78</v>
      </c>
    </row>
    <row r="1078" spans="1:4" x14ac:dyDescent="0.2">
      <c r="A1078">
        <v>1077</v>
      </c>
      <c r="B1078">
        <v>31</v>
      </c>
      <c r="C1078">
        <v>29.2407063197026</v>
      </c>
      <c r="D1078">
        <v>78</v>
      </c>
    </row>
    <row r="1079" spans="1:4" x14ac:dyDescent="0.2">
      <c r="A1079">
        <v>1078</v>
      </c>
      <c r="B1079">
        <v>33</v>
      </c>
      <c r="C1079">
        <v>29.242339832869</v>
      </c>
      <c r="D1079">
        <v>78</v>
      </c>
    </row>
    <row r="1080" spans="1:4" x14ac:dyDescent="0.2">
      <c r="A1080">
        <v>1079</v>
      </c>
      <c r="B1080">
        <v>32</v>
      </c>
      <c r="C1080">
        <v>29.245825602968399</v>
      </c>
      <c r="D1080">
        <v>78</v>
      </c>
    </row>
    <row r="1081" spans="1:4" x14ac:dyDescent="0.2">
      <c r="A1081">
        <v>1080</v>
      </c>
      <c r="B1081">
        <v>37</v>
      </c>
      <c r="C1081">
        <v>29.248378127896199</v>
      </c>
      <c r="D1081">
        <v>78</v>
      </c>
    </row>
    <row r="1082" spans="1:4" x14ac:dyDescent="0.2">
      <c r="A1082">
        <v>1081</v>
      </c>
      <c r="B1082">
        <v>38</v>
      </c>
      <c r="C1082">
        <v>29.2555555555555</v>
      </c>
      <c r="D1082">
        <v>78</v>
      </c>
    </row>
    <row r="1083" spans="1:4" x14ac:dyDescent="0.2">
      <c r="A1083">
        <v>1082</v>
      </c>
      <c r="B1083">
        <v>11</v>
      </c>
      <c r="C1083">
        <v>29.263644773357999</v>
      </c>
      <c r="D1083">
        <v>78</v>
      </c>
    </row>
    <row r="1084" spans="1:4" x14ac:dyDescent="0.2">
      <c r="A1084">
        <v>1083</v>
      </c>
      <c r="B1084">
        <v>19</v>
      </c>
      <c r="C1084">
        <v>29.246765249537798</v>
      </c>
      <c r="D1084">
        <v>78</v>
      </c>
    </row>
    <row r="1085" spans="1:4" x14ac:dyDescent="0.2">
      <c r="A1085">
        <v>1084</v>
      </c>
      <c r="B1085">
        <v>58</v>
      </c>
      <c r="C1085">
        <v>29.237303785780199</v>
      </c>
      <c r="D1085">
        <v>78</v>
      </c>
    </row>
    <row r="1086" spans="1:4" x14ac:dyDescent="0.2">
      <c r="A1086">
        <v>1085</v>
      </c>
      <c r="B1086">
        <v>37</v>
      </c>
      <c r="C1086">
        <v>29.263837638376302</v>
      </c>
      <c r="D1086">
        <v>78</v>
      </c>
    </row>
    <row r="1087" spans="1:4" x14ac:dyDescent="0.2">
      <c r="A1087">
        <v>1086</v>
      </c>
      <c r="B1087">
        <v>46</v>
      </c>
      <c r="C1087">
        <v>29.270967741935401</v>
      </c>
      <c r="D1087">
        <v>78</v>
      </c>
    </row>
    <row r="1088" spans="1:4" x14ac:dyDescent="0.2">
      <c r="A1088">
        <v>1087</v>
      </c>
      <c r="B1088">
        <v>45</v>
      </c>
      <c r="C1088">
        <v>29.286372007366399</v>
      </c>
      <c r="D1088">
        <v>78</v>
      </c>
    </row>
    <row r="1089" spans="1:4" x14ac:dyDescent="0.2">
      <c r="A1089">
        <v>1088</v>
      </c>
      <c r="B1089">
        <v>30</v>
      </c>
      <c r="C1089">
        <v>29.3008279668813</v>
      </c>
      <c r="D1089">
        <v>78</v>
      </c>
    </row>
    <row r="1090" spans="1:4" x14ac:dyDescent="0.2">
      <c r="A1090">
        <v>1089</v>
      </c>
      <c r="B1090">
        <v>36</v>
      </c>
      <c r="C1090">
        <v>29.301470588235201</v>
      </c>
      <c r="D1090">
        <v>78</v>
      </c>
    </row>
    <row r="1091" spans="1:4" x14ac:dyDescent="0.2">
      <c r="A1091">
        <v>1090</v>
      </c>
      <c r="B1091">
        <v>27</v>
      </c>
      <c r="C1091">
        <v>29.307621671258001</v>
      </c>
      <c r="D1091">
        <v>78</v>
      </c>
    </row>
    <row r="1092" spans="1:4" x14ac:dyDescent="0.2">
      <c r="A1092">
        <v>1091</v>
      </c>
      <c r="B1092">
        <v>34</v>
      </c>
      <c r="C1092">
        <v>29.305504587155902</v>
      </c>
      <c r="D1092">
        <v>78</v>
      </c>
    </row>
    <row r="1093" spans="1:4" x14ac:dyDescent="0.2">
      <c r="A1093">
        <v>1092</v>
      </c>
      <c r="B1093">
        <v>19</v>
      </c>
      <c r="C1093">
        <v>29.309807516040301</v>
      </c>
      <c r="D1093">
        <v>78</v>
      </c>
    </row>
    <row r="1094" spans="1:4" x14ac:dyDescent="0.2">
      <c r="A1094">
        <v>1093</v>
      </c>
      <c r="B1094">
        <v>64</v>
      </c>
      <c r="C1094">
        <v>29.300366300366299</v>
      </c>
      <c r="D1094">
        <v>78</v>
      </c>
    </row>
    <row r="1095" spans="1:4" x14ac:dyDescent="0.2">
      <c r="A1095">
        <v>1094</v>
      </c>
      <c r="B1095">
        <v>16</v>
      </c>
      <c r="C1095">
        <v>29.332113449222302</v>
      </c>
      <c r="D1095">
        <v>78</v>
      </c>
    </row>
    <row r="1096" spans="1:4" x14ac:dyDescent="0.2">
      <c r="A1096">
        <v>1095</v>
      </c>
      <c r="B1096">
        <v>19</v>
      </c>
      <c r="C1096">
        <v>29.319926873857401</v>
      </c>
      <c r="D1096">
        <v>78</v>
      </c>
    </row>
    <row r="1097" spans="1:4" x14ac:dyDescent="0.2">
      <c r="A1097">
        <v>1096</v>
      </c>
      <c r="B1097">
        <v>16</v>
      </c>
      <c r="C1097">
        <v>29.310502283104999</v>
      </c>
      <c r="D1097">
        <v>78</v>
      </c>
    </row>
    <row r="1098" spans="1:4" x14ac:dyDescent="0.2">
      <c r="A1098">
        <v>1097</v>
      </c>
      <c r="B1098">
        <v>34</v>
      </c>
      <c r="C1098">
        <v>29.2983576642335</v>
      </c>
      <c r="D1098">
        <v>78</v>
      </c>
    </row>
    <row r="1099" spans="1:4" x14ac:dyDescent="0.2">
      <c r="A1099">
        <v>1098</v>
      </c>
      <c r="B1099">
        <v>35</v>
      </c>
      <c r="C1099">
        <v>29.3026435733819</v>
      </c>
      <c r="D1099">
        <v>78</v>
      </c>
    </row>
    <row r="1100" spans="1:4" x14ac:dyDescent="0.2">
      <c r="A1100">
        <v>1099</v>
      </c>
      <c r="B1100">
        <v>36</v>
      </c>
      <c r="C1100">
        <v>29.3078324225865</v>
      </c>
      <c r="D1100">
        <v>78</v>
      </c>
    </row>
    <row r="1101" spans="1:4" x14ac:dyDescent="0.2">
      <c r="A1101">
        <v>1100</v>
      </c>
      <c r="B1101">
        <v>27</v>
      </c>
      <c r="C1101">
        <v>29.313921747042698</v>
      </c>
      <c r="D1101">
        <v>78</v>
      </c>
    </row>
    <row r="1102" spans="1:4" x14ac:dyDescent="0.2">
      <c r="A1102">
        <v>1101</v>
      </c>
      <c r="B1102">
        <v>17</v>
      </c>
      <c r="C1102">
        <v>29.311818181818101</v>
      </c>
      <c r="D1102">
        <v>78</v>
      </c>
    </row>
    <row r="1103" spans="1:4" x14ac:dyDescent="0.2">
      <c r="A1103">
        <v>1102</v>
      </c>
      <c r="B1103">
        <v>45</v>
      </c>
      <c r="C1103">
        <v>29.300635785649401</v>
      </c>
      <c r="D1103">
        <v>78</v>
      </c>
    </row>
    <row r="1104" spans="1:4" x14ac:dyDescent="0.2">
      <c r="A1104">
        <v>1103</v>
      </c>
      <c r="B1104">
        <v>25</v>
      </c>
      <c r="C1104">
        <v>29.3148820326678</v>
      </c>
      <c r="D1104">
        <v>78</v>
      </c>
    </row>
    <row r="1105" spans="1:4" x14ac:dyDescent="0.2">
      <c r="A1105">
        <v>1104</v>
      </c>
      <c r="B1105">
        <v>30</v>
      </c>
      <c r="C1105">
        <v>29.310970081595599</v>
      </c>
      <c r="D1105">
        <v>78</v>
      </c>
    </row>
    <row r="1106" spans="1:4" x14ac:dyDescent="0.2">
      <c r="A1106">
        <v>1105</v>
      </c>
      <c r="B1106">
        <v>15</v>
      </c>
      <c r="C1106">
        <v>29.311594202898501</v>
      </c>
      <c r="D1106">
        <v>78</v>
      </c>
    </row>
    <row r="1107" spans="1:4" x14ac:dyDescent="0.2">
      <c r="A1107">
        <v>1106</v>
      </c>
      <c r="B1107">
        <v>29</v>
      </c>
      <c r="C1107">
        <v>29.298642533936601</v>
      </c>
      <c r="D1107">
        <v>78</v>
      </c>
    </row>
    <row r="1108" spans="1:4" x14ac:dyDescent="0.2">
      <c r="A1108">
        <v>1107</v>
      </c>
      <c r="B1108">
        <v>47</v>
      </c>
      <c r="C1108">
        <v>29.298372513562299</v>
      </c>
      <c r="D1108">
        <v>78</v>
      </c>
    </row>
    <row r="1109" spans="1:4" x14ac:dyDescent="0.2">
      <c r="A1109">
        <v>1108</v>
      </c>
      <c r="B1109">
        <v>38</v>
      </c>
      <c r="C1109">
        <v>29.3143631436314</v>
      </c>
      <c r="D1109">
        <v>78</v>
      </c>
    </row>
    <row r="1110" spans="1:4" x14ac:dyDescent="0.2">
      <c r="A1110">
        <v>1109</v>
      </c>
      <c r="B1110">
        <v>30</v>
      </c>
      <c r="C1110">
        <v>29.322202166064901</v>
      </c>
      <c r="D1110">
        <v>78</v>
      </c>
    </row>
    <row r="1111" spans="1:4" x14ac:dyDescent="0.2">
      <c r="A1111">
        <v>1110</v>
      </c>
      <c r="B1111">
        <v>32</v>
      </c>
      <c r="C1111">
        <v>29.322813345356099</v>
      </c>
      <c r="D1111">
        <v>78</v>
      </c>
    </row>
    <row r="1112" spans="1:4" x14ac:dyDescent="0.2">
      <c r="A1112">
        <v>1111</v>
      </c>
      <c r="B1112">
        <v>56</v>
      </c>
      <c r="C1112">
        <v>29.3252252252252</v>
      </c>
      <c r="D1112">
        <v>78</v>
      </c>
    </row>
    <row r="1113" spans="1:4" x14ac:dyDescent="0.2">
      <c r="A1113">
        <v>1112</v>
      </c>
      <c r="B1113">
        <v>30</v>
      </c>
      <c r="C1113">
        <v>29.3492349234923</v>
      </c>
      <c r="D1113">
        <v>78</v>
      </c>
    </row>
    <row r="1114" spans="1:4" x14ac:dyDescent="0.2">
      <c r="A1114">
        <v>1113</v>
      </c>
      <c r="B1114">
        <v>29</v>
      </c>
      <c r="C1114">
        <v>29.349820143884799</v>
      </c>
      <c r="D1114">
        <v>78</v>
      </c>
    </row>
    <row r="1115" spans="1:4" x14ac:dyDescent="0.2">
      <c r="A1115">
        <v>1114</v>
      </c>
      <c r="B1115">
        <v>27</v>
      </c>
      <c r="C1115">
        <v>29.349505840071799</v>
      </c>
      <c r="D1115">
        <v>78</v>
      </c>
    </row>
    <row r="1116" spans="1:4" x14ac:dyDescent="0.2">
      <c r="A1116">
        <v>1115</v>
      </c>
      <c r="B1116">
        <v>30</v>
      </c>
      <c r="C1116">
        <v>29.347396768402099</v>
      </c>
      <c r="D1116">
        <v>78</v>
      </c>
    </row>
    <row r="1117" spans="1:4" x14ac:dyDescent="0.2">
      <c r="A1117">
        <v>1116</v>
      </c>
      <c r="B1117">
        <v>25</v>
      </c>
      <c r="C1117">
        <v>29.347982062780201</v>
      </c>
      <c r="D1117">
        <v>78</v>
      </c>
    </row>
    <row r="1118" spans="1:4" x14ac:dyDescent="0.2">
      <c r="A1118">
        <v>1117</v>
      </c>
      <c r="B1118">
        <v>10</v>
      </c>
      <c r="C1118">
        <v>29.344086021505301</v>
      </c>
      <c r="D1118">
        <v>78</v>
      </c>
    </row>
    <row r="1119" spans="1:4" x14ac:dyDescent="0.2">
      <c r="A1119">
        <v>1118</v>
      </c>
      <c r="B1119">
        <v>46</v>
      </c>
      <c r="C1119">
        <v>29.326768128916701</v>
      </c>
      <c r="D1119">
        <v>78</v>
      </c>
    </row>
    <row r="1120" spans="1:4" x14ac:dyDescent="0.2">
      <c r="A1120">
        <v>1119</v>
      </c>
      <c r="B1120">
        <v>62</v>
      </c>
      <c r="C1120">
        <v>29.341681574239701</v>
      </c>
      <c r="D1120">
        <v>78</v>
      </c>
    </row>
    <row r="1121" spans="1:4" x14ac:dyDescent="0.2">
      <c r="A1121">
        <v>1120</v>
      </c>
      <c r="B1121">
        <v>53</v>
      </c>
      <c r="C1121">
        <v>29.3708668453976</v>
      </c>
      <c r="D1121">
        <v>78</v>
      </c>
    </row>
    <row r="1122" spans="1:4" x14ac:dyDescent="0.2">
      <c r="A1122">
        <v>1121</v>
      </c>
      <c r="B1122">
        <v>31</v>
      </c>
      <c r="C1122">
        <v>29.391964285714199</v>
      </c>
      <c r="D1122">
        <v>78</v>
      </c>
    </row>
    <row r="1123" spans="1:4" x14ac:dyDescent="0.2">
      <c r="A1123">
        <v>1122</v>
      </c>
      <c r="B1123">
        <v>38</v>
      </c>
      <c r="C1123">
        <v>29.393398751115001</v>
      </c>
      <c r="D1123">
        <v>78</v>
      </c>
    </row>
    <row r="1124" spans="1:4" x14ac:dyDescent="0.2">
      <c r="A1124">
        <v>1123</v>
      </c>
      <c r="B1124">
        <v>26</v>
      </c>
      <c r="C1124">
        <v>29.401069518716501</v>
      </c>
      <c r="D1124">
        <v>78</v>
      </c>
    </row>
    <row r="1125" spans="1:4" x14ac:dyDescent="0.2">
      <c r="A1125">
        <v>1124</v>
      </c>
      <c r="B1125">
        <v>42</v>
      </c>
      <c r="C1125">
        <v>29.3980409617097</v>
      </c>
      <c r="D1125">
        <v>78</v>
      </c>
    </row>
    <row r="1126" spans="1:4" x14ac:dyDescent="0.2">
      <c r="A1126">
        <v>1125</v>
      </c>
      <c r="B1126">
        <v>23</v>
      </c>
      <c r="C1126">
        <v>29.409252669039098</v>
      </c>
      <c r="D1126">
        <v>78</v>
      </c>
    </row>
    <row r="1127" spans="1:4" x14ac:dyDescent="0.2">
      <c r="A1127">
        <v>1126</v>
      </c>
      <c r="B1127">
        <v>17</v>
      </c>
      <c r="C1127">
        <v>29.403555555555499</v>
      </c>
      <c r="D1127">
        <v>78</v>
      </c>
    </row>
    <row r="1128" spans="1:4" x14ac:dyDescent="0.2">
      <c r="A1128">
        <v>1127</v>
      </c>
      <c r="B1128">
        <v>38</v>
      </c>
      <c r="C1128">
        <v>29.392539964476001</v>
      </c>
      <c r="D1128">
        <v>78</v>
      </c>
    </row>
    <row r="1129" spans="1:4" x14ac:dyDescent="0.2">
      <c r="A1129">
        <v>1128</v>
      </c>
      <c r="B1129">
        <v>21</v>
      </c>
      <c r="C1129">
        <v>29.4001774622892</v>
      </c>
      <c r="D1129">
        <v>78</v>
      </c>
    </row>
    <row r="1130" spans="1:4" x14ac:dyDescent="0.2">
      <c r="A1130">
        <v>1129</v>
      </c>
      <c r="B1130">
        <v>23</v>
      </c>
      <c r="C1130">
        <v>29.3927304964539</v>
      </c>
      <c r="D1130">
        <v>78</v>
      </c>
    </row>
    <row r="1131" spans="1:4" x14ac:dyDescent="0.2">
      <c r="A1131">
        <v>1130</v>
      </c>
      <c r="B1131">
        <v>32</v>
      </c>
      <c r="C1131">
        <v>29.387068201948601</v>
      </c>
      <c r="D1131">
        <v>78</v>
      </c>
    </row>
    <row r="1132" spans="1:4" x14ac:dyDescent="0.2">
      <c r="A1132">
        <v>1131</v>
      </c>
      <c r="B1132">
        <v>27</v>
      </c>
      <c r="C1132">
        <v>29.389380530973401</v>
      </c>
      <c r="D1132">
        <v>78</v>
      </c>
    </row>
    <row r="1133" spans="1:4" x14ac:dyDescent="0.2">
      <c r="A1133">
        <v>1132</v>
      </c>
      <c r="B1133">
        <v>25</v>
      </c>
      <c r="C1133">
        <v>29.387267904509201</v>
      </c>
      <c r="D1133">
        <v>78</v>
      </c>
    </row>
    <row r="1134" spans="1:4" x14ac:dyDescent="0.2">
      <c r="A1134">
        <v>1133</v>
      </c>
      <c r="B1134">
        <v>28</v>
      </c>
      <c r="C1134">
        <v>29.383392226148398</v>
      </c>
      <c r="D1134">
        <v>78</v>
      </c>
    </row>
    <row r="1135" spans="1:4" x14ac:dyDescent="0.2">
      <c r="A1135">
        <v>1134</v>
      </c>
      <c r="B1135">
        <v>35</v>
      </c>
      <c r="C1135">
        <v>29.382171226831399</v>
      </c>
      <c r="D1135">
        <v>78</v>
      </c>
    </row>
    <row r="1136" spans="1:4" x14ac:dyDescent="0.2">
      <c r="A1136">
        <v>1135</v>
      </c>
      <c r="B1136">
        <v>20</v>
      </c>
      <c r="C1136">
        <v>29.387125220458501</v>
      </c>
      <c r="D1136">
        <v>78</v>
      </c>
    </row>
    <row r="1137" spans="1:4" x14ac:dyDescent="0.2">
      <c r="A1137">
        <v>1136</v>
      </c>
      <c r="B1137">
        <v>33</v>
      </c>
      <c r="C1137">
        <v>29.378854625550598</v>
      </c>
      <c r="D1137">
        <v>78</v>
      </c>
    </row>
    <row r="1138" spans="1:4" x14ac:dyDescent="0.2">
      <c r="A1138">
        <v>1137</v>
      </c>
      <c r="B1138">
        <v>29</v>
      </c>
      <c r="C1138">
        <v>29.382042253521099</v>
      </c>
      <c r="D1138">
        <v>78</v>
      </c>
    </row>
    <row r="1139" spans="1:4" x14ac:dyDescent="0.2">
      <c r="A1139">
        <v>1138</v>
      </c>
      <c r="B1139">
        <v>27</v>
      </c>
      <c r="C1139">
        <v>29.381706244503</v>
      </c>
      <c r="D1139">
        <v>78</v>
      </c>
    </row>
    <row r="1140" spans="1:4" x14ac:dyDescent="0.2">
      <c r="A1140">
        <v>1139</v>
      </c>
      <c r="B1140">
        <v>43</v>
      </c>
      <c r="C1140">
        <v>29.3796133567662</v>
      </c>
      <c r="D1140">
        <v>78</v>
      </c>
    </row>
    <row r="1141" spans="1:4" x14ac:dyDescent="0.2">
      <c r="A1141">
        <v>1140</v>
      </c>
      <c r="B1141">
        <v>27</v>
      </c>
      <c r="C1141">
        <v>29.391571553994702</v>
      </c>
      <c r="D1141">
        <v>78</v>
      </c>
    </row>
    <row r="1142" spans="1:4" x14ac:dyDescent="0.2">
      <c r="A1142">
        <v>1141</v>
      </c>
      <c r="B1142">
        <v>37</v>
      </c>
      <c r="C1142">
        <v>29.3894736842105</v>
      </c>
      <c r="D1142">
        <v>78</v>
      </c>
    </row>
    <row r="1143" spans="1:4" x14ac:dyDescent="0.2">
      <c r="A1143">
        <v>1142</v>
      </c>
      <c r="B1143">
        <v>21</v>
      </c>
      <c r="C1143">
        <v>29.396143733567001</v>
      </c>
      <c r="D1143">
        <v>78</v>
      </c>
    </row>
    <row r="1144" spans="1:4" x14ac:dyDescent="0.2">
      <c r="A1144">
        <v>1143</v>
      </c>
      <c r="B1144">
        <v>29</v>
      </c>
      <c r="C1144">
        <v>29.388791593695199</v>
      </c>
      <c r="D1144">
        <v>78</v>
      </c>
    </row>
    <row r="1145" spans="1:4" x14ac:dyDescent="0.2">
      <c r="A1145">
        <v>1144</v>
      </c>
      <c r="B1145">
        <v>34</v>
      </c>
      <c r="C1145">
        <v>29.388451443569501</v>
      </c>
      <c r="D1145">
        <v>78</v>
      </c>
    </row>
    <row r="1146" spans="1:4" x14ac:dyDescent="0.2">
      <c r="A1146">
        <v>1145</v>
      </c>
      <c r="B1146">
        <v>30</v>
      </c>
      <c r="C1146">
        <v>29.392482517482499</v>
      </c>
      <c r="D1146">
        <v>78</v>
      </c>
    </row>
    <row r="1147" spans="1:4" x14ac:dyDescent="0.2">
      <c r="A1147">
        <v>1146</v>
      </c>
      <c r="B1147">
        <v>44</v>
      </c>
      <c r="C1147">
        <v>29.393013100436601</v>
      </c>
      <c r="D1147">
        <v>78</v>
      </c>
    </row>
    <row r="1148" spans="1:4" x14ac:dyDescent="0.2">
      <c r="A1148">
        <v>1147</v>
      </c>
      <c r="B1148">
        <v>26</v>
      </c>
      <c r="C1148">
        <v>29.4057591623036</v>
      </c>
      <c r="D1148">
        <v>78</v>
      </c>
    </row>
    <row r="1149" spans="1:4" x14ac:dyDescent="0.2">
      <c r="A1149">
        <v>1148</v>
      </c>
      <c r="B1149">
        <v>35</v>
      </c>
      <c r="C1149">
        <v>29.402789886660798</v>
      </c>
      <c r="D1149">
        <v>78</v>
      </c>
    </row>
    <row r="1150" spans="1:4" x14ac:dyDescent="0.2">
      <c r="A1150">
        <v>1149</v>
      </c>
      <c r="B1150">
        <v>31</v>
      </c>
      <c r="C1150">
        <v>29.407665505226401</v>
      </c>
      <c r="D1150">
        <v>78</v>
      </c>
    </row>
    <row r="1151" spans="1:4" x14ac:dyDescent="0.2">
      <c r="A1151">
        <v>1150</v>
      </c>
      <c r="B1151">
        <v>27</v>
      </c>
      <c r="C1151">
        <v>29.4090513489991</v>
      </c>
      <c r="D1151">
        <v>78</v>
      </c>
    </row>
    <row r="1152" spans="1:4" x14ac:dyDescent="0.2">
      <c r="A1152">
        <v>1151</v>
      </c>
      <c r="B1152">
        <v>39</v>
      </c>
      <c r="C1152">
        <v>29.406956521739101</v>
      </c>
      <c r="D1152">
        <v>78</v>
      </c>
    </row>
    <row r="1153" spans="1:4" x14ac:dyDescent="0.2">
      <c r="A1153">
        <v>1152</v>
      </c>
      <c r="B1153">
        <v>23</v>
      </c>
      <c r="C1153">
        <v>29.4152910512597</v>
      </c>
      <c r="D1153">
        <v>78</v>
      </c>
    </row>
    <row r="1154" spans="1:4" x14ac:dyDescent="0.2">
      <c r="A1154">
        <v>1153</v>
      </c>
      <c r="B1154">
        <v>33</v>
      </c>
      <c r="C1154">
        <v>29.4097222222222</v>
      </c>
      <c r="D1154">
        <v>78</v>
      </c>
    </row>
    <row r="1155" spans="1:4" x14ac:dyDescent="0.2">
      <c r="A1155">
        <v>1154</v>
      </c>
      <c r="B1155">
        <v>18</v>
      </c>
      <c r="C1155">
        <v>29.412836079791798</v>
      </c>
      <c r="D1155">
        <v>78</v>
      </c>
    </row>
    <row r="1156" spans="1:4" x14ac:dyDescent="0.2">
      <c r="A1156">
        <v>1155</v>
      </c>
      <c r="B1156">
        <v>32</v>
      </c>
      <c r="C1156">
        <v>29.4029462738301</v>
      </c>
      <c r="D1156">
        <v>78</v>
      </c>
    </row>
    <row r="1157" spans="1:4" x14ac:dyDescent="0.2">
      <c r="A1157">
        <v>1156</v>
      </c>
      <c r="B1157">
        <v>55</v>
      </c>
      <c r="C1157">
        <v>29.4051948051948</v>
      </c>
      <c r="D1157">
        <v>78</v>
      </c>
    </row>
    <row r="1158" spans="1:4" x14ac:dyDescent="0.2">
      <c r="A1158">
        <v>1157</v>
      </c>
      <c r="B1158">
        <v>35</v>
      </c>
      <c r="C1158">
        <v>29.427335640138399</v>
      </c>
      <c r="D1158">
        <v>78</v>
      </c>
    </row>
    <row r="1159" spans="1:4" x14ac:dyDescent="0.2">
      <c r="A1159">
        <v>1158</v>
      </c>
      <c r="B1159">
        <v>40</v>
      </c>
      <c r="C1159">
        <v>29.4321521175453</v>
      </c>
      <c r="D1159">
        <v>78</v>
      </c>
    </row>
    <row r="1160" spans="1:4" x14ac:dyDescent="0.2">
      <c r="A1160">
        <v>1159</v>
      </c>
      <c r="B1160">
        <v>14</v>
      </c>
      <c r="C1160">
        <v>29.4412780656303</v>
      </c>
      <c r="D1160">
        <v>78</v>
      </c>
    </row>
    <row r="1161" spans="1:4" x14ac:dyDescent="0.2">
      <c r="A1161">
        <v>1160</v>
      </c>
      <c r="B1161">
        <v>49</v>
      </c>
      <c r="C1161">
        <v>29.4279551337359</v>
      </c>
      <c r="D1161">
        <v>78</v>
      </c>
    </row>
    <row r="1162" spans="1:4" x14ac:dyDescent="0.2">
      <c r="A1162">
        <v>1161</v>
      </c>
      <c r="B1162">
        <v>32</v>
      </c>
      <c r="C1162">
        <v>29.444827586206799</v>
      </c>
      <c r="D1162">
        <v>78</v>
      </c>
    </row>
    <row r="1163" spans="1:4" x14ac:dyDescent="0.2">
      <c r="A1163">
        <v>1162</v>
      </c>
      <c r="B1163">
        <v>17</v>
      </c>
      <c r="C1163">
        <v>29.447028423772601</v>
      </c>
      <c r="D1163">
        <v>78</v>
      </c>
    </row>
    <row r="1164" spans="1:4" x14ac:dyDescent="0.2">
      <c r="A1164">
        <v>1163</v>
      </c>
      <c r="B1164">
        <v>17</v>
      </c>
      <c r="C1164">
        <v>29.436316695352801</v>
      </c>
      <c r="D1164">
        <v>78</v>
      </c>
    </row>
    <row r="1165" spans="1:4" x14ac:dyDescent="0.2">
      <c r="A1165">
        <v>1164</v>
      </c>
      <c r="B1165">
        <v>56</v>
      </c>
      <c r="C1165">
        <v>29.4256233877901</v>
      </c>
      <c r="D1165">
        <v>78</v>
      </c>
    </row>
    <row r="1166" spans="1:4" x14ac:dyDescent="0.2">
      <c r="A1166">
        <v>1165</v>
      </c>
      <c r="B1166">
        <v>34</v>
      </c>
      <c r="C1166">
        <v>29.448453608247402</v>
      </c>
      <c r="D1166">
        <v>78</v>
      </c>
    </row>
    <row r="1167" spans="1:4" x14ac:dyDescent="0.2">
      <c r="A1167">
        <v>1166</v>
      </c>
      <c r="B1167">
        <v>39</v>
      </c>
      <c r="C1167">
        <v>29.4523605150214</v>
      </c>
      <c r="D1167">
        <v>78</v>
      </c>
    </row>
    <row r="1168" spans="1:4" x14ac:dyDescent="0.2">
      <c r="A1168">
        <v>1167</v>
      </c>
      <c r="B1168">
        <v>19</v>
      </c>
      <c r="C1168">
        <v>29.460548885077099</v>
      </c>
      <c r="D1168">
        <v>78</v>
      </c>
    </row>
    <row r="1169" spans="1:4" x14ac:dyDescent="0.2">
      <c r="A1169">
        <v>1168</v>
      </c>
      <c r="B1169">
        <v>34</v>
      </c>
      <c r="C1169">
        <v>29.451585261353799</v>
      </c>
      <c r="D1169">
        <v>78</v>
      </c>
    </row>
    <row r="1170" spans="1:4" x14ac:dyDescent="0.2">
      <c r="A1170">
        <v>1169</v>
      </c>
      <c r="B1170">
        <v>23</v>
      </c>
      <c r="C1170">
        <v>29.4554794520547</v>
      </c>
      <c r="D1170">
        <v>78</v>
      </c>
    </row>
    <row r="1171" spans="1:4" x14ac:dyDescent="0.2">
      <c r="A1171">
        <v>1170</v>
      </c>
      <c r="B1171">
        <v>32</v>
      </c>
      <c r="C1171">
        <v>29.449957228400301</v>
      </c>
      <c r="D1171">
        <v>78</v>
      </c>
    </row>
    <row r="1172" spans="1:4" x14ac:dyDescent="0.2">
      <c r="A1172">
        <v>1171</v>
      </c>
      <c r="B1172">
        <v>30</v>
      </c>
      <c r="C1172">
        <v>29.452136752136699</v>
      </c>
      <c r="D1172">
        <v>78</v>
      </c>
    </row>
    <row r="1173" spans="1:4" x14ac:dyDescent="0.2">
      <c r="A1173">
        <v>1172</v>
      </c>
      <c r="B1173">
        <v>16</v>
      </c>
      <c r="C1173">
        <v>29.452604611443199</v>
      </c>
      <c r="D1173">
        <v>78</v>
      </c>
    </row>
    <row r="1174" spans="1:4" x14ac:dyDescent="0.2">
      <c r="A1174">
        <v>1173</v>
      </c>
      <c r="B1174">
        <v>7</v>
      </c>
      <c r="C1174">
        <v>29.441126279863401</v>
      </c>
      <c r="D1174">
        <v>78</v>
      </c>
    </row>
    <row r="1175" spans="1:4" x14ac:dyDescent="0.2">
      <c r="A1175">
        <v>1174</v>
      </c>
      <c r="B1175">
        <v>26</v>
      </c>
      <c r="C1175">
        <v>29.421994884910401</v>
      </c>
      <c r="D1175">
        <v>78</v>
      </c>
    </row>
    <row r="1176" spans="1:4" x14ac:dyDescent="0.2">
      <c r="A1176">
        <v>1175</v>
      </c>
      <c r="B1176">
        <v>32</v>
      </c>
      <c r="C1176">
        <v>29.419080068143099</v>
      </c>
      <c r="D1176">
        <v>78</v>
      </c>
    </row>
    <row r="1177" spans="1:4" x14ac:dyDescent="0.2">
      <c r="A1177">
        <v>1176</v>
      </c>
      <c r="B1177">
        <v>26</v>
      </c>
      <c r="C1177">
        <v>29.421276595744601</v>
      </c>
      <c r="D1177">
        <v>78</v>
      </c>
    </row>
    <row r="1178" spans="1:4" x14ac:dyDescent="0.2">
      <c r="A1178">
        <v>1177</v>
      </c>
      <c r="B1178">
        <v>31</v>
      </c>
      <c r="C1178">
        <v>29.418367346938702</v>
      </c>
      <c r="D1178">
        <v>78</v>
      </c>
    </row>
    <row r="1179" spans="1:4" x14ac:dyDescent="0.2">
      <c r="A1179">
        <v>1178</v>
      </c>
      <c r="B1179">
        <v>46</v>
      </c>
      <c r="C1179">
        <v>29.419711129991502</v>
      </c>
      <c r="D1179">
        <v>78</v>
      </c>
    </row>
    <row r="1180" spans="1:4" x14ac:dyDescent="0.2">
      <c r="A1180">
        <v>1179</v>
      </c>
      <c r="B1180">
        <v>27</v>
      </c>
      <c r="C1180">
        <v>29.4337860780984</v>
      </c>
      <c r="D1180">
        <v>78</v>
      </c>
    </row>
    <row r="1181" spans="1:4" x14ac:dyDescent="0.2">
      <c r="A1181">
        <v>1180</v>
      </c>
      <c r="B1181">
        <v>19</v>
      </c>
      <c r="C1181">
        <v>29.431721798133999</v>
      </c>
      <c r="D1181">
        <v>78</v>
      </c>
    </row>
    <row r="1182" spans="1:4" x14ac:dyDescent="0.2">
      <c r="A1182">
        <v>1181</v>
      </c>
      <c r="B1182">
        <v>34</v>
      </c>
      <c r="C1182">
        <v>29.422881355932201</v>
      </c>
      <c r="D1182">
        <v>78</v>
      </c>
    </row>
    <row r="1183" spans="1:4" x14ac:dyDescent="0.2">
      <c r="A1183">
        <v>1182</v>
      </c>
      <c r="B1183">
        <v>24</v>
      </c>
      <c r="C1183">
        <v>29.426756985605401</v>
      </c>
      <c r="D1183">
        <v>78</v>
      </c>
    </row>
    <row r="1184" spans="1:4" x14ac:dyDescent="0.2">
      <c r="A1184">
        <v>1183</v>
      </c>
      <c r="B1184">
        <v>20</v>
      </c>
      <c r="C1184">
        <v>29.422165820642899</v>
      </c>
      <c r="D1184">
        <v>78</v>
      </c>
    </row>
    <row r="1185" spans="1:4" x14ac:dyDescent="0.2">
      <c r="A1185">
        <v>1184</v>
      </c>
      <c r="B1185">
        <v>48</v>
      </c>
      <c r="C1185">
        <v>29.414201183431899</v>
      </c>
      <c r="D1185">
        <v>78</v>
      </c>
    </row>
    <row r="1186" spans="1:4" x14ac:dyDescent="0.2">
      <c r="A1186">
        <v>1185</v>
      </c>
      <c r="B1186">
        <v>16</v>
      </c>
      <c r="C1186">
        <v>29.429898648648599</v>
      </c>
      <c r="D1186">
        <v>78</v>
      </c>
    </row>
    <row r="1187" spans="1:4" x14ac:dyDescent="0.2">
      <c r="A1187">
        <v>1186</v>
      </c>
      <c r="B1187">
        <v>29</v>
      </c>
      <c r="C1187">
        <v>29.4185654008438</v>
      </c>
      <c r="D1187">
        <v>78</v>
      </c>
    </row>
    <row r="1188" spans="1:4" x14ac:dyDescent="0.2">
      <c r="A1188">
        <v>1187</v>
      </c>
      <c r="B1188">
        <v>31</v>
      </c>
      <c r="C1188">
        <v>29.418212478920701</v>
      </c>
      <c r="D1188">
        <v>78</v>
      </c>
    </row>
    <row r="1189" spans="1:4" x14ac:dyDescent="0.2">
      <c r="A1189">
        <v>1188</v>
      </c>
      <c r="B1189">
        <v>41</v>
      </c>
      <c r="C1189">
        <v>29.4195450716091</v>
      </c>
      <c r="D1189">
        <v>78</v>
      </c>
    </row>
    <row r="1190" spans="1:4" x14ac:dyDescent="0.2">
      <c r="A1190">
        <v>1189</v>
      </c>
      <c r="B1190">
        <v>27</v>
      </c>
      <c r="C1190">
        <v>29.429292929292899</v>
      </c>
      <c r="D1190">
        <v>78</v>
      </c>
    </row>
    <row r="1191" spans="1:4" x14ac:dyDescent="0.2">
      <c r="A1191">
        <v>1190</v>
      </c>
      <c r="B1191">
        <v>31</v>
      </c>
      <c r="C1191">
        <v>29.4272497897392</v>
      </c>
      <c r="D1191">
        <v>78</v>
      </c>
    </row>
    <row r="1192" spans="1:4" x14ac:dyDescent="0.2">
      <c r="A1192">
        <v>1191</v>
      </c>
      <c r="B1192">
        <v>32</v>
      </c>
      <c r="C1192">
        <v>29.428571428571399</v>
      </c>
      <c r="D1192">
        <v>78</v>
      </c>
    </row>
    <row r="1193" spans="1:4" x14ac:dyDescent="0.2">
      <c r="A1193">
        <v>1192</v>
      </c>
      <c r="B1193">
        <v>21</v>
      </c>
      <c r="C1193">
        <v>29.4307304785894</v>
      </c>
      <c r="D1193">
        <v>78</v>
      </c>
    </row>
    <row r="1194" spans="1:4" x14ac:dyDescent="0.2">
      <c r="A1194">
        <v>1193</v>
      </c>
      <c r="B1194">
        <v>19</v>
      </c>
      <c r="C1194">
        <v>29.423657718120801</v>
      </c>
      <c r="D1194">
        <v>78</v>
      </c>
    </row>
    <row r="1195" spans="1:4" x14ac:dyDescent="0.2">
      <c r="A1195">
        <v>1194</v>
      </c>
      <c r="B1195">
        <v>59</v>
      </c>
      <c r="C1195">
        <v>29.414920368818098</v>
      </c>
      <c r="D1195">
        <v>78</v>
      </c>
    </row>
    <row r="1196" spans="1:4" x14ac:dyDescent="0.2">
      <c r="A1196">
        <v>1195</v>
      </c>
      <c r="B1196">
        <v>47</v>
      </c>
      <c r="C1196">
        <v>29.439698492462298</v>
      </c>
      <c r="D1196">
        <v>78</v>
      </c>
    </row>
    <row r="1197" spans="1:4" x14ac:dyDescent="0.2">
      <c r="A1197">
        <v>1196</v>
      </c>
      <c r="B1197">
        <v>29</v>
      </c>
      <c r="C1197">
        <v>29.4543933054393</v>
      </c>
      <c r="D1197">
        <v>78</v>
      </c>
    </row>
    <row r="1198" spans="1:4" x14ac:dyDescent="0.2">
      <c r="A1198">
        <v>1197</v>
      </c>
      <c r="B1198">
        <v>34</v>
      </c>
      <c r="C1198">
        <v>29.454013377926401</v>
      </c>
      <c r="D1198">
        <v>78</v>
      </c>
    </row>
    <row r="1199" spans="1:4" x14ac:dyDescent="0.2">
      <c r="A1199">
        <v>1198</v>
      </c>
      <c r="B1199">
        <v>36</v>
      </c>
      <c r="C1199">
        <v>29.457811194653299</v>
      </c>
      <c r="D1199">
        <v>78</v>
      </c>
    </row>
    <row r="1200" spans="1:4" x14ac:dyDescent="0.2">
      <c r="A1200">
        <v>1199</v>
      </c>
      <c r="B1200">
        <v>63</v>
      </c>
      <c r="C1200">
        <v>29.463272120200301</v>
      </c>
      <c r="D1200">
        <v>78</v>
      </c>
    </row>
    <row r="1201" spans="1:4" x14ac:dyDescent="0.2">
      <c r="A1201">
        <v>1200</v>
      </c>
      <c r="B1201">
        <v>31</v>
      </c>
      <c r="C1201">
        <v>29.4912427022518</v>
      </c>
      <c r="D1201">
        <v>78</v>
      </c>
    </row>
    <row r="1202" spans="1:4" x14ac:dyDescent="0.2">
      <c r="A1202">
        <v>1201</v>
      </c>
      <c r="B1202">
        <v>58</v>
      </c>
      <c r="C1202">
        <v>29.4925</v>
      </c>
      <c r="D1202">
        <v>78</v>
      </c>
    </row>
    <row r="1203" spans="1:4" x14ac:dyDescent="0.2">
      <c r="A1203">
        <v>1202</v>
      </c>
      <c r="B1203">
        <v>34</v>
      </c>
      <c r="C1203">
        <v>29.5162364696086</v>
      </c>
      <c r="D1203">
        <v>78</v>
      </c>
    </row>
    <row r="1204" spans="1:4" x14ac:dyDescent="0.2">
      <c r="A1204">
        <v>1203</v>
      </c>
      <c r="B1204">
        <v>29</v>
      </c>
      <c r="C1204">
        <v>29.519966722129698</v>
      </c>
      <c r="D1204">
        <v>78</v>
      </c>
    </row>
    <row r="1205" spans="1:4" x14ac:dyDescent="0.2">
      <c r="A1205">
        <v>1204</v>
      </c>
      <c r="B1205">
        <v>26</v>
      </c>
      <c r="C1205">
        <v>29.5195344970906</v>
      </c>
      <c r="D1205">
        <v>78</v>
      </c>
    </row>
    <row r="1206" spans="1:4" x14ac:dyDescent="0.2">
      <c r="A1206">
        <v>1205</v>
      </c>
      <c r="B1206">
        <v>28</v>
      </c>
      <c r="C1206">
        <v>29.516611295680999</v>
      </c>
      <c r="D1206">
        <v>78</v>
      </c>
    </row>
    <row r="1207" spans="1:4" x14ac:dyDescent="0.2">
      <c r="A1207">
        <v>1206</v>
      </c>
      <c r="B1207">
        <v>47</v>
      </c>
      <c r="C1207">
        <v>29.515352697095398</v>
      </c>
      <c r="D1207">
        <v>78</v>
      </c>
    </row>
    <row r="1208" spans="1:4" x14ac:dyDescent="0.2">
      <c r="A1208">
        <v>1207</v>
      </c>
      <c r="B1208">
        <v>19</v>
      </c>
      <c r="C1208">
        <v>29.5298507462686</v>
      </c>
      <c r="D1208">
        <v>78</v>
      </c>
    </row>
    <row r="1209" spans="1:4" x14ac:dyDescent="0.2">
      <c r="A1209">
        <v>1208</v>
      </c>
      <c r="B1209">
        <v>20</v>
      </c>
      <c r="C1209">
        <v>29.521126760563298</v>
      </c>
      <c r="D1209">
        <v>78</v>
      </c>
    </row>
    <row r="1210" spans="1:4" x14ac:dyDescent="0.2">
      <c r="A1210">
        <v>1209</v>
      </c>
      <c r="B1210">
        <v>27</v>
      </c>
      <c r="C1210">
        <v>29.513245033112501</v>
      </c>
      <c r="D1210">
        <v>78</v>
      </c>
    </row>
    <row r="1211" spans="1:4" x14ac:dyDescent="0.2">
      <c r="A1211">
        <v>1210</v>
      </c>
      <c r="B1211">
        <v>13</v>
      </c>
      <c r="C1211">
        <v>29.511166253101699</v>
      </c>
      <c r="D1211">
        <v>78</v>
      </c>
    </row>
    <row r="1212" spans="1:4" x14ac:dyDescent="0.2">
      <c r="A1212">
        <v>1211</v>
      </c>
      <c r="B1212">
        <v>17</v>
      </c>
      <c r="C1212">
        <v>29.497520661157001</v>
      </c>
      <c r="D1212">
        <v>78</v>
      </c>
    </row>
    <row r="1213" spans="1:4" x14ac:dyDescent="0.2">
      <c r="A1213">
        <v>1212</v>
      </c>
      <c r="B1213">
        <v>31</v>
      </c>
      <c r="C1213">
        <v>29.487200660610998</v>
      </c>
      <c r="D1213">
        <v>78</v>
      </c>
    </row>
    <row r="1214" spans="1:4" x14ac:dyDescent="0.2">
      <c r="A1214">
        <v>1213</v>
      </c>
      <c r="B1214">
        <v>28</v>
      </c>
      <c r="C1214">
        <v>29.488448844884399</v>
      </c>
      <c r="D1214">
        <v>78</v>
      </c>
    </row>
    <row r="1215" spans="1:4" x14ac:dyDescent="0.2">
      <c r="A1215">
        <v>1214</v>
      </c>
      <c r="B1215">
        <v>23</v>
      </c>
      <c r="C1215">
        <v>29.487221764220902</v>
      </c>
      <c r="D1215">
        <v>78</v>
      </c>
    </row>
    <row r="1216" spans="1:4" x14ac:dyDescent="0.2">
      <c r="A1216">
        <v>1215</v>
      </c>
      <c r="B1216">
        <v>32</v>
      </c>
      <c r="C1216">
        <v>29.481878088962102</v>
      </c>
      <c r="D1216">
        <v>78</v>
      </c>
    </row>
    <row r="1217" spans="1:4" x14ac:dyDescent="0.2">
      <c r="A1217">
        <v>1216</v>
      </c>
      <c r="B1217">
        <v>50</v>
      </c>
      <c r="C1217">
        <v>29.483950617283899</v>
      </c>
      <c r="D1217">
        <v>78</v>
      </c>
    </row>
    <row r="1218" spans="1:4" x14ac:dyDescent="0.2">
      <c r="A1218">
        <v>1217</v>
      </c>
      <c r="B1218">
        <v>20</v>
      </c>
      <c r="C1218">
        <v>29.500822368421002</v>
      </c>
      <c r="D1218">
        <v>78</v>
      </c>
    </row>
    <row r="1219" spans="1:4" x14ac:dyDescent="0.2">
      <c r="A1219">
        <v>1218</v>
      </c>
      <c r="B1219">
        <v>25</v>
      </c>
      <c r="C1219">
        <v>29.493015612160999</v>
      </c>
      <c r="D1219">
        <v>78</v>
      </c>
    </row>
    <row r="1220" spans="1:4" x14ac:dyDescent="0.2">
      <c r="A1220">
        <v>1219</v>
      </c>
      <c r="B1220">
        <v>47</v>
      </c>
      <c r="C1220">
        <v>29.4893267651888</v>
      </c>
      <c r="D1220">
        <v>78</v>
      </c>
    </row>
    <row r="1221" spans="1:4" x14ac:dyDescent="0.2">
      <c r="A1221">
        <v>1220</v>
      </c>
      <c r="B1221">
        <v>36</v>
      </c>
      <c r="C1221">
        <v>29.503691550451101</v>
      </c>
      <c r="D1221">
        <v>78</v>
      </c>
    </row>
    <row r="1222" spans="1:4" x14ac:dyDescent="0.2">
      <c r="A1222">
        <v>1221</v>
      </c>
      <c r="B1222">
        <v>68</v>
      </c>
      <c r="C1222">
        <v>29.5090163934426</v>
      </c>
      <c r="D1222">
        <v>78</v>
      </c>
    </row>
    <row r="1223" spans="1:4" x14ac:dyDescent="0.2">
      <c r="A1223">
        <v>1222</v>
      </c>
      <c r="B1223">
        <v>37</v>
      </c>
      <c r="C1223">
        <v>29.540540540540501</v>
      </c>
      <c r="D1223">
        <v>78</v>
      </c>
    </row>
    <row r="1224" spans="1:4" x14ac:dyDescent="0.2">
      <c r="A1224">
        <v>1223</v>
      </c>
      <c r="B1224">
        <v>19</v>
      </c>
      <c r="C1224">
        <v>29.5466448445171</v>
      </c>
      <c r="D1224">
        <v>78</v>
      </c>
    </row>
    <row r="1225" spans="1:4" x14ac:dyDescent="0.2">
      <c r="A1225">
        <v>1224</v>
      </c>
      <c r="B1225">
        <v>40</v>
      </c>
      <c r="C1225">
        <v>29.538021259198601</v>
      </c>
      <c r="D1225">
        <v>78</v>
      </c>
    </row>
    <row r="1226" spans="1:4" x14ac:dyDescent="0.2">
      <c r="A1226">
        <v>1225</v>
      </c>
      <c r="B1226">
        <v>29</v>
      </c>
      <c r="C1226">
        <v>29.546568627450899</v>
      </c>
      <c r="D1226">
        <v>78</v>
      </c>
    </row>
    <row r="1227" spans="1:4" x14ac:dyDescent="0.2">
      <c r="A1227">
        <v>1226</v>
      </c>
      <c r="B1227">
        <v>69</v>
      </c>
      <c r="C1227">
        <v>29.546122448979499</v>
      </c>
      <c r="D1227">
        <v>78</v>
      </c>
    </row>
    <row r="1228" spans="1:4" x14ac:dyDescent="0.2">
      <c r="A1228">
        <v>1227</v>
      </c>
      <c r="B1228">
        <v>42</v>
      </c>
      <c r="C1228">
        <v>29.578303425774799</v>
      </c>
      <c r="D1228">
        <v>78</v>
      </c>
    </row>
    <row r="1229" spans="1:4" x14ac:dyDescent="0.2">
      <c r="A1229">
        <v>1228</v>
      </c>
      <c r="B1229">
        <v>26</v>
      </c>
      <c r="C1229">
        <v>29.588427057864699</v>
      </c>
      <c r="D1229">
        <v>78</v>
      </c>
    </row>
    <row r="1230" spans="1:4" x14ac:dyDescent="0.2">
      <c r="A1230">
        <v>1229</v>
      </c>
      <c r="B1230">
        <v>23</v>
      </c>
      <c r="C1230">
        <v>29.585504885993402</v>
      </c>
      <c r="D1230">
        <v>78</v>
      </c>
    </row>
    <row r="1231" spans="1:4" x14ac:dyDescent="0.2">
      <c r="A1231">
        <v>1230</v>
      </c>
      <c r="B1231">
        <v>25</v>
      </c>
      <c r="C1231">
        <v>29.580146460537001</v>
      </c>
      <c r="D1231">
        <v>78</v>
      </c>
    </row>
    <row r="1232" spans="1:4" x14ac:dyDescent="0.2">
      <c r="A1232">
        <v>1231</v>
      </c>
      <c r="B1232">
        <v>21</v>
      </c>
      <c r="C1232">
        <v>29.576422764227601</v>
      </c>
      <c r="D1232">
        <v>78</v>
      </c>
    </row>
    <row r="1233" spans="1:4" x14ac:dyDescent="0.2">
      <c r="A1233">
        <v>1232</v>
      </c>
      <c r="B1233">
        <v>23</v>
      </c>
      <c r="C1233">
        <v>29.5694557270511</v>
      </c>
      <c r="D1233">
        <v>78</v>
      </c>
    </row>
    <row r="1234" spans="1:4" x14ac:dyDescent="0.2">
      <c r="A1234">
        <v>1233</v>
      </c>
      <c r="B1234">
        <v>19</v>
      </c>
      <c r="C1234">
        <v>29.5641233766233</v>
      </c>
      <c r="D1234">
        <v>78</v>
      </c>
    </row>
    <row r="1235" spans="1:4" x14ac:dyDescent="0.2">
      <c r="A1235">
        <v>1234</v>
      </c>
      <c r="B1235">
        <v>57</v>
      </c>
      <c r="C1235">
        <v>29.5555555555555</v>
      </c>
      <c r="D1235">
        <v>78</v>
      </c>
    </row>
    <row r="1236" spans="1:4" x14ac:dyDescent="0.2">
      <c r="A1236">
        <v>1235</v>
      </c>
      <c r="B1236">
        <v>50</v>
      </c>
      <c r="C1236">
        <v>29.5777957860615</v>
      </c>
      <c r="D1236">
        <v>78</v>
      </c>
    </row>
    <row r="1237" spans="1:4" x14ac:dyDescent="0.2">
      <c r="A1237">
        <v>1236</v>
      </c>
      <c r="B1237">
        <v>36</v>
      </c>
      <c r="C1237">
        <v>29.594331983805599</v>
      </c>
      <c r="D1237">
        <v>78</v>
      </c>
    </row>
    <row r="1238" spans="1:4" x14ac:dyDescent="0.2">
      <c r="A1238">
        <v>1237</v>
      </c>
      <c r="B1238">
        <v>37</v>
      </c>
      <c r="C1238">
        <v>29.599514563106698</v>
      </c>
      <c r="D1238">
        <v>78</v>
      </c>
    </row>
    <row r="1239" spans="1:4" x14ac:dyDescent="0.2">
      <c r="A1239">
        <v>1238</v>
      </c>
      <c r="B1239">
        <v>41</v>
      </c>
      <c r="C1239">
        <v>29.605497170573901</v>
      </c>
      <c r="D1239">
        <v>78</v>
      </c>
    </row>
    <row r="1240" spans="1:4" x14ac:dyDescent="0.2">
      <c r="A1240">
        <v>1239</v>
      </c>
      <c r="B1240">
        <v>36</v>
      </c>
      <c r="C1240">
        <v>29.614701130856201</v>
      </c>
      <c r="D1240">
        <v>78</v>
      </c>
    </row>
    <row r="1241" spans="1:4" x14ac:dyDescent="0.2">
      <c r="A1241">
        <v>1240</v>
      </c>
      <c r="B1241">
        <v>33</v>
      </c>
      <c r="C1241">
        <v>29.619854721549601</v>
      </c>
      <c r="D1241">
        <v>78</v>
      </c>
    </row>
    <row r="1242" spans="1:4" x14ac:dyDescent="0.2">
      <c r="A1242">
        <v>1241</v>
      </c>
      <c r="B1242">
        <v>26</v>
      </c>
      <c r="C1242">
        <v>29.6225806451612</v>
      </c>
      <c r="D1242">
        <v>78</v>
      </c>
    </row>
    <row r="1243" spans="1:4" x14ac:dyDescent="0.2">
      <c r="A1243">
        <v>1242</v>
      </c>
      <c r="B1243">
        <v>27</v>
      </c>
      <c r="C1243">
        <v>29.619661563255399</v>
      </c>
      <c r="D1243">
        <v>78</v>
      </c>
    </row>
    <row r="1244" spans="1:4" x14ac:dyDescent="0.2">
      <c r="A1244">
        <v>1243</v>
      </c>
      <c r="B1244">
        <v>44</v>
      </c>
      <c r="C1244">
        <v>29.6175523349436</v>
      </c>
      <c r="D1244">
        <v>78</v>
      </c>
    </row>
    <row r="1245" spans="1:4" x14ac:dyDescent="0.2">
      <c r="A1245">
        <v>1244</v>
      </c>
      <c r="B1245">
        <v>32</v>
      </c>
      <c r="C1245">
        <v>29.629123089299998</v>
      </c>
      <c r="D1245">
        <v>78</v>
      </c>
    </row>
    <row r="1246" spans="1:4" x14ac:dyDescent="0.2">
      <c r="A1246">
        <v>1245</v>
      </c>
      <c r="B1246">
        <v>56</v>
      </c>
      <c r="C1246">
        <v>29.631028938906699</v>
      </c>
      <c r="D1246">
        <v>78</v>
      </c>
    </row>
    <row r="1247" spans="1:4" x14ac:dyDescent="0.2">
      <c r="A1247">
        <v>1246</v>
      </c>
      <c r="B1247">
        <v>47</v>
      </c>
      <c r="C1247">
        <v>29.652208835341298</v>
      </c>
      <c r="D1247">
        <v>78</v>
      </c>
    </row>
    <row r="1248" spans="1:4" x14ac:dyDescent="0.2">
      <c r="A1248">
        <v>1247</v>
      </c>
      <c r="B1248">
        <v>41</v>
      </c>
      <c r="C1248">
        <v>29.666131621187802</v>
      </c>
      <c r="D1248">
        <v>78</v>
      </c>
    </row>
    <row r="1249" spans="1:4" x14ac:dyDescent="0.2">
      <c r="A1249">
        <v>1248</v>
      </c>
      <c r="B1249">
        <v>30</v>
      </c>
      <c r="C1249">
        <v>29.675220529270199</v>
      </c>
      <c r="D1249">
        <v>78</v>
      </c>
    </row>
    <row r="1250" spans="1:4" x14ac:dyDescent="0.2">
      <c r="A1250">
        <v>1249</v>
      </c>
      <c r="B1250">
        <v>33</v>
      </c>
      <c r="C1250">
        <v>29.675480769230699</v>
      </c>
      <c r="D1250">
        <v>78</v>
      </c>
    </row>
    <row r="1251" spans="1:4" x14ac:dyDescent="0.2">
      <c r="A1251">
        <v>1250</v>
      </c>
      <c r="B1251">
        <v>36</v>
      </c>
      <c r="C1251">
        <v>29.678142514011199</v>
      </c>
      <c r="D1251">
        <v>78</v>
      </c>
    </row>
    <row r="1252" spans="1:4" x14ac:dyDescent="0.2">
      <c r="A1252">
        <v>1251</v>
      </c>
      <c r="B1252">
        <v>47</v>
      </c>
      <c r="C1252">
        <v>29.683199999999999</v>
      </c>
      <c r="D1252">
        <v>78</v>
      </c>
    </row>
    <row r="1253" spans="1:4" x14ac:dyDescent="0.2">
      <c r="A1253">
        <v>1252</v>
      </c>
      <c r="B1253">
        <v>27</v>
      </c>
      <c r="C1253">
        <v>29.697042366107102</v>
      </c>
      <c r="D1253">
        <v>78</v>
      </c>
    </row>
    <row r="1254" spans="1:4" x14ac:dyDescent="0.2">
      <c r="A1254">
        <v>1253</v>
      </c>
      <c r="B1254">
        <v>47</v>
      </c>
      <c r="C1254">
        <v>29.6948881789137</v>
      </c>
      <c r="D1254">
        <v>78</v>
      </c>
    </row>
    <row r="1255" spans="1:4" x14ac:dyDescent="0.2">
      <c r="A1255">
        <v>1254</v>
      </c>
      <c r="B1255">
        <v>31</v>
      </c>
      <c r="C1255">
        <v>29.7086991221069</v>
      </c>
      <c r="D1255">
        <v>78</v>
      </c>
    </row>
    <row r="1256" spans="1:4" x14ac:dyDescent="0.2">
      <c r="A1256">
        <v>1255</v>
      </c>
      <c r="B1256">
        <v>34</v>
      </c>
      <c r="C1256">
        <v>29.7097288676236</v>
      </c>
      <c r="D1256">
        <v>78</v>
      </c>
    </row>
    <row r="1257" spans="1:4" x14ac:dyDescent="0.2">
      <c r="A1257">
        <v>1256</v>
      </c>
      <c r="B1257">
        <v>36</v>
      </c>
      <c r="C1257">
        <v>29.713147410358498</v>
      </c>
      <c r="D1257">
        <v>78</v>
      </c>
    </row>
    <row r="1258" spans="1:4" x14ac:dyDescent="0.2">
      <c r="A1258">
        <v>1257</v>
      </c>
      <c r="B1258">
        <v>41</v>
      </c>
      <c r="C1258">
        <v>29.718152866242001</v>
      </c>
      <c r="D1258">
        <v>78</v>
      </c>
    </row>
    <row r="1259" spans="1:4" x14ac:dyDescent="0.2">
      <c r="A1259">
        <v>1258</v>
      </c>
      <c r="B1259">
        <v>24</v>
      </c>
      <c r="C1259">
        <v>29.727128082736598</v>
      </c>
      <c r="D1259">
        <v>78</v>
      </c>
    </row>
    <row r="1260" spans="1:4" x14ac:dyDescent="0.2">
      <c r="A1260">
        <v>1259</v>
      </c>
      <c r="B1260">
        <v>38</v>
      </c>
      <c r="C1260">
        <v>29.722575516693102</v>
      </c>
      <c r="D1260">
        <v>78</v>
      </c>
    </row>
    <row r="1261" spans="1:4" x14ac:dyDescent="0.2">
      <c r="A1261">
        <v>1260</v>
      </c>
      <c r="B1261">
        <v>46</v>
      </c>
      <c r="C1261">
        <v>29.729150119142101</v>
      </c>
      <c r="D1261">
        <v>78</v>
      </c>
    </row>
    <row r="1262" spans="1:4" x14ac:dyDescent="0.2">
      <c r="A1262">
        <v>1261</v>
      </c>
      <c r="B1262">
        <v>24</v>
      </c>
      <c r="C1262">
        <v>29.742063492063401</v>
      </c>
      <c r="D1262">
        <v>78</v>
      </c>
    </row>
    <row r="1263" spans="1:4" x14ac:dyDescent="0.2">
      <c r="A1263">
        <v>1262</v>
      </c>
      <c r="B1263">
        <v>34</v>
      </c>
      <c r="C1263">
        <v>29.737509912767599</v>
      </c>
      <c r="D1263">
        <v>78</v>
      </c>
    </row>
    <row r="1264" spans="1:4" x14ac:dyDescent="0.2">
      <c r="A1264">
        <v>1263</v>
      </c>
      <c r="B1264">
        <v>40</v>
      </c>
      <c r="C1264">
        <v>29.7408874801901</v>
      </c>
      <c r="D1264">
        <v>78</v>
      </c>
    </row>
    <row r="1265" spans="1:4" x14ac:dyDescent="0.2">
      <c r="A1265">
        <v>1264</v>
      </c>
      <c r="B1265">
        <v>38</v>
      </c>
      <c r="C1265">
        <v>29.749010292953201</v>
      </c>
      <c r="D1265">
        <v>78</v>
      </c>
    </row>
    <row r="1266" spans="1:4" x14ac:dyDescent="0.2">
      <c r="A1266">
        <v>1265</v>
      </c>
      <c r="B1266">
        <v>32</v>
      </c>
      <c r="C1266">
        <v>29.755537974683499</v>
      </c>
      <c r="D1266">
        <v>78</v>
      </c>
    </row>
    <row r="1267" spans="1:4" x14ac:dyDescent="0.2">
      <c r="A1267">
        <v>1266</v>
      </c>
      <c r="B1267">
        <v>35</v>
      </c>
      <c r="C1267">
        <v>29.7573122529644</v>
      </c>
      <c r="D1267">
        <v>78</v>
      </c>
    </row>
    <row r="1268" spans="1:4" x14ac:dyDescent="0.2">
      <c r="A1268">
        <v>1267</v>
      </c>
      <c r="B1268">
        <v>38</v>
      </c>
      <c r="C1268">
        <v>29.761453396524399</v>
      </c>
      <c r="D1268">
        <v>78</v>
      </c>
    </row>
    <row r="1269" spans="1:4" x14ac:dyDescent="0.2">
      <c r="A1269">
        <v>1268</v>
      </c>
      <c r="B1269">
        <v>28</v>
      </c>
      <c r="C1269">
        <v>29.7679558011049</v>
      </c>
      <c r="D1269">
        <v>78</v>
      </c>
    </row>
    <row r="1270" spans="1:4" x14ac:dyDescent="0.2">
      <c r="A1270">
        <v>1269</v>
      </c>
      <c r="B1270">
        <v>35</v>
      </c>
      <c r="C1270">
        <v>29.766561514195502</v>
      </c>
      <c r="D1270">
        <v>78</v>
      </c>
    </row>
    <row r="1271" spans="1:4" x14ac:dyDescent="0.2">
      <c r="A1271">
        <v>1270</v>
      </c>
      <c r="B1271">
        <v>35</v>
      </c>
      <c r="C1271">
        <v>29.770685579196201</v>
      </c>
      <c r="D1271">
        <v>78</v>
      </c>
    </row>
    <row r="1272" spans="1:4" x14ac:dyDescent="0.2">
      <c r="A1272">
        <v>1271</v>
      </c>
      <c r="B1272">
        <v>16</v>
      </c>
      <c r="C1272">
        <v>29.774803149606299</v>
      </c>
      <c r="D1272">
        <v>78</v>
      </c>
    </row>
    <row r="1273" spans="1:4" x14ac:dyDescent="0.2">
      <c r="A1273">
        <v>1272</v>
      </c>
      <c r="B1273">
        <v>30</v>
      </c>
      <c r="C1273">
        <v>29.763965381589301</v>
      </c>
      <c r="D1273">
        <v>78</v>
      </c>
    </row>
    <row r="1274" spans="1:4" x14ac:dyDescent="0.2">
      <c r="A1274">
        <v>1273</v>
      </c>
      <c r="B1274">
        <v>21</v>
      </c>
      <c r="C1274">
        <v>29.764150943396199</v>
      </c>
      <c r="D1274">
        <v>78</v>
      </c>
    </row>
    <row r="1275" spans="1:4" x14ac:dyDescent="0.2">
      <c r="A1275">
        <v>1274</v>
      </c>
      <c r="B1275">
        <v>37</v>
      </c>
      <c r="C1275">
        <v>29.757266300078498</v>
      </c>
      <c r="D1275">
        <v>78</v>
      </c>
    </row>
    <row r="1276" spans="1:4" x14ac:dyDescent="0.2">
      <c r="A1276">
        <v>1275</v>
      </c>
      <c r="B1276">
        <v>55</v>
      </c>
      <c r="C1276">
        <v>29.762951334379899</v>
      </c>
      <c r="D1276">
        <v>78</v>
      </c>
    </row>
    <row r="1277" spans="1:4" x14ac:dyDescent="0.2">
      <c r="A1277">
        <v>1276</v>
      </c>
      <c r="B1277">
        <v>57</v>
      </c>
      <c r="C1277">
        <v>29.7827450980392</v>
      </c>
      <c r="D1277">
        <v>78</v>
      </c>
    </row>
    <row r="1278" spans="1:4" x14ac:dyDescent="0.2">
      <c r="A1278">
        <v>1277</v>
      </c>
      <c r="B1278">
        <v>29</v>
      </c>
      <c r="C1278">
        <v>29.8040752351097</v>
      </c>
      <c r="D1278">
        <v>78</v>
      </c>
    </row>
    <row r="1279" spans="1:4" x14ac:dyDescent="0.2">
      <c r="A1279">
        <v>1278</v>
      </c>
      <c r="B1279">
        <v>23</v>
      </c>
      <c r="C1279">
        <v>29.8034455755677</v>
      </c>
      <c r="D1279">
        <v>78</v>
      </c>
    </row>
    <row r="1280" spans="1:4" x14ac:dyDescent="0.2">
      <c r="A1280">
        <v>1279</v>
      </c>
      <c r="B1280">
        <v>42</v>
      </c>
      <c r="C1280">
        <v>29.7981220657277</v>
      </c>
      <c r="D1280">
        <v>78</v>
      </c>
    </row>
    <row r="1281" spans="1:4" x14ac:dyDescent="0.2">
      <c r="A1281">
        <v>1280</v>
      </c>
      <c r="B1281">
        <v>40</v>
      </c>
      <c r="C1281">
        <v>29.807662236121899</v>
      </c>
      <c r="D1281">
        <v>78</v>
      </c>
    </row>
    <row r="1282" spans="1:4" x14ac:dyDescent="0.2">
      <c r="A1282">
        <v>1281</v>
      </c>
      <c r="B1282">
        <v>29</v>
      </c>
      <c r="C1282">
        <v>29.815625000000001</v>
      </c>
      <c r="D1282">
        <v>78</v>
      </c>
    </row>
    <row r="1283" spans="1:4" x14ac:dyDescent="0.2">
      <c r="A1283">
        <v>1282</v>
      </c>
      <c r="B1283">
        <v>20</v>
      </c>
      <c r="C1283">
        <v>29.814988290398102</v>
      </c>
      <c r="D1283">
        <v>78</v>
      </c>
    </row>
    <row r="1284" spans="1:4" x14ac:dyDescent="0.2">
      <c r="A1284">
        <v>1283</v>
      </c>
      <c r="B1284">
        <v>57</v>
      </c>
      <c r="C1284">
        <v>29.807332293291701</v>
      </c>
      <c r="D1284">
        <v>78</v>
      </c>
    </row>
    <row r="1285" spans="1:4" x14ac:dyDescent="0.2">
      <c r="A1285">
        <v>1284</v>
      </c>
      <c r="B1285">
        <v>13</v>
      </c>
      <c r="C1285">
        <v>29.828526890101301</v>
      </c>
      <c r="D1285">
        <v>78</v>
      </c>
    </row>
    <row r="1286" spans="1:4" x14ac:dyDescent="0.2">
      <c r="A1286">
        <v>1285</v>
      </c>
      <c r="B1286">
        <v>49</v>
      </c>
      <c r="C1286">
        <v>29.815420560747601</v>
      </c>
      <c r="D1286">
        <v>78</v>
      </c>
    </row>
    <row r="1287" spans="1:4" x14ac:dyDescent="0.2">
      <c r="A1287">
        <v>1286</v>
      </c>
      <c r="B1287">
        <v>33</v>
      </c>
      <c r="C1287">
        <v>29.830350194552501</v>
      </c>
      <c r="D1287">
        <v>78</v>
      </c>
    </row>
    <row r="1288" spans="1:4" x14ac:dyDescent="0.2">
      <c r="A1288">
        <v>1287</v>
      </c>
      <c r="B1288">
        <v>27</v>
      </c>
      <c r="C1288">
        <v>29.832814930015498</v>
      </c>
      <c r="D1288">
        <v>78</v>
      </c>
    </row>
    <row r="1289" spans="1:4" x14ac:dyDescent="0.2">
      <c r="A1289">
        <v>1288</v>
      </c>
      <c r="B1289">
        <v>24</v>
      </c>
      <c r="C1289">
        <v>29.8306138306138</v>
      </c>
      <c r="D1289">
        <v>78</v>
      </c>
    </row>
    <row r="1290" spans="1:4" x14ac:dyDescent="0.2">
      <c r="A1290">
        <v>1289</v>
      </c>
      <c r="B1290">
        <v>46</v>
      </c>
      <c r="C1290">
        <v>29.826086956521699</v>
      </c>
      <c r="D1290">
        <v>78</v>
      </c>
    </row>
    <row r="1291" spans="1:4" x14ac:dyDescent="0.2">
      <c r="A1291">
        <v>1290</v>
      </c>
      <c r="B1291">
        <v>37</v>
      </c>
      <c r="C1291">
        <v>29.838634600465401</v>
      </c>
      <c r="D1291">
        <v>78</v>
      </c>
    </row>
    <row r="1292" spans="1:4" x14ac:dyDescent="0.2">
      <c r="A1292">
        <v>1291</v>
      </c>
      <c r="B1292">
        <v>21</v>
      </c>
      <c r="C1292">
        <v>29.844186046511599</v>
      </c>
      <c r="D1292">
        <v>78</v>
      </c>
    </row>
    <row r="1293" spans="1:4" x14ac:dyDescent="0.2">
      <c r="A1293">
        <v>1292</v>
      </c>
      <c r="B1293">
        <v>61</v>
      </c>
      <c r="C1293">
        <v>29.837335398915499</v>
      </c>
      <c r="D1293">
        <v>78</v>
      </c>
    </row>
    <row r="1294" spans="1:4" x14ac:dyDescent="0.2">
      <c r="A1294">
        <v>1293</v>
      </c>
      <c r="B1294">
        <v>43</v>
      </c>
      <c r="C1294">
        <v>29.861455108359099</v>
      </c>
      <c r="D1294">
        <v>78</v>
      </c>
    </row>
    <row r="1295" spans="1:4" x14ac:dyDescent="0.2">
      <c r="A1295">
        <v>1294</v>
      </c>
      <c r="B1295">
        <v>22</v>
      </c>
      <c r="C1295">
        <v>29.8716163959783</v>
      </c>
      <c r="D1295">
        <v>78</v>
      </c>
    </row>
    <row r="1296" spans="1:4" x14ac:dyDescent="0.2">
      <c r="A1296">
        <v>1295</v>
      </c>
      <c r="B1296">
        <v>20</v>
      </c>
      <c r="C1296">
        <v>29.8655332302936</v>
      </c>
      <c r="D1296">
        <v>78</v>
      </c>
    </row>
    <row r="1297" spans="1:4" x14ac:dyDescent="0.2">
      <c r="A1297">
        <v>1296</v>
      </c>
      <c r="B1297">
        <v>26</v>
      </c>
      <c r="C1297">
        <v>29.857915057915001</v>
      </c>
      <c r="D1297">
        <v>78</v>
      </c>
    </row>
    <row r="1298" spans="1:4" x14ac:dyDescent="0.2">
      <c r="A1298">
        <v>1297</v>
      </c>
      <c r="B1298">
        <v>14</v>
      </c>
      <c r="C1298">
        <v>29.854938271604901</v>
      </c>
      <c r="D1298">
        <v>78</v>
      </c>
    </row>
    <row r="1299" spans="1:4" x14ac:dyDescent="0.2">
      <c r="A1299">
        <v>1298</v>
      </c>
      <c r="B1299">
        <v>54</v>
      </c>
      <c r="C1299">
        <v>29.8427139552814</v>
      </c>
      <c r="D1299">
        <v>78</v>
      </c>
    </row>
    <row r="1300" spans="1:4" x14ac:dyDescent="0.2">
      <c r="A1300">
        <v>1299</v>
      </c>
      <c r="B1300">
        <v>33</v>
      </c>
      <c r="C1300">
        <v>29.861325115562401</v>
      </c>
      <c r="D1300">
        <v>78</v>
      </c>
    </row>
    <row r="1301" spans="1:4" x14ac:dyDescent="0.2">
      <c r="A1301">
        <v>1300</v>
      </c>
      <c r="B1301">
        <v>13</v>
      </c>
      <c r="C1301">
        <v>29.863741339491899</v>
      </c>
      <c r="D1301">
        <v>78</v>
      </c>
    </row>
    <row r="1302" spans="1:4" x14ac:dyDescent="0.2">
      <c r="A1302">
        <v>1301</v>
      </c>
      <c r="B1302">
        <v>27</v>
      </c>
      <c r="C1302">
        <v>29.850769230769199</v>
      </c>
      <c r="D1302">
        <v>78</v>
      </c>
    </row>
    <row r="1303" spans="1:4" x14ac:dyDescent="0.2">
      <c r="A1303">
        <v>1302</v>
      </c>
      <c r="B1303">
        <v>61</v>
      </c>
      <c r="C1303">
        <v>29.84857801691</v>
      </c>
      <c r="D1303">
        <v>78</v>
      </c>
    </row>
    <row r="1304" spans="1:4" x14ac:dyDescent="0.2">
      <c r="A1304">
        <v>1303</v>
      </c>
      <c r="B1304">
        <v>33</v>
      </c>
      <c r="C1304">
        <v>29.872503840245699</v>
      </c>
      <c r="D1304">
        <v>78</v>
      </c>
    </row>
    <row r="1305" spans="1:4" x14ac:dyDescent="0.2">
      <c r="A1305">
        <v>1304</v>
      </c>
      <c r="B1305">
        <v>39</v>
      </c>
      <c r="C1305">
        <v>29.874904067536399</v>
      </c>
      <c r="D1305">
        <v>78</v>
      </c>
    </row>
    <row r="1306" spans="1:4" x14ac:dyDescent="0.2">
      <c r="A1306">
        <v>1305</v>
      </c>
      <c r="B1306">
        <v>19</v>
      </c>
      <c r="C1306">
        <v>29.881901840490698</v>
      </c>
      <c r="D1306">
        <v>78</v>
      </c>
    </row>
    <row r="1307" spans="1:4" x14ac:dyDescent="0.2">
      <c r="A1307">
        <v>1306</v>
      </c>
      <c r="B1307">
        <v>54</v>
      </c>
      <c r="C1307">
        <v>29.8735632183908</v>
      </c>
      <c r="D1307">
        <v>78</v>
      </c>
    </row>
    <row r="1308" spans="1:4" x14ac:dyDescent="0.2">
      <c r="A1308">
        <v>1307</v>
      </c>
      <c r="B1308">
        <v>32</v>
      </c>
      <c r="C1308">
        <v>29.892036753445598</v>
      </c>
      <c r="D1308">
        <v>78</v>
      </c>
    </row>
    <row r="1309" spans="1:4" x14ac:dyDescent="0.2">
      <c r="A1309">
        <v>1308</v>
      </c>
      <c r="B1309">
        <v>33</v>
      </c>
      <c r="C1309">
        <v>29.893649579188899</v>
      </c>
      <c r="D1309">
        <v>78</v>
      </c>
    </row>
    <row r="1310" spans="1:4" x14ac:dyDescent="0.2">
      <c r="A1310">
        <v>1309</v>
      </c>
      <c r="B1310">
        <v>11</v>
      </c>
      <c r="C1310">
        <v>29.8960244648318</v>
      </c>
      <c r="D1310">
        <v>78</v>
      </c>
    </row>
    <row r="1311" spans="1:4" x14ac:dyDescent="0.2">
      <c r="A1311">
        <v>1310</v>
      </c>
      <c r="B1311">
        <v>41</v>
      </c>
      <c r="C1311">
        <v>29.881588999236001</v>
      </c>
      <c r="D1311">
        <v>78</v>
      </c>
    </row>
    <row r="1312" spans="1:4" x14ac:dyDescent="0.2">
      <c r="A1312">
        <v>1311</v>
      </c>
      <c r="B1312">
        <v>54</v>
      </c>
      <c r="C1312">
        <v>29.890076335877801</v>
      </c>
      <c r="D1312">
        <v>78</v>
      </c>
    </row>
    <row r="1313" spans="1:4" x14ac:dyDescent="0.2">
      <c r="A1313">
        <v>1312</v>
      </c>
      <c r="B1313">
        <v>35</v>
      </c>
      <c r="C1313">
        <v>29.9084668192219</v>
      </c>
      <c r="D1313">
        <v>78</v>
      </c>
    </row>
    <row r="1314" spans="1:4" x14ac:dyDescent="0.2">
      <c r="A1314">
        <v>1313</v>
      </c>
      <c r="B1314">
        <v>33</v>
      </c>
      <c r="C1314">
        <v>29.912347560975601</v>
      </c>
      <c r="D1314">
        <v>78</v>
      </c>
    </row>
    <row r="1315" spans="1:4" x14ac:dyDescent="0.2">
      <c r="A1315">
        <v>1314</v>
      </c>
      <c r="B1315">
        <v>39</v>
      </c>
      <c r="C1315">
        <v>29.914699162223901</v>
      </c>
      <c r="D1315">
        <v>78</v>
      </c>
    </row>
    <row r="1316" spans="1:4" x14ac:dyDescent="0.2">
      <c r="A1316">
        <v>1315</v>
      </c>
      <c r="B1316">
        <v>36</v>
      </c>
      <c r="C1316">
        <v>29.921613394216099</v>
      </c>
      <c r="D1316">
        <v>78</v>
      </c>
    </row>
    <row r="1317" spans="1:4" x14ac:dyDescent="0.2">
      <c r="A1317">
        <v>1316</v>
      </c>
      <c r="B1317">
        <v>30</v>
      </c>
      <c r="C1317">
        <v>29.926235741444799</v>
      </c>
      <c r="D1317">
        <v>78</v>
      </c>
    </row>
    <row r="1318" spans="1:4" x14ac:dyDescent="0.2">
      <c r="A1318">
        <v>1317</v>
      </c>
      <c r="B1318">
        <v>38</v>
      </c>
      <c r="C1318">
        <v>29.926291793312998</v>
      </c>
      <c r="D1318">
        <v>78</v>
      </c>
    </row>
    <row r="1319" spans="1:4" x14ac:dyDescent="0.2">
      <c r="A1319">
        <v>1318</v>
      </c>
      <c r="B1319">
        <v>32</v>
      </c>
      <c r="C1319">
        <v>29.932422171602099</v>
      </c>
      <c r="D1319">
        <v>78</v>
      </c>
    </row>
    <row r="1320" spans="1:4" x14ac:dyDescent="0.2">
      <c r="A1320">
        <v>1319</v>
      </c>
      <c r="B1320">
        <v>32</v>
      </c>
      <c r="C1320">
        <v>29.933990895295899</v>
      </c>
      <c r="D1320">
        <v>78</v>
      </c>
    </row>
    <row r="1321" spans="1:4" x14ac:dyDescent="0.2">
      <c r="A1321">
        <v>1320</v>
      </c>
      <c r="B1321">
        <v>43</v>
      </c>
      <c r="C1321">
        <v>29.935557240333502</v>
      </c>
      <c r="D1321">
        <v>78</v>
      </c>
    </row>
    <row r="1322" spans="1:4" x14ac:dyDescent="0.2">
      <c r="A1322">
        <v>1321</v>
      </c>
      <c r="B1322">
        <v>50</v>
      </c>
      <c r="C1322">
        <v>29.945454545454499</v>
      </c>
      <c r="D1322">
        <v>78</v>
      </c>
    </row>
    <row r="1323" spans="1:4" x14ac:dyDescent="0.2">
      <c r="A1323">
        <v>1322</v>
      </c>
      <c r="B1323">
        <v>24</v>
      </c>
      <c r="C1323">
        <v>29.960635881907599</v>
      </c>
      <c r="D1323">
        <v>78</v>
      </c>
    </row>
    <row r="1324" spans="1:4" x14ac:dyDescent="0.2">
      <c r="A1324">
        <v>1323</v>
      </c>
      <c r="B1324">
        <v>41</v>
      </c>
      <c r="C1324">
        <v>29.956127080181499</v>
      </c>
      <c r="D1324">
        <v>78</v>
      </c>
    </row>
    <row r="1325" spans="1:4" x14ac:dyDescent="0.2">
      <c r="A1325">
        <v>1324</v>
      </c>
      <c r="B1325">
        <v>47</v>
      </c>
      <c r="C1325">
        <v>29.9644746787603</v>
      </c>
      <c r="D1325">
        <v>78</v>
      </c>
    </row>
    <row r="1326" spans="1:4" x14ac:dyDescent="0.2">
      <c r="A1326">
        <v>1325</v>
      </c>
      <c r="B1326">
        <v>34</v>
      </c>
      <c r="C1326">
        <v>29.977341389728</v>
      </c>
      <c r="D1326">
        <v>78</v>
      </c>
    </row>
    <row r="1327" spans="1:4" x14ac:dyDescent="0.2">
      <c r="A1327">
        <v>1326</v>
      </c>
      <c r="B1327">
        <v>31</v>
      </c>
      <c r="C1327">
        <v>29.9803773584905</v>
      </c>
      <c r="D1327">
        <v>78</v>
      </c>
    </row>
    <row r="1328" spans="1:4" x14ac:dyDescent="0.2">
      <c r="A1328">
        <v>1327</v>
      </c>
      <c r="B1328">
        <v>28</v>
      </c>
      <c r="C1328">
        <v>29.981146304675701</v>
      </c>
      <c r="D1328">
        <v>78</v>
      </c>
    </row>
    <row r="1329" spans="1:4" x14ac:dyDescent="0.2">
      <c r="A1329">
        <v>1328</v>
      </c>
      <c r="B1329">
        <v>26</v>
      </c>
      <c r="C1329">
        <v>29.979653353428699</v>
      </c>
      <c r="D1329">
        <v>78</v>
      </c>
    </row>
    <row r="1330" spans="1:4" x14ac:dyDescent="0.2">
      <c r="A1330">
        <v>1329</v>
      </c>
      <c r="B1330">
        <v>32</v>
      </c>
      <c r="C1330">
        <v>29.976656626505999</v>
      </c>
      <c r="D1330">
        <v>78</v>
      </c>
    </row>
    <row r="1331" spans="1:4" x14ac:dyDescent="0.2">
      <c r="A1331">
        <v>1330</v>
      </c>
      <c r="B1331">
        <v>37</v>
      </c>
      <c r="C1331">
        <v>29.978179082016499</v>
      </c>
      <c r="D1331">
        <v>78</v>
      </c>
    </row>
    <row r="1332" spans="1:4" x14ac:dyDescent="0.2">
      <c r="A1332">
        <v>1331</v>
      </c>
      <c r="B1332">
        <v>17</v>
      </c>
      <c r="C1332">
        <v>29.983458646616501</v>
      </c>
      <c r="D1332">
        <v>78</v>
      </c>
    </row>
    <row r="1333" spans="1:4" x14ac:dyDescent="0.2">
      <c r="A1333">
        <v>1332</v>
      </c>
      <c r="B1333">
        <v>34</v>
      </c>
      <c r="C1333">
        <v>29.973703981968399</v>
      </c>
      <c r="D1333">
        <v>78</v>
      </c>
    </row>
    <row r="1334" spans="1:4" x14ac:dyDescent="0.2">
      <c r="A1334">
        <v>1333</v>
      </c>
      <c r="B1334">
        <v>61</v>
      </c>
      <c r="C1334">
        <v>29.976726726726699</v>
      </c>
      <c r="D1334">
        <v>78</v>
      </c>
    </row>
    <row r="1335" spans="1:4" x14ac:dyDescent="0.2">
      <c r="A1335">
        <v>1334</v>
      </c>
      <c r="B1335">
        <v>26</v>
      </c>
      <c r="C1335">
        <v>30</v>
      </c>
      <c r="D1335">
        <v>78</v>
      </c>
    </row>
    <row r="1336" spans="1:4" x14ac:dyDescent="0.2">
      <c r="A1336">
        <v>1335</v>
      </c>
      <c r="B1336">
        <v>63</v>
      </c>
      <c r="C1336">
        <v>29.997001499250299</v>
      </c>
      <c r="D1336">
        <v>78</v>
      </c>
    </row>
    <row r="1337" spans="1:4" x14ac:dyDescent="0.2">
      <c r="A1337">
        <v>1336</v>
      </c>
      <c r="B1337">
        <v>39</v>
      </c>
      <c r="C1337">
        <v>30.0217228464419</v>
      </c>
      <c r="D1337">
        <v>78</v>
      </c>
    </row>
    <row r="1338" spans="1:4" x14ac:dyDescent="0.2">
      <c r="A1338">
        <v>1337</v>
      </c>
      <c r="B1338">
        <v>42</v>
      </c>
      <c r="C1338">
        <v>30.028443113772401</v>
      </c>
      <c r="D1338">
        <v>78</v>
      </c>
    </row>
    <row r="1339" spans="1:4" x14ac:dyDescent="0.2">
      <c r="A1339">
        <v>1338</v>
      </c>
      <c r="B1339">
        <v>24</v>
      </c>
      <c r="C1339">
        <v>30.037397157815999</v>
      </c>
      <c r="D1339">
        <v>78</v>
      </c>
    </row>
    <row r="1340" spans="1:4" x14ac:dyDescent="0.2">
      <c r="A1340">
        <v>1339</v>
      </c>
      <c r="B1340">
        <v>73</v>
      </c>
      <c r="C1340">
        <v>30.032884902839999</v>
      </c>
      <c r="D1340">
        <v>78</v>
      </c>
    </row>
    <row r="1341" spans="1:4" x14ac:dyDescent="0.2">
      <c r="A1341">
        <v>1340</v>
      </c>
      <c r="B1341">
        <v>63</v>
      </c>
      <c r="C1341">
        <v>30.064973861090301</v>
      </c>
      <c r="D1341">
        <v>78</v>
      </c>
    </row>
    <row r="1342" spans="1:4" x14ac:dyDescent="0.2">
      <c r="A1342">
        <v>1341</v>
      </c>
      <c r="B1342">
        <v>30</v>
      </c>
      <c r="C1342">
        <v>30.089552238805901</v>
      </c>
      <c r="D1342">
        <v>78</v>
      </c>
    </row>
    <row r="1343" spans="1:4" x14ac:dyDescent="0.2">
      <c r="A1343">
        <v>1342</v>
      </c>
      <c r="B1343">
        <v>42</v>
      </c>
      <c r="C1343">
        <v>30.089485458612899</v>
      </c>
      <c r="D1343">
        <v>78</v>
      </c>
    </row>
    <row r="1344" spans="1:4" x14ac:dyDescent="0.2">
      <c r="A1344">
        <v>1343</v>
      </c>
      <c r="B1344">
        <v>22</v>
      </c>
      <c r="C1344">
        <v>30.0983606557377</v>
      </c>
      <c r="D1344">
        <v>78</v>
      </c>
    </row>
    <row r="1345" spans="1:4" x14ac:dyDescent="0.2">
      <c r="A1345">
        <v>1344</v>
      </c>
      <c r="B1345">
        <v>43</v>
      </c>
      <c r="C1345">
        <v>30.092330603127301</v>
      </c>
      <c r="D1345">
        <v>78</v>
      </c>
    </row>
    <row r="1346" spans="1:4" x14ac:dyDescent="0.2">
      <c r="A1346">
        <v>1345</v>
      </c>
      <c r="B1346">
        <v>31</v>
      </c>
      <c r="C1346">
        <v>30.101934523809501</v>
      </c>
      <c r="D1346">
        <v>78</v>
      </c>
    </row>
    <row r="1347" spans="1:4" x14ac:dyDescent="0.2">
      <c r="A1347">
        <v>1346</v>
      </c>
      <c r="B1347">
        <v>20</v>
      </c>
      <c r="C1347">
        <v>30.1026022304832</v>
      </c>
      <c r="D1347">
        <v>78</v>
      </c>
    </row>
    <row r="1348" spans="1:4" x14ac:dyDescent="0.2">
      <c r="A1348">
        <v>1347</v>
      </c>
      <c r="B1348">
        <v>22</v>
      </c>
      <c r="C1348">
        <v>30.0950965824665</v>
      </c>
      <c r="D1348">
        <v>78</v>
      </c>
    </row>
    <row r="1349" spans="1:4" x14ac:dyDescent="0.2">
      <c r="A1349">
        <v>1348</v>
      </c>
      <c r="B1349">
        <v>35</v>
      </c>
      <c r="C1349">
        <v>30.089086859688098</v>
      </c>
      <c r="D1349">
        <v>78</v>
      </c>
    </row>
    <row r="1350" spans="1:4" x14ac:dyDescent="0.2">
      <c r="A1350">
        <v>1349</v>
      </c>
      <c r="B1350">
        <v>28</v>
      </c>
      <c r="C1350">
        <v>30.092729970326399</v>
      </c>
      <c r="D1350">
        <v>78</v>
      </c>
    </row>
    <row r="1351" spans="1:4" x14ac:dyDescent="0.2">
      <c r="A1351">
        <v>1350</v>
      </c>
      <c r="B1351">
        <v>30</v>
      </c>
      <c r="C1351">
        <v>30.091178650852399</v>
      </c>
      <c r="D1351">
        <v>78</v>
      </c>
    </row>
    <row r="1352" spans="1:4" x14ac:dyDescent="0.2">
      <c r="A1352">
        <v>1351</v>
      </c>
      <c r="B1352">
        <v>27</v>
      </c>
      <c r="C1352">
        <v>30.0911111111111</v>
      </c>
      <c r="D1352">
        <v>78</v>
      </c>
    </row>
    <row r="1353" spans="1:4" x14ac:dyDescent="0.2">
      <c r="A1353">
        <v>1352</v>
      </c>
      <c r="B1353">
        <v>23</v>
      </c>
      <c r="C1353">
        <v>30.0888230940044</v>
      </c>
      <c r="D1353">
        <v>78</v>
      </c>
    </row>
    <row r="1354" spans="1:4" x14ac:dyDescent="0.2">
      <c r="A1354">
        <v>1353</v>
      </c>
      <c r="B1354">
        <v>31</v>
      </c>
      <c r="C1354">
        <v>30.083579881656799</v>
      </c>
      <c r="D1354">
        <v>78</v>
      </c>
    </row>
    <row r="1355" spans="1:4" x14ac:dyDescent="0.2">
      <c r="A1355">
        <v>1354</v>
      </c>
      <c r="B1355">
        <v>17</v>
      </c>
      <c r="C1355">
        <v>30.084257206208399</v>
      </c>
      <c r="D1355">
        <v>78</v>
      </c>
    </row>
    <row r="1356" spans="1:4" x14ac:dyDescent="0.2">
      <c r="A1356">
        <v>1355</v>
      </c>
      <c r="B1356">
        <v>28</v>
      </c>
      <c r="C1356">
        <v>30.074593796159501</v>
      </c>
      <c r="D1356">
        <v>78</v>
      </c>
    </row>
    <row r="1357" spans="1:4" x14ac:dyDescent="0.2">
      <c r="A1357">
        <v>1356</v>
      </c>
      <c r="B1357">
        <v>16</v>
      </c>
      <c r="C1357">
        <v>30.073062730627299</v>
      </c>
      <c r="D1357">
        <v>78</v>
      </c>
    </row>
    <row r="1358" spans="1:4" x14ac:dyDescent="0.2">
      <c r="A1358">
        <v>1357</v>
      </c>
      <c r="B1358">
        <v>53</v>
      </c>
      <c r="C1358">
        <v>30.062684365781699</v>
      </c>
      <c r="D1358">
        <v>78</v>
      </c>
    </row>
    <row r="1359" spans="1:4" x14ac:dyDescent="0.2">
      <c r="A1359">
        <v>1358</v>
      </c>
      <c r="B1359">
        <v>39</v>
      </c>
      <c r="C1359">
        <v>30.0795873249815</v>
      </c>
      <c r="D1359">
        <v>78</v>
      </c>
    </row>
    <row r="1360" spans="1:4" x14ac:dyDescent="0.2">
      <c r="A1360">
        <v>1359</v>
      </c>
      <c r="B1360">
        <v>49</v>
      </c>
      <c r="C1360">
        <v>30.086156111929299</v>
      </c>
      <c r="D1360">
        <v>78</v>
      </c>
    </row>
    <row r="1361" spans="1:4" x14ac:dyDescent="0.2">
      <c r="A1361">
        <v>1360</v>
      </c>
      <c r="B1361">
        <v>24</v>
      </c>
      <c r="C1361">
        <v>30.100073583517201</v>
      </c>
      <c r="D1361">
        <v>78</v>
      </c>
    </row>
    <row r="1362" spans="1:4" x14ac:dyDescent="0.2">
      <c r="A1362">
        <v>1361</v>
      </c>
      <c r="B1362">
        <v>14</v>
      </c>
      <c r="C1362">
        <v>30.095588235294102</v>
      </c>
      <c r="D1362">
        <v>78</v>
      </c>
    </row>
    <row r="1363" spans="1:4" x14ac:dyDescent="0.2">
      <c r="A1363">
        <v>1362</v>
      </c>
      <c r="B1363">
        <v>39</v>
      </c>
      <c r="C1363">
        <v>30.083761939750101</v>
      </c>
      <c r="D1363">
        <v>78</v>
      </c>
    </row>
    <row r="1364" spans="1:4" x14ac:dyDescent="0.2">
      <c r="A1364">
        <v>1363</v>
      </c>
      <c r="B1364">
        <v>42</v>
      </c>
      <c r="C1364">
        <v>30.090308370043999</v>
      </c>
      <c r="D1364">
        <v>78</v>
      </c>
    </row>
    <row r="1365" spans="1:4" x14ac:dyDescent="0.2">
      <c r="A1365">
        <v>1364</v>
      </c>
      <c r="B1365">
        <v>50</v>
      </c>
      <c r="C1365">
        <v>30.099046221569999</v>
      </c>
      <c r="D1365">
        <v>78</v>
      </c>
    </row>
    <row r="1366" spans="1:4" x14ac:dyDescent="0.2">
      <c r="A1366">
        <v>1365</v>
      </c>
      <c r="B1366">
        <v>25</v>
      </c>
      <c r="C1366">
        <v>30.113636363636299</v>
      </c>
      <c r="D1366">
        <v>78</v>
      </c>
    </row>
    <row r="1367" spans="1:4" x14ac:dyDescent="0.2">
      <c r="A1367">
        <v>1366</v>
      </c>
      <c r="B1367">
        <v>27</v>
      </c>
      <c r="C1367">
        <v>30.109890109890099</v>
      </c>
      <c r="D1367">
        <v>78</v>
      </c>
    </row>
    <row r="1368" spans="1:4" x14ac:dyDescent="0.2">
      <c r="A1368">
        <v>1367</v>
      </c>
      <c r="B1368">
        <v>23</v>
      </c>
      <c r="C1368">
        <v>30.107613469985299</v>
      </c>
      <c r="D1368">
        <v>78</v>
      </c>
    </row>
    <row r="1369" spans="1:4" x14ac:dyDescent="0.2">
      <c r="A1369">
        <v>1368</v>
      </c>
      <c r="B1369">
        <v>19</v>
      </c>
      <c r="C1369">
        <v>30.102414045354699</v>
      </c>
      <c r="D1369">
        <v>78</v>
      </c>
    </row>
    <row r="1370" spans="1:4" x14ac:dyDescent="0.2">
      <c r="A1370">
        <v>1369</v>
      </c>
      <c r="B1370">
        <v>37</v>
      </c>
      <c r="C1370">
        <v>30.094298245613999</v>
      </c>
      <c r="D1370">
        <v>78</v>
      </c>
    </row>
    <row r="1371" spans="1:4" x14ac:dyDescent="0.2">
      <c r="A1371">
        <v>1370</v>
      </c>
      <c r="B1371">
        <v>47</v>
      </c>
      <c r="C1371">
        <v>30.099342585829</v>
      </c>
      <c r="D1371">
        <v>78</v>
      </c>
    </row>
    <row r="1372" spans="1:4" x14ac:dyDescent="0.2">
      <c r="A1372">
        <v>1371</v>
      </c>
      <c r="B1372">
        <v>47</v>
      </c>
      <c r="C1372">
        <v>30.111678832116699</v>
      </c>
      <c r="D1372">
        <v>78</v>
      </c>
    </row>
    <row r="1373" spans="1:4" x14ac:dyDescent="0.2">
      <c r="A1373">
        <v>1372</v>
      </c>
      <c r="B1373">
        <v>47</v>
      </c>
      <c r="C1373">
        <v>30.1239970824215</v>
      </c>
      <c r="D1373">
        <v>78</v>
      </c>
    </row>
    <row r="1374" spans="1:4" x14ac:dyDescent="0.2">
      <c r="A1374">
        <v>1373</v>
      </c>
      <c r="B1374">
        <v>18</v>
      </c>
      <c r="C1374">
        <v>30.1362973760932</v>
      </c>
      <c r="D1374">
        <v>78</v>
      </c>
    </row>
    <row r="1375" spans="1:4" x14ac:dyDescent="0.2">
      <c r="A1375">
        <v>1374</v>
      </c>
      <c r="B1375">
        <v>24</v>
      </c>
      <c r="C1375">
        <v>30.1274581209031</v>
      </c>
      <c r="D1375">
        <v>78</v>
      </c>
    </row>
    <row r="1376" spans="1:4" x14ac:dyDescent="0.2">
      <c r="A1376">
        <v>1375</v>
      </c>
      <c r="B1376">
        <v>41</v>
      </c>
      <c r="C1376">
        <v>30.122998544395902</v>
      </c>
      <c r="D1376">
        <v>78</v>
      </c>
    </row>
    <row r="1377" spans="1:4" x14ac:dyDescent="0.2">
      <c r="A1377">
        <v>1376</v>
      </c>
      <c r="B1377">
        <v>47</v>
      </c>
      <c r="C1377">
        <v>30.130909090909</v>
      </c>
      <c r="D1377">
        <v>78</v>
      </c>
    </row>
    <row r="1378" spans="1:4" x14ac:dyDescent="0.2">
      <c r="A1378">
        <v>1377</v>
      </c>
      <c r="B1378">
        <v>29</v>
      </c>
      <c r="C1378">
        <v>30.143168604651098</v>
      </c>
      <c r="D1378">
        <v>78</v>
      </c>
    </row>
    <row r="1379" spans="1:4" x14ac:dyDescent="0.2">
      <c r="A1379">
        <v>1378</v>
      </c>
      <c r="B1379">
        <v>18</v>
      </c>
      <c r="C1379">
        <v>30.142338416848201</v>
      </c>
      <c r="D1379">
        <v>78</v>
      </c>
    </row>
    <row r="1380" spans="1:4" x14ac:dyDescent="0.2">
      <c r="A1380">
        <v>1379</v>
      </c>
      <c r="B1380">
        <v>37</v>
      </c>
      <c r="C1380">
        <v>30.133526850507899</v>
      </c>
      <c r="D1380">
        <v>78</v>
      </c>
    </row>
    <row r="1381" spans="1:4" x14ac:dyDescent="0.2">
      <c r="A1381">
        <v>1380</v>
      </c>
      <c r="B1381">
        <v>67</v>
      </c>
      <c r="C1381">
        <v>30.138506163886799</v>
      </c>
      <c r="D1381">
        <v>78</v>
      </c>
    </row>
    <row r="1382" spans="1:4" x14ac:dyDescent="0.2">
      <c r="A1382">
        <v>1381</v>
      </c>
      <c r="B1382">
        <v>63</v>
      </c>
      <c r="C1382">
        <v>30.165217391304299</v>
      </c>
      <c r="D1382">
        <v>78</v>
      </c>
    </row>
    <row r="1383" spans="1:4" x14ac:dyDescent="0.2">
      <c r="A1383">
        <v>1382</v>
      </c>
      <c r="B1383">
        <v>23</v>
      </c>
      <c r="C1383">
        <v>30.1889934829833</v>
      </c>
      <c r="D1383">
        <v>78</v>
      </c>
    </row>
    <row r="1384" spans="1:4" x14ac:dyDescent="0.2">
      <c r="A1384">
        <v>1383</v>
      </c>
      <c r="B1384">
        <v>52</v>
      </c>
      <c r="C1384">
        <v>30.1837916063675</v>
      </c>
      <c r="D1384">
        <v>78</v>
      </c>
    </row>
    <row r="1385" spans="1:4" x14ac:dyDescent="0.2">
      <c r="A1385">
        <v>1384</v>
      </c>
      <c r="B1385">
        <v>29</v>
      </c>
      <c r="C1385">
        <v>30.1995661605206</v>
      </c>
      <c r="D1385">
        <v>78</v>
      </c>
    </row>
    <row r="1386" spans="1:4" x14ac:dyDescent="0.2">
      <c r="A1386">
        <v>1385</v>
      </c>
      <c r="B1386">
        <v>40</v>
      </c>
      <c r="C1386">
        <v>30.198699421965301</v>
      </c>
      <c r="D1386">
        <v>78</v>
      </c>
    </row>
    <row r="1387" spans="1:4" x14ac:dyDescent="0.2">
      <c r="A1387">
        <v>1386</v>
      </c>
      <c r="B1387">
        <v>16</v>
      </c>
      <c r="C1387">
        <v>30.205776173285098</v>
      </c>
      <c r="D1387">
        <v>78</v>
      </c>
    </row>
    <row r="1388" spans="1:4" x14ac:dyDescent="0.2">
      <c r="A1388">
        <v>1387</v>
      </c>
      <c r="B1388">
        <v>48</v>
      </c>
      <c r="C1388">
        <v>30.195526695526599</v>
      </c>
      <c r="D1388">
        <v>78</v>
      </c>
    </row>
    <row r="1389" spans="1:4" x14ac:dyDescent="0.2">
      <c r="A1389">
        <v>1388</v>
      </c>
      <c r="B1389">
        <v>37</v>
      </c>
      <c r="C1389">
        <v>30.208363374188799</v>
      </c>
      <c r="D1389">
        <v>78</v>
      </c>
    </row>
    <row r="1390" spans="1:4" x14ac:dyDescent="0.2">
      <c r="A1390">
        <v>1389</v>
      </c>
      <c r="B1390">
        <v>16</v>
      </c>
      <c r="C1390">
        <v>30.213256484149799</v>
      </c>
      <c r="D1390">
        <v>78</v>
      </c>
    </row>
    <row r="1391" spans="1:4" x14ac:dyDescent="0.2">
      <c r="A1391">
        <v>1390</v>
      </c>
      <c r="B1391">
        <v>89</v>
      </c>
      <c r="C1391">
        <v>30.203023758099299</v>
      </c>
      <c r="D1391">
        <v>89</v>
      </c>
    </row>
    <row r="1392" spans="1:4" x14ac:dyDescent="0.2">
      <c r="A1392">
        <v>1391</v>
      </c>
      <c r="B1392">
        <v>40</v>
      </c>
      <c r="C1392">
        <v>30.245323741007098</v>
      </c>
      <c r="D1392">
        <v>89</v>
      </c>
    </row>
    <row r="1393" spans="1:4" x14ac:dyDescent="0.2">
      <c r="A1393">
        <v>1392</v>
      </c>
      <c r="B1393">
        <v>26</v>
      </c>
      <c r="C1393">
        <v>30.252336448598101</v>
      </c>
      <c r="D1393">
        <v>89</v>
      </c>
    </row>
    <row r="1394" spans="1:4" x14ac:dyDescent="0.2">
      <c r="A1394">
        <v>1393</v>
      </c>
      <c r="B1394">
        <v>21</v>
      </c>
      <c r="C1394">
        <v>30.2492816091954</v>
      </c>
      <c r="D1394">
        <v>89</v>
      </c>
    </row>
    <row r="1395" spans="1:4" x14ac:dyDescent="0.2">
      <c r="A1395">
        <v>1394</v>
      </c>
      <c r="B1395">
        <v>53</v>
      </c>
      <c r="C1395">
        <v>30.242641780330199</v>
      </c>
      <c r="D1395">
        <v>89</v>
      </c>
    </row>
    <row r="1396" spans="1:4" x14ac:dyDescent="0.2">
      <c r="A1396">
        <v>1395</v>
      </c>
      <c r="B1396">
        <v>22</v>
      </c>
      <c r="C1396">
        <v>30.258967001434701</v>
      </c>
      <c r="D1396">
        <v>89</v>
      </c>
    </row>
    <row r="1397" spans="1:4" x14ac:dyDescent="0.2">
      <c r="A1397">
        <v>1396</v>
      </c>
      <c r="B1397">
        <v>42</v>
      </c>
      <c r="C1397">
        <v>30.253046594981999</v>
      </c>
      <c r="D1397">
        <v>89</v>
      </c>
    </row>
    <row r="1398" spans="1:4" x14ac:dyDescent="0.2">
      <c r="A1398">
        <v>1397</v>
      </c>
      <c r="B1398">
        <v>33</v>
      </c>
      <c r="C1398">
        <v>30.261461318051499</v>
      </c>
      <c r="D1398">
        <v>89</v>
      </c>
    </row>
    <row r="1399" spans="1:4" x14ac:dyDescent="0.2">
      <c r="A1399">
        <v>1398</v>
      </c>
      <c r="B1399">
        <v>24</v>
      </c>
      <c r="C1399">
        <v>30.2634216177523</v>
      </c>
      <c r="D1399">
        <v>89</v>
      </c>
    </row>
    <row r="1400" spans="1:4" x14ac:dyDescent="0.2">
      <c r="A1400">
        <v>1399</v>
      </c>
      <c r="B1400">
        <v>20</v>
      </c>
      <c r="C1400">
        <v>30.258941344778201</v>
      </c>
      <c r="D1400">
        <v>89</v>
      </c>
    </row>
    <row r="1401" spans="1:4" x14ac:dyDescent="0.2">
      <c r="A1401">
        <v>1400</v>
      </c>
      <c r="B1401">
        <v>36</v>
      </c>
      <c r="C1401">
        <v>30.251608291636799</v>
      </c>
      <c r="D1401">
        <v>89</v>
      </c>
    </row>
    <row r="1402" spans="1:4" x14ac:dyDescent="0.2">
      <c r="A1402">
        <v>1401</v>
      </c>
      <c r="B1402">
        <v>47</v>
      </c>
      <c r="C1402">
        <v>30.255714285714198</v>
      </c>
      <c r="D1402">
        <v>89</v>
      </c>
    </row>
    <row r="1403" spans="1:4" x14ac:dyDescent="0.2">
      <c r="A1403">
        <v>1402</v>
      </c>
      <c r="B1403">
        <v>18</v>
      </c>
      <c r="C1403">
        <v>30.267665952890699</v>
      </c>
      <c r="D1403">
        <v>89</v>
      </c>
    </row>
    <row r="1404" spans="1:4" x14ac:dyDescent="0.2">
      <c r="A1404">
        <v>1403</v>
      </c>
      <c r="B1404">
        <v>18</v>
      </c>
      <c r="C1404">
        <v>30.258915834522099</v>
      </c>
      <c r="D1404">
        <v>89</v>
      </c>
    </row>
    <row r="1405" spans="1:4" x14ac:dyDescent="0.2">
      <c r="A1405">
        <v>1404</v>
      </c>
      <c r="B1405">
        <v>33</v>
      </c>
      <c r="C1405">
        <v>30.250178189593701</v>
      </c>
      <c r="D1405">
        <v>89</v>
      </c>
    </row>
    <row r="1406" spans="1:4" x14ac:dyDescent="0.2">
      <c r="A1406">
        <v>1405</v>
      </c>
      <c r="B1406">
        <v>39</v>
      </c>
      <c r="C1406">
        <v>30.2521367521367</v>
      </c>
      <c r="D1406">
        <v>89</v>
      </c>
    </row>
    <row r="1407" spans="1:4" x14ac:dyDescent="0.2">
      <c r="A1407">
        <v>1406</v>
      </c>
      <c r="B1407">
        <v>36</v>
      </c>
      <c r="C1407">
        <v>30.2583629893238</v>
      </c>
      <c r="D1407">
        <v>89</v>
      </c>
    </row>
    <row r="1408" spans="1:4" x14ac:dyDescent="0.2">
      <c r="A1408">
        <v>1407</v>
      </c>
      <c r="B1408">
        <v>21</v>
      </c>
      <c r="C1408">
        <v>30.262446657183499</v>
      </c>
      <c r="D1408">
        <v>89</v>
      </c>
    </row>
    <row r="1409" spans="1:4" x14ac:dyDescent="0.2">
      <c r="A1409">
        <v>1408</v>
      </c>
      <c r="B1409">
        <v>25</v>
      </c>
      <c r="C1409">
        <v>30.255863539445599</v>
      </c>
      <c r="D1409">
        <v>89</v>
      </c>
    </row>
    <row r="1410" spans="1:4" x14ac:dyDescent="0.2">
      <c r="A1410">
        <v>1409</v>
      </c>
      <c r="B1410">
        <v>56</v>
      </c>
      <c r="C1410">
        <v>30.252130681818102</v>
      </c>
      <c r="D1410">
        <v>89</v>
      </c>
    </row>
    <row r="1411" spans="1:4" x14ac:dyDescent="0.2">
      <c r="A1411">
        <v>1410</v>
      </c>
      <c r="B1411">
        <v>42</v>
      </c>
      <c r="C1411">
        <v>30.270404542228501</v>
      </c>
      <c r="D1411">
        <v>89</v>
      </c>
    </row>
    <row r="1412" spans="1:4" x14ac:dyDescent="0.2">
      <c r="A1412">
        <v>1411</v>
      </c>
      <c r="B1412">
        <v>15</v>
      </c>
      <c r="C1412">
        <v>30.278723404255299</v>
      </c>
      <c r="D1412">
        <v>89</v>
      </c>
    </row>
    <row r="1413" spans="1:4" x14ac:dyDescent="0.2">
      <c r="A1413">
        <v>1412</v>
      </c>
      <c r="B1413">
        <v>14</v>
      </c>
      <c r="C1413">
        <v>30.2678951098511</v>
      </c>
      <c r="D1413">
        <v>89</v>
      </c>
    </row>
    <row r="1414" spans="1:4" x14ac:dyDescent="0.2">
      <c r="A1414">
        <v>1413</v>
      </c>
      <c r="B1414">
        <v>17</v>
      </c>
      <c r="C1414">
        <v>30.256373937677001</v>
      </c>
      <c r="D1414">
        <v>89</v>
      </c>
    </row>
    <row r="1415" spans="1:4" x14ac:dyDescent="0.2">
      <c r="A1415">
        <v>1414</v>
      </c>
      <c r="B1415">
        <v>34</v>
      </c>
      <c r="C1415">
        <v>30.246992215144999</v>
      </c>
      <c r="D1415">
        <v>89</v>
      </c>
    </row>
    <row r="1416" spans="1:4" x14ac:dyDescent="0.2">
      <c r="A1416">
        <v>1415</v>
      </c>
      <c r="B1416">
        <v>61</v>
      </c>
      <c r="C1416">
        <v>30.2496463932107</v>
      </c>
      <c r="D1416">
        <v>89</v>
      </c>
    </row>
    <row r="1417" spans="1:4" x14ac:dyDescent="0.2">
      <c r="A1417">
        <v>1416</v>
      </c>
      <c r="B1417">
        <v>29</v>
      </c>
      <c r="C1417">
        <v>30.271378091872698</v>
      </c>
      <c r="D1417">
        <v>89</v>
      </c>
    </row>
    <row r="1418" spans="1:4" x14ac:dyDescent="0.2">
      <c r="A1418">
        <v>1417</v>
      </c>
      <c r="B1418">
        <v>34</v>
      </c>
      <c r="C1418">
        <v>30.270480225988699</v>
      </c>
      <c r="D1418">
        <v>89</v>
      </c>
    </row>
    <row r="1419" spans="1:4" x14ac:dyDescent="0.2">
      <c r="A1419">
        <v>1418</v>
      </c>
      <c r="B1419">
        <v>44</v>
      </c>
      <c r="C1419">
        <v>30.273112208892002</v>
      </c>
      <c r="D1419">
        <v>89</v>
      </c>
    </row>
    <row r="1420" spans="1:4" x14ac:dyDescent="0.2">
      <c r="A1420">
        <v>1419</v>
      </c>
      <c r="B1420">
        <v>31</v>
      </c>
      <c r="C1420">
        <v>30.282792665726301</v>
      </c>
      <c r="D1420">
        <v>89</v>
      </c>
    </row>
    <row r="1421" spans="1:4" x14ac:dyDescent="0.2">
      <c r="A1421">
        <v>1420</v>
      </c>
      <c r="B1421">
        <v>52</v>
      </c>
      <c r="C1421">
        <v>30.2832980972515</v>
      </c>
      <c r="D1421">
        <v>89</v>
      </c>
    </row>
    <row r="1422" spans="1:4" x14ac:dyDescent="0.2">
      <c r="A1422">
        <v>1421</v>
      </c>
      <c r="B1422">
        <v>35</v>
      </c>
      <c r="C1422">
        <v>30.298591549295701</v>
      </c>
      <c r="D1422">
        <v>89</v>
      </c>
    </row>
    <row r="1423" spans="1:4" x14ac:dyDescent="0.2">
      <c r="A1423">
        <v>1422</v>
      </c>
      <c r="B1423">
        <v>49</v>
      </c>
      <c r="C1423">
        <v>30.301900070372898</v>
      </c>
      <c r="D1423">
        <v>89</v>
      </c>
    </row>
    <row r="1424" spans="1:4" x14ac:dyDescent="0.2">
      <c r="A1424">
        <v>1423</v>
      </c>
      <c r="B1424">
        <v>47</v>
      </c>
      <c r="C1424">
        <v>30.315049226441602</v>
      </c>
      <c r="D1424">
        <v>89</v>
      </c>
    </row>
    <row r="1425" spans="1:4" x14ac:dyDescent="0.2">
      <c r="A1425">
        <v>1424</v>
      </c>
      <c r="B1425">
        <v>50</v>
      </c>
      <c r="C1425">
        <v>30.326774420238898</v>
      </c>
      <c r="D1425">
        <v>89</v>
      </c>
    </row>
    <row r="1426" spans="1:4" x14ac:dyDescent="0.2">
      <c r="A1426">
        <v>1425</v>
      </c>
      <c r="B1426">
        <v>40</v>
      </c>
      <c r="C1426">
        <v>30.340589887640402</v>
      </c>
      <c r="D1426">
        <v>89</v>
      </c>
    </row>
    <row r="1427" spans="1:4" x14ac:dyDescent="0.2">
      <c r="A1427">
        <v>1426</v>
      </c>
      <c r="B1427">
        <v>61</v>
      </c>
      <c r="C1427">
        <v>30.3473684210526</v>
      </c>
      <c r="D1427">
        <v>89</v>
      </c>
    </row>
    <row r="1428" spans="1:4" x14ac:dyDescent="0.2">
      <c r="A1428">
        <v>1427</v>
      </c>
      <c r="B1428">
        <v>22</v>
      </c>
      <c r="C1428">
        <v>30.368863955119199</v>
      </c>
      <c r="D1428">
        <v>89</v>
      </c>
    </row>
    <row r="1429" spans="1:4" x14ac:dyDescent="0.2">
      <c r="A1429">
        <v>1428</v>
      </c>
      <c r="B1429">
        <v>21</v>
      </c>
      <c r="C1429">
        <v>30.362999299229099</v>
      </c>
      <c r="D1429">
        <v>89</v>
      </c>
    </row>
    <row r="1430" spans="1:4" x14ac:dyDescent="0.2">
      <c r="A1430">
        <v>1429</v>
      </c>
      <c r="B1430">
        <v>33</v>
      </c>
      <c r="C1430">
        <v>30.356442577030801</v>
      </c>
      <c r="D1430">
        <v>89</v>
      </c>
    </row>
    <row r="1431" spans="1:4" x14ac:dyDescent="0.2">
      <c r="A1431">
        <v>1430</v>
      </c>
      <c r="B1431">
        <v>13</v>
      </c>
      <c r="C1431">
        <v>30.358292512246301</v>
      </c>
      <c r="D1431">
        <v>89</v>
      </c>
    </row>
    <row r="1432" spans="1:4" x14ac:dyDescent="0.2">
      <c r="A1432">
        <v>1431</v>
      </c>
      <c r="B1432">
        <v>28</v>
      </c>
      <c r="C1432">
        <v>30.346153846153801</v>
      </c>
      <c r="D1432">
        <v>89</v>
      </c>
    </row>
    <row r="1433" spans="1:4" x14ac:dyDescent="0.2">
      <c r="A1433">
        <v>1432</v>
      </c>
      <c r="B1433">
        <v>17</v>
      </c>
      <c r="C1433">
        <v>30.344514325646401</v>
      </c>
      <c r="D1433">
        <v>89</v>
      </c>
    </row>
    <row r="1434" spans="1:4" x14ac:dyDescent="0.2">
      <c r="A1434">
        <v>1433</v>
      </c>
      <c r="B1434">
        <v>24</v>
      </c>
      <c r="C1434">
        <v>30.3351955307262</v>
      </c>
      <c r="D1434">
        <v>89</v>
      </c>
    </row>
    <row r="1435" spans="1:4" x14ac:dyDescent="0.2">
      <c r="A1435">
        <v>1434</v>
      </c>
      <c r="B1435">
        <v>52</v>
      </c>
      <c r="C1435">
        <v>30.330774598743801</v>
      </c>
      <c r="D1435">
        <v>89</v>
      </c>
    </row>
    <row r="1436" spans="1:4" x14ac:dyDescent="0.2">
      <c r="A1436">
        <v>1435</v>
      </c>
      <c r="B1436">
        <v>36</v>
      </c>
      <c r="C1436">
        <v>30.345885634588502</v>
      </c>
      <c r="D1436">
        <v>89</v>
      </c>
    </row>
    <row r="1437" spans="1:4" x14ac:dyDescent="0.2">
      <c r="A1437">
        <v>1436</v>
      </c>
      <c r="B1437">
        <v>26</v>
      </c>
      <c r="C1437">
        <v>30.349825783972101</v>
      </c>
      <c r="D1437">
        <v>89</v>
      </c>
    </row>
    <row r="1438" spans="1:4" x14ac:dyDescent="0.2">
      <c r="A1438">
        <v>1437</v>
      </c>
      <c r="B1438">
        <v>44</v>
      </c>
      <c r="C1438">
        <v>30.346796657381599</v>
      </c>
      <c r="D1438">
        <v>89</v>
      </c>
    </row>
    <row r="1439" spans="1:4" x14ac:dyDescent="0.2">
      <c r="A1439">
        <v>1438</v>
      </c>
      <c r="B1439">
        <v>34</v>
      </c>
      <c r="C1439">
        <v>30.356297842727901</v>
      </c>
      <c r="D1439">
        <v>89</v>
      </c>
    </row>
    <row r="1440" spans="1:4" x14ac:dyDescent="0.2">
      <c r="A1440">
        <v>1439</v>
      </c>
      <c r="B1440">
        <v>41</v>
      </c>
      <c r="C1440">
        <v>30.3588317107093</v>
      </c>
      <c r="D1440">
        <v>89</v>
      </c>
    </row>
    <row r="1441" spans="1:4" x14ac:dyDescent="0.2">
      <c r="A1441">
        <v>1440</v>
      </c>
      <c r="B1441">
        <v>34</v>
      </c>
      <c r="C1441">
        <v>30.366226546212602</v>
      </c>
      <c r="D1441">
        <v>89</v>
      </c>
    </row>
    <row r="1442" spans="1:4" x14ac:dyDescent="0.2">
      <c r="A1442">
        <v>1441</v>
      </c>
      <c r="B1442">
        <v>43</v>
      </c>
      <c r="C1442">
        <v>30.368749999999999</v>
      </c>
      <c r="D1442">
        <v>89</v>
      </c>
    </row>
    <row r="1443" spans="1:4" x14ac:dyDescent="0.2">
      <c r="A1443">
        <v>1442</v>
      </c>
      <c r="B1443">
        <v>18</v>
      </c>
      <c r="C1443">
        <v>30.377515614156799</v>
      </c>
      <c r="D1443">
        <v>89</v>
      </c>
    </row>
    <row r="1444" spans="1:4" x14ac:dyDescent="0.2">
      <c r="A1444">
        <v>1443</v>
      </c>
      <c r="B1444">
        <v>38</v>
      </c>
      <c r="C1444">
        <v>30.368932038834899</v>
      </c>
      <c r="D1444">
        <v>89</v>
      </c>
    </row>
    <row r="1445" spans="1:4" x14ac:dyDescent="0.2">
      <c r="A1445">
        <v>1444</v>
      </c>
      <c r="B1445">
        <v>43</v>
      </c>
      <c r="C1445">
        <v>30.3742203742203</v>
      </c>
      <c r="D1445">
        <v>89</v>
      </c>
    </row>
    <row r="1446" spans="1:4" x14ac:dyDescent="0.2">
      <c r="A1446">
        <v>1445</v>
      </c>
      <c r="B1446">
        <v>35</v>
      </c>
      <c r="C1446">
        <v>30.382963988919599</v>
      </c>
      <c r="D1446">
        <v>89</v>
      </c>
    </row>
    <row r="1447" spans="1:4" x14ac:dyDescent="0.2">
      <c r="A1447">
        <v>1446</v>
      </c>
      <c r="B1447">
        <v>40</v>
      </c>
      <c r="C1447">
        <v>30.386159169550101</v>
      </c>
      <c r="D1447">
        <v>89</v>
      </c>
    </row>
    <row r="1448" spans="1:4" x14ac:dyDescent="0.2">
      <c r="A1448">
        <v>1447</v>
      </c>
      <c r="B1448">
        <v>41</v>
      </c>
      <c r="C1448">
        <v>30.3928077455048</v>
      </c>
      <c r="D1448">
        <v>89</v>
      </c>
    </row>
    <row r="1449" spans="1:4" x14ac:dyDescent="0.2">
      <c r="A1449">
        <v>1448</v>
      </c>
      <c r="B1449">
        <v>55</v>
      </c>
      <c r="C1449">
        <v>30.400138217000599</v>
      </c>
      <c r="D1449">
        <v>89</v>
      </c>
    </row>
    <row r="1450" spans="1:4" x14ac:dyDescent="0.2">
      <c r="A1450">
        <v>1449</v>
      </c>
      <c r="B1450">
        <v>29</v>
      </c>
      <c r="C1450">
        <v>30.417127071823199</v>
      </c>
      <c r="D1450">
        <v>89</v>
      </c>
    </row>
    <row r="1451" spans="1:4" x14ac:dyDescent="0.2">
      <c r="A1451">
        <v>1450</v>
      </c>
      <c r="B1451">
        <v>13</v>
      </c>
      <c r="C1451">
        <v>30.416149068322898</v>
      </c>
      <c r="D1451">
        <v>89</v>
      </c>
    </row>
    <row r="1452" spans="1:4" x14ac:dyDescent="0.2">
      <c r="A1452">
        <v>1451</v>
      </c>
      <c r="B1452">
        <v>27</v>
      </c>
      <c r="C1452">
        <v>30.404137931034398</v>
      </c>
      <c r="D1452">
        <v>89</v>
      </c>
    </row>
    <row r="1453" spans="1:4" x14ac:dyDescent="0.2">
      <c r="A1453">
        <v>1452</v>
      </c>
      <c r="B1453">
        <v>57</v>
      </c>
      <c r="C1453">
        <v>30.401791867677399</v>
      </c>
      <c r="D1453">
        <v>89</v>
      </c>
    </row>
    <row r="1454" spans="1:4" x14ac:dyDescent="0.2">
      <c r="A1454">
        <v>1453</v>
      </c>
      <c r="B1454">
        <v>32</v>
      </c>
      <c r="C1454">
        <v>30.420110192837399</v>
      </c>
      <c r="D1454">
        <v>89</v>
      </c>
    </row>
    <row r="1455" spans="1:4" x14ac:dyDescent="0.2">
      <c r="A1455">
        <v>1454</v>
      </c>
      <c r="B1455">
        <v>44</v>
      </c>
      <c r="C1455">
        <v>30.4211975223675</v>
      </c>
      <c r="D1455">
        <v>89</v>
      </c>
    </row>
    <row r="1456" spans="1:4" x14ac:dyDescent="0.2">
      <c r="A1456">
        <v>1455</v>
      </c>
      <c r="B1456">
        <v>28</v>
      </c>
      <c r="C1456">
        <v>30.4305364511691</v>
      </c>
      <c r="D1456">
        <v>89</v>
      </c>
    </row>
    <row r="1457" spans="1:4" x14ac:dyDescent="0.2">
      <c r="A1457">
        <v>1456</v>
      </c>
      <c r="B1457">
        <v>39</v>
      </c>
      <c r="C1457">
        <v>30.428865979381399</v>
      </c>
      <c r="D1457">
        <v>89</v>
      </c>
    </row>
    <row r="1458" spans="1:4" x14ac:dyDescent="0.2">
      <c r="A1458">
        <v>1457</v>
      </c>
      <c r="B1458">
        <v>32</v>
      </c>
      <c r="C1458">
        <v>30.434752747252698</v>
      </c>
      <c r="D1458">
        <v>89</v>
      </c>
    </row>
    <row r="1459" spans="1:4" x14ac:dyDescent="0.2">
      <c r="A1459">
        <v>1458</v>
      </c>
      <c r="B1459">
        <v>33</v>
      </c>
      <c r="C1459">
        <v>30.435827041866801</v>
      </c>
      <c r="D1459">
        <v>89</v>
      </c>
    </row>
    <row r="1460" spans="1:4" x14ac:dyDescent="0.2">
      <c r="A1460">
        <v>1459</v>
      </c>
      <c r="B1460">
        <v>53</v>
      </c>
      <c r="C1460">
        <v>30.437585733881999</v>
      </c>
      <c r="D1460">
        <v>89</v>
      </c>
    </row>
    <row r="1461" spans="1:4" x14ac:dyDescent="0.2">
      <c r="A1461">
        <v>1460</v>
      </c>
      <c r="B1461">
        <v>59</v>
      </c>
      <c r="C1461">
        <v>30.453050034269999</v>
      </c>
      <c r="D1461">
        <v>89</v>
      </c>
    </row>
    <row r="1462" spans="1:4" x14ac:dyDescent="0.2">
      <c r="A1462">
        <v>1461</v>
      </c>
      <c r="B1462">
        <v>25</v>
      </c>
      <c r="C1462">
        <v>30.472602739726</v>
      </c>
      <c r="D1462">
        <v>89</v>
      </c>
    </row>
    <row r="1463" spans="1:4" x14ac:dyDescent="0.2">
      <c r="A1463">
        <v>1462</v>
      </c>
      <c r="B1463">
        <v>45</v>
      </c>
      <c r="C1463">
        <v>30.468856947296299</v>
      </c>
      <c r="D1463">
        <v>89</v>
      </c>
    </row>
    <row r="1464" spans="1:4" x14ac:dyDescent="0.2">
      <c r="A1464">
        <v>1463</v>
      </c>
      <c r="B1464">
        <v>29</v>
      </c>
      <c r="C1464">
        <v>30.478796169630598</v>
      </c>
      <c r="D1464">
        <v>89</v>
      </c>
    </row>
    <row r="1465" spans="1:4" x14ac:dyDescent="0.2">
      <c r="A1465">
        <v>1464</v>
      </c>
      <c r="B1465">
        <v>27</v>
      </c>
      <c r="C1465">
        <v>30.477785372522199</v>
      </c>
      <c r="D1465">
        <v>89</v>
      </c>
    </row>
    <row r="1466" spans="1:4" x14ac:dyDescent="0.2">
      <c r="A1466">
        <v>1465</v>
      </c>
      <c r="B1466">
        <v>30</v>
      </c>
      <c r="C1466">
        <v>30.475409836065499</v>
      </c>
      <c r="D1466">
        <v>89</v>
      </c>
    </row>
    <row r="1467" spans="1:4" x14ac:dyDescent="0.2">
      <c r="A1467">
        <v>1466</v>
      </c>
      <c r="B1467">
        <v>54</v>
      </c>
      <c r="C1467">
        <v>30.475085324232001</v>
      </c>
      <c r="D1467">
        <v>89</v>
      </c>
    </row>
    <row r="1468" spans="1:4" x14ac:dyDescent="0.2">
      <c r="A1468">
        <v>1467</v>
      </c>
      <c r="B1468">
        <v>16</v>
      </c>
      <c r="C1468">
        <v>30.4911323328785</v>
      </c>
      <c r="D1468">
        <v>89</v>
      </c>
    </row>
    <row r="1469" spans="1:4" x14ac:dyDescent="0.2">
      <c r="A1469">
        <v>1468</v>
      </c>
      <c r="B1469">
        <v>11</v>
      </c>
      <c r="C1469">
        <v>30.4812542603953</v>
      </c>
      <c r="D1469">
        <v>89</v>
      </c>
    </row>
    <row r="1470" spans="1:4" x14ac:dyDescent="0.2">
      <c r="A1470">
        <v>1469</v>
      </c>
      <c r="B1470">
        <v>31</v>
      </c>
      <c r="C1470">
        <v>30.467983651226099</v>
      </c>
      <c r="D1470">
        <v>89</v>
      </c>
    </row>
    <row r="1471" spans="1:4" x14ac:dyDescent="0.2">
      <c r="A1471">
        <v>1470</v>
      </c>
      <c r="B1471">
        <v>60</v>
      </c>
      <c r="C1471">
        <v>30.4683458134785</v>
      </c>
      <c r="D1471">
        <v>89</v>
      </c>
    </row>
    <row r="1472" spans="1:4" x14ac:dyDescent="0.2">
      <c r="A1472">
        <v>1471</v>
      </c>
      <c r="B1472">
        <v>48</v>
      </c>
      <c r="C1472">
        <v>30.488435374149599</v>
      </c>
      <c r="D1472">
        <v>89</v>
      </c>
    </row>
    <row r="1473" spans="1:4" x14ac:dyDescent="0.2">
      <c r="A1473">
        <v>1472</v>
      </c>
      <c r="B1473">
        <v>16</v>
      </c>
      <c r="C1473">
        <v>30.5003399048266</v>
      </c>
      <c r="D1473">
        <v>89</v>
      </c>
    </row>
    <row r="1474" spans="1:4" x14ac:dyDescent="0.2">
      <c r="A1474">
        <v>1473</v>
      </c>
      <c r="B1474">
        <v>15</v>
      </c>
      <c r="C1474">
        <v>30.4904891304347</v>
      </c>
      <c r="D1474">
        <v>89</v>
      </c>
    </row>
    <row r="1475" spans="1:4" x14ac:dyDescent="0.2">
      <c r="A1475">
        <v>1474</v>
      </c>
      <c r="B1475">
        <v>44</v>
      </c>
      <c r="C1475">
        <v>30.479972844534899</v>
      </c>
      <c r="D1475">
        <v>89</v>
      </c>
    </row>
    <row r="1476" spans="1:4" x14ac:dyDescent="0.2">
      <c r="A1476">
        <v>1475</v>
      </c>
      <c r="B1476">
        <v>39</v>
      </c>
      <c r="C1476">
        <v>30.489145183175001</v>
      </c>
      <c r="D1476">
        <v>89</v>
      </c>
    </row>
    <row r="1477" spans="1:4" x14ac:dyDescent="0.2">
      <c r="A1477">
        <v>1476</v>
      </c>
      <c r="B1477">
        <v>12</v>
      </c>
      <c r="C1477">
        <v>30.494915254237199</v>
      </c>
      <c r="D1477">
        <v>89</v>
      </c>
    </row>
    <row r="1478" spans="1:4" x14ac:dyDescent="0.2">
      <c r="A1478">
        <v>1477</v>
      </c>
      <c r="B1478">
        <v>34</v>
      </c>
      <c r="C1478">
        <v>30.4823848238482</v>
      </c>
      <c r="D1478">
        <v>89</v>
      </c>
    </row>
    <row r="1479" spans="1:4" x14ac:dyDescent="0.2">
      <c r="A1479">
        <v>1478</v>
      </c>
      <c r="B1479">
        <v>34</v>
      </c>
      <c r="C1479">
        <v>30.484766418415699</v>
      </c>
      <c r="D1479">
        <v>89</v>
      </c>
    </row>
    <row r="1480" spans="1:4" x14ac:dyDescent="0.2">
      <c r="A1480">
        <v>1479</v>
      </c>
      <c r="B1480">
        <v>17</v>
      </c>
      <c r="C1480">
        <v>30.487144790257101</v>
      </c>
      <c r="D1480">
        <v>89</v>
      </c>
    </row>
    <row r="1481" spans="1:4" x14ac:dyDescent="0.2">
      <c r="A1481">
        <v>1480</v>
      </c>
      <c r="B1481">
        <v>40</v>
      </c>
      <c r="C1481">
        <v>30.4780256930358</v>
      </c>
      <c r="D1481">
        <v>89</v>
      </c>
    </row>
    <row r="1482" spans="1:4" x14ac:dyDescent="0.2">
      <c r="A1482">
        <v>1481</v>
      </c>
      <c r="B1482">
        <v>36</v>
      </c>
      <c r="C1482">
        <v>30.484459459459401</v>
      </c>
      <c r="D1482">
        <v>89</v>
      </c>
    </row>
    <row r="1483" spans="1:4" x14ac:dyDescent="0.2">
      <c r="A1483">
        <v>1482</v>
      </c>
      <c r="B1483">
        <v>31</v>
      </c>
      <c r="C1483">
        <v>30.488183659689302</v>
      </c>
      <c r="D1483">
        <v>89</v>
      </c>
    </row>
    <row r="1484" spans="1:4" x14ac:dyDescent="0.2">
      <c r="A1484">
        <v>1483</v>
      </c>
      <c r="B1484">
        <v>29</v>
      </c>
      <c r="C1484">
        <v>30.488529014844801</v>
      </c>
      <c r="D1484">
        <v>89</v>
      </c>
    </row>
    <row r="1485" spans="1:4" x14ac:dyDescent="0.2">
      <c r="A1485">
        <v>1484</v>
      </c>
      <c r="B1485">
        <v>34</v>
      </c>
      <c r="C1485">
        <v>30.487525286581199</v>
      </c>
      <c r="D1485">
        <v>89</v>
      </c>
    </row>
    <row r="1486" spans="1:4" x14ac:dyDescent="0.2">
      <c r="A1486">
        <v>1485</v>
      </c>
      <c r="B1486">
        <v>14</v>
      </c>
      <c r="C1486">
        <v>30.489892183288401</v>
      </c>
      <c r="D1486">
        <v>89</v>
      </c>
    </row>
    <row r="1487" spans="1:4" x14ac:dyDescent="0.2">
      <c r="A1487">
        <v>1486</v>
      </c>
      <c r="B1487">
        <v>49</v>
      </c>
      <c r="C1487">
        <v>30.478787878787799</v>
      </c>
      <c r="D1487">
        <v>89</v>
      </c>
    </row>
    <row r="1488" spans="1:4" x14ac:dyDescent="0.2">
      <c r="A1488">
        <v>1487</v>
      </c>
      <c r="B1488">
        <v>49</v>
      </c>
      <c r="C1488">
        <v>30.491251682368699</v>
      </c>
      <c r="D1488">
        <v>89</v>
      </c>
    </row>
    <row r="1489" spans="1:4" x14ac:dyDescent="0.2">
      <c r="A1489">
        <v>1488</v>
      </c>
      <c r="B1489">
        <v>28</v>
      </c>
      <c r="C1489">
        <v>30.5036987222595</v>
      </c>
      <c r="D1489">
        <v>89</v>
      </c>
    </row>
    <row r="1490" spans="1:4" x14ac:dyDescent="0.2">
      <c r="A1490">
        <v>1489</v>
      </c>
      <c r="B1490">
        <v>32</v>
      </c>
      <c r="C1490">
        <v>30.502016129032199</v>
      </c>
      <c r="D1490">
        <v>89</v>
      </c>
    </row>
    <row r="1491" spans="1:4" x14ac:dyDescent="0.2">
      <c r="A1491">
        <v>1490</v>
      </c>
      <c r="B1491">
        <v>39</v>
      </c>
      <c r="C1491">
        <v>30.503022162525099</v>
      </c>
      <c r="D1491">
        <v>89</v>
      </c>
    </row>
    <row r="1492" spans="1:4" x14ac:dyDescent="0.2">
      <c r="A1492">
        <v>1491</v>
      </c>
      <c r="B1492">
        <v>25</v>
      </c>
      <c r="C1492">
        <v>30.5087248322147</v>
      </c>
      <c r="D1492">
        <v>89</v>
      </c>
    </row>
    <row r="1493" spans="1:4" x14ac:dyDescent="0.2">
      <c r="A1493">
        <v>1492</v>
      </c>
      <c r="B1493">
        <v>28</v>
      </c>
      <c r="C1493">
        <v>30.5050301810865</v>
      </c>
      <c r="D1493">
        <v>89</v>
      </c>
    </row>
    <row r="1494" spans="1:4" x14ac:dyDescent="0.2">
      <c r="A1494">
        <v>1493</v>
      </c>
      <c r="B1494">
        <v>21</v>
      </c>
      <c r="C1494">
        <v>30.503351206434299</v>
      </c>
      <c r="D1494">
        <v>89</v>
      </c>
    </row>
    <row r="1495" spans="1:4" x14ac:dyDescent="0.2">
      <c r="A1495">
        <v>1494</v>
      </c>
      <c r="B1495">
        <v>22</v>
      </c>
      <c r="C1495">
        <v>30.4969859343603</v>
      </c>
      <c r="D1495">
        <v>89</v>
      </c>
    </row>
    <row r="1496" spans="1:4" x14ac:dyDescent="0.2">
      <c r="A1496">
        <v>1495</v>
      </c>
      <c r="B1496">
        <v>34</v>
      </c>
      <c r="C1496">
        <v>30.491298527443099</v>
      </c>
      <c r="D1496">
        <v>89</v>
      </c>
    </row>
    <row r="1497" spans="1:4" x14ac:dyDescent="0.2">
      <c r="A1497">
        <v>1496</v>
      </c>
      <c r="B1497">
        <v>29</v>
      </c>
      <c r="C1497">
        <v>30.493645484949798</v>
      </c>
      <c r="D1497">
        <v>89</v>
      </c>
    </row>
    <row r="1498" spans="1:4" x14ac:dyDescent="0.2">
      <c r="A1498">
        <v>1497</v>
      </c>
      <c r="B1498">
        <v>30</v>
      </c>
      <c r="C1498">
        <v>30.492647058823501</v>
      </c>
      <c r="D1498">
        <v>89</v>
      </c>
    </row>
    <row r="1499" spans="1:4" x14ac:dyDescent="0.2">
      <c r="A1499">
        <v>1498</v>
      </c>
      <c r="B1499">
        <v>55</v>
      </c>
      <c r="C1499">
        <v>30.492317969271799</v>
      </c>
      <c r="D1499">
        <v>89</v>
      </c>
    </row>
    <row r="1500" spans="1:4" x14ac:dyDescent="0.2">
      <c r="A1500">
        <v>1499</v>
      </c>
      <c r="B1500">
        <v>44</v>
      </c>
      <c r="C1500">
        <v>30.508678237650201</v>
      </c>
      <c r="D1500">
        <v>89</v>
      </c>
    </row>
    <row r="1501" spans="1:4" x14ac:dyDescent="0.2">
      <c r="A1501">
        <v>1500</v>
      </c>
      <c r="B1501">
        <v>15</v>
      </c>
      <c r="C1501">
        <v>30.517678452301499</v>
      </c>
      <c r="D1501">
        <v>89</v>
      </c>
    </row>
    <row r="1502" spans="1:4" x14ac:dyDescent="0.2">
      <c r="A1502">
        <v>1501</v>
      </c>
      <c r="B1502">
        <v>19</v>
      </c>
      <c r="C1502">
        <v>30.5073333333333</v>
      </c>
      <c r="D1502">
        <v>89</v>
      </c>
    </row>
    <row r="1503" spans="1:4" x14ac:dyDescent="0.2">
      <c r="A1503">
        <v>1502</v>
      </c>
      <c r="B1503">
        <v>35</v>
      </c>
      <c r="C1503">
        <v>30.499666888740801</v>
      </c>
      <c r="D1503">
        <v>89</v>
      </c>
    </row>
    <row r="1504" spans="1:4" x14ac:dyDescent="0.2">
      <c r="A1504">
        <v>1503</v>
      </c>
      <c r="B1504">
        <v>19</v>
      </c>
      <c r="C1504">
        <v>30.5026631158455</v>
      </c>
      <c r="D1504">
        <v>89</v>
      </c>
    </row>
    <row r="1505" spans="1:4" x14ac:dyDescent="0.2">
      <c r="A1505">
        <v>1504</v>
      </c>
      <c r="B1505">
        <v>39</v>
      </c>
      <c r="C1505">
        <v>30.495009980039899</v>
      </c>
      <c r="D1505">
        <v>89</v>
      </c>
    </row>
    <row r="1506" spans="1:4" x14ac:dyDescent="0.2">
      <c r="A1506">
        <v>1505</v>
      </c>
      <c r="B1506">
        <v>35</v>
      </c>
      <c r="C1506">
        <v>30.500664893617</v>
      </c>
      <c r="D1506">
        <v>89</v>
      </c>
    </row>
    <row r="1507" spans="1:4" x14ac:dyDescent="0.2">
      <c r="A1507">
        <v>1506</v>
      </c>
      <c r="B1507">
        <v>36</v>
      </c>
      <c r="C1507">
        <v>30.5036544850498</v>
      </c>
      <c r="D1507">
        <v>89</v>
      </c>
    </row>
    <row r="1508" spans="1:4" x14ac:dyDescent="0.2">
      <c r="A1508">
        <v>1507</v>
      </c>
      <c r="B1508">
        <v>54</v>
      </c>
      <c r="C1508">
        <v>30.5073041168658</v>
      </c>
      <c r="D1508">
        <v>89</v>
      </c>
    </row>
    <row r="1509" spans="1:4" x14ac:dyDescent="0.2">
      <c r="A1509">
        <v>1508</v>
      </c>
      <c r="B1509">
        <v>31</v>
      </c>
      <c r="C1509">
        <v>30.522893165228901</v>
      </c>
      <c r="D1509">
        <v>89</v>
      </c>
    </row>
    <row r="1510" spans="1:4" x14ac:dyDescent="0.2">
      <c r="A1510">
        <v>1509</v>
      </c>
      <c r="B1510">
        <v>47</v>
      </c>
      <c r="C1510">
        <v>30.523209549071598</v>
      </c>
      <c r="D1510">
        <v>89</v>
      </c>
    </row>
    <row r="1511" spans="1:4" x14ac:dyDescent="0.2">
      <c r="A1511">
        <v>1510</v>
      </c>
      <c r="B1511">
        <v>45</v>
      </c>
      <c r="C1511">
        <v>30.534128561961499</v>
      </c>
      <c r="D1511">
        <v>89</v>
      </c>
    </row>
    <row r="1512" spans="1:4" x14ac:dyDescent="0.2">
      <c r="A1512">
        <v>1511</v>
      </c>
      <c r="B1512">
        <v>51</v>
      </c>
      <c r="C1512">
        <v>30.543708609271501</v>
      </c>
      <c r="D1512">
        <v>89</v>
      </c>
    </row>
    <row r="1513" spans="1:4" x14ac:dyDescent="0.2">
      <c r="A1513">
        <v>1512</v>
      </c>
      <c r="B1513">
        <v>37</v>
      </c>
      <c r="C1513">
        <v>30.557246856386499</v>
      </c>
      <c r="D1513">
        <v>89</v>
      </c>
    </row>
    <row r="1514" spans="1:4" x14ac:dyDescent="0.2">
      <c r="A1514">
        <v>1513</v>
      </c>
      <c r="B1514">
        <v>18</v>
      </c>
      <c r="C1514">
        <v>30.561507936507901</v>
      </c>
      <c r="D1514">
        <v>89</v>
      </c>
    </row>
    <row r="1515" spans="1:4" x14ac:dyDescent="0.2">
      <c r="A1515">
        <v>1514</v>
      </c>
      <c r="B1515">
        <v>41</v>
      </c>
      <c r="C1515">
        <v>30.5532055518836</v>
      </c>
      <c r="D1515">
        <v>89</v>
      </c>
    </row>
    <row r="1516" spans="1:4" x14ac:dyDescent="0.2">
      <c r="A1516">
        <v>1515</v>
      </c>
      <c r="B1516">
        <v>36</v>
      </c>
      <c r="C1516">
        <v>30.560105680317001</v>
      </c>
      <c r="D1516">
        <v>89</v>
      </c>
    </row>
    <row r="1517" spans="1:4" x14ac:dyDescent="0.2">
      <c r="A1517">
        <v>1516</v>
      </c>
      <c r="B1517">
        <v>32</v>
      </c>
      <c r="C1517">
        <v>30.563696369636901</v>
      </c>
      <c r="D1517">
        <v>89</v>
      </c>
    </row>
    <row r="1518" spans="1:4" x14ac:dyDescent="0.2">
      <c r="A1518">
        <v>1517</v>
      </c>
      <c r="B1518">
        <v>20</v>
      </c>
      <c r="C1518">
        <v>30.564643799472201</v>
      </c>
      <c r="D1518">
        <v>89</v>
      </c>
    </row>
    <row r="1519" spans="1:4" x14ac:dyDescent="0.2">
      <c r="A1519">
        <v>1518</v>
      </c>
      <c r="B1519">
        <v>38</v>
      </c>
      <c r="C1519">
        <v>30.557679630850298</v>
      </c>
      <c r="D1519">
        <v>89</v>
      </c>
    </row>
    <row r="1520" spans="1:4" x14ac:dyDescent="0.2">
      <c r="A1520">
        <v>1519</v>
      </c>
      <c r="B1520">
        <v>48</v>
      </c>
      <c r="C1520">
        <v>30.562582345191</v>
      </c>
      <c r="D1520">
        <v>89</v>
      </c>
    </row>
    <row r="1521" spans="1:4" x14ac:dyDescent="0.2">
      <c r="A1521">
        <v>1520</v>
      </c>
      <c r="B1521">
        <v>55</v>
      </c>
      <c r="C1521">
        <v>30.574061882817599</v>
      </c>
      <c r="D1521">
        <v>89</v>
      </c>
    </row>
    <row r="1522" spans="1:4" x14ac:dyDescent="0.2">
      <c r="A1522">
        <v>1521</v>
      </c>
      <c r="B1522">
        <v>64</v>
      </c>
      <c r="C1522">
        <v>30.5901315789473</v>
      </c>
      <c r="D1522">
        <v>89</v>
      </c>
    </row>
    <row r="1523" spans="1:4" x14ac:dyDescent="0.2">
      <c r="A1523">
        <v>1522</v>
      </c>
      <c r="B1523">
        <v>16</v>
      </c>
      <c r="C1523">
        <v>30.612097304404902</v>
      </c>
      <c r="D1523">
        <v>89</v>
      </c>
    </row>
    <row r="1524" spans="1:4" x14ac:dyDescent="0.2">
      <c r="A1524">
        <v>1523</v>
      </c>
      <c r="B1524">
        <v>51</v>
      </c>
      <c r="C1524">
        <v>30.602496714848801</v>
      </c>
      <c r="D1524">
        <v>89</v>
      </c>
    </row>
    <row r="1525" spans="1:4" x14ac:dyDescent="0.2">
      <c r="A1525">
        <v>1524</v>
      </c>
      <c r="B1525">
        <v>59</v>
      </c>
      <c r="C1525">
        <v>30.6158896913985</v>
      </c>
      <c r="D1525">
        <v>89</v>
      </c>
    </row>
    <row r="1526" spans="1:4" x14ac:dyDescent="0.2">
      <c r="A1526">
        <v>1525</v>
      </c>
      <c r="B1526">
        <v>27</v>
      </c>
      <c r="C1526">
        <v>30.6345144356955</v>
      </c>
      <c r="D1526">
        <v>89</v>
      </c>
    </row>
    <row r="1527" spans="1:4" x14ac:dyDescent="0.2">
      <c r="A1527">
        <v>1526</v>
      </c>
      <c r="B1527">
        <v>24</v>
      </c>
      <c r="C1527">
        <v>30.6321311475409</v>
      </c>
      <c r="D1527">
        <v>89</v>
      </c>
    </row>
    <row r="1528" spans="1:4" x14ac:dyDescent="0.2">
      <c r="A1528">
        <v>1527</v>
      </c>
      <c r="B1528">
        <v>49</v>
      </c>
      <c r="C1528">
        <v>30.6277850589777</v>
      </c>
      <c r="D1528">
        <v>89</v>
      </c>
    </row>
    <row r="1529" spans="1:4" x14ac:dyDescent="0.2">
      <c r="A1529">
        <v>1528</v>
      </c>
      <c r="B1529">
        <v>17</v>
      </c>
      <c r="C1529">
        <v>30.639816633922699</v>
      </c>
      <c r="D1529">
        <v>89</v>
      </c>
    </row>
    <row r="1530" spans="1:4" x14ac:dyDescent="0.2">
      <c r="A1530">
        <v>1529</v>
      </c>
      <c r="B1530">
        <v>37</v>
      </c>
      <c r="C1530">
        <v>30.630890052356001</v>
      </c>
      <c r="D1530">
        <v>89</v>
      </c>
    </row>
    <row r="1531" spans="1:4" x14ac:dyDescent="0.2">
      <c r="A1531">
        <v>1530</v>
      </c>
      <c r="B1531">
        <v>38</v>
      </c>
      <c r="C1531">
        <v>30.635055591890101</v>
      </c>
      <c r="D1531">
        <v>89</v>
      </c>
    </row>
    <row r="1532" spans="1:4" x14ac:dyDescent="0.2">
      <c r="A1532">
        <v>1531</v>
      </c>
      <c r="B1532">
        <v>6</v>
      </c>
      <c r="C1532">
        <v>30.639869281045701</v>
      </c>
      <c r="D1532">
        <v>89</v>
      </c>
    </row>
    <row r="1533" spans="1:4" x14ac:dyDescent="0.2">
      <c r="A1533">
        <v>1532</v>
      </c>
      <c r="B1533">
        <v>49</v>
      </c>
      <c r="C1533">
        <v>30.6237753102547</v>
      </c>
      <c r="D1533">
        <v>89</v>
      </c>
    </row>
    <row r="1534" spans="1:4" x14ac:dyDescent="0.2">
      <c r="A1534">
        <v>1533</v>
      </c>
      <c r="B1534">
        <v>26</v>
      </c>
      <c r="C1534">
        <v>30.6357702349869</v>
      </c>
      <c r="D1534">
        <v>89</v>
      </c>
    </row>
    <row r="1535" spans="1:4" x14ac:dyDescent="0.2">
      <c r="A1535">
        <v>1534</v>
      </c>
      <c r="B1535">
        <v>26</v>
      </c>
      <c r="C1535">
        <v>30.632746249184599</v>
      </c>
      <c r="D1535">
        <v>89</v>
      </c>
    </row>
    <row r="1536" spans="1:4" x14ac:dyDescent="0.2">
      <c r="A1536">
        <v>1535</v>
      </c>
      <c r="B1536">
        <v>25</v>
      </c>
      <c r="C1536">
        <v>30.629726205997301</v>
      </c>
      <c r="D1536">
        <v>89</v>
      </c>
    </row>
    <row r="1537" spans="1:4" x14ac:dyDescent="0.2">
      <c r="A1537">
        <v>1536</v>
      </c>
      <c r="B1537">
        <v>20</v>
      </c>
      <c r="C1537">
        <v>30.626058631921801</v>
      </c>
      <c r="D1537">
        <v>89</v>
      </c>
    </row>
    <row r="1538" spans="1:4" x14ac:dyDescent="0.2">
      <c r="A1538">
        <v>1537</v>
      </c>
      <c r="B1538">
        <v>32</v>
      </c>
      <c r="C1538">
        <v>30.619140625</v>
      </c>
      <c r="D1538">
        <v>89</v>
      </c>
    </row>
    <row r="1539" spans="1:4" x14ac:dyDescent="0.2">
      <c r="A1539">
        <v>1538</v>
      </c>
      <c r="B1539">
        <v>22</v>
      </c>
      <c r="C1539">
        <v>30.620039037085199</v>
      </c>
      <c r="D1539">
        <v>89</v>
      </c>
    </row>
    <row r="1540" spans="1:4" x14ac:dyDescent="0.2">
      <c r="A1540">
        <v>1539</v>
      </c>
      <c r="B1540">
        <v>42</v>
      </c>
      <c r="C1540">
        <v>30.614434330299002</v>
      </c>
      <c r="D1540">
        <v>89</v>
      </c>
    </row>
    <row r="1541" spans="1:4" x14ac:dyDescent="0.2">
      <c r="A1541">
        <v>1540</v>
      </c>
      <c r="B1541">
        <v>21</v>
      </c>
      <c r="C1541">
        <v>30.6218323586744</v>
      </c>
      <c r="D1541">
        <v>89</v>
      </c>
    </row>
    <row r="1542" spans="1:4" x14ac:dyDescent="0.2">
      <c r="A1542">
        <v>1541</v>
      </c>
      <c r="B1542">
        <v>17</v>
      </c>
      <c r="C1542">
        <v>30.615584415584401</v>
      </c>
      <c r="D1542">
        <v>89</v>
      </c>
    </row>
    <row r="1543" spans="1:4" x14ac:dyDescent="0.2">
      <c r="A1543">
        <v>1542</v>
      </c>
      <c r="B1543">
        <v>37</v>
      </c>
      <c r="C1543">
        <v>30.606748864373699</v>
      </c>
      <c r="D1543">
        <v>89</v>
      </c>
    </row>
    <row r="1544" spans="1:4" x14ac:dyDescent="0.2">
      <c r="A1544">
        <v>1543</v>
      </c>
      <c r="B1544">
        <v>37</v>
      </c>
      <c r="C1544">
        <v>30.6108949416342</v>
      </c>
      <c r="D1544">
        <v>89</v>
      </c>
    </row>
    <row r="1545" spans="1:4" x14ac:dyDescent="0.2">
      <c r="A1545">
        <v>1544</v>
      </c>
      <c r="B1545">
        <v>21</v>
      </c>
      <c r="C1545">
        <v>30.615035644847602</v>
      </c>
      <c r="D1545">
        <v>89</v>
      </c>
    </row>
    <row r="1546" spans="1:4" x14ac:dyDescent="0.2">
      <c r="A1546">
        <v>1545</v>
      </c>
      <c r="B1546">
        <v>33</v>
      </c>
      <c r="C1546">
        <v>30.608808290155402</v>
      </c>
      <c r="D1546">
        <v>89</v>
      </c>
    </row>
    <row r="1547" spans="1:4" x14ac:dyDescent="0.2">
      <c r="A1547">
        <v>1546</v>
      </c>
      <c r="B1547">
        <v>40</v>
      </c>
      <c r="C1547">
        <v>30.610355987055001</v>
      </c>
      <c r="D1547">
        <v>89</v>
      </c>
    </row>
    <row r="1548" spans="1:4" x14ac:dyDescent="0.2">
      <c r="A1548">
        <v>1547</v>
      </c>
      <c r="B1548">
        <v>34</v>
      </c>
      <c r="C1548">
        <v>30.616429495472101</v>
      </c>
      <c r="D1548">
        <v>89</v>
      </c>
    </row>
    <row r="1549" spans="1:4" x14ac:dyDescent="0.2">
      <c r="A1549">
        <v>1548</v>
      </c>
      <c r="B1549">
        <v>21</v>
      </c>
      <c r="C1549">
        <v>30.618616677440201</v>
      </c>
      <c r="D1549">
        <v>89</v>
      </c>
    </row>
    <row r="1550" spans="1:4" x14ac:dyDescent="0.2">
      <c r="A1550">
        <v>1549</v>
      </c>
      <c r="B1550">
        <v>16</v>
      </c>
      <c r="C1550">
        <v>30.612403100775101</v>
      </c>
      <c r="D1550">
        <v>89</v>
      </c>
    </row>
    <row r="1551" spans="1:4" x14ac:dyDescent="0.2">
      <c r="A1551">
        <v>1550</v>
      </c>
      <c r="B1551">
        <v>17</v>
      </c>
      <c r="C1551">
        <v>30.602969657843701</v>
      </c>
      <c r="D1551">
        <v>89</v>
      </c>
    </row>
    <row r="1552" spans="1:4" x14ac:dyDescent="0.2">
      <c r="A1552">
        <v>1551</v>
      </c>
      <c r="B1552">
        <v>52</v>
      </c>
      <c r="C1552">
        <v>30.594193548387</v>
      </c>
      <c r="D1552">
        <v>89</v>
      </c>
    </row>
    <row r="1553" spans="1:4" x14ac:dyDescent="0.2">
      <c r="A1553">
        <v>1552</v>
      </c>
      <c r="B1553">
        <v>28</v>
      </c>
      <c r="C1553">
        <v>30.6079948420373</v>
      </c>
      <c r="D1553">
        <v>89</v>
      </c>
    </row>
    <row r="1554" spans="1:4" x14ac:dyDescent="0.2">
      <c r="A1554">
        <v>1553</v>
      </c>
      <c r="B1554">
        <v>58</v>
      </c>
      <c r="C1554">
        <v>30.606314432989599</v>
      </c>
      <c r="D1554">
        <v>89</v>
      </c>
    </row>
    <row r="1555" spans="1:4" x14ac:dyDescent="0.2">
      <c r="A1555">
        <v>1554</v>
      </c>
      <c r="B1555">
        <v>50</v>
      </c>
      <c r="C1555">
        <v>30.623953638119701</v>
      </c>
      <c r="D1555">
        <v>89</v>
      </c>
    </row>
    <row r="1556" spans="1:4" x14ac:dyDescent="0.2">
      <c r="A1556">
        <v>1555</v>
      </c>
      <c r="B1556">
        <v>17</v>
      </c>
      <c r="C1556">
        <v>30.636422136422102</v>
      </c>
      <c r="D1556">
        <v>89</v>
      </c>
    </row>
    <row r="1557" spans="1:4" x14ac:dyDescent="0.2">
      <c r="A1557">
        <v>1556</v>
      </c>
      <c r="B1557">
        <v>26</v>
      </c>
      <c r="C1557">
        <v>30.6276527331189</v>
      </c>
      <c r="D1557">
        <v>89</v>
      </c>
    </row>
    <row r="1558" spans="1:4" x14ac:dyDescent="0.2">
      <c r="A1558">
        <v>1557</v>
      </c>
      <c r="B1558">
        <v>16</v>
      </c>
      <c r="C1558">
        <v>30.624678663238999</v>
      </c>
      <c r="D1558">
        <v>89</v>
      </c>
    </row>
    <row r="1559" spans="1:4" x14ac:dyDescent="0.2">
      <c r="A1559">
        <v>1558</v>
      </c>
      <c r="B1559">
        <v>25</v>
      </c>
      <c r="C1559">
        <v>30.6152858060372</v>
      </c>
      <c r="D1559">
        <v>89</v>
      </c>
    </row>
    <row r="1560" spans="1:4" x14ac:dyDescent="0.2">
      <c r="A1560">
        <v>1559</v>
      </c>
      <c r="B1560">
        <v>18</v>
      </c>
      <c r="C1560">
        <v>30.611681643132201</v>
      </c>
      <c r="D1560">
        <v>89</v>
      </c>
    </row>
    <row r="1561" spans="1:4" x14ac:dyDescent="0.2">
      <c r="A1561">
        <v>1560</v>
      </c>
      <c r="B1561">
        <v>31</v>
      </c>
      <c r="C1561">
        <v>30.603592046183401</v>
      </c>
      <c r="D1561">
        <v>89</v>
      </c>
    </row>
    <row r="1562" spans="1:4" x14ac:dyDescent="0.2">
      <c r="A1562">
        <v>1561</v>
      </c>
      <c r="B1562">
        <v>51</v>
      </c>
      <c r="C1562">
        <v>30.603846153846099</v>
      </c>
      <c r="D1562">
        <v>89</v>
      </c>
    </row>
    <row r="1563" spans="1:4" x14ac:dyDescent="0.2">
      <c r="A1563">
        <v>1562</v>
      </c>
      <c r="B1563">
        <v>44</v>
      </c>
      <c r="C1563">
        <v>30.616912235746302</v>
      </c>
      <c r="D1563">
        <v>89</v>
      </c>
    </row>
    <row r="1564" spans="1:4" x14ac:dyDescent="0.2">
      <c r="A1564">
        <v>1563</v>
      </c>
      <c r="B1564">
        <v>48</v>
      </c>
      <c r="C1564">
        <v>30.6254801536491</v>
      </c>
      <c r="D1564">
        <v>89</v>
      </c>
    </row>
    <row r="1565" spans="1:4" x14ac:dyDescent="0.2">
      <c r="A1565">
        <v>1564</v>
      </c>
      <c r="B1565">
        <v>48</v>
      </c>
      <c r="C1565">
        <v>30.636596289187398</v>
      </c>
      <c r="D1565">
        <v>89</v>
      </c>
    </row>
    <row r="1566" spans="1:4" x14ac:dyDescent="0.2">
      <c r="A1566">
        <v>1565</v>
      </c>
      <c r="B1566">
        <v>17</v>
      </c>
      <c r="C1566">
        <v>30.647698209718602</v>
      </c>
      <c r="D1566">
        <v>89</v>
      </c>
    </row>
    <row r="1567" spans="1:4" x14ac:dyDescent="0.2">
      <c r="A1567">
        <v>1566</v>
      </c>
      <c r="B1567">
        <v>33</v>
      </c>
      <c r="C1567">
        <v>30.638977635782702</v>
      </c>
      <c r="D1567">
        <v>89</v>
      </c>
    </row>
    <row r="1568" spans="1:4" x14ac:dyDescent="0.2">
      <c r="A1568">
        <v>1567</v>
      </c>
      <c r="B1568">
        <v>26</v>
      </c>
      <c r="C1568">
        <v>30.640485312899099</v>
      </c>
      <c r="D1568">
        <v>89</v>
      </c>
    </row>
    <row r="1569" spans="1:4" x14ac:dyDescent="0.2">
      <c r="A1569">
        <v>1568</v>
      </c>
      <c r="B1569">
        <v>59</v>
      </c>
      <c r="C1569">
        <v>30.637523931078402</v>
      </c>
      <c r="D1569">
        <v>89</v>
      </c>
    </row>
    <row r="1570" spans="1:4" x14ac:dyDescent="0.2">
      <c r="A1570">
        <v>1569</v>
      </c>
      <c r="B1570">
        <v>11</v>
      </c>
      <c r="C1570">
        <v>30.655612244897899</v>
      </c>
      <c r="D1570">
        <v>89</v>
      </c>
    </row>
    <row r="1571" spans="1:4" x14ac:dyDescent="0.2">
      <c r="A1571">
        <v>1570</v>
      </c>
      <c r="B1571">
        <v>45</v>
      </c>
      <c r="C1571">
        <v>30.6430847673677</v>
      </c>
      <c r="D1571">
        <v>89</v>
      </c>
    </row>
    <row r="1572" spans="1:4" x14ac:dyDescent="0.2">
      <c r="A1572">
        <v>1571</v>
      </c>
      <c r="B1572">
        <v>27</v>
      </c>
      <c r="C1572">
        <v>30.652229299363</v>
      </c>
      <c r="D1572">
        <v>89</v>
      </c>
    </row>
    <row r="1573" spans="1:4" x14ac:dyDescent="0.2">
      <c r="A1573">
        <v>1572</v>
      </c>
      <c r="B1573">
        <v>27</v>
      </c>
      <c r="C1573">
        <v>30.649904519414299</v>
      </c>
      <c r="D1573">
        <v>89</v>
      </c>
    </row>
    <row r="1574" spans="1:4" x14ac:dyDescent="0.2">
      <c r="A1574">
        <v>1573</v>
      </c>
      <c r="B1574">
        <v>35</v>
      </c>
      <c r="C1574">
        <v>30.647582697200999</v>
      </c>
      <c r="D1574">
        <v>89</v>
      </c>
    </row>
    <row r="1575" spans="1:4" x14ac:dyDescent="0.2">
      <c r="A1575">
        <v>1574</v>
      </c>
      <c r="B1575">
        <v>26</v>
      </c>
      <c r="C1575">
        <v>30.6503496503496</v>
      </c>
      <c r="D1575">
        <v>89</v>
      </c>
    </row>
    <row r="1576" spans="1:4" x14ac:dyDescent="0.2">
      <c r="A1576">
        <v>1575</v>
      </c>
      <c r="B1576">
        <v>37</v>
      </c>
      <c r="C1576">
        <v>30.647395171537401</v>
      </c>
      <c r="D1576">
        <v>89</v>
      </c>
    </row>
    <row r="1577" spans="1:4" x14ac:dyDescent="0.2">
      <c r="A1577">
        <v>1576</v>
      </c>
      <c r="B1577">
        <v>44</v>
      </c>
      <c r="C1577">
        <v>30.6514285714285</v>
      </c>
      <c r="D1577">
        <v>89</v>
      </c>
    </row>
    <row r="1578" spans="1:4" x14ac:dyDescent="0.2">
      <c r="A1578">
        <v>1577</v>
      </c>
      <c r="B1578">
        <v>40</v>
      </c>
      <c r="C1578">
        <v>30.659898477157299</v>
      </c>
      <c r="D1578">
        <v>89</v>
      </c>
    </row>
    <row r="1579" spans="1:4" x14ac:dyDescent="0.2">
      <c r="A1579">
        <v>1578</v>
      </c>
      <c r="B1579">
        <v>43</v>
      </c>
      <c r="C1579">
        <v>30.6658211794546</v>
      </c>
      <c r="D1579">
        <v>89</v>
      </c>
    </row>
    <row r="1580" spans="1:4" x14ac:dyDescent="0.2">
      <c r="A1580">
        <v>1579</v>
      </c>
      <c r="B1580">
        <v>53</v>
      </c>
      <c r="C1580">
        <v>30.673637515842799</v>
      </c>
      <c r="D1580">
        <v>89</v>
      </c>
    </row>
    <row r="1581" spans="1:4" x14ac:dyDescent="0.2">
      <c r="A1581">
        <v>1580</v>
      </c>
      <c r="B1581">
        <v>19</v>
      </c>
      <c r="C1581">
        <v>30.6877770740975</v>
      </c>
      <c r="D1581">
        <v>89</v>
      </c>
    </row>
    <row r="1582" spans="1:4" x14ac:dyDescent="0.2">
      <c r="A1582">
        <v>1581</v>
      </c>
      <c r="B1582">
        <v>34</v>
      </c>
      <c r="C1582">
        <v>30.680379746835399</v>
      </c>
      <c r="D1582">
        <v>89</v>
      </c>
    </row>
    <row r="1583" spans="1:4" x14ac:dyDescent="0.2">
      <c r="A1583">
        <v>1582</v>
      </c>
      <c r="B1583">
        <v>48</v>
      </c>
      <c r="C1583">
        <v>30.6824794433902</v>
      </c>
      <c r="D1583">
        <v>89</v>
      </c>
    </row>
    <row r="1584" spans="1:4" x14ac:dyDescent="0.2">
      <c r="A1584">
        <v>1583</v>
      </c>
      <c r="B1584">
        <v>18</v>
      </c>
      <c r="C1584">
        <v>30.6934260429835</v>
      </c>
      <c r="D1584">
        <v>89</v>
      </c>
    </row>
    <row r="1585" spans="1:4" x14ac:dyDescent="0.2">
      <c r="A1585">
        <v>1584</v>
      </c>
      <c r="B1585">
        <v>34</v>
      </c>
      <c r="C1585">
        <v>30.685407454200799</v>
      </c>
      <c r="D1585">
        <v>89</v>
      </c>
    </row>
    <row r="1586" spans="1:4" x14ac:dyDescent="0.2">
      <c r="A1586">
        <v>1585</v>
      </c>
      <c r="B1586">
        <v>12</v>
      </c>
      <c r="C1586">
        <v>30.6875</v>
      </c>
      <c r="D1586">
        <v>89</v>
      </c>
    </row>
    <row r="1587" spans="1:4" x14ac:dyDescent="0.2">
      <c r="A1587">
        <v>1586</v>
      </c>
      <c r="B1587">
        <v>25</v>
      </c>
      <c r="C1587">
        <v>30.675709779179801</v>
      </c>
      <c r="D1587">
        <v>89</v>
      </c>
    </row>
    <row r="1588" spans="1:4" x14ac:dyDescent="0.2">
      <c r="A1588">
        <v>1587</v>
      </c>
      <c r="B1588">
        <v>23</v>
      </c>
      <c r="C1588">
        <v>30.672131147540899</v>
      </c>
      <c r="D1588">
        <v>89</v>
      </c>
    </row>
    <row r="1589" spans="1:4" x14ac:dyDescent="0.2">
      <c r="A1589">
        <v>1588</v>
      </c>
      <c r="B1589">
        <v>38</v>
      </c>
      <c r="C1589">
        <v>30.6672967863894</v>
      </c>
      <c r="D1589">
        <v>89</v>
      </c>
    </row>
    <row r="1590" spans="1:4" x14ac:dyDescent="0.2">
      <c r="A1590">
        <v>1589</v>
      </c>
      <c r="B1590">
        <v>56</v>
      </c>
      <c r="C1590">
        <v>30.671914357682599</v>
      </c>
      <c r="D1590">
        <v>89</v>
      </c>
    </row>
    <row r="1591" spans="1:4" x14ac:dyDescent="0.2">
      <c r="A1591">
        <v>1590</v>
      </c>
      <c r="B1591">
        <v>25</v>
      </c>
      <c r="C1591">
        <v>30.687853996224</v>
      </c>
      <c r="D1591">
        <v>89</v>
      </c>
    </row>
    <row r="1592" spans="1:4" x14ac:dyDescent="0.2">
      <c r="A1592">
        <v>1591</v>
      </c>
      <c r="B1592">
        <v>57</v>
      </c>
      <c r="C1592">
        <v>30.684276729559699</v>
      </c>
      <c r="D1592">
        <v>89</v>
      </c>
    </row>
    <row r="1593" spans="1:4" x14ac:dyDescent="0.2">
      <c r="A1593">
        <v>1592</v>
      </c>
      <c r="B1593">
        <v>39</v>
      </c>
      <c r="C1593">
        <v>30.700817096165899</v>
      </c>
      <c r="D1593">
        <v>89</v>
      </c>
    </row>
    <row r="1594" spans="1:4" x14ac:dyDescent="0.2">
      <c r="A1594">
        <v>1593</v>
      </c>
      <c r="B1594">
        <v>20</v>
      </c>
      <c r="C1594">
        <v>30.706030150753701</v>
      </c>
      <c r="D1594">
        <v>89</v>
      </c>
    </row>
    <row r="1595" spans="1:4" x14ac:dyDescent="0.2">
      <c r="A1595">
        <v>1594</v>
      </c>
      <c r="B1595">
        <v>45</v>
      </c>
      <c r="C1595">
        <v>30.699309478970399</v>
      </c>
      <c r="D1595">
        <v>89</v>
      </c>
    </row>
    <row r="1596" spans="1:4" x14ac:dyDescent="0.2">
      <c r="A1596">
        <v>1595</v>
      </c>
      <c r="B1596">
        <v>33</v>
      </c>
      <c r="C1596">
        <v>30.708281053952302</v>
      </c>
      <c r="D1596">
        <v>89</v>
      </c>
    </row>
    <row r="1597" spans="1:4" x14ac:dyDescent="0.2">
      <c r="A1597">
        <v>1596</v>
      </c>
      <c r="B1597">
        <v>38</v>
      </c>
      <c r="C1597">
        <v>30.709717868338501</v>
      </c>
      <c r="D1597">
        <v>89</v>
      </c>
    </row>
    <row r="1598" spans="1:4" x14ac:dyDescent="0.2">
      <c r="A1598">
        <v>1597</v>
      </c>
      <c r="B1598">
        <v>27</v>
      </c>
      <c r="C1598">
        <v>30.714285714285701</v>
      </c>
      <c r="D1598">
        <v>89</v>
      </c>
    </row>
    <row r="1599" spans="1:4" x14ac:dyDescent="0.2">
      <c r="A1599">
        <v>1598</v>
      </c>
      <c r="B1599">
        <v>40</v>
      </c>
      <c r="C1599">
        <v>30.711959924859102</v>
      </c>
      <c r="D1599">
        <v>89</v>
      </c>
    </row>
    <row r="1600" spans="1:4" x14ac:dyDescent="0.2">
      <c r="A1600">
        <v>1599</v>
      </c>
      <c r="B1600">
        <v>15</v>
      </c>
      <c r="C1600">
        <v>30.717772215269001</v>
      </c>
      <c r="D1600">
        <v>89</v>
      </c>
    </row>
    <row r="1601" spans="1:4" x14ac:dyDescent="0.2">
      <c r="A1601">
        <v>1600</v>
      </c>
      <c r="B1601">
        <v>18</v>
      </c>
      <c r="C1601">
        <v>30.707942464039998</v>
      </c>
      <c r="D1601">
        <v>89</v>
      </c>
    </row>
    <row r="1602" spans="1:4" x14ac:dyDescent="0.2">
      <c r="A1602">
        <v>1601</v>
      </c>
      <c r="B1602">
        <v>46</v>
      </c>
      <c r="C1602">
        <v>30.7</v>
      </c>
      <c r="D1602">
        <v>89</v>
      </c>
    </row>
    <row r="1603" spans="1:4" x14ac:dyDescent="0.2">
      <c r="A1603">
        <v>1602</v>
      </c>
      <c r="B1603">
        <v>24</v>
      </c>
      <c r="C1603">
        <v>30.709556527170498</v>
      </c>
      <c r="D1603">
        <v>89</v>
      </c>
    </row>
    <row r="1604" spans="1:4" x14ac:dyDescent="0.2">
      <c r="A1604">
        <v>1603</v>
      </c>
      <c r="B1604">
        <v>33</v>
      </c>
      <c r="C1604">
        <v>30.705368289637899</v>
      </c>
      <c r="D1604">
        <v>89</v>
      </c>
    </row>
    <row r="1605" spans="1:4" x14ac:dyDescent="0.2">
      <c r="A1605">
        <v>1604</v>
      </c>
      <c r="B1605">
        <v>35</v>
      </c>
      <c r="C1605">
        <v>30.706799750467798</v>
      </c>
      <c r="D1605">
        <v>89</v>
      </c>
    </row>
    <row r="1606" spans="1:4" x14ac:dyDescent="0.2">
      <c r="A1606">
        <v>1605</v>
      </c>
      <c r="B1606">
        <v>40</v>
      </c>
      <c r="C1606">
        <v>30.709476309226901</v>
      </c>
      <c r="D1606">
        <v>89</v>
      </c>
    </row>
    <row r="1607" spans="1:4" x14ac:dyDescent="0.2">
      <c r="A1607">
        <v>1606</v>
      </c>
      <c r="B1607">
        <v>42</v>
      </c>
      <c r="C1607">
        <v>30.7152647975077</v>
      </c>
      <c r="D1607">
        <v>89</v>
      </c>
    </row>
    <row r="1608" spans="1:4" x14ac:dyDescent="0.2">
      <c r="A1608">
        <v>1607</v>
      </c>
      <c r="B1608">
        <v>56</v>
      </c>
      <c r="C1608">
        <v>30.722291407222901</v>
      </c>
      <c r="D1608">
        <v>89</v>
      </c>
    </row>
    <row r="1609" spans="1:4" x14ac:dyDescent="0.2">
      <c r="A1609">
        <v>1608</v>
      </c>
      <c r="B1609">
        <v>42</v>
      </c>
      <c r="C1609">
        <v>30.738021157436201</v>
      </c>
      <c r="D1609">
        <v>89</v>
      </c>
    </row>
    <row r="1610" spans="1:4" x14ac:dyDescent="0.2">
      <c r="A1610">
        <v>1609</v>
      </c>
      <c r="B1610">
        <v>36</v>
      </c>
      <c r="C1610">
        <v>30.745024875621802</v>
      </c>
      <c r="D1610">
        <v>89</v>
      </c>
    </row>
    <row r="1611" spans="1:4" x14ac:dyDescent="0.2">
      <c r="A1611">
        <v>1610</v>
      </c>
      <c r="B1611">
        <v>36</v>
      </c>
      <c r="C1611">
        <v>30.748290863890599</v>
      </c>
      <c r="D1611">
        <v>89</v>
      </c>
    </row>
    <row r="1612" spans="1:4" x14ac:dyDescent="0.2">
      <c r="A1612">
        <v>1611</v>
      </c>
      <c r="B1612">
        <v>43</v>
      </c>
      <c r="C1612">
        <v>30.751552795030999</v>
      </c>
      <c r="D1612">
        <v>89</v>
      </c>
    </row>
    <row r="1613" spans="1:4" x14ac:dyDescent="0.2">
      <c r="A1613">
        <v>1612</v>
      </c>
      <c r="B1613">
        <v>25</v>
      </c>
      <c r="C1613">
        <v>30.7591558038485</v>
      </c>
      <c r="D1613">
        <v>89</v>
      </c>
    </row>
    <row r="1614" spans="1:4" x14ac:dyDescent="0.2">
      <c r="A1614">
        <v>1613</v>
      </c>
      <c r="B1614">
        <v>33</v>
      </c>
      <c r="C1614">
        <v>30.7555831265508</v>
      </c>
      <c r="D1614">
        <v>89</v>
      </c>
    </row>
    <row r="1615" spans="1:4" x14ac:dyDescent="0.2">
      <c r="A1615">
        <v>1614</v>
      </c>
      <c r="B1615">
        <v>22</v>
      </c>
      <c r="C1615">
        <v>30.7569745815251</v>
      </c>
      <c r="D1615">
        <v>89</v>
      </c>
    </row>
    <row r="1616" spans="1:4" x14ac:dyDescent="0.2">
      <c r="A1616">
        <v>1615</v>
      </c>
      <c r="B1616">
        <v>40</v>
      </c>
      <c r="C1616">
        <v>30.751548946716198</v>
      </c>
      <c r="D1616">
        <v>89</v>
      </c>
    </row>
    <row r="1617" spans="1:4" x14ac:dyDescent="0.2">
      <c r="A1617">
        <v>1616</v>
      </c>
      <c r="B1617">
        <v>40</v>
      </c>
      <c r="C1617">
        <v>30.7572755417956</v>
      </c>
      <c r="D1617">
        <v>89</v>
      </c>
    </row>
    <row r="1618" spans="1:4" x14ac:dyDescent="0.2">
      <c r="A1618">
        <v>1617</v>
      </c>
      <c r="B1618">
        <v>18</v>
      </c>
      <c r="C1618">
        <v>30.762995049504902</v>
      </c>
      <c r="D1618">
        <v>89</v>
      </c>
    </row>
    <row r="1619" spans="1:4" x14ac:dyDescent="0.2">
      <c r="A1619">
        <v>1618</v>
      </c>
      <c r="B1619">
        <v>23</v>
      </c>
      <c r="C1619">
        <v>30.755102040816301</v>
      </c>
      <c r="D1619">
        <v>89</v>
      </c>
    </row>
    <row r="1620" spans="1:4" x14ac:dyDescent="0.2">
      <c r="A1620">
        <v>1619</v>
      </c>
      <c r="B1620">
        <v>37</v>
      </c>
      <c r="C1620">
        <v>30.750309023485698</v>
      </c>
      <c r="D1620">
        <v>89</v>
      </c>
    </row>
    <row r="1621" spans="1:4" x14ac:dyDescent="0.2">
      <c r="A1621">
        <v>1620</v>
      </c>
      <c r="B1621">
        <v>52</v>
      </c>
      <c r="C1621">
        <v>30.7541692402717</v>
      </c>
      <c r="D1621">
        <v>89</v>
      </c>
    </row>
    <row r="1622" spans="1:4" x14ac:dyDescent="0.2">
      <c r="A1622">
        <v>1621</v>
      </c>
      <c r="B1622">
        <v>34</v>
      </c>
      <c r="C1622">
        <v>30.767283950617198</v>
      </c>
      <c r="D1622">
        <v>89</v>
      </c>
    </row>
    <row r="1623" spans="1:4" x14ac:dyDescent="0.2">
      <c r="A1623">
        <v>1622</v>
      </c>
      <c r="B1623">
        <v>14</v>
      </c>
      <c r="C1623">
        <v>30.769278223318899</v>
      </c>
      <c r="D1623">
        <v>89</v>
      </c>
    </row>
    <row r="1624" spans="1:4" x14ac:dyDescent="0.2">
      <c r="A1624">
        <v>1623</v>
      </c>
      <c r="B1624">
        <v>54</v>
      </c>
      <c r="C1624">
        <v>30.758939580764402</v>
      </c>
      <c r="D1624">
        <v>89</v>
      </c>
    </row>
    <row r="1625" spans="1:4" x14ac:dyDescent="0.2">
      <c r="A1625">
        <v>1624</v>
      </c>
      <c r="B1625">
        <v>50</v>
      </c>
      <c r="C1625">
        <v>30.773259396179899</v>
      </c>
      <c r="D1625">
        <v>89</v>
      </c>
    </row>
    <row r="1626" spans="1:4" x14ac:dyDescent="0.2">
      <c r="A1626">
        <v>1625</v>
      </c>
      <c r="B1626">
        <v>29</v>
      </c>
      <c r="C1626">
        <v>30.785098522167399</v>
      </c>
      <c r="D1626">
        <v>89</v>
      </c>
    </row>
    <row r="1627" spans="1:4" x14ac:dyDescent="0.2">
      <c r="A1627">
        <v>1626</v>
      </c>
      <c r="B1627">
        <v>32</v>
      </c>
      <c r="C1627">
        <v>30.783999999999999</v>
      </c>
      <c r="D1627">
        <v>89</v>
      </c>
    </row>
    <row r="1628" spans="1:4" x14ac:dyDescent="0.2">
      <c r="A1628">
        <v>1627</v>
      </c>
      <c r="B1628">
        <v>25</v>
      </c>
      <c r="C1628">
        <v>30.7847478474784</v>
      </c>
      <c r="D1628">
        <v>89</v>
      </c>
    </row>
    <row r="1629" spans="1:4" x14ac:dyDescent="0.2">
      <c r="A1629">
        <v>1628</v>
      </c>
      <c r="B1629">
        <v>75</v>
      </c>
      <c r="C1629">
        <v>30.7811923786109</v>
      </c>
      <c r="D1629">
        <v>89</v>
      </c>
    </row>
    <row r="1630" spans="1:4" x14ac:dyDescent="0.2">
      <c r="A1630">
        <v>1629</v>
      </c>
      <c r="B1630">
        <v>18</v>
      </c>
      <c r="C1630">
        <v>30.8083538083538</v>
      </c>
      <c r="D1630">
        <v>89</v>
      </c>
    </row>
    <row r="1631" spans="1:4" x14ac:dyDescent="0.2">
      <c r="A1631">
        <v>1630</v>
      </c>
      <c r="B1631">
        <v>43</v>
      </c>
      <c r="C1631">
        <v>30.8004910988336</v>
      </c>
      <c r="D1631">
        <v>89</v>
      </c>
    </row>
    <row r="1632" spans="1:4" x14ac:dyDescent="0.2">
      <c r="A1632">
        <v>1631</v>
      </c>
      <c r="B1632">
        <v>43</v>
      </c>
      <c r="C1632">
        <v>30.807975460122599</v>
      </c>
      <c r="D1632">
        <v>89</v>
      </c>
    </row>
    <row r="1633" spans="1:4" x14ac:dyDescent="0.2">
      <c r="A1633">
        <v>1632</v>
      </c>
      <c r="B1633">
        <v>22</v>
      </c>
      <c r="C1633">
        <v>30.815450643776799</v>
      </c>
      <c r="D1633">
        <v>89</v>
      </c>
    </row>
    <row r="1634" spans="1:4" x14ac:dyDescent="0.2">
      <c r="A1634">
        <v>1633</v>
      </c>
      <c r="B1634">
        <v>53</v>
      </c>
      <c r="C1634">
        <v>30.810049019607799</v>
      </c>
      <c r="D1634">
        <v>89</v>
      </c>
    </row>
    <row r="1635" spans="1:4" x14ac:dyDescent="0.2">
      <c r="A1635">
        <v>1634</v>
      </c>
      <c r="B1635">
        <v>39</v>
      </c>
      <c r="C1635">
        <v>30.823637477036101</v>
      </c>
      <c r="D1635">
        <v>89</v>
      </c>
    </row>
    <row r="1636" spans="1:4" x14ac:dyDescent="0.2">
      <c r="A1636">
        <v>1635</v>
      </c>
      <c r="B1636">
        <v>31</v>
      </c>
      <c r="C1636">
        <v>30.828641370869001</v>
      </c>
      <c r="D1636">
        <v>89</v>
      </c>
    </row>
    <row r="1637" spans="1:4" x14ac:dyDescent="0.2">
      <c r="A1637">
        <v>1636</v>
      </c>
      <c r="B1637">
        <v>30</v>
      </c>
      <c r="C1637">
        <v>30.82874617737</v>
      </c>
      <c r="D1637">
        <v>89</v>
      </c>
    </row>
    <row r="1638" spans="1:4" x14ac:dyDescent="0.2">
      <c r="A1638">
        <v>1637</v>
      </c>
      <c r="B1638">
        <v>35</v>
      </c>
      <c r="C1638">
        <v>30.828239608801901</v>
      </c>
      <c r="D1638">
        <v>89</v>
      </c>
    </row>
    <row r="1639" spans="1:4" x14ac:dyDescent="0.2">
      <c r="A1639">
        <v>1638</v>
      </c>
      <c r="B1639">
        <v>40</v>
      </c>
      <c r="C1639">
        <v>30.830788026878398</v>
      </c>
      <c r="D1639">
        <v>89</v>
      </c>
    </row>
    <row r="1640" spans="1:4" x14ac:dyDescent="0.2">
      <c r="A1640">
        <v>1639</v>
      </c>
      <c r="B1640">
        <v>36</v>
      </c>
      <c r="C1640">
        <v>30.836385836385801</v>
      </c>
      <c r="D1640">
        <v>89</v>
      </c>
    </row>
    <row r="1641" spans="1:4" x14ac:dyDescent="0.2">
      <c r="A1641">
        <v>1640</v>
      </c>
      <c r="B1641">
        <v>71</v>
      </c>
      <c r="C1641">
        <v>30.8395363026235</v>
      </c>
      <c r="D1641">
        <v>89</v>
      </c>
    </row>
    <row r="1642" spans="1:4" x14ac:dyDescent="0.2">
      <c r="A1642">
        <v>1641</v>
      </c>
      <c r="B1642">
        <v>27</v>
      </c>
      <c r="C1642">
        <v>30.864024390243902</v>
      </c>
      <c r="D1642">
        <v>89</v>
      </c>
    </row>
    <row r="1643" spans="1:4" x14ac:dyDescent="0.2">
      <c r="A1643">
        <v>1642</v>
      </c>
      <c r="B1643">
        <v>59</v>
      </c>
      <c r="C1643">
        <v>30.861669713589201</v>
      </c>
      <c r="D1643">
        <v>89</v>
      </c>
    </row>
    <row r="1644" spans="1:4" x14ac:dyDescent="0.2">
      <c r="A1644">
        <v>1643</v>
      </c>
      <c r="B1644">
        <v>23</v>
      </c>
      <c r="C1644">
        <v>30.878806333739298</v>
      </c>
      <c r="D1644">
        <v>89</v>
      </c>
    </row>
    <row r="1645" spans="1:4" x14ac:dyDescent="0.2">
      <c r="A1645">
        <v>1644</v>
      </c>
      <c r="B1645">
        <v>45</v>
      </c>
      <c r="C1645">
        <v>30.874010955568998</v>
      </c>
      <c r="D1645">
        <v>89</v>
      </c>
    </row>
    <row r="1646" spans="1:4" x14ac:dyDescent="0.2">
      <c r="A1646">
        <v>1645</v>
      </c>
      <c r="B1646">
        <v>23</v>
      </c>
      <c r="C1646">
        <v>30.882603406326002</v>
      </c>
      <c r="D1646">
        <v>89</v>
      </c>
    </row>
    <row r="1647" spans="1:4" x14ac:dyDescent="0.2">
      <c r="A1647">
        <v>1646</v>
      </c>
      <c r="B1647">
        <v>25</v>
      </c>
      <c r="C1647">
        <v>30.8778115501519</v>
      </c>
      <c r="D1647">
        <v>89</v>
      </c>
    </row>
    <row r="1648" spans="1:4" x14ac:dyDescent="0.2">
      <c r="A1648">
        <v>1647</v>
      </c>
      <c r="B1648">
        <v>34</v>
      </c>
      <c r="C1648">
        <v>30.874240583232002</v>
      </c>
      <c r="D1648">
        <v>89</v>
      </c>
    </row>
    <row r="1649" spans="1:4" x14ac:dyDescent="0.2">
      <c r="A1649">
        <v>1648</v>
      </c>
      <c r="B1649">
        <v>19</v>
      </c>
      <c r="C1649">
        <v>30.876138433515401</v>
      </c>
      <c r="D1649">
        <v>89</v>
      </c>
    </row>
    <row r="1650" spans="1:4" x14ac:dyDescent="0.2">
      <c r="A1650">
        <v>1649</v>
      </c>
      <c r="B1650">
        <v>25</v>
      </c>
      <c r="C1650">
        <v>30.868932038834899</v>
      </c>
      <c r="D1650">
        <v>89</v>
      </c>
    </row>
    <row r="1651" spans="1:4" x14ac:dyDescent="0.2">
      <c r="A1651">
        <v>1650</v>
      </c>
      <c r="B1651">
        <v>54</v>
      </c>
      <c r="C1651">
        <v>30.865372953304998</v>
      </c>
      <c r="D1651">
        <v>89</v>
      </c>
    </row>
    <row r="1652" spans="1:4" x14ac:dyDescent="0.2">
      <c r="A1652">
        <v>1651</v>
      </c>
      <c r="B1652">
        <v>46</v>
      </c>
      <c r="C1652">
        <v>30.8793939393939</v>
      </c>
      <c r="D1652">
        <v>89</v>
      </c>
    </row>
    <row r="1653" spans="1:4" x14ac:dyDescent="0.2">
      <c r="A1653">
        <v>1652</v>
      </c>
      <c r="B1653">
        <v>57</v>
      </c>
      <c r="C1653">
        <v>30.888552392489402</v>
      </c>
      <c r="D1653">
        <v>89</v>
      </c>
    </row>
    <row r="1654" spans="1:4" x14ac:dyDescent="0.2">
      <c r="A1654">
        <v>1653</v>
      </c>
      <c r="B1654">
        <v>23</v>
      </c>
      <c r="C1654">
        <v>30.904358353510801</v>
      </c>
      <c r="D1654">
        <v>89</v>
      </c>
    </row>
    <row r="1655" spans="1:4" x14ac:dyDescent="0.2">
      <c r="A1655">
        <v>1654</v>
      </c>
      <c r="B1655">
        <v>28</v>
      </c>
      <c r="C1655">
        <v>30.899576527525699</v>
      </c>
      <c r="D1655">
        <v>89</v>
      </c>
    </row>
    <row r="1656" spans="1:4" x14ac:dyDescent="0.2">
      <c r="A1656">
        <v>1655</v>
      </c>
      <c r="B1656">
        <v>38</v>
      </c>
      <c r="C1656">
        <v>30.8978234582829</v>
      </c>
      <c r="D1656">
        <v>89</v>
      </c>
    </row>
    <row r="1657" spans="1:4" x14ac:dyDescent="0.2">
      <c r="A1657">
        <v>1656</v>
      </c>
      <c r="B1657">
        <v>24</v>
      </c>
      <c r="C1657">
        <v>30.902114803625299</v>
      </c>
      <c r="D1657">
        <v>89</v>
      </c>
    </row>
    <row r="1658" spans="1:4" x14ac:dyDescent="0.2">
      <c r="A1658">
        <v>1657</v>
      </c>
      <c r="B1658">
        <v>28</v>
      </c>
      <c r="C1658">
        <v>30.8979468599033</v>
      </c>
      <c r="D1658">
        <v>89</v>
      </c>
    </row>
    <row r="1659" spans="1:4" x14ac:dyDescent="0.2">
      <c r="A1659">
        <v>1658</v>
      </c>
      <c r="B1659">
        <v>19</v>
      </c>
      <c r="C1659">
        <v>30.896197948098902</v>
      </c>
      <c r="D1659">
        <v>89</v>
      </c>
    </row>
    <row r="1660" spans="1:4" x14ac:dyDescent="0.2">
      <c r="A1660">
        <v>1659</v>
      </c>
      <c r="B1660">
        <v>22</v>
      </c>
      <c r="C1660">
        <v>30.889022919179698</v>
      </c>
      <c r="D1660">
        <v>89</v>
      </c>
    </row>
    <row r="1661" spans="1:4" x14ac:dyDescent="0.2">
      <c r="A1661">
        <v>1660</v>
      </c>
      <c r="B1661">
        <v>35</v>
      </c>
      <c r="C1661">
        <v>30.8836648583484</v>
      </c>
      <c r="D1661">
        <v>89</v>
      </c>
    </row>
    <row r="1662" spans="1:4" x14ac:dyDescent="0.2">
      <c r="A1662">
        <v>1661</v>
      </c>
      <c r="B1662">
        <v>12</v>
      </c>
      <c r="C1662">
        <v>30.8861445783132</v>
      </c>
      <c r="D1662">
        <v>89</v>
      </c>
    </row>
    <row r="1663" spans="1:4" x14ac:dyDescent="0.2">
      <c r="A1663">
        <v>1662</v>
      </c>
      <c r="B1663">
        <v>32</v>
      </c>
      <c r="C1663">
        <v>30.874774232390099</v>
      </c>
      <c r="D1663">
        <v>89</v>
      </c>
    </row>
    <row r="1664" spans="1:4" x14ac:dyDescent="0.2">
      <c r="A1664">
        <v>1663</v>
      </c>
      <c r="B1664">
        <v>38</v>
      </c>
      <c r="C1664">
        <v>30.875451263537901</v>
      </c>
      <c r="D1664">
        <v>89</v>
      </c>
    </row>
    <row r="1665" spans="1:4" x14ac:dyDescent="0.2">
      <c r="A1665">
        <v>1664</v>
      </c>
      <c r="B1665">
        <v>35</v>
      </c>
      <c r="C1665">
        <v>30.879735417919399</v>
      </c>
      <c r="D1665">
        <v>89</v>
      </c>
    </row>
    <row r="1666" spans="1:4" x14ac:dyDescent="0.2">
      <c r="A1666">
        <v>1665</v>
      </c>
      <c r="B1666">
        <v>28</v>
      </c>
      <c r="C1666">
        <v>30.882211538461501</v>
      </c>
      <c r="D1666">
        <v>89</v>
      </c>
    </row>
    <row r="1667" spans="1:4" x14ac:dyDescent="0.2">
      <c r="A1667">
        <v>1666</v>
      </c>
      <c r="B1667">
        <v>36</v>
      </c>
      <c r="C1667">
        <v>30.880480480480401</v>
      </c>
      <c r="D1667">
        <v>89</v>
      </c>
    </row>
    <row r="1668" spans="1:4" x14ac:dyDescent="0.2">
      <c r="A1668">
        <v>1667</v>
      </c>
      <c r="B1668">
        <v>35</v>
      </c>
      <c r="C1668">
        <v>30.8835534213685</v>
      </c>
      <c r="D1668">
        <v>89</v>
      </c>
    </row>
    <row r="1669" spans="1:4" x14ac:dyDescent="0.2">
      <c r="A1669">
        <v>1668</v>
      </c>
      <c r="B1669">
        <v>13</v>
      </c>
      <c r="C1669">
        <v>30.886022795440901</v>
      </c>
      <c r="D1669">
        <v>89</v>
      </c>
    </row>
    <row r="1670" spans="1:4" x14ac:dyDescent="0.2">
      <c r="A1670">
        <v>1669</v>
      </c>
      <c r="B1670">
        <v>43</v>
      </c>
      <c r="C1670">
        <v>30.875299760191801</v>
      </c>
      <c r="D1670">
        <v>89</v>
      </c>
    </row>
    <row r="1671" spans="1:4" x14ac:dyDescent="0.2">
      <c r="A1671">
        <v>1670</v>
      </c>
      <c r="B1671">
        <v>20</v>
      </c>
      <c r="C1671">
        <v>30.882564409826202</v>
      </c>
      <c r="D1671">
        <v>89</v>
      </c>
    </row>
    <row r="1672" spans="1:4" x14ac:dyDescent="0.2">
      <c r="A1672">
        <v>1671</v>
      </c>
      <c r="B1672">
        <v>35</v>
      </c>
      <c r="C1672">
        <v>30.876047904191601</v>
      </c>
      <c r="D1672">
        <v>89</v>
      </c>
    </row>
    <row r="1673" spans="1:4" x14ac:dyDescent="0.2">
      <c r="A1673">
        <v>1672</v>
      </c>
      <c r="B1673">
        <v>24</v>
      </c>
      <c r="C1673">
        <v>30.878515858767202</v>
      </c>
      <c r="D1673">
        <v>89</v>
      </c>
    </row>
    <row r="1674" spans="1:4" x14ac:dyDescent="0.2">
      <c r="A1674">
        <v>1673</v>
      </c>
      <c r="B1674">
        <v>59</v>
      </c>
      <c r="C1674">
        <v>30.874401913875499</v>
      </c>
      <c r="D1674">
        <v>89</v>
      </c>
    </row>
    <row r="1675" spans="1:4" x14ac:dyDescent="0.2">
      <c r="A1675">
        <v>1674</v>
      </c>
      <c r="B1675">
        <v>44</v>
      </c>
      <c r="C1675">
        <v>30.891213389121301</v>
      </c>
      <c r="D1675">
        <v>89</v>
      </c>
    </row>
    <row r="1676" spans="1:4" x14ac:dyDescent="0.2">
      <c r="A1676">
        <v>1675</v>
      </c>
      <c r="B1676">
        <v>40</v>
      </c>
      <c r="C1676">
        <v>30.899044205495802</v>
      </c>
      <c r="D1676">
        <v>89</v>
      </c>
    </row>
    <row r="1677" spans="1:4" x14ac:dyDescent="0.2">
      <c r="A1677">
        <v>1676</v>
      </c>
      <c r="B1677">
        <v>29</v>
      </c>
      <c r="C1677">
        <v>30.904477611940202</v>
      </c>
      <c r="D1677">
        <v>89</v>
      </c>
    </row>
    <row r="1678" spans="1:4" x14ac:dyDescent="0.2">
      <c r="A1678">
        <v>1677</v>
      </c>
      <c r="B1678">
        <v>37</v>
      </c>
      <c r="C1678">
        <v>30.903341288782801</v>
      </c>
      <c r="D1678">
        <v>89</v>
      </c>
    </row>
    <row r="1679" spans="1:4" x14ac:dyDescent="0.2">
      <c r="A1679">
        <v>1678</v>
      </c>
      <c r="B1679">
        <v>17</v>
      </c>
      <c r="C1679">
        <v>30.906976744186</v>
      </c>
      <c r="D1679">
        <v>89</v>
      </c>
    </row>
    <row r="1680" spans="1:4" x14ac:dyDescent="0.2">
      <c r="A1680">
        <v>1679</v>
      </c>
      <c r="B1680">
        <v>21</v>
      </c>
      <c r="C1680">
        <v>30.898688915375399</v>
      </c>
      <c r="D1680">
        <v>89</v>
      </c>
    </row>
    <row r="1681" spans="1:4" x14ac:dyDescent="0.2">
      <c r="A1681">
        <v>1680</v>
      </c>
      <c r="B1681">
        <v>38</v>
      </c>
      <c r="C1681">
        <v>30.8927933293627</v>
      </c>
      <c r="D1681">
        <v>89</v>
      </c>
    </row>
    <row r="1682" spans="1:4" x14ac:dyDescent="0.2">
      <c r="A1682">
        <v>1681</v>
      </c>
      <c r="B1682">
        <v>26</v>
      </c>
      <c r="C1682">
        <v>30.897023809523802</v>
      </c>
      <c r="D1682">
        <v>89</v>
      </c>
    </row>
    <row r="1683" spans="1:4" x14ac:dyDescent="0.2">
      <c r="A1683">
        <v>1682</v>
      </c>
      <c r="B1683">
        <v>25</v>
      </c>
      <c r="C1683">
        <v>30.894110648423499</v>
      </c>
      <c r="D1683">
        <v>89</v>
      </c>
    </row>
    <row r="1684" spans="1:4" x14ac:dyDescent="0.2">
      <c r="A1684">
        <v>1683</v>
      </c>
      <c r="B1684">
        <v>27</v>
      </c>
      <c r="C1684">
        <v>30.890606420927401</v>
      </c>
      <c r="D1684">
        <v>89</v>
      </c>
    </row>
    <row r="1685" spans="1:4" x14ac:dyDescent="0.2">
      <c r="A1685">
        <v>1684</v>
      </c>
      <c r="B1685">
        <v>24</v>
      </c>
      <c r="C1685">
        <v>30.888294711824098</v>
      </c>
      <c r="D1685">
        <v>89</v>
      </c>
    </row>
    <row r="1686" spans="1:4" x14ac:dyDescent="0.2">
      <c r="A1686">
        <v>1685</v>
      </c>
      <c r="B1686">
        <v>36</v>
      </c>
      <c r="C1686">
        <v>30.884204275534401</v>
      </c>
      <c r="D1686">
        <v>89</v>
      </c>
    </row>
    <row r="1687" spans="1:4" x14ac:dyDescent="0.2">
      <c r="A1687">
        <v>1686</v>
      </c>
      <c r="B1687">
        <v>18</v>
      </c>
      <c r="C1687">
        <v>30.887240356083002</v>
      </c>
      <c r="D1687">
        <v>89</v>
      </c>
    </row>
    <row r="1688" spans="1:4" x14ac:dyDescent="0.2">
      <c r="A1688">
        <v>1687</v>
      </c>
      <c r="B1688">
        <v>37</v>
      </c>
      <c r="C1688">
        <v>30.879596678529001</v>
      </c>
      <c r="D1688">
        <v>89</v>
      </c>
    </row>
    <row r="1689" spans="1:4" x14ac:dyDescent="0.2">
      <c r="A1689">
        <v>1688</v>
      </c>
      <c r="B1689">
        <v>27</v>
      </c>
      <c r="C1689">
        <v>30.883224659158198</v>
      </c>
      <c r="D1689">
        <v>89</v>
      </c>
    </row>
    <row r="1690" spans="1:4" x14ac:dyDescent="0.2">
      <c r="A1690">
        <v>1689</v>
      </c>
      <c r="B1690">
        <v>23</v>
      </c>
      <c r="C1690">
        <v>30.880924170616101</v>
      </c>
      <c r="D1690">
        <v>89</v>
      </c>
    </row>
    <row r="1691" spans="1:4" x14ac:dyDescent="0.2">
      <c r="A1691">
        <v>1690</v>
      </c>
      <c r="B1691">
        <v>46</v>
      </c>
      <c r="C1691">
        <v>30.876258140911698</v>
      </c>
      <c r="D1691">
        <v>89</v>
      </c>
    </row>
    <row r="1692" spans="1:4" x14ac:dyDescent="0.2">
      <c r="A1692">
        <v>1691</v>
      </c>
      <c r="B1692">
        <v>18</v>
      </c>
      <c r="C1692">
        <v>30.8852071005917</v>
      </c>
      <c r="D1692">
        <v>89</v>
      </c>
    </row>
    <row r="1693" spans="1:4" x14ac:dyDescent="0.2">
      <c r="A1693">
        <v>1692</v>
      </c>
      <c r="B1693">
        <v>30</v>
      </c>
      <c r="C1693">
        <v>30.877587226493102</v>
      </c>
      <c r="D1693">
        <v>89</v>
      </c>
    </row>
    <row r="1694" spans="1:4" x14ac:dyDescent="0.2">
      <c r="A1694">
        <v>1693</v>
      </c>
      <c r="B1694">
        <v>48</v>
      </c>
      <c r="C1694">
        <v>30.8770685579196</v>
      </c>
      <c r="D1694">
        <v>89</v>
      </c>
    </row>
    <row r="1695" spans="1:4" x14ac:dyDescent="0.2">
      <c r="A1695">
        <v>1694</v>
      </c>
      <c r="B1695">
        <v>47</v>
      </c>
      <c r="C1695">
        <v>30.8871825162433</v>
      </c>
      <c r="D1695">
        <v>89</v>
      </c>
    </row>
    <row r="1696" spans="1:4" x14ac:dyDescent="0.2">
      <c r="A1696">
        <v>1695</v>
      </c>
      <c r="B1696">
        <v>36</v>
      </c>
      <c r="C1696">
        <v>30.896694214876</v>
      </c>
      <c r="D1696">
        <v>89</v>
      </c>
    </row>
    <row r="1697" spans="1:4" x14ac:dyDescent="0.2">
      <c r="A1697">
        <v>1696</v>
      </c>
      <c r="B1697">
        <v>21</v>
      </c>
      <c r="C1697">
        <v>30.899705014749198</v>
      </c>
      <c r="D1697">
        <v>89</v>
      </c>
    </row>
    <row r="1698" spans="1:4" x14ac:dyDescent="0.2">
      <c r="A1698">
        <v>1697</v>
      </c>
      <c r="B1698">
        <v>24</v>
      </c>
      <c r="C1698">
        <v>30.893867924528301</v>
      </c>
      <c r="D1698">
        <v>89</v>
      </c>
    </row>
    <row r="1699" spans="1:4" x14ac:dyDescent="0.2">
      <c r="A1699">
        <v>1698</v>
      </c>
      <c r="B1699">
        <v>50</v>
      </c>
      <c r="C1699">
        <v>30.889805539186799</v>
      </c>
      <c r="D1699">
        <v>89</v>
      </c>
    </row>
    <row r="1700" spans="1:4" x14ac:dyDescent="0.2">
      <c r="A1700">
        <v>1699</v>
      </c>
      <c r="B1700">
        <v>19</v>
      </c>
      <c r="C1700">
        <v>30.901060070671299</v>
      </c>
      <c r="D1700">
        <v>89</v>
      </c>
    </row>
    <row r="1701" spans="1:4" x14ac:dyDescent="0.2">
      <c r="A1701">
        <v>1700</v>
      </c>
      <c r="B1701">
        <v>28</v>
      </c>
      <c r="C1701">
        <v>30.894055326662698</v>
      </c>
      <c r="D1701">
        <v>89</v>
      </c>
    </row>
    <row r="1702" spans="1:4" x14ac:dyDescent="0.2">
      <c r="A1702">
        <v>1701</v>
      </c>
      <c r="B1702">
        <v>21</v>
      </c>
      <c r="C1702">
        <v>30.892352941176402</v>
      </c>
      <c r="D1702">
        <v>89</v>
      </c>
    </row>
    <row r="1703" spans="1:4" x14ac:dyDescent="0.2">
      <c r="A1703">
        <v>1702</v>
      </c>
      <c r="B1703">
        <v>7</v>
      </c>
      <c r="C1703">
        <v>30.8865373309817</v>
      </c>
      <c r="D1703">
        <v>89</v>
      </c>
    </row>
    <row r="1704" spans="1:4" x14ac:dyDescent="0.2">
      <c r="A1704">
        <v>1703</v>
      </c>
      <c r="B1704">
        <v>19</v>
      </c>
      <c r="C1704">
        <v>30.872502937720299</v>
      </c>
      <c r="D1704">
        <v>89</v>
      </c>
    </row>
    <row r="1705" spans="1:4" x14ac:dyDescent="0.2">
      <c r="A1705">
        <v>1704</v>
      </c>
      <c r="B1705">
        <v>26</v>
      </c>
      <c r="C1705">
        <v>30.8655314151497</v>
      </c>
      <c r="D1705">
        <v>89</v>
      </c>
    </row>
    <row r="1706" spans="1:4" x14ac:dyDescent="0.2">
      <c r="A1706">
        <v>1705</v>
      </c>
      <c r="B1706">
        <v>32</v>
      </c>
      <c r="C1706">
        <v>30.862676056338</v>
      </c>
      <c r="D1706">
        <v>89</v>
      </c>
    </row>
    <row r="1707" spans="1:4" x14ac:dyDescent="0.2">
      <c r="A1707">
        <v>1706</v>
      </c>
      <c r="B1707">
        <v>15</v>
      </c>
      <c r="C1707">
        <v>30.863343108504399</v>
      </c>
      <c r="D1707">
        <v>89</v>
      </c>
    </row>
    <row r="1708" spans="1:4" x14ac:dyDescent="0.2">
      <c r="A1708">
        <v>1707</v>
      </c>
      <c r="B1708">
        <v>30</v>
      </c>
      <c r="C1708">
        <v>30.8540445486518</v>
      </c>
      <c r="D1708">
        <v>89</v>
      </c>
    </row>
    <row r="1709" spans="1:4" x14ac:dyDescent="0.2">
      <c r="A1709">
        <v>1708</v>
      </c>
      <c r="B1709">
        <v>32</v>
      </c>
      <c r="C1709">
        <v>30.853544229642601</v>
      </c>
      <c r="D1709">
        <v>89</v>
      </c>
    </row>
    <row r="1710" spans="1:4" x14ac:dyDescent="0.2">
      <c r="A1710">
        <v>1709</v>
      </c>
      <c r="B1710">
        <v>14</v>
      </c>
      <c r="C1710">
        <v>30.8542154566744</v>
      </c>
      <c r="D1710">
        <v>89</v>
      </c>
    </row>
    <row r="1711" spans="1:4" x14ac:dyDescent="0.2">
      <c r="A1711">
        <v>1710</v>
      </c>
      <c r="B1711">
        <v>20</v>
      </c>
      <c r="C1711">
        <v>30.8443534230544</v>
      </c>
      <c r="D1711">
        <v>89</v>
      </c>
    </row>
    <row r="1712" spans="1:4" x14ac:dyDescent="0.2">
      <c r="A1712">
        <v>1711</v>
      </c>
      <c r="B1712">
        <v>37</v>
      </c>
      <c r="C1712">
        <v>30.838011695906399</v>
      </c>
      <c r="D1712">
        <v>89</v>
      </c>
    </row>
    <row r="1713" spans="1:4" x14ac:dyDescent="0.2">
      <c r="A1713">
        <v>1712</v>
      </c>
      <c r="B1713">
        <v>13</v>
      </c>
      <c r="C1713">
        <v>30.8416130917592</v>
      </c>
      <c r="D1713">
        <v>89</v>
      </c>
    </row>
    <row r="1714" spans="1:4" x14ac:dyDescent="0.2">
      <c r="A1714">
        <v>1713</v>
      </c>
      <c r="B1714">
        <v>37</v>
      </c>
      <c r="C1714">
        <v>30.831191588785</v>
      </c>
      <c r="D1714">
        <v>89</v>
      </c>
    </row>
    <row r="1715" spans="1:4" x14ac:dyDescent="0.2">
      <c r="A1715">
        <v>1714</v>
      </c>
      <c r="B1715">
        <v>58</v>
      </c>
      <c r="C1715">
        <v>30.834792761237502</v>
      </c>
      <c r="D1715">
        <v>89</v>
      </c>
    </row>
    <row r="1716" spans="1:4" x14ac:dyDescent="0.2">
      <c r="A1716">
        <v>1715</v>
      </c>
      <c r="B1716">
        <v>51</v>
      </c>
      <c r="C1716">
        <v>30.850641773628901</v>
      </c>
      <c r="D1716">
        <v>89</v>
      </c>
    </row>
    <row r="1717" spans="1:4" x14ac:dyDescent="0.2">
      <c r="A1717">
        <v>1716</v>
      </c>
      <c r="B1717">
        <v>38</v>
      </c>
      <c r="C1717">
        <v>30.8623906705539</v>
      </c>
      <c r="D1717">
        <v>89</v>
      </c>
    </row>
    <row r="1718" spans="1:4" x14ac:dyDescent="0.2">
      <c r="A1718">
        <v>1717</v>
      </c>
      <c r="B1718">
        <v>41</v>
      </c>
      <c r="C1718">
        <v>30.866550116550101</v>
      </c>
      <c r="D1718">
        <v>89</v>
      </c>
    </row>
    <row r="1719" spans="1:4" x14ac:dyDescent="0.2">
      <c r="A1719">
        <v>1718</v>
      </c>
      <c r="B1719">
        <v>76</v>
      </c>
      <c r="C1719">
        <v>30.872451951077402</v>
      </c>
      <c r="D1719">
        <v>89</v>
      </c>
    </row>
    <row r="1720" spans="1:4" x14ac:dyDescent="0.2">
      <c r="A1720">
        <v>1719</v>
      </c>
      <c r="B1720">
        <v>20</v>
      </c>
      <c r="C1720">
        <v>30.898719441210702</v>
      </c>
      <c r="D1720">
        <v>89</v>
      </c>
    </row>
    <row r="1721" spans="1:4" x14ac:dyDescent="0.2">
      <c r="A1721">
        <v>1720</v>
      </c>
      <c r="B1721">
        <v>28</v>
      </c>
      <c r="C1721">
        <v>30.892379290285</v>
      </c>
      <c r="D1721">
        <v>89</v>
      </c>
    </row>
    <row r="1722" spans="1:4" x14ac:dyDescent="0.2">
      <c r="A1722">
        <v>1721</v>
      </c>
      <c r="B1722">
        <v>26</v>
      </c>
      <c r="C1722">
        <v>30.8906976744186</v>
      </c>
      <c r="D1722">
        <v>89</v>
      </c>
    </row>
    <row r="1723" spans="1:4" x14ac:dyDescent="0.2">
      <c r="A1723">
        <v>1722</v>
      </c>
      <c r="B1723">
        <v>39</v>
      </c>
      <c r="C1723">
        <v>30.8878558977338</v>
      </c>
      <c r="D1723">
        <v>89</v>
      </c>
    </row>
    <row r="1724" spans="1:4" x14ac:dyDescent="0.2">
      <c r="A1724">
        <v>1723</v>
      </c>
      <c r="B1724">
        <v>38</v>
      </c>
      <c r="C1724">
        <v>30.892566782810601</v>
      </c>
      <c r="D1724">
        <v>89</v>
      </c>
    </row>
    <row r="1725" spans="1:4" x14ac:dyDescent="0.2">
      <c r="A1725">
        <v>1724</v>
      </c>
      <c r="B1725">
        <v>58</v>
      </c>
      <c r="C1725">
        <v>30.896691816598899</v>
      </c>
      <c r="D1725">
        <v>89</v>
      </c>
    </row>
    <row r="1726" spans="1:4" x14ac:dyDescent="0.2">
      <c r="A1726">
        <v>1725</v>
      </c>
      <c r="B1726">
        <v>43</v>
      </c>
      <c r="C1726">
        <v>30.9124129930394</v>
      </c>
      <c r="D1726">
        <v>89</v>
      </c>
    </row>
    <row r="1727" spans="1:4" x14ac:dyDescent="0.2">
      <c r="A1727">
        <v>1726</v>
      </c>
      <c r="B1727">
        <v>44</v>
      </c>
      <c r="C1727">
        <v>30.919420289855001</v>
      </c>
      <c r="D1727">
        <v>89</v>
      </c>
    </row>
    <row r="1728" spans="1:4" x14ac:dyDescent="0.2">
      <c r="A1728">
        <v>1727</v>
      </c>
      <c r="B1728">
        <v>38</v>
      </c>
      <c r="C1728">
        <v>30.9269988412514</v>
      </c>
      <c r="D1728">
        <v>89</v>
      </c>
    </row>
    <row r="1729" spans="1:4" x14ac:dyDescent="0.2">
      <c r="A1729">
        <v>1728</v>
      </c>
      <c r="B1729">
        <v>18</v>
      </c>
      <c r="C1729">
        <v>30.9310943833236</v>
      </c>
      <c r="D1729">
        <v>89</v>
      </c>
    </row>
    <row r="1730" spans="1:4" x14ac:dyDescent="0.2">
      <c r="A1730">
        <v>1729</v>
      </c>
      <c r="B1730">
        <v>26</v>
      </c>
      <c r="C1730">
        <v>30.9236111111111</v>
      </c>
      <c r="D1730">
        <v>89</v>
      </c>
    </row>
    <row r="1731" spans="1:4" x14ac:dyDescent="0.2">
      <c r="A1731">
        <v>1730</v>
      </c>
      <c r="B1731">
        <v>26</v>
      </c>
      <c r="C1731">
        <v>30.920763447079199</v>
      </c>
      <c r="D1731">
        <v>89</v>
      </c>
    </row>
    <row r="1732" spans="1:4" x14ac:dyDescent="0.2">
      <c r="A1732">
        <v>1731</v>
      </c>
      <c r="B1732">
        <v>55</v>
      </c>
      <c r="C1732">
        <v>30.9179190751445</v>
      </c>
      <c r="D1732">
        <v>89</v>
      </c>
    </row>
    <row r="1733" spans="1:4" x14ac:dyDescent="0.2">
      <c r="A1733">
        <v>1732</v>
      </c>
      <c r="B1733">
        <v>40</v>
      </c>
      <c r="C1733">
        <v>30.931831311380702</v>
      </c>
      <c r="D1733">
        <v>89</v>
      </c>
    </row>
    <row r="1734" spans="1:4" x14ac:dyDescent="0.2">
      <c r="A1734">
        <v>1733</v>
      </c>
      <c r="B1734">
        <v>34</v>
      </c>
      <c r="C1734">
        <v>30.937066974595801</v>
      </c>
      <c r="D1734">
        <v>89</v>
      </c>
    </row>
    <row r="1735" spans="1:4" x14ac:dyDescent="0.2">
      <c r="A1735">
        <v>1734</v>
      </c>
      <c r="B1735">
        <v>27</v>
      </c>
      <c r="C1735">
        <v>30.938834391229001</v>
      </c>
      <c r="D1735">
        <v>89</v>
      </c>
    </row>
    <row r="1736" spans="1:4" x14ac:dyDescent="0.2">
      <c r="A1736">
        <v>1735</v>
      </c>
      <c r="B1736">
        <v>17</v>
      </c>
      <c r="C1736">
        <v>30.936562860438201</v>
      </c>
      <c r="D1736">
        <v>89</v>
      </c>
    </row>
    <row r="1737" spans="1:4" x14ac:dyDescent="0.2">
      <c r="A1737">
        <v>1736</v>
      </c>
      <c r="B1737">
        <v>35</v>
      </c>
      <c r="C1737">
        <v>30.9285302593659</v>
      </c>
      <c r="D1737">
        <v>89</v>
      </c>
    </row>
    <row r="1738" spans="1:4" x14ac:dyDescent="0.2">
      <c r="A1738">
        <v>1737</v>
      </c>
      <c r="B1738">
        <v>10</v>
      </c>
      <c r="C1738">
        <v>30.930875576036801</v>
      </c>
      <c r="D1738">
        <v>89</v>
      </c>
    </row>
    <row r="1739" spans="1:4" x14ac:dyDescent="0.2">
      <c r="A1739">
        <v>1738</v>
      </c>
      <c r="B1739">
        <v>43</v>
      </c>
      <c r="C1739">
        <v>30.918825561312602</v>
      </c>
      <c r="D1739">
        <v>89</v>
      </c>
    </row>
    <row r="1740" spans="1:4" x14ac:dyDescent="0.2">
      <c r="A1740">
        <v>1739</v>
      </c>
      <c r="B1740">
        <v>28</v>
      </c>
      <c r="C1740">
        <v>30.925776754890599</v>
      </c>
      <c r="D1740">
        <v>89</v>
      </c>
    </row>
    <row r="1741" spans="1:4" x14ac:dyDescent="0.2">
      <c r="A1741">
        <v>1740</v>
      </c>
      <c r="B1741">
        <v>18</v>
      </c>
      <c r="C1741">
        <v>30.924094307072998</v>
      </c>
      <c r="D1741">
        <v>89</v>
      </c>
    </row>
    <row r="1742" spans="1:4" x14ac:dyDescent="0.2">
      <c r="A1742">
        <v>1741</v>
      </c>
      <c r="B1742">
        <v>32</v>
      </c>
      <c r="C1742">
        <v>30.9166666666666</v>
      </c>
      <c r="D1742">
        <v>89</v>
      </c>
    </row>
    <row r="1743" spans="1:4" x14ac:dyDescent="0.2">
      <c r="A1743">
        <v>1742</v>
      </c>
      <c r="B1743">
        <v>35</v>
      </c>
      <c r="C1743">
        <v>30.917288914417</v>
      </c>
      <c r="D1743">
        <v>89</v>
      </c>
    </row>
    <row r="1744" spans="1:4" x14ac:dyDescent="0.2">
      <c r="A1744">
        <v>1743</v>
      </c>
      <c r="B1744">
        <v>32</v>
      </c>
      <c r="C1744">
        <v>30.919632606199698</v>
      </c>
      <c r="D1744">
        <v>89</v>
      </c>
    </row>
    <row r="1745" spans="1:4" x14ac:dyDescent="0.2">
      <c r="A1745">
        <v>1744</v>
      </c>
      <c r="B1745">
        <v>36</v>
      </c>
      <c r="C1745">
        <v>30.920252438324699</v>
      </c>
      <c r="D1745">
        <v>89</v>
      </c>
    </row>
    <row r="1746" spans="1:4" x14ac:dyDescent="0.2">
      <c r="A1746">
        <v>1745</v>
      </c>
      <c r="B1746">
        <v>25</v>
      </c>
      <c r="C1746">
        <v>30.9231651376146</v>
      </c>
      <c r="D1746">
        <v>89</v>
      </c>
    </row>
    <row r="1747" spans="1:4" x14ac:dyDescent="0.2">
      <c r="A1747">
        <v>1746</v>
      </c>
      <c r="B1747">
        <v>53</v>
      </c>
      <c r="C1747">
        <v>30.919770773638898</v>
      </c>
      <c r="D1747">
        <v>89</v>
      </c>
    </row>
    <row r="1748" spans="1:4" x14ac:dyDescent="0.2">
      <c r="A1748">
        <v>1747</v>
      </c>
      <c r="B1748">
        <v>37</v>
      </c>
      <c r="C1748">
        <v>30.932416953035499</v>
      </c>
      <c r="D1748">
        <v>89</v>
      </c>
    </row>
    <row r="1749" spans="1:4" x14ac:dyDescent="0.2">
      <c r="A1749">
        <v>1748</v>
      </c>
      <c r="B1749">
        <v>30</v>
      </c>
      <c r="C1749">
        <v>30.935890097309599</v>
      </c>
      <c r="D1749">
        <v>89</v>
      </c>
    </row>
    <row r="1750" spans="1:4" x14ac:dyDescent="0.2">
      <c r="A1750">
        <v>1749</v>
      </c>
      <c r="B1750">
        <v>21</v>
      </c>
      <c r="C1750">
        <v>30.935354691075499</v>
      </c>
      <c r="D1750">
        <v>89</v>
      </c>
    </row>
    <row r="1751" spans="1:4" x14ac:dyDescent="0.2">
      <c r="A1751">
        <v>1750</v>
      </c>
      <c r="B1751">
        <v>49</v>
      </c>
      <c r="C1751">
        <v>30.9296740994854</v>
      </c>
      <c r="D1751">
        <v>89</v>
      </c>
    </row>
    <row r="1752" spans="1:4" x14ac:dyDescent="0.2">
      <c r="A1752">
        <v>1751</v>
      </c>
      <c r="B1752">
        <v>24</v>
      </c>
      <c r="C1752">
        <v>30.94</v>
      </c>
      <c r="D1752">
        <v>89</v>
      </c>
    </row>
    <row r="1753" spans="1:4" x14ac:dyDescent="0.2">
      <c r="A1753">
        <v>1752</v>
      </c>
      <c r="B1753">
        <v>44</v>
      </c>
      <c r="C1753">
        <v>30.9360365505425</v>
      </c>
      <c r="D1753">
        <v>89</v>
      </c>
    </row>
    <row r="1754" spans="1:4" x14ac:dyDescent="0.2">
      <c r="A1754">
        <v>1753</v>
      </c>
      <c r="B1754">
        <v>11</v>
      </c>
      <c r="C1754">
        <v>30.943493150684901</v>
      </c>
      <c r="D1754">
        <v>89</v>
      </c>
    </row>
    <row r="1755" spans="1:4" x14ac:dyDescent="0.2">
      <c r="A1755">
        <v>1754</v>
      </c>
      <c r="B1755">
        <v>30</v>
      </c>
      <c r="C1755">
        <v>30.932116371933802</v>
      </c>
      <c r="D1755">
        <v>89</v>
      </c>
    </row>
    <row r="1756" spans="1:4" x14ac:dyDescent="0.2">
      <c r="A1756">
        <v>1755</v>
      </c>
      <c r="B1756">
        <v>37</v>
      </c>
      <c r="C1756">
        <v>30.931584948688698</v>
      </c>
      <c r="D1756">
        <v>89</v>
      </c>
    </row>
    <row r="1757" spans="1:4" x14ac:dyDescent="0.2">
      <c r="A1757">
        <v>1756</v>
      </c>
      <c r="B1757">
        <v>12</v>
      </c>
      <c r="C1757">
        <v>30.9350427350427</v>
      </c>
      <c r="D1757">
        <v>89</v>
      </c>
    </row>
    <row r="1758" spans="1:4" x14ac:dyDescent="0.2">
      <c r="A1758">
        <v>1757</v>
      </c>
      <c r="B1758">
        <v>41</v>
      </c>
      <c r="C1758">
        <v>30.9242596810933</v>
      </c>
      <c r="D1758">
        <v>89</v>
      </c>
    </row>
    <row r="1759" spans="1:4" x14ac:dyDescent="0.2">
      <c r="A1759">
        <v>1758</v>
      </c>
      <c r="B1759">
        <v>24</v>
      </c>
      <c r="C1759">
        <v>30.9299943084803</v>
      </c>
      <c r="D1759">
        <v>89</v>
      </c>
    </row>
    <row r="1760" spans="1:4" x14ac:dyDescent="0.2">
      <c r="A1760">
        <v>1759</v>
      </c>
      <c r="B1760">
        <v>41</v>
      </c>
      <c r="C1760">
        <v>30.926052332195599</v>
      </c>
      <c r="D1760">
        <v>89</v>
      </c>
    </row>
    <row r="1761" spans="1:4" x14ac:dyDescent="0.2">
      <c r="A1761">
        <v>1760</v>
      </c>
      <c r="B1761">
        <v>36</v>
      </c>
      <c r="C1761">
        <v>30.931779420125</v>
      </c>
      <c r="D1761">
        <v>89</v>
      </c>
    </row>
    <row r="1762" spans="1:4" x14ac:dyDescent="0.2">
      <c r="A1762">
        <v>1761</v>
      </c>
      <c r="B1762">
        <v>17</v>
      </c>
      <c r="C1762">
        <v>30.934659090909001</v>
      </c>
      <c r="D1762">
        <v>89</v>
      </c>
    </row>
    <row r="1763" spans="1:4" x14ac:dyDescent="0.2">
      <c r="A1763">
        <v>1762</v>
      </c>
      <c r="B1763">
        <v>39</v>
      </c>
      <c r="C1763">
        <v>30.926746166950501</v>
      </c>
      <c r="D1763">
        <v>89</v>
      </c>
    </row>
    <row r="1764" spans="1:4" x14ac:dyDescent="0.2">
      <c r="A1764">
        <v>1763</v>
      </c>
      <c r="B1764">
        <v>14</v>
      </c>
      <c r="C1764">
        <v>30.931328036322299</v>
      </c>
      <c r="D1764">
        <v>89</v>
      </c>
    </row>
    <row r="1765" spans="1:4" x14ac:dyDescent="0.2">
      <c r="A1765">
        <v>1764</v>
      </c>
      <c r="B1765">
        <v>25</v>
      </c>
      <c r="C1765">
        <v>30.921724333522398</v>
      </c>
      <c r="D1765">
        <v>89</v>
      </c>
    </row>
    <row r="1766" spans="1:4" x14ac:dyDescent="0.2">
      <c r="A1766">
        <v>1765</v>
      </c>
      <c r="B1766">
        <v>36</v>
      </c>
      <c r="C1766">
        <v>30.918367346938702</v>
      </c>
      <c r="D1766">
        <v>89</v>
      </c>
    </row>
    <row r="1767" spans="1:4" x14ac:dyDescent="0.2">
      <c r="A1767">
        <v>1766</v>
      </c>
      <c r="B1767">
        <v>36</v>
      </c>
      <c r="C1767">
        <v>30.921246458923498</v>
      </c>
      <c r="D1767">
        <v>89</v>
      </c>
    </row>
    <row r="1768" spans="1:4" x14ac:dyDescent="0.2">
      <c r="A1768">
        <v>1767</v>
      </c>
      <c r="B1768">
        <v>34</v>
      </c>
      <c r="C1768">
        <v>30.924122310305702</v>
      </c>
      <c r="D1768">
        <v>89</v>
      </c>
    </row>
    <row r="1769" spans="1:4" x14ac:dyDescent="0.2">
      <c r="A1769">
        <v>1768</v>
      </c>
      <c r="B1769">
        <v>23</v>
      </c>
      <c r="C1769">
        <v>30.9258630447085</v>
      </c>
      <c r="D1769">
        <v>89</v>
      </c>
    </row>
    <row r="1770" spans="1:4" x14ac:dyDescent="0.2">
      <c r="A1770">
        <v>1769</v>
      </c>
      <c r="B1770">
        <v>48</v>
      </c>
      <c r="C1770">
        <v>30.921380090497699</v>
      </c>
      <c r="D1770">
        <v>89</v>
      </c>
    </row>
    <row r="1771" spans="1:4" x14ac:dyDescent="0.2">
      <c r="A1771">
        <v>1770</v>
      </c>
      <c r="B1771">
        <v>19</v>
      </c>
      <c r="C1771">
        <v>30.931034482758601</v>
      </c>
      <c r="D1771">
        <v>89</v>
      </c>
    </row>
    <row r="1772" spans="1:4" x14ac:dyDescent="0.2">
      <c r="A1772">
        <v>1771</v>
      </c>
      <c r="B1772">
        <v>21</v>
      </c>
      <c r="C1772">
        <v>30.924293785310699</v>
      </c>
      <c r="D1772">
        <v>89</v>
      </c>
    </row>
    <row r="1773" spans="1:4" x14ac:dyDescent="0.2">
      <c r="A1773">
        <v>1772</v>
      </c>
      <c r="B1773">
        <v>32</v>
      </c>
      <c r="C1773">
        <v>30.9186900056465</v>
      </c>
      <c r="D1773">
        <v>89</v>
      </c>
    </row>
    <row r="1774" spans="1:4" x14ac:dyDescent="0.2">
      <c r="A1774">
        <v>1773</v>
      </c>
      <c r="B1774">
        <v>35</v>
      </c>
      <c r="C1774">
        <v>30.9193002257336</v>
      </c>
      <c r="D1774">
        <v>89</v>
      </c>
    </row>
    <row r="1775" spans="1:4" x14ac:dyDescent="0.2">
      <c r="A1775">
        <v>1774</v>
      </c>
      <c r="B1775">
        <v>29</v>
      </c>
      <c r="C1775">
        <v>30.9216018048505</v>
      </c>
      <c r="D1775">
        <v>89</v>
      </c>
    </row>
    <row r="1776" spans="1:4" x14ac:dyDescent="0.2">
      <c r="A1776">
        <v>1775</v>
      </c>
      <c r="B1776">
        <v>29</v>
      </c>
      <c r="C1776">
        <v>30.920518602029301</v>
      </c>
      <c r="D1776">
        <v>89</v>
      </c>
    </row>
    <row r="1777" spans="1:4" x14ac:dyDescent="0.2">
      <c r="A1777">
        <v>1776</v>
      </c>
      <c r="B1777">
        <v>16</v>
      </c>
      <c r="C1777">
        <v>30.919436619718301</v>
      </c>
      <c r="D1777">
        <v>89</v>
      </c>
    </row>
    <row r="1778" spans="1:4" x14ac:dyDescent="0.2">
      <c r="A1778">
        <v>1777</v>
      </c>
      <c r="B1778">
        <v>18</v>
      </c>
      <c r="C1778">
        <v>30.911036036035998</v>
      </c>
      <c r="D1778">
        <v>89</v>
      </c>
    </row>
    <row r="1779" spans="1:4" x14ac:dyDescent="0.2">
      <c r="A1779">
        <v>1778</v>
      </c>
      <c r="B1779">
        <v>7</v>
      </c>
      <c r="C1779">
        <v>30.903770399549799</v>
      </c>
      <c r="D1779">
        <v>89</v>
      </c>
    </row>
    <row r="1780" spans="1:4" x14ac:dyDescent="0.2">
      <c r="A1780">
        <v>1779</v>
      </c>
      <c r="B1780">
        <v>11</v>
      </c>
      <c r="C1780">
        <v>30.890326209223801</v>
      </c>
      <c r="D1780">
        <v>89</v>
      </c>
    </row>
    <row r="1781" spans="1:4" x14ac:dyDescent="0.2">
      <c r="A1781">
        <v>1780</v>
      </c>
      <c r="B1781">
        <v>40</v>
      </c>
      <c r="C1781">
        <v>30.879145587408601</v>
      </c>
      <c r="D1781">
        <v>89</v>
      </c>
    </row>
    <row r="1782" spans="1:4" x14ac:dyDescent="0.2">
      <c r="A1782">
        <v>1781</v>
      </c>
      <c r="B1782">
        <v>30</v>
      </c>
      <c r="C1782">
        <v>30.884269662921302</v>
      </c>
      <c r="D1782">
        <v>89</v>
      </c>
    </row>
    <row r="1783" spans="1:4" x14ac:dyDescent="0.2">
      <c r="A1783">
        <v>1782</v>
      </c>
      <c r="B1783">
        <v>23</v>
      </c>
      <c r="C1783">
        <v>30.883773161145399</v>
      </c>
      <c r="D1783">
        <v>89</v>
      </c>
    </row>
    <row r="1784" spans="1:4" x14ac:dyDescent="0.2">
      <c r="A1784">
        <v>1783</v>
      </c>
      <c r="B1784">
        <v>25</v>
      </c>
      <c r="C1784">
        <v>30.879349046015701</v>
      </c>
      <c r="D1784">
        <v>89</v>
      </c>
    </row>
    <row r="1785" spans="1:4" x14ac:dyDescent="0.2">
      <c r="A1785">
        <v>1784</v>
      </c>
      <c r="B1785">
        <v>9</v>
      </c>
      <c r="C1785">
        <v>30.876051598429601</v>
      </c>
      <c r="D1785">
        <v>89</v>
      </c>
    </row>
    <row r="1786" spans="1:4" x14ac:dyDescent="0.2">
      <c r="A1786">
        <v>1785</v>
      </c>
      <c r="B1786">
        <v>29</v>
      </c>
      <c r="C1786">
        <v>30.863789237668101</v>
      </c>
      <c r="D1786">
        <v>89</v>
      </c>
    </row>
    <row r="1787" spans="1:4" x14ac:dyDescent="0.2">
      <c r="A1787">
        <v>1786</v>
      </c>
      <c r="B1787">
        <v>24</v>
      </c>
      <c r="C1787">
        <v>30.862745098039198</v>
      </c>
      <c r="D1787">
        <v>89</v>
      </c>
    </row>
    <row r="1788" spans="1:4" x14ac:dyDescent="0.2">
      <c r="A1788">
        <v>1787</v>
      </c>
      <c r="B1788">
        <v>32</v>
      </c>
      <c r="C1788">
        <v>30.858902575587901</v>
      </c>
      <c r="D1788">
        <v>89</v>
      </c>
    </row>
    <row r="1789" spans="1:4" x14ac:dyDescent="0.2">
      <c r="A1789">
        <v>1788</v>
      </c>
      <c r="B1789">
        <v>27</v>
      </c>
      <c r="C1789">
        <v>30.859541130386098</v>
      </c>
      <c r="D1789">
        <v>89</v>
      </c>
    </row>
    <row r="1790" spans="1:4" x14ac:dyDescent="0.2">
      <c r="A1790">
        <v>1789</v>
      </c>
      <c r="B1790">
        <v>39</v>
      </c>
      <c r="C1790">
        <v>30.857382550335501</v>
      </c>
      <c r="D1790">
        <v>89</v>
      </c>
    </row>
    <row r="1791" spans="1:4" x14ac:dyDescent="0.2">
      <c r="A1791">
        <v>1790</v>
      </c>
      <c r="B1791">
        <v>21</v>
      </c>
      <c r="C1791">
        <v>30.861934041363799</v>
      </c>
      <c r="D1791">
        <v>89</v>
      </c>
    </row>
    <row r="1792" spans="1:4" x14ac:dyDescent="0.2">
      <c r="A1792">
        <v>1791</v>
      </c>
      <c r="B1792">
        <v>22</v>
      </c>
      <c r="C1792">
        <v>30.856424581005498</v>
      </c>
      <c r="D1792">
        <v>89</v>
      </c>
    </row>
    <row r="1793" spans="1:4" x14ac:dyDescent="0.2">
      <c r="A1793">
        <v>1792</v>
      </c>
      <c r="B1793">
        <v>69</v>
      </c>
      <c r="C1793">
        <v>30.851479620323801</v>
      </c>
      <c r="D1793">
        <v>89</v>
      </c>
    </row>
    <row r="1794" spans="1:4" x14ac:dyDescent="0.2">
      <c r="A1794">
        <v>1793</v>
      </c>
      <c r="B1794">
        <v>40</v>
      </c>
      <c r="C1794">
        <v>30.872767857142801</v>
      </c>
      <c r="D1794">
        <v>89</v>
      </c>
    </row>
    <row r="1795" spans="1:4" x14ac:dyDescent="0.2">
      <c r="A1795">
        <v>1794</v>
      </c>
      <c r="B1795">
        <v>30</v>
      </c>
      <c r="C1795">
        <v>30.877858337980999</v>
      </c>
      <c r="D1795">
        <v>89</v>
      </c>
    </row>
    <row r="1796" spans="1:4" x14ac:dyDescent="0.2">
      <c r="A1796">
        <v>1795</v>
      </c>
      <c r="B1796">
        <v>40</v>
      </c>
      <c r="C1796">
        <v>30.877369007803701</v>
      </c>
      <c r="D1796">
        <v>89</v>
      </c>
    </row>
    <row r="1797" spans="1:4" x14ac:dyDescent="0.2">
      <c r="A1797">
        <v>1796</v>
      </c>
      <c r="B1797">
        <v>58</v>
      </c>
      <c r="C1797">
        <v>30.882451253481801</v>
      </c>
      <c r="D1797">
        <v>89</v>
      </c>
    </row>
    <row r="1798" spans="1:4" x14ac:dyDescent="0.2">
      <c r="A1798">
        <v>1797</v>
      </c>
      <c r="B1798">
        <v>36</v>
      </c>
      <c r="C1798">
        <v>30.897550111358498</v>
      </c>
      <c r="D1798">
        <v>89</v>
      </c>
    </row>
    <row r="1799" spans="1:4" x14ac:dyDescent="0.2">
      <c r="A1799">
        <v>1798</v>
      </c>
      <c r="B1799">
        <v>49</v>
      </c>
      <c r="C1799">
        <v>30.900389538119001</v>
      </c>
      <c r="D1799">
        <v>89</v>
      </c>
    </row>
    <row r="1800" spans="1:4" x14ac:dyDescent="0.2">
      <c r="A1800">
        <v>1799</v>
      </c>
      <c r="B1800">
        <v>26</v>
      </c>
      <c r="C1800">
        <v>30.910456062291399</v>
      </c>
      <c r="D1800">
        <v>89</v>
      </c>
    </row>
    <row r="1801" spans="1:4" x14ac:dyDescent="0.2">
      <c r="A1801">
        <v>1800</v>
      </c>
      <c r="B1801">
        <v>32</v>
      </c>
      <c r="C1801">
        <v>30.907726514730399</v>
      </c>
      <c r="D1801">
        <v>89</v>
      </c>
    </row>
    <row r="1802" spans="1:4" x14ac:dyDescent="0.2">
      <c r="A1802">
        <v>1801</v>
      </c>
      <c r="B1802">
        <v>25</v>
      </c>
      <c r="C1802">
        <v>30.908333333333299</v>
      </c>
      <c r="D1802">
        <v>89</v>
      </c>
    </row>
    <row r="1803" spans="1:4" x14ac:dyDescent="0.2">
      <c r="A1803">
        <v>1802</v>
      </c>
      <c r="B1803">
        <v>23</v>
      </c>
      <c r="C1803">
        <v>30.905052748473</v>
      </c>
      <c r="D1803">
        <v>89</v>
      </c>
    </row>
    <row r="1804" spans="1:4" x14ac:dyDescent="0.2">
      <c r="A1804">
        <v>1803</v>
      </c>
      <c r="B1804">
        <v>38</v>
      </c>
      <c r="C1804">
        <v>30.900665926748001</v>
      </c>
      <c r="D1804">
        <v>89</v>
      </c>
    </row>
    <row r="1805" spans="1:4" x14ac:dyDescent="0.2">
      <c r="A1805">
        <v>1804</v>
      </c>
      <c r="B1805">
        <v>21</v>
      </c>
      <c r="C1805">
        <v>30.904603438713199</v>
      </c>
      <c r="D1805">
        <v>89</v>
      </c>
    </row>
    <row r="1806" spans="1:4" x14ac:dyDescent="0.2">
      <c r="A1806">
        <v>1805</v>
      </c>
      <c r="B1806">
        <v>46</v>
      </c>
      <c r="C1806">
        <v>30.8991130820399</v>
      </c>
      <c r="D1806">
        <v>89</v>
      </c>
    </row>
    <row r="1807" spans="1:4" x14ac:dyDescent="0.2">
      <c r="A1807">
        <v>1806</v>
      </c>
      <c r="B1807">
        <v>28</v>
      </c>
      <c r="C1807">
        <v>30.907479224376701</v>
      </c>
      <c r="D1807">
        <v>89</v>
      </c>
    </row>
    <row r="1808" spans="1:4" x14ac:dyDescent="0.2">
      <c r="A1808">
        <v>1807</v>
      </c>
      <c r="B1808">
        <v>28</v>
      </c>
      <c r="C1808">
        <v>30.905869324473901</v>
      </c>
      <c r="D1808">
        <v>89</v>
      </c>
    </row>
    <row r="1809" spans="1:4" x14ac:dyDescent="0.2">
      <c r="A1809">
        <v>1808</v>
      </c>
      <c r="B1809">
        <v>34</v>
      </c>
      <c r="C1809">
        <v>30.904261206419399</v>
      </c>
      <c r="D1809">
        <v>89</v>
      </c>
    </row>
    <row r="1810" spans="1:4" x14ac:dyDescent="0.2">
      <c r="A1810">
        <v>1809</v>
      </c>
      <c r="B1810">
        <v>52</v>
      </c>
      <c r="C1810">
        <v>30.905973451327402</v>
      </c>
      <c r="D1810">
        <v>89</v>
      </c>
    </row>
    <row r="1811" spans="1:4" x14ac:dyDescent="0.2">
      <c r="A1811">
        <v>1810</v>
      </c>
      <c r="B1811">
        <v>34</v>
      </c>
      <c r="C1811">
        <v>30.917634051962398</v>
      </c>
      <c r="D1811">
        <v>89</v>
      </c>
    </row>
    <row r="1812" spans="1:4" x14ac:dyDescent="0.2">
      <c r="A1812">
        <v>1811</v>
      </c>
      <c r="B1812">
        <v>40</v>
      </c>
      <c r="C1812">
        <v>30.919337016574499</v>
      </c>
      <c r="D1812">
        <v>89</v>
      </c>
    </row>
    <row r="1813" spans="1:4" x14ac:dyDescent="0.2">
      <c r="A1813">
        <v>1812</v>
      </c>
      <c r="B1813">
        <v>31</v>
      </c>
      <c r="C1813">
        <v>30.924351187189298</v>
      </c>
      <c r="D1813">
        <v>89</v>
      </c>
    </row>
    <row r="1814" spans="1:4" x14ac:dyDescent="0.2">
      <c r="A1814">
        <v>1813</v>
      </c>
      <c r="B1814">
        <v>24</v>
      </c>
      <c r="C1814">
        <v>30.924392935982301</v>
      </c>
      <c r="D1814">
        <v>89</v>
      </c>
    </row>
    <row r="1815" spans="1:4" x14ac:dyDescent="0.2">
      <c r="A1815">
        <v>1814</v>
      </c>
      <c r="B1815">
        <v>32</v>
      </c>
      <c r="C1815">
        <v>30.920573634859299</v>
      </c>
      <c r="D1815">
        <v>89</v>
      </c>
    </row>
    <row r="1816" spans="1:4" x14ac:dyDescent="0.2">
      <c r="A1816">
        <v>1815</v>
      </c>
      <c r="B1816">
        <v>67</v>
      </c>
      <c r="C1816">
        <v>30.921168687982298</v>
      </c>
      <c r="D1816">
        <v>89</v>
      </c>
    </row>
    <row r="1817" spans="1:4" x14ac:dyDescent="0.2">
      <c r="A1817">
        <v>1816</v>
      </c>
      <c r="B1817">
        <v>27</v>
      </c>
      <c r="C1817">
        <v>30.941046831955902</v>
      </c>
      <c r="D1817">
        <v>89</v>
      </c>
    </row>
    <row r="1818" spans="1:4" x14ac:dyDescent="0.2">
      <c r="A1818">
        <v>1817</v>
      </c>
      <c r="B1818">
        <v>10</v>
      </c>
      <c r="C1818">
        <v>30.938876651982302</v>
      </c>
      <c r="D1818">
        <v>89</v>
      </c>
    </row>
    <row r="1819" spans="1:4" x14ac:dyDescent="0.2">
      <c r="A1819">
        <v>1818</v>
      </c>
      <c r="B1819">
        <v>35</v>
      </c>
      <c r="C1819">
        <v>30.927352779306499</v>
      </c>
      <c r="D1819">
        <v>89</v>
      </c>
    </row>
    <row r="1820" spans="1:4" x14ac:dyDescent="0.2">
      <c r="A1820">
        <v>1819</v>
      </c>
      <c r="B1820">
        <v>34</v>
      </c>
      <c r="C1820">
        <v>30.929592959295899</v>
      </c>
      <c r="D1820">
        <v>89</v>
      </c>
    </row>
    <row r="1821" spans="1:4" x14ac:dyDescent="0.2">
      <c r="A1821">
        <v>1820</v>
      </c>
      <c r="B1821">
        <v>11</v>
      </c>
      <c r="C1821">
        <v>30.9312809235843</v>
      </c>
      <c r="D1821">
        <v>89</v>
      </c>
    </row>
    <row r="1822" spans="1:4" x14ac:dyDescent="0.2">
      <c r="A1822">
        <v>1821</v>
      </c>
      <c r="B1822">
        <v>61</v>
      </c>
      <c r="C1822">
        <v>30.9203296703296</v>
      </c>
      <c r="D1822">
        <v>89</v>
      </c>
    </row>
    <row r="1823" spans="1:4" x14ac:dyDescent="0.2">
      <c r="A1823">
        <v>1822</v>
      </c>
      <c r="B1823">
        <v>66</v>
      </c>
      <c r="C1823">
        <v>30.936847885776999</v>
      </c>
      <c r="D1823">
        <v>89</v>
      </c>
    </row>
    <row r="1824" spans="1:4" x14ac:dyDescent="0.2">
      <c r="A1824">
        <v>1823</v>
      </c>
      <c r="B1824">
        <v>26</v>
      </c>
      <c r="C1824">
        <v>30.956092206366598</v>
      </c>
      <c r="D1824">
        <v>89</v>
      </c>
    </row>
    <row r="1825" spans="1:4" x14ac:dyDescent="0.2">
      <c r="A1825">
        <v>1824</v>
      </c>
      <c r="B1825">
        <v>29</v>
      </c>
      <c r="C1825">
        <v>30.953373560065799</v>
      </c>
      <c r="D1825">
        <v>89</v>
      </c>
    </row>
    <row r="1826" spans="1:4" x14ac:dyDescent="0.2">
      <c r="A1826">
        <v>1825</v>
      </c>
      <c r="B1826">
        <v>29</v>
      </c>
      <c r="C1826">
        <v>30.952302631578899</v>
      </c>
      <c r="D1826">
        <v>89</v>
      </c>
    </row>
    <row r="1827" spans="1:4" x14ac:dyDescent="0.2">
      <c r="A1827">
        <v>1826</v>
      </c>
      <c r="B1827">
        <v>22</v>
      </c>
      <c r="C1827">
        <v>30.9512328767123</v>
      </c>
      <c r="D1827">
        <v>89</v>
      </c>
    </row>
    <row r="1828" spans="1:4" x14ac:dyDescent="0.2">
      <c r="A1828">
        <v>1827</v>
      </c>
      <c r="B1828">
        <v>43</v>
      </c>
      <c r="C1828">
        <v>30.946330777656001</v>
      </c>
      <c r="D1828">
        <v>89</v>
      </c>
    </row>
    <row r="1829" spans="1:4" x14ac:dyDescent="0.2">
      <c r="A1829">
        <v>1828</v>
      </c>
      <c r="B1829">
        <v>42</v>
      </c>
      <c r="C1829">
        <v>30.9529282977558</v>
      </c>
      <c r="D1829">
        <v>89</v>
      </c>
    </row>
    <row r="1830" spans="1:4" x14ac:dyDescent="0.2">
      <c r="A1830">
        <v>1829</v>
      </c>
      <c r="B1830">
        <v>12</v>
      </c>
      <c r="C1830">
        <v>30.9589715536105</v>
      </c>
      <c r="D1830">
        <v>89</v>
      </c>
    </row>
    <row r="1831" spans="1:4" x14ac:dyDescent="0.2">
      <c r="A1831">
        <v>1830</v>
      </c>
      <c r="B1831">
        <v>20</v>
      </c>
      <c r="C1831">
        <v>30.948605795516599</v>
      </c>
      <c r="D1831">
        <v>89</v>
      </c>
    </row>
    <row r="1832" spans="1:4" x14ac:dyDescent="0.2">
      <c r="A1832">
        <v>1831</v>
      </c>
      <c r="B1832">
        <v>21</v>
      </c>
      <c r="C1832">
        <v>30.942622950819601</v>
      </c>
      <c r="D1832">
        <v>89</v>
      </c>
    </row>
    <row r="1833" spans="1:4" x14ac:dyDescent="0.2">
      <c r="A1833">
        <v>1832</v>
      </c>
      <c r="B1833">
        <v>43</v>
      </c>
      <c r="C1833">
        <v>30.9371927908246</v>
      </c>
      <c r="D1833">
        <v>89</v>
      </c>
    </row>
    <row r="1834" spans="1:4" x14ac:dyDescent="0.2">
      <c r="A1834">
        <v>1833</v>
      </c>
      <c r="B1834">
        <v>21</v>
      </c>
      <c r="C1834">
        <v>30.943777292576399</v>
      </c>
      <c r="D1834">
        <v>89</v>
      </c>
    </row>
    <row r="1835" spans="1:4" x14ac:dyDescent="0.2">
      <c r="A1835">
        <v>1834</v>
      </c>
      <c r="B1835">
        <v>27</v>
      </c>
      <c r="C1835">
        <v>30.938352427714101</v>
      </c>
      <c r="D1835">
        <v>89</v>
      </c>
    </row>
    <row r="1836" spans="1:4" x14ac:dyDescent="0.2">
      <c r="A1836">
        <v>1835</v>
      </c>
      <c r="B1836">
        <v>44</v>
      </c>
      <c r="C1836">
        <v>30.936205016357601</v>
      </c>
      <c r="D1836">
        <v>89</v>
      </c>
    </row>
    <row r="1837" spans="1:4" x14ac:dyDescent="0.2">
      <c r="A1837">
        <v>1836</v>
      </c>
      <c r="B1837">
        <v>51</v>
      </c>
      <c r="C1837">
        <v>30.943324250681101</v>
      </c>
      <c r="D1837">
        <v>89</v>
      </c>
    </row>
    <row r="1838" spans="1:4" x14ac:dyDescent="0.2">
      <c r="A1838">
        <v>1837</v>
      </c>
      <c r="B1838">
        <v>30</v>
      </c>
      <c r="C1838">
        <v>30.954248366013001</v>
      </c>
      <c r="D1838">
        <v>89</v>
      </c>
    </row>
    <row r="1839" spans="1:4" x14ac:dyDescent="0.2">
      <c r="A1839">
        <v>1838</v>
      </c>
      <c r="B1839">
        <v>25</v>
      </c>
      <c r="C1839">
        <v>30.9537289058247</v>
      </c>
      <c r="D1839">
        <v>89</v>
      </c>
    </row>
    <row r="1840" spans="1:4" x14ac:dyDescent="0.2">
      <c r="A1840">
        <v>1839</v>
      </c>
      <c r="B1840">
        <v>17</v>
      </c>
      <c r="C1840">
        <v>30.950489662676802</v>
      </c>
      <c r="D1840">
        <v>89</v>
      </c>
    </row>
    <row r="1841" spans="1:4" x14ac:dyDescent="0.2">
      <c r="A1841">
        <v>1840</v>
      </c>
      <c r="B1841">
        <v>43</v>
      </c>
      <c r="C1841">
        <v>30.942903752039101</v>
      </c>
      <c r="D1841">
        <v>89</v>
      </c>
    </row>
    <row r="1842" spans="1:4" x14ac:dyDescent="0.2">
      <c r="A1842">
        <v>1841</v>
      </c>
      <c r="B1842">
        <v>29</v>
      </c>
      <c r="C1842">
        <v>30.949456521739101</v>
      </c>
      <c r="D1842">
        <v>89</v>
      </c>
    </row>
    <row r="1843" spans="1:4" x14ac:dyDescent="0.2">
      <c r="A1843">
        <v>1842</v>
      </c>
      <c r="B1843">
        <v>40</v>
      </c>
      <c r="C1843">
        <v>30.948397609994501</v>
      </c>
      <c r="D1843">
        <v>89</v>
      </c>
    </row>
    <row r="1844" spans="1:4" x14ac:dyDescent="0.2">
      <c r="A1844">
        <v>1843</v>
      </c>
      <c r="B1844">
        <v>28</v>
      </c>
      <c r="C1844">
        <v>30.953311617806701</v>
      </c>
      <c r="D1844">
        <v>89</v>
      </c>
    </row>
    <row r="1845" spans="1:4" x14ac:dyDescent="0.2">
      <c r="A1845">
        <v>1844</v>
      </c>
      <c r="B1845">
        <v>26</v>
      </c>
      <c r="C1845">
        <v>30.951709169831702</v>
      </c>
      <c r="D1845">
        <v>89</v>
      </c>
    </row>
    <row r="1846" spans="1:4" x14ac:dyDescent="0.2">
      <c r="A1846">
        <v>1845</v>
      </c>
      <c r="B1846">
        <v>12</v>
      </c>
      <c r="C1846">
        <v>30.949023861171302</v>
      </c>
      <c r="D1846">
        <v>89</v>
      </c>
    </row>
    <row r="1847" spans="1:4" x14ac:dyDescent="0.2">
      <c r="A1847">
        <v>1846</v>
      </c>
      <c r="B1847">
        <v>19</v>
      </c>
      <c r="C1847">
        <v>30.938753387533801</v>
      </c>
      <c r="D1847">
        <v>89</v>
      </c>
    </row>
    <row r="1848" spans="1:4" x14ac:dyDescent="0.2">
      <c r="A1848">
        <v>1847</v>
      </c>
      <c r="B1848">
        <v>33</v>
      </c>
      <c r="C1848">
        <v>30.932286023835299</v>
      </c>
      <c r="D1848">
        <v>89</v>
      </c>
    </row>
    <row r="1849" spans="1:4" x14ac:dyDescent="0.2">
      <c r="A1849">
        <v>1848</v>
      </c>
      <c r="B1849">
        <v>15</v>
      </c>
      <c r="C1849">
        <v>30.933405522468799</v>
      </c>
      <c r="D1849">
        <v>89</v>
      </c>
    </row>
    <row r="1850" spans="1:4" x14ac:dyDescent="0.2">
      <c r="A1850">
        <v>1849</v>
      </c>
      <c r="B1850">
        <v>12</v>
      </c>
      <c r="C1850">
        <v>30.924783549783498</v>
      </c>
      <c r="D1850">
        <v>89</v>
      </c>
    </row>
    <row r="1851" spans="1:4" x14ac:dyDescent="0.2">
      <c r="A1851">
        <v>1850</v>
      </c>
      <c r="B1851">
        <v>27</v>
      </c>
      <c r="C1851">
        <v>30.914548404542899</v>
      </c>
      <c r="D1851">
        <v>89</v>
      </c>
    </row>
    <row r="1852" spans="1:4" x14ac:dyDescent="0.2">
      <c r="A1852">
        <v>1851</v>
      </c>
      <c r="B1852">
        <v>27</v>
      </c>
      <c r="C1852">
        <v>30.9124324324324</v>
      </c>
      <c r="D1852">
        <v>89</v>
      </c>
    </row>
    <row r="1853" spans="1:4" x14ac:dyDescent="0.2">
      <c r="A1853">
        <v>1852</v>
      </c>
      <c r="B1853">
        <v>37</v>
      </c>
      <c r="C1853">
        <v>30.9103187466234</v>
      </c>
      <c r="D1853">
        <v>89</v>
      </c>
    </row>
    <row r="1854" spans="1:4" x14ac:dyDescent="0.2">
      <c r="A1854">
        <v>1853</v>
      </c>
      <c r="B1854">
        <v>28</v>
      </c>
      <c r="C1854">
        <v>30.913606911447001</v>
      </c>
      <c r="D1854">
        <v>89</v>
      </c>
    </row>
    <row r="1855" spans="1:4" x14ac:dyDescent="0.2">
      <c r="A1855">
        <v>1854</v>
      </c>
      <c r="B1855">
        <v>21</v>
      </c>
      <c r="C1855">
        <v>30.912034538585999</v>
      </c>
      <c r="D1855">
        <v>89</v>
      </c>
    </row>
    <row r="1856" spans="1:4" x14ac:dyDescent="0.2">
      <c r="A1856">
        <v>1855</v>
      </c>
      <c r="B1856">
        <v>35</v>
      </c>
      <c r="C1856">
        <v>30.906688241639699</v>
      </c>
      <c r="D1856">
        <v>89</v>
      </c>
    </row>
    <row r="1857" spans="1:4" x14ac:dyDescent="0.2">
      <c r="A1857">
        <v>1856</v>
      </c>
      <c r="B1857">
        <v>11</v>
      </c>
      <c r="C1857">
        <v>30.908894878706199</v>
      </c>
      <c r="D1857">
        <v>89</v>
      </c>
    </row>
    <row r="1858" spans="1:4" x14ac:dyDescent="0.2">
      <c r="A1858">
        <v>1857</v>
      </c>
      <c r="B1858">
        <v>45</v>
      </c>
      <c r="C1858">
        <v>30.898168103448199</v>
      </c>
      <c r="D1858">
        <v>89</v>
      </c>
    </row>
    <row r="1859" spans="1:4" x14ac:dyDescent="0.2">
      <c r="A1859">
        <v>1858</v>
      </c>
      <c r="B1859">
        <v>27</v>
      </c>
      <c r="C1859">
        <v>30.905761981690901</v>
      </c>
      <c r="D1859">
        <v>89</v>
      </c>
    </row>
    <row r="1860" spans="1:4" x14ac:dyDescent="0.2">
      <c r="A1860">
        <v>1859</v>
      </c>
      <c r="B1860">
        <v>11</v>
      </c>
      <c r="C1860">
        <v>30.903659849300301</v>
      </c>
      <c r="D1860">
        <v>89</v>
      </c>
    </row>
    <row r="1861" spans="1:4" x14ac:dyDescent="0.2">
      <c r="A1861">
        <v>1860</v>
      </c>
      <c r="B1861">
        <v>35</v>
      </c>
      <c r="C1861">
        <v>30.892953200645501</v>
      </c>
      <c r="D1861">
        <v>89</v>
      </c>
    </row>
    <row r="1862" spans="1:4" x14ac:dyDescent="0.2">
      <c r="A1862">
        <v>1861</v>
      </c>
      <c r="B1862">
        <v>22</v>
      </c>
      <c r="C1862">
        <v>30.895161290322498</v>
      </c>
      <c r="D1862">
        <v>89</v>
      </c>
    </row>
    <row r="1863" spans="1:4" x14ac:dyDescent="0.2">
      <c r="A1863">
        <v>1862</v>
      </c>
      <c r="B1863">
        <v>15</v>
      </c>
      <c r="C1863">
        <v>30.890381515314299</v>
      </c>
      <c r="D1863">
        <v>89</v>
      </c>
    </row>
    <row r="1864" spans="1:4" x14ac:dyDescent="0.2">
      <c r="A1864">
        <v>1863</v>
      </c>
      <c r="B1864">
        <v>12</v>
      </c>
      <c r="C1864">
        <v>30.881847475832402</v>
      </c>
      <c r="D1864">
        <v>89</v>
      </c>
    </row>
    <row r="1865" spans="1:4" x14ac:dyDescent="0.2">
      <c r="A1865">
        <v>1864</v>
      </c>
      <c r="B1865">
        <v>32</v>
      </c>
      <c r="C1865">
        <v>30.871712292002101</v>
      </c>
      <c r="D1865">
        <v>89</v>
      </c>
    </row>
    <row r="1866" spans="1:4" x14ac:dyDescent="0.2">
      <c r="A1866">
        <v>1865</v>
      </c>
      <c r="B1866">
        <v>25</v>
      </c>
      <c r="C1866">
        <v>30.8723175965665</v>
      </c>
      <c r="D1866">
        <v>89</v>
      </c>
    </row>
    <row r="1867" spans="1:4" x14ac:dyDescent="0.2">
      <c r="A1867">
        <v>1866</v>
      </c>
      <c r="B1867">
        <v>22</v>
      </c>
      <c r="C1867">
        <v>30.869168900804201</v>
      </c>
      <c r="D1867">
        <v>89</v>
      </c>
    </row>
    <row r="1868" spans="1:4" x14ac:dyDescent="0.2">
      <c r="A1868">
        <v>1867</v>
      </c>
      <c r="B1868">
        <v>37</v>
      </c>
      <c r="C1868">
        <v>30.864415862808102</v>
      </c>
      <c r="D1868">
        <v>89</v>
      </c>
    </row>
    <row r="1869" spans="1:4" x14ac:dyDescent="0.2">
      <c r="A1869">
        <v>1868</v>
      </c>
      <c r="B1869">
        <v>43</v>
      </c>
      <c r="C1869">
        <v>30.867702196036401</v>
      </c>
      <c r="D1869">
        <v>89</v>
      </c>
    </row>
    <row r="1870" spans="1:4" x14ac:dyDescent="0.2">
      <c r="A1870">
        <v>1869</v>
      </c>
      <c r="B1870">
        <v>25</v>
      </c>
      <c r="C1870">
        <v>30.874197002141301</v>
      </c>
      <c r="D1870">
        <v>89</v>
      </c>
    </row>
    <row r="1871" spans="1:4" x14ac:dyDescent="0.2">
      <c r="A1871">
        <v>1870</v>
      </c>
      <c r="B1871">
        <v>46</v>
      </c>
      <c r="C1871">
        <v>30.8710540395933</v>
      </c>
      <c r="D1871">
        <v>89</v>
      </c>
    </row>
    <row r="1872" spans="1:4" x14ac:dyDescent="0.2">
      <c r="A1872">
        <v>1871</v>
      </c>
      <c r="B1872">
        <v>31</v>
      </c>
      <c r="C1872">
        <v>30.879144385026699</v>
      </c>
      <c r="D1872">
        <v>89</v>
      </c>
    </row>
    <row r="1873" spans="1:4" x14ac:dyDescent="0.2">
      <c r="A1873">
        <v>1872</v>
      </c>
      <c r="B1873">
        <v>34</v>
      </c>
      <c r="C1873">
        <v>30.8792089791555</v>
      </c>
      <c r="D1873">
        <v>89</v>
      </c>
    </row>
    <row r="1874" spans="1:4" x14ac:dyDescent="0.2">
      <c r="A1874">
        <v>1873</v>
      </c>
      <c r="B1874">
        <v>33</v>
      </c>
      <c r="C1874">
        <v>30.880876068376001</v>
      </c>
      <c r="D1874">
        <v>89</v>
      </c>
    </row>
    <row r="1875" spans="1:4" x14ac:dyDescent="0.2">
      <c r="A1875">
        <v>1874</v>
      </c>
      <c r="B1875">
        <v>40</v>
      </c>
      <c r="C1875">
        <v>30.8820074746396</v>
      </c>
      <c r="D1875">
        <v>89</v>
      </c>
    </row>
    <row r="1876" spans="1:4" x14ac:dyDescent="0.2">
      <c r="A1876">
        <v>1875</v>
      </c>
      <c r="B1876">
        <v>32</v>
      </c>
      <c r="C1876">
        <v>30.886872998932699</v>
      </c>
      <c r="D1876">
        <v>89</v>
      </c>
    </row>
    <row r="1877" spans="1:4" x14ac:dyDescent="0.2">
      <c r="A1877">
        <v>1876</v>
      </c>
      <c r="B1877">
        <v>34</v>
      </c>
      <c r="C1877">
        <v>30.887466666666601</v>
      </c>
      <c r="D1877">
        <v>89</v>
      </c>
    </row>
    <row r="1878" spans="1:4" x14ac:dyDescent="0.2">
      <c r="A1878">
        <v>1877</v>
      </c>
      <c r="B1878">
        <v>49</v>
      </c>
      <c r="C1878">
        <v>30.889125799573499</v>
      </c>
      <c r="D1878">
        <v>89</v>
      </c>
    </row>
    <row r="1879" spans="1:4" x14ac:dyDescent="0.2">
      <c r="A1879">
        <v>1878</v>
      </c>
      <c r="B1879">
        <v>11</v>
      </c>
      <c r="C1879">
        <v>30.8987746403835</v>
      </c>
      <c r="D1879">
        <v>89</v>
      </c>
    </row>
    <row r="1880" spans="1:4" x14ac:dyDescent="0.2">
      <c r="A1880">
        <v>1879</v>
      </c>
      <c r="B1880">
        <v>15</v>
      </c>
      <c r="C1880">
        <v>30.888178913737999</v>
      </c>
      <c r="D1880">
        <v>89</v>
      </c>
    </row>
    <row r="1881" spans="1:4" x14ac:dyDescent="0.2">
      <c r="A1881">
        <v>1880</v>
      </c>
      <c r="B1881">
        <v>20</v>
      </c>
      <c r="C1881">
        <v>30.879723257051602</v>
      </c>
      <c r="D1881">
        <v>89</v>
      </c>
    </row>
    <row r="1882" spans="1:4" x14ac:dyDescent="0.2">
      <c r="A1882">
        <v>1881</v>
      </c>
      <c r="B1882">
        <v>23</v>
      </c>
      <c r="C1882">
        <v>30.873936170212701</v>
      </c>
      <c r="D1882">
        <v>89</v>
      </c>
    </row>
    <row r="1883" spans="1:4" x14ac:dyDescent="0.2">
      <c r="A1883">
        <v>1882</v>
      </c>
      <c r="B1883">
        <v>30</v>
      </c>
      <c r="C1883">
        <v>30.869750132907999</v>
      </c>
      <c r="D1883">
        <v>89</v>
      </c>
    </row>
    <row r="1884" spans="1:4" x14ac:dyDescent="0.2">
      <c r="A1884">
        <v>1883</v>
      </c>
      <c r="B1884">
        <v>17</v>
      </c>
      <c r="C1884">
        <v>30.8692879914984</v>
      </c>
      <c r="D1884">
        <v>89</v>
      </c>
    </row>
    <row r="1885" spans="1:4" x14ac:dyDescent="0.2">
      <c r="A1885">
        <v>1884</v>
      </c>
      <c r="B1885">
        <v>35</v>
      </c>
      <c r="C1885">
        <v>30.861922464152901</v>
      </c>
      <c r="D1885">
        <v>89</v>
      </c>
    </row>
    <row r="1886" spans="1:4" x14ac:dyDescent="0.2">
      <c r="A1886">
        <v>1885</v>
      </c>
      <c r="B1886">
        <v>58</v>
      </c>
      <c r="C1886">
        <v>30.864118895966001</v>
      </c>
      <c r="D1886">
        <v>89</v>
      </c>
    </row>
    <row r="1887" spans="1:4" x14ac:dyDescent="0.2">
      <c r="A1887">
        <v>1886</v>
      </c>
      <c r="B1887">
        <v>46</v>
      </c>
      <c r="C1887">
        <v>30.878514588859399</v>
      </c>
      <c r="D1887">
        <v>89</v>
      </c>
    </row>
    <row r="1888" spans="1:4" x14ac:dyDescent="0.2">
      <c r="A1888">
        <v>1887</v>
      </c>
      <c r="B1888">
        <v>28</v>
      </c>
      <c r="C1888">
        <v>30.8865323435843</v>
      </c>
      <c r="D1888">
        <v>89</v>
      </c>
    </row>
    <row r="1889" spans="1:4" x14ac:dyDescent="0.2">
      <c r="A1889">
        <v>1888</v>
      </c>
      <c r="B1889">
        <v>36</v>
      </c>
      <c r="C1889">
        <v>30.8850026497085</v>
      </c>
      <c r="D1889">
        <v>89</v>
      </c>
    </row>
    <row r="1890" spans="1:4" x14ac:dyDescent="0.2">
      <c r="A1890">
        <v>1889</v>
      </c>
      <c r="B1890">
        <v>62</v>
      </c>
      <c r="C1890">
        <v>30.8877118644067</v>
      </c>
      <c r="D1890">
        <v>89</v>
      </c>
    </row>
    <row r="1891" spans="1:4" x14ac:dyDescent="0.2">
      <c r="A1891">
        <v>1890</v>
      </c>
      <c r="B1891">
        <v>12</v>
      </c>
      <c r="C1891">
        <v>30.904182106934801</v>
      </c>
      <c r="D1891">
        <v>89</v>
      </c>
    </row>
    <row r="1892" spans="1:4" x14ac:dyDescent="0.2">
      <c r="A1892">
        <v>1891</v>
      </c>
      <c r="B1892">
        <v>39</v>
      </c>
      <c r="C1892">
        <v>30.8941798941798</v>
      </c>
      <c r="D1892">
        <v>89</v>
      </c>
    </row>
    <row r="1893" spans="1:4" x14ac:dyDescent="0.2">
      <c r="A1893">
        <v>1892</v>
      </c>
      <c r="B1893">
        <v>37</v>
      </c>
      <c r="C1893">
        <v>30.898466419883601</v>
      </c>
      <c r="D1893">
        <v>89</v>
      </c>
    </row>
    <row r="1894" spans="1:4" x14ac:dyDescent="0.2">
      <c r="A1894">
        <v>1893</v>
      </c>
      <c r="B1894">
        <v>38</v>
      </c>
      <c r="C1894">
        <v>30.9016913319238</v>
      </c>
      <c r="D1894">
        <v>89</v>
      </c>
    </row>
    <row r="1895" spans="1:4" x14ac:dyDescent="0.2">
      <c r="A1895">
        <v>1894</v>
      </c>
      <c r="B1895">
        <v>41</v>
      </c>
      <c r="C1895">
        <v>30.905441098784902</v>
      </c>
      <c r="D1895">
        <v>89</v>
      </c>
    </row>
    <row r="1896" spans="1:4" x14ac:dyDescent="0.2">
      <c r="A1896">
        <v>1895</v>
      </c>
      <c r="B1896">
        <v>22</v>
      </c>
      <c r="C1896">
        <v>30.910770855332601</v>
      </c>
      <c r="D1896">
        <v>89</v>
      </c>
    </row>
    <row r="1897" spans="1:4" x14ac:dyDescent="0.2">
      <c r="A1897">
        <v>1896</v>
      </c>
      <c r="B1897">
        <v>39</v>
      </c>
      <c r="C1897">
        <v>30.906068601583101</v>
      </c>
      <c r="D1897">
        <v>89</v>
      </c>
    </row>
    <row r="1898" spans="1:4" x14ac:dyDescent="0.2">
      <c r="A1898">
        <v>1897</v>
      </c>
      <c r="B1898">
        <v>24</v>
      </c>
      <c r="C1898">
        <v>30.9103375527426</v>
      </c>
      <c r="D1898">
        <v>89</v>
      </c>
    </row>
    <row r="1899" spans="1:4" x14ac:dyDescent="0.2">
      <c r="A1899">
        <v>1898</v>
      </c>
      <c r="B1899">
        <v>22</v>
      </c>
      <c r="C1899">
        <v>30.906694781233501</v>
      </c>
      <c r="D1899">
        <v>89</v>
      </c>
    </row>
    <row r="1900" spans="1:4" x14ac:dyDescent="0.2">
      <c r="A1900">
        <v>1899</v>
      </c>
      <c r="B1900">
        <v>23</v>
      </c>
      <c r="C1900">
        <v>30.902002107481501</v>
      </c>
      <c r="D1900">
        <v>89</v>
      </c>
    </row>
    <row r="1901" spans="1:4" x14ac:dyDescent="0.2">
      <c r="A1901">
        <v>1900</v>
      </c>
      <c r="B1901">
        <v>32</v>
      </c>
      <c r="C1901">
        <v>30.897840968931</v>
      </c>
      <c r="D1901">
        <v>89</v>
      </c>
    </row>
    <row r="1902" spans="1:4" x14ac:dyDescent="0.2">
      <c r="A1902">
        <v>1901</v>
      </c>
      <c r="B1902">
        <v>54</v>
      </c>
      <c r="C1902">
        <v>30.898421052631502</v>
      </c>
      <c r="D1902">
        <v>89</v>
      </c>
    </row>
    <row r="1903" spans="1:4" x14ac:dyDescent="0.2">
      <c r="A1903">
        <v>1902</v>
      </c>
      <c r="B1903">
        <v>56</v>
      </c>
      <c r="C1903">
        <v>30.9105733824303</v>
      </c>
      <c r="D1903">
        <v>89</v>
      </c>
    </row>
    <row r="1904" spans="1:4" x14ac:dyDescent="0.2">
      <c r="A1904">
        <v>1903</v>
      </c>
      <c r="B1904">
        <v>32</v>
      </c>
      <c r="C1904">
        <v>30.923764458464699</v>
      </c>
      <c r="D1904">
        <v>89</v>
      </c>
    </row>
    <row r="1905" spans="1:4" x14ac:dyDescent="0.2">
      <c r="A1905">
        <v>1904</v>
      </c>
      <c r="B1905">
        <v>27</v>
      </c>
      <c r="C1905">
        <v>30.924330005254799</v>
      </c>
      <c r="D1905">
        <v>89</v>
      </c>
    </row>
    <row r="1906" spans="1:4" x14ac:dyDescent="0.2">
      <c r="A1906">
        <v>1905</v>
      </c>
      <c r="B1906">
        <v>26</v>
      </c>
      <c r="C1906">
        <v>30.922268907563002</v>
      </c>
      <c r="D1906">
        <v>89</v>
      </c>
    </row>
    <row r="1907" spans="1:4" x14ac:dyDescent="0.2">
      <c r="A1907">
        <v>1906</v>
      </c>
      <c r="B1907">
        <v>22</v>
      </c>
      <c r="C1907">
        <v>30.919685039369998</v>
      </c>
      <c r="D1907">
        <v>89</v>
      </c>
    </row>
    <row r="1908" spans="1:4" x14ac:dyDescent="0.2">
      <c r="A1908">
        <v>1907</v>
      </c>
      <c r="B1908">
        <v>30</v>
      </c>
      <c r="C1908">
        <v>30.915005246589701</v>
      </c>
      <c r="D1908">
        <v>89</v>
      </c>
    </row>
    <row r="1909" spans="1:4" x14ac:dyDescent="0.2">
      <c r="A1909">
        <v>1908</v>
      </c>
      <c r="B1909">
        <v>36</v>
      </c>
      <c r="C1909">
        <v>30.9145254326166</v>
      </c>
      <c r="D1909">
        <v>89</v>
      </c>
    </row>
    <row r="1910" spans="1:4" x14ac:dyDescent="0.2">
      <c r="A1910">
        <v>1909</v>
      </c>
      <c r="B1910">
        <v>14</v>
      </c>
      <c r="C1910">
        <v>30.917190775681298</v>
      </c>
      <c r="D1910">
        <v>89</v>
      </c>
    </row>
    <row r="1911" spans="1:4" x14ac:dyDescent="0.2">
      <c r="A1911">
        <v>1910</v>
      </c>
      <c r="B1911">
        <v>20</v>
      </c>
      <c r="C1911">
        <v>30.908328968046</v>
      </c>
      <c r="D1911">
        <v>89</v>
      </c>
    </row>
    <row r="1912" spans="1:4" x14ac:dyDescent="0.2">
      <c r="A1912">
        <v>1911</v>
      </c>
      <c r="B1912">
        <v>45</v>
      </c>
      <c r="C1912">
        <v>30.9026178010471</v>
      </c>
      <c r="D1912">
        <v>89</v>
      </c>
    </row>
    <row r="1913" spans="1:4" x14ac:dyDescent="0.2">
      <c r="A1913">
        <v>1912</v>
      </c>
      <c r="B1913">
        <v>14</v>
      </c>
      <c r="C1913">
        <v>30.909994767137601</v>
      </c>
      <c r="D1913">
        <v>89</v>
      </c>
    </row>
    <row r="1914" spans="1:4" x14ac:dyDescent="0.2">
      <c r="A1914">
        <v>1913</v>
      </c>
      <c r="B1914">
        <v>9</v>
      </c>
      <c r="C1914">
        <v>30.901150627614999</v>
      </c>
      <c r="D1914">
        <v>89</v>
      </c>
    </row>
    <row r="1915" spans="1:4" x14ac:dyDescent="0.2">
      <c r="A1915">
        <v>1914</v>
      </c>
      <c r="B1915">
        <v>28</v>
      </c>
      <c r="C1915">
        <v>30.8897020386826</v>
      </c>
      <c r="D1915">
        <v>89</v>
      </c>
    </row>
    <row r="1916" spans="1:4" x14ac:dyDescent="0.2">
      <c r="A1916">
        <v>1915</v>
      </c>
      <c r="B1916">
        <v>19</v>
      </c>
      <c r="C1916">
        <v>30.8881922675026</v>
      </c>
      <c r="D1916">
        <v>89</v>
      </c>
    </row>
    <row r="1917" spans="1:4" x14ac:dyDescent="0.2">
      <c r="A1917">
        <v>1916</v>
      </c>
      <c r="B1917">
        <v>40</v>
      </c>
      <c r="C1917">
        <v>30.881984334203601</v>
      </c>
      <c r="D1917">
        <v>89</v>
      </c>
    </row>
    <row r="1918" spans="1:4" x14ac:dyDescent="0.2">
      <c r="A1918">
        <v>1917</v>
      </c>
      <c r="B1918">
        <v>11</v>
      </c>
      <c r="C1918">
        <v>30.886743215031299</v>
      </c>
      <c r="D1918">
        <v>89</v>
      </c>
    </row>
    <row r="1919" spans="1:4" x14ac:dyDescent="0.2">
      <c r="A1919">
        <v>1918</v>
      </c>
      <c r="B1919">
        <v>28</v>
      </c>
      <c r="C1919">
        <v>30.876369327073501</v>
      </c>
      <c r="D1919">
        <v>89</v>
      </c>
    </row>
    <row r="1920" spans="1:4" x14ac:dyDescent="0.2">
      <c r="A1920">
        <v>1919</v>
      </c>
      <c r="B1920">
        <v>27</v>
      </c>
      <c r="C1920">
        <v>30.874869655891501</v>
      </c>
      <c r="D1920">
        <v>89</v>
      </c>
    </row>
    <row r="1921" spans="1:4" x14ac:dyDescent="0.2">
      <c r="A1921">
        <v>1920</v>
      </c>
      <c r="B1921">
        <v>31</v>
      </c>
      <c r="C1921">
        <v>30.872850442939001</v>
      </c>
      <c r="D1921">
        <v>89</v>
      </c>
    </row>
    <row r="1922" spans="1:4" x14ac:dyDescent="0.2">
      <c r="A1922">
        <v>1921</v>
      </c>
      <c r="B1922">
        <v>12</v>
      </c>
      <c r="C1922">
        <v>30.872916666666601</v>
      </c>
      <c r="D1922">
        <v>89</v>
      </c>
    </row>
    <row r="1923" spans="1:4" x14ac:dyDescent="0.2">
      <c r="A1923">
        <v>1922</v>
      </c>
      <c r="B1923">
        <v>23</v>
      </c>
      <c r="C1923">
        <v>30.863092139510599</v>
      </c>
      <c r="D1923">
        <v>89</v>
      </c>
    </row>
    <row r="1924" spans="1:4" x14ac:dyDescent="0.2">
      <c r="A1924">
        <v>1923</v>
      </c>
      <c r="B1924">
        <v>10</v>
      </c>
      <c r="C1924">
        <v>30.859001040582701</v>
      </c>
      <c r="D1924">
        <v>89</v>
      </c>
    </row>
    <row r="1925" spans="1:4" x14ac:dyDescent="0.2">
      <c r="A1925">
        <v>1924</v>
      </c>
      <c r="B1925">
        <v>17</v>
      </c>
      <c r="C1925">
        <v>30.848153926157</v>
      </c>
      <c r="D1925">
        <v>89</v>
      </c>
    </row>
    <row r="1926" spans="1:4" x14ac:dyDescent="0.2">
      <c r="A1926">
        <v>1925</v>
      </c>
      <c r="B1926">
        <v>34</v>
      </c>
      <c r="C1926">
        <v>30.8409563409563</v>
      </c>
      <c r="D1926">
        <v>89</v>
      </c>
    </row>
    <row r="1927" spans="1:4" x14ac:dyDescent="0.2">
      <c r="A1927">
        <v>1926</v>
      </c>
      <c r="B1927">
        <v>37</v>
      </c>
      <c r="C1927">
        <v>30.842597402597399</v>
      </c>
      <c r="D1927">
        <v>89</v>
      </c>
    </row>
    <row r="1928" spans="1:4" x14ac:dyDescent="0.2">
      <c r="A1928">
        <v>1927</v>
      </c>
      <c r="B1928">
        <v>34</v>
      </c>
      <c r="C1928">
        <v>30.845794392523299</v>
      </c>
      <c r="D1928">
        <v>89</v>
      </c>
    </row>
    <row r="1929" spans="1:4" x14ac:dyDescent="0.2">
      <c r="A1929">
        <v>1928</v>
      </c>
      <c r="B1929">
        <v>38</v>
      </c>
      <c r="C1929">
        <v>30.847431240269799</v>
      </c>
      <c r="D1929">
        <v>89</v>
      </c>
    </row>
    <row r="1930" spans="1:4" x14ac:dyDescent="0.2">
      <c r="A1930">
        <v>1929</v>
      </c>
      <c r="B1930">
        <v>39</v>
      </c>
      <c r="C1930">
        <v>30.851141078838101</v>
      </c>
      <c r="D1930">
        <v>89</v>
      </c>
    </row>
    <row r="1931" spans="1:4" x14ac:dyDescent="0.2">
      <c r="A1931">
        <v>1930</v>
      </c>
      <c r="B1931">
        <v>12</v>
      </c>
      <c r="C1931">
        <v>30.855365474338999</v>
      </c>
      <c r="D1931">
        <v>89</v>
      </c>
    </row>
    <row r="1932" spans="1:4" x14ac:dyDescent="0.2">
      <c r="A1932">
        <v>1931</v>
      </c>
      <c r="B1932">
        <v>48</v>
      </c>
      <c r="C1932">
        <v>30.845595854922198</v>
      </c>
      <c r="D1932">
        <v>89</v>
      </c>
    </row>
    <row r="1933" spans="1:4" x14ac:dyDescent="0.2">
      <c r="A1933">
        <v>1932</v>
      </c>
      <c r="B1933">
        <v>24</v>
      </c>
      <c r="C1933">
        <v>30.854479544277499</v>
      </c>
      <c r="D1933">
        <v>89</v>
      </c>
    </row>
    <row r="1934" spans="1:4" x14ac:dyDescent="0.2">
      <c r="A1934">
        <v>1933</v>
      </c>
      <c r="B1934">
        <v>46</v>
      </c>
      <c r="C1934">
        <v>30.8509316770186</v>
      </c>
      <c r="D1934">
        <v>89</v>
      </c>
    </row>
    <row r="1935" spans="1:4" x14ac:dyDescent="0.2">
      <c r="A1935">
        <v>1934</v>
      </c>
      <c r="B1935">
        <v>29</v>
      </c>
      <c r="C1935">
        <v>30.858768753233299</v>
      </c>
      <c r="D1935">
        <v>89</v>
      </c>
    </row>
    <row r="1936" spans="1:4" x14ac:dyDescent="0.2">
      <c r="A1936">
        <v>1935</v>
      </c>
      <c r="B1936">
        <v>22</v>
      </c>
      <c r="C1936">
        <v>30.857807652533602</v>
      </c>
      <c r="D1936">
        <v>89</v>
      </c>
    </row>
    <row r="1937" spans="1:4" x14ac:dyDescent="0.2">
      <c r="A1937">
        <v>1936</v>
      </c>
      <c r="B1937">
        <v>29</v>
      </c>
      <c r="C1937">
        <v>30.8532299741602</v>
      </c>
      <c r="D1937">
        <v>89</v>
      </c>
    </row>
    <row r="1938" spans="1:4" x14ac:dyDescent="0.2">
      <c r="A1938">
        <v>1937</v>
      </c>
      <c r="B1938">
        <v>59</v>
      </c>
      <c r="C1938">
        <v>30.852272727272702</v>
      </c>
      <c r="D1938">
        <v>89</v>
      </c>
    </row>
    <row r="1939" spans="1:4" x14ac:dyDescent="0.2">
      <c r="A1939">
        <v>1938</v>
      </c>
      <c r="B1939">
        <v>37</v>
      </c>
      <c r="C1939">
        <v>30.8668043366029</v>
      </c>
      <c r="D1939">
        <v>89</v>
      </c>
    </row>
    <row r="1940" spans="1:4" x14ac:dyDescent="0.2">
      <c r="A1940">
        <v>1939</v>
      </c>
      <c r="B1940">
        <v>31</v>
      </c>
      <c r="C1940">
        <v>30.8699690402476</v>
      </c>
      <c r="D1940">
        <v>89</v>
      </c>
    </row>
    <row r="1941" spans="1:4" x14ac:dyDescent="0.2">
      <c r="A1941">
        <v>1940</v>
      </c>
      <c r="B1941">
        <v>18</v>
      </c>
      <c r="C1941">
        <v>30.870036101082999</v>
      </c>
      <c r="D1941">
        <v>89</v>
      </c>
    </row>
    <row r="1942" spans="1:4" x14ac:dyDescent="0.2">
      <c r="A1942">
        <v>1941</v>
      </c>
      <c r="B1942">
        <v>64</v>
      </c>
      <c r="C1942">
        <v>30.863402061855599</v>
      </c>
      <c r="D1942">
        <v>89</v>
      </c>
    </row>
    <row r="1943" spans="1:4" x14ac:dyDescent="0.2">
      <c r="A1943">
        <v>1942</v>
      </c>
      <c r="B1943">
        <v>29</v>
      </c>
      <c r="C1943">
        <v>30.880473982483199</v>
      </c>
      <c r="D1943">
        <v>89</v>
      </c>
    </row>
    <row r="1944" spans="1:4" x14ac:dyDescent="0.2">
      <c r="A1944">
        <v>1943</v>
      </c>
      <c r="B1944">
        <v>48</v>
      </c>
      <c r="C1944">
        <v>30.879505664263601</v>
      </c>
      <c r="D1944">
        <v>89</v>
      </c>
    </row>
    <row r="1945" spans="1:4" x14ac:dyDescent="0.2">
      <c r="A1945">
        <v>1944</v>
      </c>
      <c r="B1945">
        <v>21</v>
      </c>
      <c r="C1945">
        <v>30.888317035511999</v>
      </c>
      <c r="D1945">
        <v>89</v>
      </c>
    </row>
    <row r="1946" spans="1:4" x14ac:dyDescent="0.2">
      <c r="A1946">
        <v>1945</v>
      </c>
      <c r="B1946">
        <v>42</v>
      </c>
      <c r="C1946">
        <v>30.883230452674798</v>
      </c>
      <c r="D1946">
        <v>89</v>
      </c>
    </row>
    <row r="1947" spans="1:4" x14ac:dyDescent="0.2">
      <c r="A1947">
        <v>1946</v>
      </c>
      <c r="B1947">
        <v>30</v>
      </c>
      <c r="C1947">
        <v>30.8889460154241</v>
      </c>
      <c r="D1947">
        <v>89</v>
      </c>
    </row>
    <row r="1948" spans="1:4" x14ac:dyDescent="0.2">
      <c r="A1948">
        <v>1947</v>
      </c>
      <c r="B1948">
        <v>30</v>
      </c>
      <c r="C1948">
        <v>30.888489208633001</v>
      </c>
      <c r="D1948">
        <v>89</v>
      </c>
    </row>
    <row r="1949" spans="1:4" x14ac:dyDescent="0.2">
      <c r="A1949">
        <v>1948</v>
      </c>
      <c r="B1949">
        <v>56</v>
      </c>
      <c r="C1949">
        <v>30.888032871083698</v>
      </c>
      <c r="D1949">
        <v>89</v>
      </c>
    </row>
    <row r="1950" spans="1:4" x14ac:dyDescent="0.2">
      <c r="A1950">
        <v>1949</v>
      </c>
      <c r="B1950">
        <v>35</v>
      </c>
      <c r="C1950">
        <v>30.900924024640599</v>
      </c>
      <c r="D1950">
        <v>89</v>
      </c>
    </row>
    <row r="1951" spans="1:4" x14ac:dyDescent="0.2">
      <c r="A1951">
        <v>1950</v>
      </c>
      <c r="B1951">
        <v>29</v>
      </c>
      <c r="C1951">
        <v>30.9030271934325</v>
      </c>
      <c r="D1951">
        <v>89</v>
      </c>
    </row>
    <row r="1952" spans="1:4" x14ac:dyDescent="0.2">
      <c r="A1952">
        <v>1951</v>
      </c>
      <c r="B1952">
        <v>49</v>
      </c>
      <c r="C1952">
        <v>30.9020512820512</v>
      </c>
      <c r="D1952">
        <v>89</v>
      </c>
    </row>
    <row r="1953" spans="1:4" x14ac:dyDescent="0.2">
      <c r="A1953">
        <v>1952</v>
      </c>
      <c r="B1953">
        <v>46</v>
      </c>
      <c r="C1953">
        <v>30.911327524346401</v>
      </c>
      <c r="D1953">
        <v>89</v>
      </c>
    </row>
    <row r="1954" spans="1:4" x14ac:dyDescent="0.2">
      <c r="A1954">
        <v>1953</v>
      </c>
      <c r="B1954">
        <v>20</v>
      </c>
      <c r="C1954">
        <v>30.9190573770491</v>
      </c>
      <c r="D1954">
        <v>89</v>
      </c>
    </row>
    <row r="1955" spans="1:4" x14ac:dyDescent="0.2">
      <c r="A1955">
        <v>1954</v>
      </c>
      <c r="B1955">
        <v>39</v>
      </c>
      <c r="C1955">
        <v>30.913466461853499</v>
      </c>
      <c r="D1955">
        <v>89</v>
      </c>
    </row>
    <row r="1956" spans="1:4" x14ac:dyDescent="0.2">
      <c r="A1956">
        <v>1955</v>
      </c>
      <c r="B1956">
        <v>31</v>
      </c>
      <c r="C1956">
        <v>30.9176049129989</v>
      </c>
      <c r="D1956">
        <v>89</v>
      </c>
    </row>
    <row r="1957" spans="1:4" x14ac:dyDescent="0.2">
      <c r="A1957">
        <v>1956</v>
      </c>
      <c r="B1957">
        <v>12</v>
      </c>
      <c r="C1957">
        <v>30.917647058823501</v>
      </c>
      <c r="D1957">
        <v>89</v>
      </c>
    </row>
    <row r="1958" spans="1:4" x14ac:dyDescent="0.2">
      <c r="A1958">
        <v>1957</v>
      </c>
      <c r="B1958">
        <v>32</v>
      </c>
      <c r="C1958">
        <v>30.907975460122699</v>
      </c>
      <c r="D1958">
        <v>89</v>
      </c>
    </row>
    <row r="1959" spans="1:4" x14ac:dyDescent="0.2">
      <c r="A1959">
        <v>1958</v>
      </c>
      <c r="B1959">
        <v>44</v>
      </c>
      <c r="C1959">
        <v>30.9085334695963</v>
      </c>
      <c r="D1959">
        <v>89</v>
      </c>
    </row>
    <row r="1960" spans="1:4" x14ac:dyDescent="0.2">
      <c r="A1960">
        <v>1959</v>
      </c>
      <c r="B1960">
        <v>32</v>
      </c>
      <c r="C1960">
        <v>30.915219611848801</v>
      </c>
      <c r="D1960">
        <v>89</v>
      </c>
    </row>
    <row r="1961" spans="1:4" x14ac:dyDescent="0.2">
      <c r="A1961">
        <v>1960</v>
      </c>
      <c r="B1961">
        <v>35</v>
      </c>
      <c r="C1961">
        <v>30.915773353751899</v>
      </c>
      <c r="D1961">
        <v>89</v>
      </c>
    </row>
    <row r="1962" spans="1:4" x14ac:dyDescent="0.2">
      <c r="A1962">
        <v>1961</v>
      </c>
      <c r="B1962">
        <v>33</v>
      </c>
      <c r="C1962">
        <v>30.917857142857098</v>
      </c>
      <c r="D1962">
        <v>89</v>
      </c>
    </row>
    <row r="1963" spans="1:4" x14ac:dyDescent="0.2">
      <c r="A1963">
        <v>1962</v>
      </c>
      <c r="B1963">
        <v>10</v>
      </c>
      <c r="C1963">
        <v>30.918918918918902</v>
      </c>
      <c r="D1963">
        <v>89</v>
      </c>
    </row>
    <row r="1964" spans="1:4" x14ac:dyDescent="0.2">
      <c r="A1964">
        <v>1963</v>
      </c>
      <c r="B1964">
        <v>32</v>
      </c>
      <c r="C1964">
        <v>30.908256880733902</v>
      </c>
      <c r="D1964">
        <v>89</v>
      </c>
    </row>
    <row r="1965" spans="1:4" x14ac:dyDescent="0.2">
      <c r="A1965">
        <v>1964</v>
      </c>
      <c r="B1965">
        <v>33</v>
      </c>
      <c r="C1965">
        <v>30.908813041263301</v>
      </c>
      <c r="D1965">
        <v>89</v>
      </c>
    </row>
    <row r="1966" spans="1:4" x14ac:dyDescent="0.2">
      <c r="A1966">
        <v>1965</v>
      </c>
      <c r="B1966">
        <v>43</v>
      </c>
      <c r="C1966">
        <v>30.909877800407301</v>
      </c>
      <c r="D1966">
        <v>89</v>
      </c>
    </row>
    <row r="1967" spans="1:4" x14ac:dyDescent="0.2">
      <c r="A1967">
        <v>1966</v>
      </c>
      <c r="B1967">
        <v>19</v>
      </c>
      <c r="C1967">
        <v>30.916030534351101</v>
      </c>
      <c r="D1967">
        <v>89</v>
      </c>
    </row>
    <row r="1968" spans="1:4" x14ac:dyDescent="0.2">
      <c r="A1968">
        <v>1967</v>
      </c>
      <c r="B1968">
        <v>12</v>
      </c>
      <c r="C1968">
        <v>30.909969481179999</v>
      </c>
      <c r="D1968">
        <v>89</v>
      </c>
    </row>
    <row r="1969" spans="1:4" x14ac:dyDescent="0.2">
      <c r="A1969">
        <v>1968</v>
      </c>
      <c r="B1969">
        <v>10</v>
      </c>
      <c r="C1969">
        <v>30.900355871886099</v>
      </c>
      <c r="D1969">
        <v>89</v>
      </c>
    </row>
    <row r="1970" spans="1:4" x14ac:dyDescent="0.2">
      <c r="A1970">
        <v>1969</v>
      </c>
      <c r="B1970">
        <v>33</v>
      </c>
      <c r="C1970">
        <v>30.8897357723577</v>
      </c>
      <c r="D1970">
        <v>89</v>
      </c>
    </row>
    <row r="1971" spans="1:4" x14ac:dyDescent="0.2">
      <c r="A1971">
        <v>1970</v>
      </c>
      <c r="B1971">
        <v>29</v>
      </c>
      <c r="C1971">
        <v>30.890807516505799</v>
      </c>
      <c r="D1971">
        <v>89</v>
      </c>
    </row>
    <row r="1972" spans="1:4" x14ac:dyDescent="0.2">
      <c r="A1972">
        <v>1971</v>
      </c>
      <c r="B1972">
        <v>11</v>
      </c>
      <c r="C1972">
        <v>30.889847715736</v>
      </c>
      <c r="D1972">
        <v>89</v>
      </c>
    </row>
    <row r="1973" spans="1:4" x14ac:dyDescent="0.2">
      <c r="A1973">
        <v>1972</v>
      </c>
      <c r="B1973">
        <v>50</v>
      </c>
      <c r="C1973">
        <v>30.879756468797499</v>
      </c>
      <c r="D1973">
        <v>89</v>
      </c>
    </row>
    <row r="1974" spans="1:4" x14ac:dyDescent="0.2">
      <c r="A1974">
        <v>1973</v>
      </c>
      <c r="B1974">
        <v>28</v>
      </c>
      <c r="C1974">
        <v>30.8894523326572</v>
      </c>
      <c r="D1974">
        <v>89</v>
      </c>
    </row>
    <row r="1975" spans="1:4" x14ac:dyDescent="0.2">
      <c r="A1975">
        <v>1974</v>
      </c>
      <c r="B1975">
        <v>35</v>
      </c>
      <c r="C1975">
        <v>30.887987835783001</v>
      </c>
      <c r="D1975">
        <v>89</v>
      </c>
    </row>
    <row r="1976" spans="1:4" x14ac:dyDescent="0.2">
      <c r="A1976">
        <v>1975</v>
      </c>
      <c r="B1976">
        <v>22</v>
      </c>
      <c r="C1976">
        <v>30.890070921985799</v>
      </c>
      <c r="D1976">
        <v>89</v>
      </c>
    </row>
    <row r="1977" spans="1:4" x14ac:dyDescent="0.2">
      <c r="A1977">
        <v>1976</v>
      </c>
      <c r="B1977">
        <v>27</v>
      </c>
      <c r="C1977">
        <v>30.885569620253101</v>
      </c>
      <c r="D1977">
        <v>89</v>
      </c>
    </row>
    <row r="1978" spans="1:4" x14ac:dyDescent="0.2">
      <c r="A1978">
        <v>1977</v>
      </c>
      <c r="B1978">
        <v>33</v>
      </c>
      <c r="C1978">
        <v>30.8836032388663</v>
      </c>
      <c r="D1978">
        <v>89</v>
      </c>
    </row>
    <row r="1979" spans="1:4" x14ac:dyDescent="0.2">
      <c r="A1979">
        <v>1978</v>
      </c>
      <c r="B1979">
        <v>23</v>
      </c>
      <c r="C1979">
        <v>30.884673748103101</v>
      </c>
      <c r="D1979">
        <v>89</v>
      </c>
    </row>
    <row r="1980" spans="1:4" x14ac:dyDescent="0.2">
      <c r="A1980">
        <v>1979</v>
      </c>
      <c r="B1980">
        <v>18</v>
      </c>
      <c r="C1980">
        <v>30.880687563195099</v>
      </c>
      <c r="D1980">
        <v>89</v>
      </c>
    </row>
    <row r="1981" spans="1:4" x14ac:dyDescent="0.2">
      <c r="A1981">
        <v>1980</v>
      </c>
      <c r="B1981">
        <v>32</v>
      </c>
      <c r="C1981">
        <v>30.874178878221301</v>
      </c>
      <c r="D1981">
        <v>89</v>
      </c>
    </row>
    <row r="1982" spans="1:4" x14ac:dyDescent="0.2">
      <c r="A1982">
        <v>1981</v>
      </c>
      <c r="B1982">
        <v>31</v>
      </c>
      <c r="C1982">
        <v>30.874747474747402</v>
      </c>
      <c r="D1982">
        <v>89</v>
      </c>
    </row>
    <row r="1983" spans="1:4" x14ac:dyDescent="0.2">
      <c r="A1983">
        <v>1982</v>
      </c>
      <c r="B1983">
        <v>50</v>
      </c>
      <c r="C1983">
        <v>30.874810701665801</v>
      </c>
      <c r="D1983">
        <v>89</v>
      </c>
    </row>
    <row r="1984" spans="1:4" x14ac:dyDescent="0.2">
      <c r="A1984">
        <v>1983</v>
      </c>
      <c r="B1984">
        <v>13</v>
      </c>
      <c r="C1984">
        <v>30.884460141271401</v>
      </c>
      <c r="D1984">
        <v>89</v>
      </c>
    </row>
    <row r="1985" spans="1:4" x14ac:dyDescent="0.2">
      <c r="A1985">
        <v>1984</v>
      </c>
      <c r="B1985">
        <v>37</v>
      </c>
      <c r="C1985">
        <v>30.875441250630299</v>
      </c>
      <c r="D1985">
        <v>89</v>
      </c>
    </row>
    <row r="1986" spans="1:4" x14ac:dyDescent="0.2">
      <c r="A1986">
        <v>1985</v>
      </c>
      <c r="B1986">
        <v>21</v>
      </c>
      <c r="C1986">
        <v>30.878528225806399</v>
      </c>
      <c r="D1986">
        <v>89</v>
      </c>
    </row>
    <row r="1987" spans="1:4" x14ac:dyDescent="0.2">
      <c r="A1987">
        <v>1986</v>
      </c>
      <c r="B1987">
        <v>21</v>
      </c>
      <c r="C1987">
        <v>30.873551637279501</v>
      </c>
      <c r="D1987">
        <v>89</v>
      </c>
    </row>
    <row r="1988" spans="1:4" x14ac:dyDescent="0.2">
      <c r="A1988">
        <v>1987</v>
      </c>
      <c r="B1988">
        <v>55</v>
      </c>
      <c r="C1988">
        <v>30.8685800604229</v>
      </c>
      <c r="D1988">
        <v>89</v>
      </c>
    </row>
    <row r="1989" spans="1:4" x14ac:dyDescent="0.2">
      <c r="A1989">
        <v>1988</v>
      </c>
      <c r="B1989">
        <v>16</v>
      </c>
      <c r="C1989">
        <v>30.880724710618999</v>
      </c>
      <c r="D1989">
        <v>89</v>
      </c>
    </row>
    <row r="1990" spans="1:4" x14ac:dyDescent="0.2">
      <c r="A1990">
        <v>1989</v>
      </c>
      <c r="B1990">
        <v>18</v>
      </c>
      <c r="C1990">
        <v>30.873239436619698</v>
      </c>
      <c r="D1990">
        <v>89</v>
      </c>
    </row>
    <row r="1991" spans="1:4" x14ac:dyDescent="0.2">
      <c r="A1991">
        <v>1990</v>
      </c>
      <c r="B1991">
        <v>28</v>
      </c>
      <c r="C1991">
        <v>30.866767219708301</v>
      </c>
      <c r="D1991">
        <v>89</v>
      </c>
    </row>
    <row r="1992" spans="1:4" x14ac:dyDescent="0.2">
      <c r="A1992">
        <v>1991</v>
      </c>
      <c r="B1992">
        <v>8</v>
      </c>
      <c r="C1992">
        <v>30.8653266331658</v>
      </c>
      <c r="D1992">
        <v>89</v>
      </c>
    </row>
    <row r="1993" spans="1:4" x14ac:dyDescent="0.2">
      <c r="A1993">
        <v>1992</v>
      </c>
      <c r="B1993">
        <v>38</v>
      </c>
      <c r="C1993">
        <v>30.8538422903063</v>
      </c>
      <c r="D1993">
        <v>89</v>
      </c>
    </row>
    <row r="1994" spans="1:4" x14ac:dyDescent="0.2">
      <c r="A1994">
        <v>1993</v>
      </c>
      <c r="B1994">
        <v>62</v>
      </c>
      <c r="C1994">
        <v>30.857429718875501</v>
      </c>
      <c r="D1994">
        <v>89</v>
      </c>
    </row>
    <row r="1995" spans="1:4" x14ac:dyDescent="0.2">
      <c r="A1995">
        <v>1994</v>
      </c>
      <c r="B1995">
        <v>28</v>
      </c>
      <c r="C1995">
        <v>30.873055694932201</v>
      </c>
      <c r="D1995">
        <v>89</v>
      </c>
    </row>
    <row r="1996" spans="1:4" x14ac:dyDescent="0.2">
      <c r="A1996">
        <v>1995</v>
      </c>
      <c r="B1996">
        <v>44</v>
      </c>
      <c r="C1996">
        <v>30.8716148445336</v>
      </c>
      <c r="D1996">
        <v>89</v>
      </c>
    </row>
    <row r="1997" spans="1:4" x14ac:dyDescent="0.2">
      <c r="A1997">
        <v>1996</v>
      </c>
      <c r="B1997">
        <v>21</v>
      </c>
      <c r="C1997">
        <v>30.878195488721801</v>
      </c>
      <c r="D1997">
        <v>89</v>
      </c>
    </row>
    <row r="1998" spans="1:4" x14ac:dyDescent="0.2">
      <c r="A1998">
        <v>1997</v>
      </c>
      <c r="B1998">
        <v>19</v>
      </c>
      <c r="C1998">
        <v>30.873246492985899</v>
      </c>
      <c r="D1998">
        <v>89</v>
      </c>
    </row>
    <row r="1999" spans="1:4" x14ac:dyDescent="0.2">
      <c r="A1999">
        <v>1998</v>
      </c>
      <c r="B1999">
        <v>16</v>
      </c>
      <c r="C1999">
        <v>30.867300951427101</v>
      </c>
      <c r="D1999">
        <v>89</v>
      </c>
    </row>
    <row r="2000" spans="1:4" x14ac:dyDescent="0.2">
      <c r="A2000">
        <v>1999</v>
      </c>
      <c r="B2000">
        <v>46</v>
      </c>
      <c r="C2000">
        <v>30.8598598598598</v>
      </c>
      <c r="D2000">
        <v>89</v>
      </c>
    </row>
    <row r="2001" spans="1:4" x14ac:dyDescent="0.2">
      <c r="A2001">
        <v>2000</v>
      </c>
      <c r="B2001">
        <v>28</v>
      </c>
      <c r="C2001">
        <v>30.8674337168584</v>
      </c>
      <c r="D2001">
        <v>89</v>
      </c>
    </row>
    <row r="2002" spans="1:4" x14ac:dyDescent="0.2">
      <c r="A2002">
        <v>2001</v>
      </c>
      <c r="B2002">
        <v>36</v>
      </c>
      <c r="C2002">
        <v>30.866</v>
      </c>
      <c r="D2002">
        <v>89</v>
      </c>
    </row>
    <row r="2003" spans="1:4" x14ac:dyDescent="0.2">
      <c r="A2003">
        <v>2002</v>
      </c>
      <c r="B2003">
        <v>42</v>
      </c>
      <c r="C2003">
        <v>30.868565717141401</v>
      </c>
      <c r="D2003">
        <v>89</v>
      </c>
    </row>
    <row r="2004" spans="1:4" x14ac:dyDescent="0.2">
      <c r="A2004">
        <v>2003</v>
      </c>
      <c r="B2004">
        <v>30</v>
      </c>
      <c r="C2004">
        <v>30.874125874125799</v>
      </c>
      <c r="D2004">
        <v>89</v>
      </c>
    </row>
    <row r="2005" spans="1:4" x14ac:dyDescent="0.2">
      <c r="A2005">
        <v>2004</v>
      </c>
      <c r="B2005">
        <v>39</v>
      </c>
      <c r="C2005">
        <v>30.873689465801299</v>
      </c>
      <c r="D2005">
        <v>89</v>
      </c>
    </row>
    <row r="2006" spans="1:4" x14ac:dyDescent="0.2">
      <c r="A2006">
        <v>2005</v>
      </c>
      <c r="B2006">
        <v>39</v>
      </c>
      <c r="C2006">
        <v>30.877744510978001</v>
      </c>
      <c r="D2006">
        <v>89</v>
      </c>
    </row>
    <row r="2007" spans="1:4" x14ac:dyDescent="0.2">
      <c r="A2007">
        <v>2006</v>
      </c>
      <c r="B2007">
        <v>48</v>
      </c>
      <c r="C2007">
        <v>30.881795511221899</v>
      </c>
      <c r="D2007">
        <v>89</v>
      </c>
    </row>
    <row r="2008" spans="1:4" x14ac:dyDescent="0.2">
      <c r="A2008">
        <v>2007</v>
      </c>
      <c r="B2008">
        <v>28</v>
      </c>
      <c r="C2008">
        <v>30.8903290129611</v>
      </c>
      <c r="D2008">
        <v>89</v>
      </c>
    </row>
    <row r="2009" spans="1:4" x14ac:dyDescent="0.2">
      <c r="A2009">
        <v>2008</v>
      </c>
      <c r="B2009">
        <v>32</v>
      </c>
      <c r="C2009">
        <v>30.8888888888888</v>
      </c>
      <c r="D2009">
        <v>89</v>
      </c>
    </row>
    <row r="2010" spans="1:4" x14ac:dyDescent="0.2">
      <c r="A2010">
        <v>2009</v>
      </c>
      <c r="B2010">
        <v>55</v>
      </c>
      <c r="C2010">
        <v>30.889442231075598</v>
      </c>
      <c r="D2010">
        <v>89</v>
      </c>
    </row>
    <row r="2011" spans="1:4" x14ac:dyDescent="0.2">
      <c r="A2011">
        <v>2010</v>
      </c>
      <c r="B2011">
        <v>39</v>
      </c>
      <c r="C2011">
        <v>30.901443504230901</v>
      </c>
      <c r="D2011">
        <v>89</v>
      </c>
    </row>
    <row r="2012" spans="1:4" x14ac:dyDescent="0.2">
      <c r="A2012">
        <v>2011</v>
      </c>
      <c r="B2012">
        <v>32</v>
      </c>
      <c r="C2012">
        <v>30.905472636815901</v>
      </c>
      <c r="D2012">
        <v>89</v>
      </c>
    </row>
    <row r="2013" spans="1:4" x14ac:dyDescent="0.2">
      <c r="A2013">
        <v>2012</v>
      </c>
      <c r="B2013">
        <v>29</v>
      </c>
      <c r="C2013">
        <v>30.906016907011399</v>
      </c>
      <c r="D2013">
        <v>89</v>
      </c>
    </row>
    <row r="2014" spans="1:4" x14ac:dyDescent="0.2">
      <c r="A2014">
        <v>2013</v>
      </c>
      <c r="B2014">
        <v>25</v>
      </c>
      <c r="C2014">
        <v>30.9050695825049</v>
      </c>
      <c r="D2014">
        <v>89</v>
      </c>
    </row>
    <row r="2015" spans="1:4" x14ac:dyDescent="0.2">
      <c r="A2015">
        <v>2014</v>
      </c>
      <c r="B2015">
        <v>36</v>
      </c>
      <c r="C2015">
        <v>30.902136115250801</v>
      </c>
      <c r="D2015">
        <v>89</v>
      </c>
    </row>
    <row r="2016" spans="1:4" x14ac:dyDescent="0.2">
      <c r="A2016">
        <v>2015</v>
      </c>
      <c r="B2016">
        <v>31</v>
      </c>
      <c r="C2016">
        <v>30.904667328699102</v>
      </c>
      <c r="D2016">
        <v>89</v>
      </c>
    </row>
    <row r="2017" spans="1:4" x14ac:dyDescent="0.2">
      <c r="A2017">
        <v>2016</v>
      </c>
      <c r="B2017">
        <v>28</v>
      </c>
      <c r="C2017">
        <v>30.904714640198499</v>
      </c>
      <c r="D2017">
        <v>89</v>
      </c>
    </row>
    <row r="2018" spans="1:4" x14ac:dyDescent="0.2">
      <c r="A2018">
        <v>2017</v>
      </c>
      <c r="B2018">
        <v>28</v>
      </c>
      <c r="C2018">
        <v>30.9032738095238</v>
      </c>
      <c r="D2018">
        <v>89</v>
      </c>
    </row>
    <row r="2019" spans="1:4" x14ac:dyDescent="0.2">
      <c r="A2019">
        <v>2018</v>
      </c>
      <c r="B2019">
        <v>28</v>
      </c>
      <c r="C2019">
        <v>30.901834407535901</v>
      </c>
      <c r="D2019">
        <v>89</v>
      </c>
    </row>
    <row r="2020" spans="1:4" x14ac:dyDescent="0.2">
      <c r="A2020">
        <v>2019</v>
      </c>
      <c r="B2020">
        <v>41</v>
      </c>
      <c r="C2020">
        <v>30.900396432110998</v>
      </c>
      <c r="D2020">
        <v>89</v>
      </c>
    </row>
    <row r="2021" spans="1:4" x14ac:dyDescent="0.2">
      <c r="A2021">
        <v>2020</v>
      </c>
      <c r="B2021">
        <v>33</v>
      </c>
      <c r="C2021">
        <v>30.905398712233701</v>
      </c>
      <c r="D2021">
        <v>89</v>
      </c>
    </row>
    <row r="2022" spans="1:4" x14ac:dyDescent="0.2">
      <c r="A2022">
        <v>2021</v>
      </c>
      <c r="B2022">
        <v>48</v>
      </c>
      <c r="C2022">
        <v>30.906435643564301</v>
      </c>
      <c r="D2022">
        <v>89</v>
      </c>
    </row>
    <row r="2023" spans="1:4" x14ac:dyDescent="0.2">
      <c r="A2023">
        <v>2022</v>
      </c>
      <c r="B2023">
        <v>14</v>
      </c>
      <c r="C2023">
        <v>30.9148936170212</v>
      </c>
      <c r="D2023">
        <v>89</v>
      </c>
    </row>
    <row r="2024" spans="1:4" x14ac:dyDescent="0.2">
      <c r="A2024">
        <v>2023</v>
      </c>
      <c r="B2024">
        <v>46</v>
      </c>
      <c r="C2024">
        <v>30.906528189910901</v>
      </c>
      <c r="D2024">
        <v>89</v>
      </c>
    </row>
    <row r="2025" spans="1:4" x14ac:dyDescent="0.2">
      <c r="A2025">
        <v>2024</v>
      </c>
      <c r="B2025">
        <v>16</v>
      </c>
      <c r="C2025">
        <v>30.9139891250617</v>
      </c>
      <c r="D2025">
        <v>89</v>
      </c>
    </row>
    <row r="2026" spans="1:4" x14ac:dyDescent="0.2">
      <c r="A2026">
        <v>2025</v>
      </c>
      <c r="B2026">
        <v>45</v>
      </c>
      <c r="C2026">
        <v>30.906620553359598</v>
      </c>
      <c r="D2026">
        <v>89</v>
      </c>
    </row>
    <row r="2027" spans="1:4" x14ac:dyDescent="0.2">
      <c r="A2027">
        <v>2026</v>
      </c>
      <c r="B2027">
        <v>17</v>
      </c>
      <c r="C2027">
        <v>30.913580246913501</v>
      </c>
      <c r="D2027">
        <v>89</v>
      </c>
    </row>
    <row r="2028" spans="1:4" x14ac:dyDescent="0.2">
      <c r="A2028">
        <v>2027</v>
      </c>
      <c r="B2028">
        <v>44</v>
      </c>
      <c r="C2028">
        <v>30.9067127344521</v>
      </c>
      <c r="D2028">
        <v>89</v>
      </c>
    </row>
    <row r="2029" spans="1:4" x14ac:dyDescent="0.2">
      <c r="A2029">
        <v>2028</v>
      </c>
      <c r="B2029">
        <v>29</v>
      </c>
      <c r="C2029">
        <v>30.913172175629001</v>
      </c>
      <c r="D2029">
        <v>89</v>
      </c>
    </row>
    <row r="2030" spans="1:4" x14ac:dyDescent="0.2">
      <c r="A2030">
        <v>2029</v>
      </c>
      <c r="B2030">
        <v>19</v>
      </c>
      <c r="C2030">
        <v>30.912228796844101</v>
      </c>
      <c r="D2030">
        <v>89</v>
      </c>
    </row>
    <row r="2031" spans="1:4" x14ac:dyDescent="0.2">
      <c r="A2031">
        <v>2030</v>
      </c>
      <c r="B2031">
        <v>37</v>
      </c>
      <c r="C2031">
        <v>30.906357811729901</v>
      </c>
      <c r="D2031">
        <v>89</v>
      </c>
    </row>
    <row r="2032" spans="1:4" x14ac:dyDescent="0.2">
      <c r="A2032">
        <v>2031</v>
      </c>
      <c r="B2032">
        <v>23</v>
      </c>
      <c r="C2032">
        <v>30.909359605911298</v>
      </c>
      <c r="D2032">
        <v>89</v>
      </c>
    </row>
    <row r="2033" spans="1:4" x14ac:dyDescent="0.2">
      <c r="A2033">
        <v>2032</v>
      </c>
      <c r="B2033">
        <v>52</v>
      </c>
      <c r="C2033">
        <v>30.905465288035401</v>
      </c>
      <c r="D2033">
        <v>89</v>
      </c>
    </row>
    <row r="2034" spans="1:4" x14ac:dyDescent="0.2">
      <c r="A2034">
        <v>2033</v>
      </c>
      <c r="B2034">
        <v>39</v>
      </c>
      <c r="C2034">
        <v>30.915846456692901</v>
      </c>
      <c r="D2034">
        <v>89</v>
      </c>
    </row>
    <row r="2035" spans="1:4" x14ac:dyDescent="0.2">
      <c r="A2035">
        <v>2034</v>
      </c>
      <c r="B2035">
        <v>25</v>
      </c>
      <c r="C2035">
        <v>30.919822921790399</v>
      </c>
      <c r="D2035">
        <v>89</v>
      </c>
    </row>
    <row r="2036" spans="1:4" x14ac:dyDescent="0.2">
      <c r="A2036">
        <v>2035</v>
      </c>
      <c r="B2036">
        <v>20</v>
      </c>
      <c r="C2036">
        <v>30.916912487708899</v>
      </c>
      <c r="D2036">
        <v>89</v>
      </c>
    </row>
    <row r="2037" spans="1:4" x14ac:dyDescent="0.2">
      <c r="A2037">
        <v>2036</v>
      </c>
      <c r="B2037">
        <v>25</v>
      </c>
      <c r="C2037">
        <v>30.911547911547899</v>
      </c>
      <c r="D2037">
        <v>89</v>
      </c>
    </row>
    <row r="2038" spans="1:4" x14ac:dyDescent="0.2">
      <c r="A2038">
        <v>2037</v>
      </c>
      <c r="B2038">
        <v>23</v>
      </c>
      <c r="C2038">
        <v>30.9086444007858</v>
      </c>
      <c r="D2038">
        <v>89</v>
      </c>
    </row>
    <row r="2039" spans="1:4" x14ac:dyDescent="0.2">
      <c r="A2039">
        <v>2038</v>
      </c>
      <c r="B2039">
        <v>39</v>
      </c>
      <c r="C2039">
        <v>30.904761904761902</v>
      </c>
      <c r="D2039">
        <v>89</v>
      </c>
    </row>
    <row r="2040" spans="1:4" x14ac:dyDescent="0.2">
      <c r="A2040">
        <v>2039</v>
      </c>
      <c r="B2040">
        <v>29</v>
      </c>
      <c r="C2040">
        <v>30.908734052993101</v>
      </c>
      <c r="D2040">
        <v>89</v>
      </c>
    </row>
    <row r="2041" spans="1:4" x14ac:dyDescent="0.2">
      <c r="A2041">
        <v>2040</v>
      </c>
      <c r="B2041">
        <v>17</v>
      </c>
      <c r="C2041">
        <v>30.907797940166699</v>
      </c>
      <c r="D2041">
        <v>89</v>
      </c>
    </row>
    <row r="2042" spans="1:4" x14ac:dyDescent="0.2">
      <c r="A2042">
        <v>2041</v>
      </c>
      <c r="B2042">
        <v>37</v>
      </c>
      <c r="C2042">
        <v>30.9009803921568</v>
      </c>
      <c r="D2042">
        <v>89</v>
      </c>
    </row>
    <row r="2043" spans="1:4" x14ac:dyDescent="0.2">
      <c r="A2043">
        <v>2042</v>
      </c>
      <c r="B2043">
        <v>31</v>
      </c>
      <c r="C2043">
        <v>30.9039686428221</v>
      </c>
      <c r="D2043">
        <v>89</v>
      </c>
    </row>
    <row r="2044" spans="1:4" x14ac:dyDescent="0.2">
      <c r="A2044">
        <v>2043</v>
      </c>
      <c r="B2044">
        <v>24</v>
      </c>
      <c r="C2044">
        <v>30.904015670910798</v>
      </c>
      <c r="D2044">
        <v>89</v>
      </c>
    </row>
    <row r="2045" spans="1:4" x14ac:dyDescent="0.2">
      <c r="A2045">
        <v>2044</v>
      </c>
      <c r="B2045">
        <v>39</v>
      </c>
      <c r="C2045">
        <v>30.900636319138499</v>
      </c>
      <c r="D2045">
        <v>89</v>
      </c>
    </row>
    <row r="2046" spans="1:4" x14ac:dyDescent="0.2">
      <c r="A2046">
        <v>2045</v>
      </c>
      <c r="B2046">
        <v>65</v>
      </c>
      <c r="C2046">
        <v>30.904598825831702</v>
      </c>
      <c r="D2046">
        <v>89</v>
      </c>
    </row>
    <row r="2047" spans="1:4" x14ac:dyDescent="0.2">
      <c r="A2047">
        <v>2046</v>
      </c>
      <c r="B2047">
        <v>43</v>
      </c>
      <c r="C2047">
        <v>30.921271393643</v>
      </c>
      <c r="D2047">
        <v>89</v>
      </c>
    </row>
    <row r="2048" spans="1:4" x14ac:dyDescent="0.2">
      <c r="A2048">
        <v>2047</v>
      </c>
      <c r="B2048">
        <v>24</v>
      </c>
      <c r="C2048">
        <v>30.927174975562</v>
      </c>
      <c r="D2048">
        <v>89</v>
      </c>
    </row>
    <row r="2049" spans="1:4" x14ac:dyDescent="0.2">
      <c r="A2049">
        <v>2048</v>
      </c>
      <c r="B2049">
        <v>32</v>
      </c>
      <c r="C2049">
        <v>30.923790913531999</v>
      </c>
      <c r="D2049">
        <v>89</v>
      </c>
    </row>
    <row r="2050" spans="1:4" x14ac:dyDescent="0.2">
      <c r="A2050">
        <v>2049</v>
      </c>
      <c r="B2050">
        <v>50</v>
      </c>
      <c r="C2050">
        <v>30.92431640625</v>
      </c>
      <c r="D2050">
        <v>89</v>
      </c>
    </row>
    <row r="2051" spans="1:4" x14ac:dyDescent="0.2">
      <c r="A2051">
        <v>2050</v>
      </c>
      <c r="B2051">
        <v>32</v>
      </c>
      <c r="C2051">
        <v>30.933626159102001</v>
      </c>
      <c r="D2051">
        <v>89</v>
      </c>
    </row>
    <row r="2052" spans="1:4" x14ac:dyDescent="0.2">
      <c r="A2052">
        <v>2051</v>
      </c>
      <c r="B2052">
        <v>18</v>
      </c>
      <c r="C2052">
        <v>30.9341463414634</v>
      </c>
      <c r="D2052">
        <v>89</v>
      </c>
    </row>
    <row r="2053" spans="1:4" x14ac:dyDescent="0.2">
      <c r="A2053">
        <v>2052</v>
      </c>
      <c r="B2053">
        <v>35</v>
      </c>
      <c r="C2053">
        <v>30.9278400780107</v>
      </c>
      <c r="D2053">
        <v>89</v>
      </c>
    </row>
    <row r="2054" spans="1:4" x14ac:dyDescent="0.2">
      <c r="A2054">
        <v>2053</v>
      </c>
      <c r="B2054">
        <v>20</v>
      </c>
      <c r="C2054">
        <v>30.9298245614035</v>
      </c>
      <c r="D2054">
        <v>89</v>
      </c>
    </row>
    <row r="2055" spans="1:4" x14ac:dyDescent="0.2">
      <c r="A2055">
        <v>2054</v>
      </c>
      <c r="B2055">
        <v>31</v>
      </c>
      <c r="C2055">
        <v>30.924500730638002</v>
      </c>
      <c r="D2055">
        <v>89</v>
      </c>
    </row>
    <row r="2056" spans="1:4" x14ac:dyDescent="0.2">
      <c r="A2056">
        <v>2055</v>
      </c>
      <c r="B2056">
        <v>31</v>
      </c>
      <c r="C2056">
        <v>30.924537487828601</v>
      </c>
      <c r="D2056">
        <v>89</v>
      </c>
    </row>
    <row r="2057" spans="1:4" x14ac:dyDescent="0.2">
      <c r="A2057">
        <v>2056</v>
      </c>
      <c r="B2057">
        <v>28</v>
      </c>
      <c r="C2057">
        <v>30.924574209245701</v>
      </c>
      <c r="D2057">
        <v>89</v>
      </c>
    </row>
    <row r="2058" spans="1:4" x14ac:dyDescent="0.2">
      <c r="A2058">
        <v>2057</v>
      </c>
      <c r="B2058">
        <v>39</v>
      </c>
      <c r="C2058">
        <v>30.9231517509727</v>
      </c>
      <c r="D2058">
        <v>89</v>
      </c>
    </row>
    <row r="2059" spans="1:4" x14ac:dyDescent="0.2">
      <c r="A2059">
        <v>2058</v>
      </c>
      <c r="B2059">
        <v>51</v>
      </c>
      <c r="C2059">
        <v>30.927078269324198</v>
      </c>
      <c r="D2059">
        <v>89</v>
      </c>
    </row>
    <row r="2060" spans="1:4" x14ac:dyDescent="0.2">
      <c r="A2060">
        <v>2059</v>
      </c>
      <c r="B2060">
        <v>30</v>
      </c>
      <c r="C2060">
        <v>30.9368318756073</v>
      </c>
      <c r="D2060">
        <v>89</v>
      </c>
    </row>
    <row r="2061" spans="1:4" x14ac:dyDescent="0.2">
      <c r="A2061">
        <v>2060</v>
      </c>
      <c r="B2061">
        <v>36</v>
      </c>
      <c r="C2061">
        <v>30.936376881981499</v>
      </c>
      <c r="D2061">
        <v>89</v>
      </c>
    </row>
    <row r="2062" spans="1:4" x14ac:dyDescent="0.2">
      <c r="A2062">
        <v>2061</v>
      </c>
      <c r="B2062">
        <v>27</v>
      </c>
      <c r="C2062">
        <v>30.9388349514563</v>
      </c>
      <c r="D2062">
        <v>89</v>
      </c>
    </row>
    <row r="2063" spans="1:4" x14ac:dyDescent="0.2">
      <c r="A2063">
        <v>2062</v>
      </c>
      <c r="B2063">
        <v>42</v>
      </c>
      <c r="C2063">
        <v>30.936923823386699</v>
      </c>
      <c r="D2063">
        <v>89</v>
      </c>
    </row>
    <row r="2064" spans="1:4" x14ac:dyDescent="0.2">
      <c r="A2064">
        <v>2063</v>
      </c>
      <c r="B2064">
        <v>57</v>
      </c>
      <c r="C2064">
        <v>30.9422890397672</v>
      </c>
      <c r="D2064">
        <v>89</v>
      </c>
    </row>
    <row r="2065" spans="1:4" x14ac:dyDescent="0.2">
      <c r="A2065">
        <v>2064</v>
      </c>
      <c r="B2065">
        <v>34</v>
      </c>
      <c r="C2065">
        <v>30.954920019389199</v>
      </c>
      <c r="D2065">
        <v>89</v>
      </c>
    </row>
    <row r="2066" spans="1:4" x14ac:dyDescent="0.2">
      <c r="A2066">
        <v>2065</v>
      </c>
      <c r="B2066">
        <v>40</v>
      </c>
      <c r="C2066">
        <v>30.956395348837201</v>
      </c>
      <c r="D2066">
        <v>89</v>
      </c>
    </row>
    <row r="2067" spans="1:4" x14ac:dyDescent="0.2">
      <c r="A2067">
        <v>2066</v>
      </c>
      <c r="B2067">
        <v>45</v>
      </c>
      <c r="C2067">
        <v>30.960774818401902</v>
      </c>
      <c r="D2067">
        <v>89</v>
      </c>
    </row>
    <row r="2068" spans="1:4" x14ac:dyDescent="0.2">
      <c r="A2068">
        <v>2067</v>
      </c>
      <c r="B2068">
        <v>43</v>
      </c>
      <c r="C2068">
        <v>30.967570183930299</v>
      </c>
      <c r="D2068">
        <v>89</v>
      </c>
    </row>
    <row r="2069" spans="1:4" x14ac:dyDescent="0.2">
      <c r="A2069">
        <v>2068</v>
      </c>
      <c r="B2069">
        <v>26</v>
      </c>
      <c r="C2069">
        <v>30.973391388485702</v>
      </c>
      <c r="D2069">
        <v>89</v>
      </c>
    </row>
    <row r="2070" spans="1:4" x14ac:dyDescent="0.2">
      <c r="A2070">
        <v>2069</v>
      </c>
      <c r="B2070">
        <v>19</v>
      </c>
      <c r="C2070">
        <v>30.970986460348101</v>
      </c>
      <c r="D2070">
        <v>89</v>
      </c>
    </row>
    <row r="2071" spans="1:4" x14ac:dyDescent="0.2">
      <c r="A2071">
        <v>2070</v>
      </c>
      <c r="B2071">
        <v>40</v>
      </c>
      <c r="C2071">
        <v>30.965200579990299</v>
      </c>
      <c r="D2071">
        <v>89</v>
      </c>
    </row>
    <row r="2072" spans="1:4" x14ac:dyDescent="0.2">
      <c r="A2072">
        <v>2071</v>
      </c>
      <c r="B2072">
        <v>25</v>
      </c>
      <c r="C2072">
        <v>30.969565217391299</v>
      </c>
      <c r="D2072">
        <v>89</v>
      </c>
    </row>
    <row r="2073" spans="1:4" x14ac:dyDescent="0.2">
      <c r="A2073">
        <v>2072</v>
      </c>
      <c r="B2073">
        <v>53</v>
      </c>
      <c r="C2073">
        <v>30.9666827619507</v>
      </c>
      <c r="D2073">
        <v>89</v>
      </c>
    </row>
    <row r="2074" spans="1:4" x14ac:dyDescent="0.2">
      <c r="A2074">
        <v>2073</v>
      </c>
      <c r="B2074">
        <v>44</v>
      </c>
      <c r="C2074">
        <v>30.977316602316598</v>
      </c>
      <c r="D2074">
        <v>89</v>
      </c>
    </row>
    <row r="2075" spans="1:4" x14ac:dyDescent="0.2">
      <c r="A2075">
        <v>2074</v>
      </c>
      <c r="B2075">
        <v>77</v>
      </c>
      <c r="C2075">
        <v>30.9835986493005</v>
      </c>
      <c r="D2075">
        <v>89</v>
      </c>
    </row>
    <row r="2076" spans="1:4" x14ac:dyDescent="0.2">
      <c r="A2076">
        <v>2075</v>
      </c>
      <c r="B2076">
        <v>49</v>
      </c>
      <c r="C2076">
        <v>31.0057859209257</v>
      </c>
      <c r="D2076">
        <v>89</v>
      </c>
    </row>
    <row r="2077" spans="1:4" x14ac:dyDescent="0.2">
      <c r="A2077">
        <v>2076</v>
      </c>
      <c r="B2077">
        <v>44</v>
      </c>
      <c r="C2077">
        <v>31.014457831325299</v>
      </c>
      <c r="D2077">
        <v>89</v>
      </c>
    </row>
    <row r="2078" spans="1:4" x14ac:dyDescent="0.2">
      <c r="A2078">
        <v>2077</v>
      </c>
      <c r="B2078">
        <v>51</v>
      </c>
      <c r="C2078">
        <v>31.020712909441201</v>
      </c>
      <c r="D2078">
        <v>89</v>
      </c>
    </row>
    <row r="2079" spans="1:4" x14ac:dyDescent="0.2">
      <c r="A2079">
        <v>2078</v>
      </c>
      <c r="B2079">
        <v>54</v>
      </c>
      <c r="C2079">
        <v>31.0303322099181</v>
      </c>
      <c r="D2079">
        <v>89</v>
      </c>
    </row>
    <row r="2080" spans="1:4" x14ac:dyDescent="0.2">
      <c r="A2080">
        <v>2079</v>
      </c>
      <c r="B2080">
        <v>32</v>
      </c>
      <c r="C2080">
        <v>31.0413859480269</v>
      </c>
      <c r="D2080">
        <v>89</v>
      </c>
    </row>
    <row r="2081" spans="1:4" x14ac:dyDescent="0.2">
      <c r="A2081">
        <v>2080</v>
      </c>
      <c r="B2081">
        <v>32</v>
      </c>
      <c r="C2081">
        <v>31.041847041846999</v>
      </c>
      <c r="D2081">
        <v>89</v>
      </c>
    </row>
    <row r="2082" spans="1:4" x14ac:dyDescent="0.2">
      <c r="A2082">
        <v>2081</v>
      </c>
      <c r="B2082">
        <v>18</v>
      </c>
      <c r="C2082">
        <v>31.042307692307599</v>
      </c>
      <c r="D2082">
        <v>89</v>
      </c>
    </row>
    <row r="2083" spans="1:4" x14ac:dyDescent="0.2">
      <c r="A2083">
        <v>2082</v>
      </c>
      <c r="B2083">
        <v>44</v>
      </c>
      <c r="C2083">
        <v>31.036040365209001</v>
      </c>
      <c r="D2083">
        <v>89</v>
      </c>
    </row>
    <row r="2084" spans="1:4" x14ac:dyDescent="0.2">
      <c r="A2084">
        <v>2083</v>
      </c>
      <c r="B2084">
        <v>14</v>
      </c>
      <c r="C2084">
        <v>31.0422670509125</v>
      </c>
      <c r="D2084">
        <v>89</v>
      </c>
    </row>
    <row r="2085" spans="1:4" x14ac:dyDescent="0.2">
      <c r="A2085">
        <v>2084</v>
      </c>
      <c r="B2085">
        <v>12</v>
      </c>
      <c r="C2085">
        <v>31.0340854536725</v>
      </c>
      <c r="D2085">
        <v>89</v>
      </c>
    </row>
    <row r="2086" spans="1:4" x14ac:dyDescent="0.2">
      <c r="A2086">
        <v>2085</v>
      </c>
      <c r="B2086">
        <v>49</v>
      </c>
      <c r="C2086">
        <v>31.024952015355002</v>
      </c>
      <c r="D2086">
        <v>89</v>
      </c>
    </row>
    <row r="2087" spans="1:4" x14ac:dyDescent="0.2">
      <c r="A2087">
        <v>2086</v>
      </c>
      <c r="B2087">
        <v>50</v>
      </c>
      <c r="C2087">
        <v>31.033573141486801</v>
      </c>
      <c r="D2087">
        <v>89</v>
      </c>
    </row>
    <row r="2088" spans="1:4" x14ac:dyDescent="0.2">
      <c r="A2088">
        <v>2087</v>
      </c>
      <c r="B2088">
        <v>29</v>
      </c>
      <c r="C2088">
        <v>31.0426653883029</v>
      </c>
      <c r="D2088">
        <v>89</v>
      </c>
    </row>
    <row r="2089" spans="1:4" x14ac:dyDescent="0.2">
      <c r="A2089">
        <v>2088</v>
      </c>
      <c r="B2089">
        <v>33</v>
      </c>
      <c r="C2089">
        <v>31.041686631528499</v>
      </c>
      <c r="D2089">
        <v>89</v>
      </c>
    </row>
    <row r="2090" spans="1:4" x14ac:dyDescent="0.2">
      <c r="A2090">
        <v>2089</v>
      </c>
      <c r="B2090">
        <v>32</v>
      </c>
      <c r="C2090">
        <v>31.0426245210727</v>
      </c>
      <c r="D2090">
        <v>89</v>
      </c>
    </row>
    <row r="2091" spans="1:4" x14ac:dyDescent="0.2">
      <c r="A2091">
        <v>2090</v>
      </c>
      <c r="B2091">
        <v>15</v>
      </c>
      <c r="C2091">
        <v>31.043082814743801</v>
      </c>
      <c r="D2091">
        <v>89</v>
      </c>
    </row>
    <row r="2092" spans="1:4" x14ac:dyDescent="0.2">
      <c r="A2092">
        <v>2091</v>
      </c>
      <c r="B2092">
        <v>40</v>
      </c>
      <c r="C2092">
        <v>31.035406698564501</v>
      </c>
      <c r="D2092">
        <v>89</v>
      </c>
    </row>
    <row r="2093" spans="1:4" x14ac:dyDescent="0.2">
      <c r="A2093">
        <v>2092</v>
      </c>
      <c r="B2093">
        <v>29</v>
      </c>
      <c r="C2093">
        <v>31.039693926350999</v>
      </c>
      <c r="D2093">
        <v>89</v>
      </c>
    </row>
    <row r="2094" spans="1:4" x14ac:dyDescent="0.2">
      <c r="A2094">
        <v>2093</v>
      </c>
      <c r="B2094">
        <v>30</v>
      </c>
      <c r="C2094">
        <v>31.038718929254301</v>
      </c>
      <c r="D2094">
        <v>89</v>
      </c>
    </row>
    <row r="2095" spans="1:4" x14ac:dyDescent="0.2">
      <c r="A2095">
        <v>2094</v>
      </c>
      <c r="B2095">
        <v>16</v>
      </c>
      <c r="C2095">
        <v>31.0382226469183</v>
      </c>
      <c r="D2095">
        <v>89</v>
      </c>
    </row>
    <row r="2096" spans="1:4" x14ac:dyDescent="0.2">
      <c r="A2096">
        <v>2095</v>
      </c>
      <c r="B2096">
        <v>30</v>
      </c>
      <c r="C2096">
        <v>31.031041069722999</v>
      </c>
      <c r="D2096">
        <v>89</v>
      </c>
    </row>
    <row r="2097" spans="1:4" x14ac:dyDescent="0.2">
      <c r="A2097">
        <v>2096</v>
      </c>
      <c r="B2097">
        <v>40</v>
      </c>
      <c r="C2097">
        <v>31.030548926014301</v>
      </c>
      <c r="D2097">
        <v>89</v>
      </c>
    </row>
    <row r="2098" spans="1:4" x14ac:dyDescent="0.2">
      <c r="A2098">
        <v>2097</v>
      </c>
      <c r="B2098">
        <v>32</v>
      </c>
      <c r="C2098">
        <v>31.034828244274799</v>
      </c>
      <c r="D2098">
        <v>89</v>
      </c>
    </row>
    <row r="2099" spans="1:4" x14ac:dyDescent="0.2">
      <c r="A2099">
        <v>2098</v>
      </c>
      <c r="B2099">
        <v>19</v>
      </c>
      <c r="C2099">
        <v>31.035288507391499</v>
      </c>
      <c r="D2099">
        <v>89</v>
      </c>
    </row>
    <row r="2100" spans="1:4" x14ac:dyDescent="0.2">
      <c r="A2100">
        <v>2099</v>
      </c>
      <c r="B2100">
        <v>33</v>
      </c>
      <c r="C2100">
        <v>31.029551954242098</v>
      </c>
      <c r="D2100">
        <v>89</v>
      </c>
    </row>
    <row r="2101" spans="1:4" x14ac:dyDescent="0.2">
      <c r="A2101">
        <v>2100</v>
      </c>
      <c r="B2101">
        <v>27</v>
      </c>
      <c r="C2101">
        <v>31.030490709861802</v>
      </c>
      <c r="D2101">
        <v>89</v>
      </c>
    </row>
    <row r="2102" spans="1:4" x14ac:dyDescent="0.2">
      <c r="A2102">
        <v>2101</v>
      </c>
      <c r="B2102">
        <v>24</v>
      </c>
      <c r="C2102">
        <v>31.0285714285714</v>
      </c>
      <c r="D2102">
        <v>89</v>
      </c>
    </row>
    <row r="2103" spans="1:4" x14ac:dyDescent="0.2">
      <c r="A2103">
        <v>2102</v>
      </c>
      <c r="B2103">
        <v>30</v>
      </c>
      <c r="C2103">
        <v>31.025226082817699</v>
      </c>
      <c r="D2103">
        <v>89</v>
      </c>
    </row>
    <row r="2104" spans="1:4" x14ac:dyDescent="0.2">
      <c r="A2104">
        <v>2103</v>
      </c>
      <c r="B2104">
        <v>43</v>
      </c>
      <c r="C2104">
        <v>31.0247383444338</v>
      </c>
      <c r="D2104">
        <v>89</v>
      </c>
    </row>
    <row r="2105" spans="1:4" x14ac:dyDescent="0.2">
      <c r="A2105">
        <v>2104</v>
      </c>
      <c r="B2105">
        <v>22</v>
      </c>
      <c r="C2105">
        <v>31.0304327151688</v>
      </c>
      <c r="D2105">
        <v>89</v>
      </c>
    </row>
    <row r="2106" spans="1:4" x14ac:dyDescent="0.2">
      <c r="A2106">
        <v>2105</v>
      </c>
      <c r="B2106">
        <v>46</v>
      </c>
      <c r="C2106">
        <v>31.026140684410599</v>
      </c>
      <c r="D2106">
        <v>89</v>
      </c>
    </row>
    <row r="2107" spans="1:4" x14ac:dyDescent="0.2">
      <c r="A2107">
        <v>2106</v>
      </c>
      <c r="B2107">
        <v>16</v>
      </c>
      <c r="C2107">
        <v>31.033254156769502</v>
      </c>
      <c r="D2107">
        <v>89</v>
      </c>
    </row>
    <row r="2108" spans="1:4" x14ac:dyDescent="0.2">
      <c r="A2108">
        <v>2107</v>
      </c>
      <c r="B2108">
        <v>49</v>
      </c>
      <c r="C2108">
        <v>31.026115859449099</v>
      </c>
      <c r="D2108">
        <v>89</v>
      </c>
    </row>
    <row r="2109" spans="1:4" x14ac:dyDescent="0.2">
      <c r="A2109">
        <v>2108</v>
      </c>
      <c r="B2109">
        <v>39</v>
      </c>
      <c r="C2109">
        <v>31.034646416706199</v>
      </c>
      <c r="D2109">
        <v>89</v>
      </c>
    </row>
    <row r="2110" spans="1:4" x14ac:dyDescent="0.2">
      <c r="A2110">
        <v>2109</v>
      </c>
      <c r="B2110">
        <v>46</v>
      </c>
      <c r="C2110">
        <v>31.038425047438299</v>
      </c>
      <c r="D2110">
        <v>89</v>
      </c>
    </row>
    <row r="2111" spans="1:4" x14ac:dyDescent="0.2">
      <c r="A2111">
        <v>2110</v>
      </c>
      <c r="B2111">
        <v>39</v>
      </c>
      <c r="C2111">
        <v>31.0455192034139</v>
      </c>
      <c r="D2111">
        <v>89</v>
      </c>
    </row>
    <row r="2112" spans="1:4" x14ac:dyDescent="0.2">
      <c r="A2112">
        <v>2111</v>
      </c>
      <c r="B2112">
        <v>62</v>
      </c>
      <c r="C2112">
        <v>31.049289099526</v>
      </c>
      <c r="D2112">
        <v>89</v>
      </c>
    </row>
    <row r="2113" spans="1:4" x14ac:dyDescent="0.2">
      <c r="A2113">
        <v>2112</v>
      </c>
      <c r="B2113">
        <v>29</v>
      </c>
      <c r="C2113">
        <v>31.063950734249101</v>
      </c>
      <c r="D2113">
        <v>89</v>
      </c>
    </row>
    <row r="2114" spans="1:4" x14ac:dyDescent="0.2">
      <c r="A2114">
        <v>2113</v>
      </c>
      <c r="B2114">
        <v>32</v>
      </c>
      <c r="C2114">
        <v>31.062973484848399</v>
      </c>
      <c r="D2114">
        <v>89</v>
      </c>
    </row>
    <row r="2115" spans="1:4" x14ac:dyDescent="0.2">
      <c r="A2115">
        <v>2114</v>
      </c>
      <c r="B2115">
        <v>27</v>
      </c>
      <c r="C2115">
        <v>31.063416942735401</v>
      </c>
      <c r="D2115">
        <v>89</v>
      </c>
    </row>
    <row r="2116" spans="1:4" x14ac:dyDescent="0.2">
      <c r="A2116">
        <v>2115</v>
      </c>
      <c r="B2116">
        <v>36</v>
      </c>
      <c r="C2116">
        <v>31.061494796594101</v>
      </c>
      <c r="D2116">
        <v>89</v>
      </c>
    </row>
    <row r="2117" spans="1:4" x14ac:dyDescent="0.2">
      <c r="A2117">
        <v>2116</v>
      </c>
      <c r="B2117">
        <v>48</v>
      </c>
      <c r="C2117">
        <v>31.063829787233999</v>
      </c>
      <c r="D2117">
        <v>89</v>
      </c>
    </row>
    <row r="2118" spans="1:4" x14ac:dyDescent="0.2">
      <c r="A2118">
        <v>2117</v>
      </c>
      <c r="B2118">
        <v>21</v>
      </c>
      <c r="C2118">
        <v>31.071833648393099</v>
      </c>
      <c r="D2118">
        <v>89</v>
      </c>
    </row>
    <row r="2119" spans="1:4" x14ac:dyDescent="0.2">
      <c r="A2119">
        <v>2118</v>
      </c>
      <c r="B2119">
        <v>35</v>
      </c>
      <c r="C2119">
        <v>31.067076051015501</v>
      </c>
      <c r="D2119">
        <v>89</v>
      </c>
    </row>
    <row r="2120" spans="1:4" x14ac:dyDescent="0.2">
      <c r="A2120">
        <v>2119</v>
      </c>
      <c r="B2120">
        <v>9</v>
      </c>
      <c r="C2120">
        <v>31.0689329556185</v>
      </c>
      <c r="D2120">
        <v>89</v>
      </c>
    </row>
    <row r="2121" spans="1:4" x14ac:dyDescent="0.2">
      <c r="A2121">
        <v>2120</v>
      </c>
      <c r="B2121">
        <v>16</v>
      </c>
      <c r="C2121">
        <v>31.0585181689476</v>
      </c>
      <c r="D2121">
        <v>89</v>
      </c>
    </row>
    <row r="2122" spans="1:4" x14ac:dyDescent="0.2">
      <c r="A2122">
        <v>2121</v>
      </c>
      <c r="B2122">
        <v>32</v>
      </c>
      <c r="C2122">
        <v>31.0514150943396</v>
      </c>
      <c r="D2122">
        <v>89</v>
      </c>
    </row>
    <row r="2123" spans="1:4" x14ac:dyDescent="0.2">
      <c r="A2123">
        <v>2122</v>
      </c>
      <c r="B2123">
        <v>20</v>
      </c>
      <c r="C2123">
        <v>31.05186232909</v>
      </c>
      <c r="D2123">
        <v>89</v>
      </c>
    </row>
    <row r="2124" spans="1:4" x14ac:dyDescent="0.2">
      <c r="A2124">
        <v>2123</v>
      </c>
      <c r="B2124">
        <v>52</v>
      </c>
      <c r="C2124">
        <v>31.046654099905702</v>
      </c>
      <c r="D2124">
        <v>89</v>
      </c>
    </row>
    <row r="2125" spans="1:4" x14ac:dyDescent="0.2">
      <c r="A2125">
        <v>2124</v>
      </c>
      <c r="B2125">
        <v>26</v>
      </c>
      <c r="C2125">
        <v>31.056523787093699</v>
      </c>
      <c r="D2125">
        <v>89</v>
      </c>
    </row>
    <row r="2126" spans="1:4" x14ac:dyDescent="0.2">
      <c r="A2126">
        <v>2125</v>
      </c>
      <c r="B2126">
        <v>25</v>
      </c>
      <c r="C2126">
        <v>31.054143126176999</v>
      </c>
      <c r="D2126">
        <v>89</v>
      </c>
    </row>
    <row r="2127" spans="1:4" x14ac:dyDescent="0.2">
      <c r="A2127">
        <v>2126</v>
      </c>
      <c r="B2127">
        <v>47</v>
      </c>
      <c r="C2127">
        <v>31.051294117647</v>
      </c>
      <c r="D2127">
        <v>89</v>
      </c>
    </row>
    <row r="2128" spans="1:4" x14ac:dyDescent="0.2">
      <c r="A2128">
        <v>2127</v>
      </c>
      <c r="B2128">
        <v>21</v>
      </c>
      <c r="C2128">
        <v>31.058795860771401</v>
      </c>
      <c r="D2128">
        <v>89</v>
      </c>
    </row>
    <row r="2129" spans="1:4" x14ac:dyDescent="0.2">
      <c r="A2129">
        <v>2128</v>
      </c>
      <c r="B2129">
        <v>14</v>
      </c>
      <c r="C2129">
        <v>31.0540667606958</v>
      </c>
      <c r="D2129">
        <v>89</v>
      </c>
    </row>
    <row r="2130" spans="1:4" x14ac:dyDescent="0.2">
      <c r="A2130">
        <v>2129</v>
      </c>
      <c r="B2130">
        <v>45</v>
      </c>
      <c r="C2130">
        <v>31.046052631578899</v>
      </c>
      <c r="D2130">
        <v>89</v>
      </c>
    </row>
    <row r="2131" spans="1:4" x14ac:dyDescent="0.2">
      <c r="A2131">
        <v>2130</v>
      </c>
      <c r="B2131">
        <v>22</v>
      </c>
      <c r="C2131">
        <v>31.052606857679599</v>
      </c>
      <c r="D2131">
        <v>89</v>
      </c>
    </row>
    <row r="2132" spans="1:4" x14ac:dyDescent="0.2">
      <c r="A2132">
        <v>2131</v>
      </c>
      <c r="B2132">
        <v>18</v>
      </c>
      <c r="C2132">
        <v>31.048356807511698</v>
      </c>
      <c r="D2132">
        <v>89</v>
      </c>
    </row>
    <row r="2133" spans="1:4" x14ac:dyDescent="0.2">
      <c r="A2133">
        <v>2132</v>
      </c>
      <c r="B2133">
        <v>28</v>
      </c>
      <c r="C2133">
        <v>31.042233693101799</v>
      </c>
      <c r="D2133">
        <v>89</v>
      </c>
    </row>
    <row r="2134" spans="1:4" x14ac:dyDescent="0.2">
      <c r="A2134">
        <v>2133</v>
      </c>
      <c r="B2134">
        <v>28</v>
      </c>
      <c r="C2134">
        <v>31.0408067542213</v>
      </c>
      <c r="D2134">
        <v>89</v>
      </c>
    </row>
    <row r="2135" spans="1:4" x14ac:dyDescent="0.2">
      <c r="A2135">
        <v>2134</v>
      </c>
      <c r="B2135">
        <v>44</v>
      </c>
      <c r="C2135">
        <v>31.0393811533052</v>
      </c>
      <c r="D2135">
        <v>89</v>
      </c>
    </row>
    <row r="2136" spans="1:4" x14ac:dyDescent="0.2">
      <c r="A2136">
        <v>2135</v>
      </c>
      <c r="B2136">
        <v>28</v>
      </c>
      <c r="C2136">
        <v>31.045454545454501</v>
      </c>
      <c r="D2136">
        <v>89</v>
      </c>
    </row>
    <row r="2137" spans="1:4" x14ac:dyDescent="0.2">
      <c r="A2137">
        <v>2136</v>
      </c>
      <c r="B2137">
        <v>29</v>
      </c>
      <c r="C2137">
        <v>31.044028103044401</v>
      </c>
      <c r="D2137">
        <v>89</v>
      </c>
    </row>
    <row r="2138" spans="1:4" x14ac:dyDescent="0.2">
      <c r="A2138">
        <v>2137</v>
      </c>
      <c r="B2138">
        <v>22</v>
      </c>
      <c r="C2138">
        <v>31.043071161048601</v>
      </c>
      <c r="D2138">
        <v>89</v>
      </c>
    </row>
    <row r="2139" spans="1:4" x14ac:dyDescent="0.2">
      <c r="A2139">
        <v>2138</v>
      </c>
      <c r="B2139">
        <v>19</v>
      </c>
      <c r="C2139">
        <v>31.0388394946186</v>
      </c>
      <c r="D2139">
        <v>89</v>
      </c>
    </row>
    <row r="2140" spans="1:4" x14ac:dyDescent="0.2">
      <c r="A2140">
        <v>2139</v>
      </c>
      <c r="B2140">
        <v>98</v>
      </c>
      <c r="C2140">
        <v>31.033208606173901</v>
      </c>
      <c r="D2140">
        <v>98</v>
      </c>
    </row>
    <row r="2141" spans="1:4" x14ac:dyDescent="0.2">
      <c r="A2141">
        <v>2140</v>
      </c>
      <c r="B2141">
        <v>38</v>
      </c>
      <c r="C2141">
        <v>31.064516129032199</v>
      </c>
      <c r="D2141">
        <v>98</v>
      </c>
    </row>
    <row r="2142" spans="1:4" x14ac:dyDescent="0.2">
      <c r="A2142">
        <v>2141</v>
      </c>
      <c r="B2142">
        <v>55</v>
      </c>
      <c r="C2142">
        <v>31.067757009345701</v>
      </c>
      <c r="D2142">
        <v>98</v>
      </c>
    </row>
    <row r="2143" spans="1:4" x14ac:dyDescent="0.2">
      <c r="A2143">
        <v>2142</v>
      </c>
      <c r="B2143">
        <v>32</v>
      </c>
      <c r="C2143">
        <v>31.078935077066699</v>
      </c>
      <c r="D2143">
        <v>98</v>
      </c>
    </row>
    <row r="2144" spans="1:4" x14ac:dyDescent="0.2">
      <c r="A2144">
        <v>2143</v>
      </c>
      <c r="B2144">
        <v>50</v>
      </c>
      <c r="C2144">
        <v>31.079365079365001</v>
      </c>
      <c r="D2144">
        <v>98</v>
      </c>
    </row>
    <row r="2145" spans="1:4" x14ac:dyDescent="0.2">
      <c r="A2145">
        <v>2144</v>
      </c>
      <c r="B2145">
        <v>56</v>
      </c>
      <c r="C2145">
        <v>31.088194120391901</v>
      </c>
      <c r="D2145">
        <v>98</v>
      </c>
    </row>
    <row r="2146" spans="1:4" x14ac:dyDescent="0.2">
      <c r="A2146">
        <v>2145</v>
      </c>
      <c r="B2146">
        <v>50</v>
      </c>
      <c r="C2146">
        <v>31.099813432835798</v>
      </c>
      <c r="D2146">
        <v>98</v>
      </c>
    </row>
    <row r="2147" spans="1:4" x14ac:dyDescent="0.2">
      <c r="A2147">
        <v>2146</v>
      </c>
      <c r="B2147">
        <v>28</v>
      </c>
      <c r="C2147">
        <v>31.108624708624699</v>
      </c>
      <c r="D2147">
        <v>98</v>
      </c>
    </row>
    <row r="2148" spans="1:4" x14ac:dyDescent="0.2">
      <c r="A2148">
        <v>2147</v>
      </c>
      <c r="B2148">
        <v>30</v>
      </c>
      <c r="C2148">
        <v>31.107176141658901</v>
      </c>
      <c r="D2148">
        <v>98</v>
      </c>
    </row>
    <row r="2149" spans="1:4" x14ac:dyDescent="0.2">
      <c r="A2149">
        <v>2148</v>
      </c>
      <c r="B2149">
        <v>23</v>
      </c>
      <c r="C2149">
        <v>31.1066604564508</v>
      </c>
      <c r="D2149">
        <v>98</v>
      </c>
    </row>
    <row r="2150" spans="1:4" x14ac:dyDescent="0.2">
      <c r="A2150">
        <v>2149</v>
      </c>
      <c r="B2150">
        <v>61</v>
      </c>
      <c r="C2150">
        <v>31.102886405959001</v>
      </c>
      <c r="D2150">
        <v>98</v>
      </c>
    </row>
    <row r="2151" spans="1:4" x14ac:dyDescent="0.2">
      <c r="A2151">
        <v>2150</v>
      </c>
      <c r="B2151">
        <v>39</v>
      </c>
      <c r="C2151">
        <v>31.1167985109353</v>
      </c>
      <c r="D2151">
        <v>98</v>
      </c>
    </row>
    <row r="2152" spans="1:4" x14ac:dyDescent="0.2">
      <c r="A2152">
        <v>2151</v>
      </c>
      <c r="B2152">
        <v>61</v>
      </c>
      <c r="C2152">
        <v>31.120465116279</v>
      </c>
      <c r="D2152">
        <v>98</v>
      </c>
    </row>
    <row r="2153" spans="1:4" x14ac:dyDescent="0.2">
      <c r="A2153">
        <v>2152</v>
      </c>
      <c r="B2153">
        <v>44</v>
      </c>
      <c r="C2153">
        <v>31.134356113435601</v>
      </c>
      <c r="D2153">
        <v>98</v>
      </c>
    </row>
    <row r="2154" spans="1:4" x14ac:dyDescent="0.2">
      <c r="A2154">
        <v>2153</v>
      </c>
      <c r="B2154">
        <v>37</v>
      </c>
      <c r="C2154">
        <v>31.140334572490701</v>
      </c>
      <c r="D2154">
        <v>98</v>
      </c>
    </row>
    <row r="2155" spans="1:4" x14ac:dyDescent="0.2">
      <c r="A2155">
        <v>2154</v>
      </c>
      <c r="B2155">
        <v>27</v>
      </c>
      <c r="C2155">
        <v>31.1430562006502</v>
      </c>
      <c r="D2155">
        <v>98</v>
      </c>
    </row>
    <row r="2156" spans="1:4" x14ac:dyDescent="0.2">
      <c r="A2156">
        <v>2155</v>
      </c>
      <c r="B2156">
        <v>42</v>
      </c>
      <c r="C2156">
        <v>31.141132776230201</v>
      </c>
      <c r="D2156">
        <v>98</v>
      </c>
    </row>
    <row r="2157" spans="1:4" x14ac:dyDescent="0.2">
      <c r="A2157">
        <v>2156</v>
      </c>
      <c r="B2157">
        <v>31</v>
      </c>
      <c r="C2157">
        <v>31.1461716937355</v>
      </c>
      <c r="D2157">
        <v>98</v>
      </c>
    </row>
    <row r="2158" spans="1:4" x14ac:dyDescent="0.2">
      <c r="A2158">
        <v>2157</v>
      </c>
      <c r="B2158">
        <v>29</v>
      </c>
      <c r="C2158">
        <v>31.146103896103799</v>
      </c>
      <c r="D2158">
        <v>98</v>
      </c>
    </row>
    <row r="2159" spans="1:4" x14ac:dyDescent="0.2">
      <c r="A2159">
        <v>2158</v>
      </c>
      <c r="B2159">
        <v>49</v>
      </c>
      <c r="C2159">
        <v>31.1451089476124</v>
      </c>
      <c r="D2159">
        <v>98</v>
      </c>
    </row>
    <row r="2160" spans="1:4" x14ac:dyDescent="0.2">
      <c r="A2160">
        <v>2159</v>
      </c>
      <c r="B2160">
        <v>39</v>
      </c>
      <c r="C2160">
        <v>31.153382761816498</v>
      </c>
      <c r="D2160">
        <v>98</v>
      </c>
    </row>
    <row r="2161" spans="1:4" x14ac:dyDescent="0.2">
      <c r="A2161">
        <v>2160</v>
      </c>
      <c r="B2161">
        <v>45</v>
      </c>
      <c r="C2161">
        <v>31.157017137563599</v>
      </c>
      <c r="D2161">
        <v>98</v>
      </c>
    </row>
    <row r="2162" spans="1:4" x14ac:dyDescent="0.2">
      <c r="A2162">
        <v>2161</v>
      </c>
      <c r="B2162">
        <v>28</v>
      </c>
      <c r="C2162">
        <v>31.1634259259259</v>
      </c>
      <c r="D2162">
        <v>98</v>
      </c>
    </row>
    <row r="2163" spans="1:4" x14ac:dyDescent="0.2">
      <c r="A2163">
        <v>2162</v>
      </c>
      <c r="B2163">
        <v>32</v>
      </c>
      <c r="C2163">
        <v>31.161962054604299</v>
      </c>
      <c r="D2163">
        <v>98</v>
      </c>
    </row>
    <row r="2164" spans="1:4" x14ac:dyDescent="0.2">
      <c r="A2164">
        <v>2163</v>
      </c>
      <c r="B2164">
        <v>16</v>
      </c>
      <c r="C2164">
        <v>31.162349676225698</v>
      </c>
      <c r="D2164">
        <v>98</v>
      </c>
    </row>
    <row r="2165" spans="1:4" x14ac:dyDescent="0.2">
      <c r="A2165">
        <v>2164</v>
      </c>
      <c r="B2165">
        <v>17</v>
      </c>
      <c r="C2165">
        <v>31.1553398058252</v>
      </c>
      <c r="D2165">
        <v>98</v>
      </c>
    </row>
    <row r="2166" spans="1:4" x14ac:dyDescent="0.2">
      <c r="A2166">
        <v>2165</v>
      </c>
      <c r="B2166">
        <v>41</v>
      </c>
      <c r="C2166">
        <v>31.1487985212569</v>
      </c>
      <c r="D2166">
        <v>98</v>
      </c>
    </row>
    <row r="2167" spans="1:4" x14ac:dyDescent="0.2">
      <c r="A2167">
        <v>2166</v>
      </c>
      <c r="B2167">
        <v>15</v>
      </c>
      <c r="C2167">
        <v>31.1533487297921</v>
      </c>
      <c r="D2167">
        <v>98</v>
      </c>
    </row>
    <row r="2168" spans="1:4" x14ac:dyDescent="0.2">
      <c r="A2168">
        <v>2167</v>
      </c>
      <c r="B2168">
        <v>21</v>
      </c>
      <c r="C2168">
        <v>31.145891043397899</v>
      </c>
      <c r="D2168">
        <v>98</v>
      </c>
    </row>
    <row r="2169" spans="1:4" x14ac:dyDescent="0.2">
      <c r="A2169">
        <v>2168</v>
      </c>
      <c r="B2169">
        <v>53</v>
      </c>
      <c r="C2169">
        <v>31.141209044762299</v>
      </c>
      <c r="D2169">
        <v>98</v>
      </c>
    </row>
    <row r="2170" spans="1:4" x14ac:dyDescent="0.2">
      <c r="A2170">
        <v>2169</v>
      </c>
      <c r="B2170">
        <v>48</v>
      </c>
      <c r="C2170">
        <v>31.151291512915101</v>
      </c>
      <c r="D2170">
        <v>98</v>
      </c>
    </row>
    <row r="2171" spans="1:4" x14ac:dyDescent="0.2">
      <c r="A2171">
        <v>2170</v>
      </c>
      <c r="B2171">
        <v>37</v>
      </c>
      <c r="C2171">
        <v>31.1590594744121</v>
      </c>
      <c r="D2171">
        <v>98</v>
      </c>
    </row>
    <row r="2172" spans="1:4" x14ac:dyDescent="0.2">
      <c r="A2172">
        <v>2171</v>
      </c>
      <c r="B2172">
        <v>29</v>
      </c>
      <c r="C2172">
        <v>31.161751152073698</v>
      </c>
      <c r="D2172">
        <v>98</v>
      </c>
    </row>
    <row r="2173" spans="1:4" x14ac:dyDescent="0.2">
      <c r="A2173">
        <v>2172</v>
      </c>
      <c r="B2173">
        <v>31</v>
      </c>
      <c r="C2173">
        <v>31.160755412252399</v>
      </c>
      <c r="D2173">
        <v>98</v>
      </c>
    </row>
    <row r="2174" spans="1:4" x14ac:dyDescent="0.2">
      <c r="A2174">
        <v>2173</v>
      </c>
      <c r="B2174">
        <v>28</v>
      </c>
      <c r="C2174">
        <v>31.160681399631599</v>
      </c>
      <c r="D2174">
        <v>98</v>
      </c>
    </row>
    <row r="2175" spans="1:4" x14ac:dyDescent="0.2">
      <c r="A2175">
        <v>2174</v>
      </c>
      <c r="B2175">
        <v>27</v>
      </c>
      <c r="C2175">
        <v>31.159226875287601</v>
      </c>
      <c r="D2175">
        <v>98</v>
      </c>
    </row>
    <row r="2176" spans="1:4" x14ac:dyDescent="0.2">
      <c r="A2176">
        <v>2175</v>
      </c>
      <c r="B2176">
        <v>49</v>
      </c>
      <c r="C2176">
        <v>31.157313707451699</v>
      </c>
      <c r="D2176">
        <v>98</v>
      </c>
    </row>
    <row r="2177" spans="1:4" x14ac:dyDescent="0.2">
      <c r="A2177">
        <v>2176</v>
      </c>
      <c r="B2177">
        <v>45</v>
      </c>
      <c r="C2177">
        <v>31.165517241379298</v>
      </c>
      <c r="D2177">
        <v>98</v>
      </c>
    </row>
    <row r="2178" spans="1:4" x14ac:dyDescent="0.2">
      <c r="A2178">
        <v>2177</v>
      </c>
      <c r="B2178">
        <v>26</v>
      </c>
      <c r="C2178">
        <v>31.171875</v>
      </c>
      <c r="D2178">
        <v>98</v>
      </c>
    </row>
    <row r="2179" spans="1:4" x14ac:dyDescent="0.2">
      <c r="A2179">
        <v>2178</v>
      </c>
      <c r="B2179">
        <v>16</v>
      </c>
      <c r="C2179">
        <v>31.169499310978399</v>
      </c>
      <c r="D2179">
        <v>98</v>
      </c>
    </row>
    <row r="2180" spans="1:4" x14ac:dyDescent="0.2">
      <c r="A2180">
        <v>2179</v>
      </c>
      <c r="B2180">
        <v>10</v>
      </c>
      <c r="C2180">
        <v>31.162534435261701</v>
      </c>
      <c r="D2180">
        <v>98</v>
      </c>
    </row>
    <row r="2181" spans="1:4" x14ac:dyDescent="0.2">
      <c r="A2181">
        <v>2180</v>
      </c>
      <c r="B2181">
        <v>25</v>
      </c>
      <c r="C2181">
        <v>31.152822395594299</v>
      </c>
      <c r="D2181">
        <v>98</v>
      </c>
    </row>
    <row r="2182" spans="1:4" x14ac:dyDescent="0.2">
      <c r="A2182">
        <v>2181</v>
      </c>
      <c r="B2182">
        <v>25</v>
      </c>
      <c r="C2182">
        <v>31.15</v>
      </c>
      <c r="D2182">
        <v>98</v>
      </c>
    </row>
    <row r="2183" spans="1:4" x14ac:dyDescent="0.2">
      <c r="A2183">
        <v>2182</v>
      </c>
      <c r="B2183">
        <v>28</v>
      </c>
      <c r="C2183">
        <v>31.1471801925722</v>
      </c>
      <c r="D2183">
        <v>98</v>
      </c>
    </row>
    <row r="2184" spans="1:4" x14ac:dyDescent="0.2">
      <c r="A2184">
        <v>2183</v>
      </c>
      <c r="B2184">
        <v>72</v>
      </c>
      <c r="C2184">
        <v>31.145737855178702</v>
      </c>
      <c r="D2184">
        <v>98</v>
      </c>
    </row>
    <row r="2185" spans="1:4" x14ac:dyDescent="0.2">
      <c r="A2185">
        <v>2184</v>
      </c>
      <c r="B2185">
        <v>35</v>
      </c>
      <c r="C2185">
        <v>31.164452588181401</v>
      </c>
      <c r="D2185">
        <v>98</v>
      </c>
    </row>
    <row r="2186" spans="1:4" x14ac:dyDescent="0.2">
      <c r="A2186">
        <v>2185</v>
      </c>
      <c r="B2186">
        <v>33</v>
      </c>
      <c r="C2186">
        <v>31.1662087912087</v>
      </c>
      <c r="D2186">
        <v>98</v>
      </c>
    </row>
    <row r="2187" spans="1:4" x14ac:dyDescent="0.2">
      <c r="A2187">
        <v>2186</v>
      </c>
      <c r="B2187">
        <v>43</v>
      </c>
      <c r="C2187">
        <v>31.167048054919899</v>
      </c>
      <c r="D2187">
        <v>98</v>
      </c>
    </row>
    <row r="2188" spans="1:4" x14ac:dyDescent="0.2">
      <c r="A2188">
        <v>2187</v>
      </c>
      <c r="B2188">
        <v>44</v>
      </c>
      <c r="C2188">
        <v>31.172461116193901</v>
      </c>
      <c r="D2188">
        <v>98</v>
      </c>
    </row>
    <row r="2189" spans="1:4" x14ac:dyDescent="0.2">
      <c r="A2189">
        <v>2188</v>
      </c>
      <c r="B2189">
        <v>32</v>
      </c>
      <c r="C2189">
        <v>31.1783264746227</v>
      </c>
      <c r="D2189">
        <v>98</v>
      </c>
    </row>
    <row r="2190" spans="1:4" x14ac:dyDescent="0.2">
      <c r="A2190">
        <v>2189</v>
      </c>
      <c r="B2190">
        <v>56</v>
      </c>
      <c r="C2190">
        <v>31.178702010968902</v>
      </c>
      <c r="D2190">
        <v>98</v>
      </c>
    </row>
    <row r="2191" spans="1:4" x14ac:dyDescent="0.2">
      <c r="A2191">
        <v>2190</v>
      </c>
      <c r="B2191">
        <v>15</v>
      </c>
      <c r="C2191">
        <v>31.190041114664201</v>
      </c>
      <c r="D2191">
        <v>98</v>
      </c>
    </row>
    <row r="2192" spans="1:4" x14ac:dyDescent="0.2">
      <c r="A2192">
        <v>2191</v>
      </c>
      <c r="B2192">
        <v>38</v>
      </c>
      <c r="C2192">
        <v>31.182648401826398</v>
      </c>
      <c r="D2192">
        <v>98</v>
      </c>
    </row>
    <row r="2193" spans="1:4" x14ac:dyDescent="0.2">
      <c r="A2193">
        <v>2192</v>
      </c>
      <c r="B2193">
        <v>15</v>
      </c>
      <c r="C2193">
        <v>31.185759926973901</v>
      </c>
      <c r="D2193">
        <v>98</v>
      </c>
    </row>
    <row r="2194" spans="1:4" x14ac:dyDescent="0.2">
      <c r="A2194">
        <v>2193</v>
      </c>
      <c r="B2194">
        <v>41</v>
      </c>
      <c r="C2194">
        <v>31.178375912408701</v>
      </c>
      <c r="D2194">
        <v>98</v>
      </c>
    </row>
    <row r="2195" spans="1:4" x14ac:dyDescent="0.2">
      <c r="A2195">
        <v>2194</v>
      </c>
      <c r="B2195">
        <v>28</v>
      </c>
      <c r="C2195">
        <v>31.182854537163699</v>
      </c>
      <c r="D2195">
        <v>98</v>
      </c>
    </row>
    <row r="2196" spans="1:4" x14ac:dyDescent="0.2">
      <c r="A2196">
        <v>2195</v>
      </c>
      <c r="B2196">
        <v>43</v>
      </c>
      <c r="C2196">
        <v>31.181403828623498</v>
      </c>
      <c r="D2196">
        <v>98</v>
      </c>
    </row>
    <row r="2197" spans="1:4" x14ac:dyDescent="0.2">
      <c r="A2197">
        <v>2196</v>
      </c>
      <c r="B2197">
        <v>34</v>
      </c>
      <c r="C2197">
        <v>31.1867881548974</v>
      </c>
      <c r="D2197">
        <v>98</v>
      </c>
    </row>
    <row r="2198" spans="1:4" x14ac:dyDescent="0.2">
      <c r="A2198">
        <v>2197</v>
      </c>
      <c r="B2198">
        <v>17</v>
      </c>
      <c r="C2198">
        <v>31.1880692167577</v>
      </c>
      <c r="D2198">
        <v>98</v>
      </c>
    </row>
    <row r="2199" spans="1:4" x14ac:dyDescent="0.2">
      <c r="A2199">
        <v>2198</v>
      </c>
      <c r="B2199">
        <v>18</v>
      </c>
      <c r="C2199">
        <v>31.181611288120099</v>
      </c>
      <c r="D2199">
        <v>98</v>
      </c>
    </row>
    <row r="2200" spans="1:4" x14ac:dyDescent="0.2">
      <c r="A2200">
        <v>2199</v>
      </c>
      <c r="B2200">
        <v>63</v>
      </c>
      <c r="C2200">
        <v>31.175614194722399</v>
      </c>
      <c r="D2200">
        <v>98</v>
      </c>
    </row>
    <row r="2201" spans="1:4" x14ac:dyDescent="0.2">
      <c r="A2201">
        <v>2200</v>
      </c>
      <c r="B2201">
        <v>27</v>
      </c>
      <c r="C2201">
        <v>31.190086402910399</v>
      </c>
      <c r="D2201">
        <v>98</v>
      </c>
    </row>
    <row r="2202" spans="1:4" x14ac:dyDescent="0.2">
      <c r="A2202">
        <v>2201</v>
      </c>
      <c r="B2202">
        <v>20</v>
      </c>
      <c r="C2202">
        <v>31.1881818181818</v>
      </c>
      <c r="D2202">
        <v>98</v>
      </c>
    </row>
    <row r="2203" spans="1:4" x14ac:dyDescent="0.2">
      <c r="A2203">
        <v>2202</v>
      </c>
      <c r="B2203">
        <v>33</v>
      </c>
      <c r="C2203">
        <v>31.1830985915492</v>
      </c>
      <c r="D2203">
        <v>98</v>
      </c>
    </row>
    <row r="2204" spans="1:4" x14ac:dyDescent="0.2">
      <c r="A2204">
        <v>2203</v>
      </c>
      <c r="B2204">
        <v>39</v>
      </c>
      <c r="C2204">
        <v>31.183923705721998</v>
      </c>
      <c r="D2204">
        <v>98</v>
      </c>
    </row>
    <row r="2205" spans="1:4" x14ac:dyDescent="0.2">
      <c r="A2205">
        <v>2204</v>
      </c>
      <c r="B2205">
        <v>34</v>
      </c>
      <c r="C2205">
        <v>31.187471629596001</v>
      </c>
      <c r="D2205">
        <v>98</v>
      </c>
    </row>
    <row r="2206" spans="1:4" x14ac:dyDescent="0.2">
      <c r="A2206">
        <v>2205</v>
      </c>
      <c r="B2206">
        <v>13</v>
      </c>
      <c r="C2206">
        <v>31.188747731397399</v>
      </c>
      <c r="D2206">
        <v>98</v>
      </c>
    </row>
    <row r="2207" spans="1:4" x14ac:dyDescent="0.2">
      <c r="A2207">
        <v>2206</v>
      </c>
      <c r="B2207">
        <v>19</v>
      </c>
      <c r="C2207">
        <v>31.1804988662131</v>
      </c>
      <c r="D2207">
        <v>98</v>
      </c>
    </row>
    <row r="2208" spans="1:4" x14ac:dyDescent="0.2">
      <c r="A2208">
        <v>2207</v>
      </c>
      <c r="B2208">
        <v>5</v>
      </c>
      <c r="C2208">
        <v>31.174977334542099</v>
      </c>
      <c r="D2208">
        <v>98</v>
      </c>
    </row>
    <row r="2209" spans="1:4" x14ac:dyDescent="0.2">
      <c r="A2209">
        <v>2208</v>
      </c>
      <c r="B2209">
        <v>34</v>
      </c>
      <c r="C2209">
        <v>31.163117353874</v>
      </c>
      <c r="D2209">
        <v>98</v>
      </c>
    </row>
    <row r="2210" spans="1:4" x14ac:dyDescent="0.2">
      <c r="A2210">
        <v>2209</v>
      </c>
      <c r="B2210">
        <v>42</v>
      </c>
      <c r="C2210">
        <v>31.164402173913</v>
      </c>
      <c r="D2210">
        <v>98</v>
      </c>
    </row>
    <row r="2211" spans="1:4" x14ac:dyDescent="0.2">
      <c r="A2211">
        <v>2210</v>
      </c>
      <c r="B2211">
        <v>41</v>
      </c>
      <c r="C2211">
        <v>31.169307378904399</v>
      </c>
      <c r="D2211">
        <v>98</v>
      </c>
    </row>
    <row r="2212" spans="1:4" x14ac:dyDescent="0.2">
      <c r="A2212">
        <v>2211</v>
      </c>
      <c r="B2212">
        <v>57</v>
      </c>
      <c r="C2212">
        <v>31.173755656108501</v>
      </c>
      <c r="D2212">
        <v>98</v>
      </c>
    </row>
    <row r="2213" spans="1:4" x14ac:dyDescent="0.2">
      <c r="A2213">
        <v>2212</v>
      </c>
      <c r="B2213">
        <v>31</v>
      </c>
      <c r="C2213">
        <v>31.1854364540931</v>
      </c>
      <c r="D2213">
        <v>98</v>
      </c>
    </row>
    <row r="2214" spans="1:4" x14ac:dyDescent="0.2">
      <c r="A2214">
        <v>2213</v>
      </c>
      <c r="B2214">
        <v>36</v>
      </c>
      <c r="C2214">
        <v>31.185352622061401</v>
      </c>
      <c r="D2214">
        <v>98</v>
      </c>
    </row>
    <row r="2215" spans="1:4" x14ac:dyDescent="0.2">
      <c r="A2215">
        <v>2214</v>
      </c>
      <c r="B2215">
        <v>40</v>
      </c>
      <c r="C2215">
        <v>31.187528242205101</v>
      </c>
      <c r="D2215">
        <v>98</v>
      </c>
    </row>
    <row r="2216" spans="1:4" x14ac:dyDescent="0.2">
      <c r="A2216">
        <v>2215</v>
      </c>
      <c r="B2216">
        <v>28</v>
      </c>
      <c r="C2216">
        <v>31.191508581752402</v>
      </c>
      <c r="D2216">
        <v>98</v>
      </c>
    </row>
    <row r="2217" spans="1:4" x14ac:dyDescent="0.2">
      <c r="A2217">
        <v>2216</v>
      </c>
      <c r="B2217">
        <v>38</v>
      </c>
      <c r="C2217">
        <v>31.190067720090202</v>
      </c>
      <c r="D2217">
        <v>98</v>
      </c>
    </row>
    <row r="2218" spans="1:4" x14ac:dyDescent="0.2">
      <c r="A2218">
        <v>2217</v>
      </c>
      <c r="B2218">
        <v>57</v>
      </c>
      <c r="C2218">
        <v>31.193140794223801</v>
      </c>
      <c r="D2218">
        <v>98</v>
      </c>
    </row>
    <row r="2219" spans="1:4" x14ac:dyDescent="0.2">
      <c r="A2219">
        <v>2218</v>
      </c>
      <c r="B2219">
        <v>22</v>
      </c>
      <c r="C2219">
        <v>31.204781235904299</v>
      </c>
      <c r="D2219">
        <v>98</v>
      </c>
    </row>
    <row r="2220" spans="1:4" x14ac:dyDescent="0.2">
      <c r="A2220">
        <v>2219</v>
      </c>
      <c r="B2220">
        <v>33</v>
      </c>
      <c r="C2220">
        <v>31.2006311992786</v>
      </c>
      <c r="D2220">
        <v>98</v>
      </c>
    </row>
    <row r="2221" spans="1:4" x14ac:dyDescent="0.2">
      <c r="A2221">
        <v>2220</v>
      </c>
      <c r="B2221">
        <v>40</v>
      </c>
      <c r="C2221">
        <v>31.2014420910319</v>
      </c>
      <c r="D2221">
        <v>98</v>
      </c>
    </row>
    <row r="2222" spans="1:4" x14ac:dyDescent="0.2">
      <c r="A2222">
        <v>2221</v>
      </c>
      <c r="B2222">
        <v>51</v>
      </c>
      <c r="C2222">
        <v>31.205405405405401</v>
      </c>
      <c r="D2222">
        <v>98</v>
      </c>
    </row>
    <row r="2223" spans="1:4" x14ac:dyDescent="0.2">
      <c r="A2223">
        <v>2222</v>
      </c>
      <c r="B2223">
        <v>30</v>
      </c>
      <c r="C2223">
        <v>31.214317874831099</v>
      </c>
      <c r="D2223">
        <v>98</v>
      </c>
    </row>
    <row r="2224" spans="1:4" x14ac:dyDescent="0.2">
      <c r="A2224">
        <v>2223</v>
      </c>
      <c r="B2224">
        <v>24</v>
      </c>
      <c r="C2224">
        <v>31.2137713771377</v>
      </c>
      <c r="D2224">
        <v>98</v>
      </c>
    </row>
    <row r="2225" spans="1:4" x14ac:dyDescent="0.2">
      <c r="A2225">
        <v>2224</v>
      </c>
      <c r="B2225">
        <v>22</v>
      </c>
      <c r="C2225">
        <v>31.210526315789402</v>
      </c>
      <c r="D2225">
        <v>98</v>
      </c>
    </row>
    <row r="2226" spans="1:4" x14ac:dyDescent="0.2">
      <c r="A2226">
        <v>2225</v>
      </c>
      <c r="B2226">
        <v>22</v>
      </c>
      <c r="C2226">
        <v>31.206384892086302</v>
      </c>
      <c r="D2226">
        <v>98</v>
      </c>
    </row>
    <row r="2227" spans="1:4" x14ac:dyDescent="0.2">
      <c r="A2227">
        <v>2226</v>
      </c>
      <c r="B2227">
        <v>22</v>
      </c>
      <c r="C2227">
        <v>31.2022471910112</v>
      </c>
      <c r="D2227">
        <v>98</v>
      </c>
    </row>
    <row r="2228" spans="1:4" x14ac:dyDescent="0.2">
      <c r="A2228">
        <v>2227</v>
      </c>
      <c r="B2228">
        <v>24</v>
      </c>
      <c r="C2228">
        <v>31.198113207547099</v>
      </c>
      <c r="D2228">
        <v>98</v>
      </c>
    </row>
    <row r="2229" spans="1:4" x14ac:dyDescent="0.2">
      <c r="A2229">
        <v>2228</v>
      </c>
      <c r="B2229">
        <v>49</v>
      </c>
      <c r="C2229">
        <v>31.194881005837399</v>
      </c>
      <c r="D2229">
        <v>98</v>
      </c>
    </row>
    <row r="2230" spans="1:4" x14ac:dyDescent="0.2">
      <c r="A2230">
        <v>2229</v>
      </c>
      <c r="B2230">
        <v>31</v>
      </c>
      <c r="C2230">
        <v>31.202872531418301</v>
      </c>
      <c r="D2230">
        <v>98</v>
      </c>
    </row>
    <row r="2231" spans="1:4" x14ac:dyDescent="0.2">
      <c r="A2231">
        <v>2230</v>
      </c>
      <c r="B2231">
        <v>45</v>
      </c>
      <c r="C2231">
        <v>31.202781516375001</v>
      </c>
      <c r="D2231">
        <v>98</v>
      </c>
    </row>
    <row r="2232" spans="1:4" x14ac:dyDescent="0.2">
      <c r="A2232">
        <v>2231</v>
      </c>
      <c r="B2232">
        <v>49</v>
      </c>
      <c r="C2232">
        <v>31.208968609865401</v>
      </c>
      <c r="D2232">
        <v>98</v>
      </c>
    </row>
    <row r="2233" spans="1:4" x14ac:dyDescent="0.2">
      <c r="A2233">
        <v>2232</v>
      </c>
      <c r="B2233">
        <v>15</v>
      </c>
      <c r="C2233">
        <v>31.216943074854299</v>
      </c>
      <c r="D2233">
        <v>98</v>
      </c>
    </row>
    <row r="2234" spans="1:4" x14ac:dyDescent="0.2">
      <c r="A2234">
        <v>2233</v>
      </c>
      <c r="B2234">
        <v>47</v>
      </c>
      <c r="C2234">
        <v>31.209677419354801</v>
      </c>
      <c r="D2234">
        <v>98</v>
      </c>
    </row>
    <row r="2235" spans="1:4" x14ac:dyDescent="0.2">
      <c r="A2235">
        <v>2234</v>
      </c>
      <c r="B2235">
        <v>26</v>
      </c>
      <c r="C2235">
        <v>31.2167487684729</v>
      </c>
      <c r="D2235">
        <v>98</v>
      </c>
    </row>
    <row r="2236" spans="1:4" x14ac:dyDescent="0.2">
      <c r="A2236">
        <v>2235</v>
      </c>
      <c r="B2236">
        <v>55</v>
      </c>
      <c r="C2236">
        <v>31.2144136078782</v>
      </c>
      <c r="D2236">
        <v>98</v>
      </c>
    </row>
    <row r="2237" spans="1:4" x14ac:dyDescent="0.2">
      <c r="A2237">
        <v>2236</v>
      </c>
      <c r="B2237">
        <v>37</v>
      </c>
      <c r="C2237">
        <v>31.225055928411599</v>
      </c>
      <c r="D2237">
        <v>98</v>
      </c>
    </row>
    <row r="2238" spans="1:4" x14ac:dyDescent="0.2">
      <c r="A2238">
        <v>2237</v>
      </c>
      <c r="B2238">
        <v>35</v>
      </c>
      <c r="C2238">
        <v>31.227638640429301</v>
      </c>
      <c r="D2238">
        <v>98</v>
      </c>
    </row>
    <row r="2239" spans="1:4" x14ac:dyDescent="0.2">
      <c r="A2239">
        <v>2238</v>
      </c>
      <c r="B2239">
        <v>27</v>
      </c>
      <c r="C2239">
        <v>31.229324988824299</v>
      </c>
      <c r="D2239">
        <v>98</v>
      </c>
    </row>
    <row r="2240" spans="1:4" x14ac:dyDescent="0.2">
      <c r="A2240">
        <v>2239</v>
      </c>
      <c r="B2240">
        <v>62</v>
      </c>
      <c r="C2240">
        <v>31.227435210008899</v>
      </c>
      <c r="D2240">
        <v>98</v>
      </c>
    </row>
    <row r="2241" spans="1:4" x14ac:dyDescent="0.2">
      <c r="A2241">
        <v>2240</v>
      </c>
      <c r="B2241">
        <v>32</v>
      </c>
      <c r="C2241">
        <v>31.2411790978115</v>
      </c>
      <c r="D2241">
        <v>98</v>
      </c>
    </row>
    <row r="2242" spans="1:4" x14ac:dyDescent="0.2">
      <c r="A2242">
        <v>2241</v>
      </c>
      <c r="B2242">
        <v>21</v>
      </c>
      <c r="C2242">
        <v>31.241517857142799</v>
      </c>
      <c r="D2242">
        <v>98</v>
      </c>
    </row>
    <row r="2243" spans="1:4" x14ac:dyDescent="0.2">
      <c r="A2243">
        <v>2242</v>
      </c>
      <c r="B2243">
        <v>32</v>
      </c>
      <c r="C2243">
        <v>31.236947791164599</v>
      </c>
      <c r="D2243">
        <v>98</v>
      </c>
    </row>
    <row r="2244" spans="1:4" x14ac:dyDescent="0.2">
      <c r="A2244">
        <v>2243</v>
      </c>
      <c r="B2244">
        <v>22</v>
      </c>
      <c r="C2244">
        <v>31.2372881355932</v>
      </c>
      <c r="D2244">
        <v>98</v>
      </c>
    </row>
    <row r="2245" spans="1:4" x14ac:dyDescent="0.2">
      <c r="A2245">
        <v>2244</v>
      </c>
      <c r="B2245">
        <v>48</v>
      </c>
      <c r="C2245">
        <v>31.233169861792199</v>
      </c>
      <c r="D2245">
        <v>98</v>
      </c>
    </row>
    <row r="2246" spans="1:4" x14ac:dyDescent="0.2">
      <c r="A2246">
        <v>2245</v>
      </c>
      <c r="B2246">
        <v>55</v>
      </c>
      <c r="C2246">
        <v>31.240641711229902</v>
      </c>
      <c r="D2246">
        <v>98</v>
      </c>
    </row>
    <row r="2247" spans="1:4" x14ac:dyDescent="0.2">
      <c r="A2247">
        <v>2246</v>
      </c>
      <c r="B2247">
        <v>37</v>
      </c>
      <c r="C2247">
        <v>31.2512249443207</v>
      </c>
      <c r="D2247">
        <v>98</v>
      </c>
    </row>
    <row r="2248" spans="1:4" x14ac:dyDescent="0.2">
      <c r="A2248">
        <v>2247</v>
      </c>
      <c r="B2248">
        <v>40</v>
      </c>
      <c r="C2248">
        <v>31.253784505788001</v>
      </c>
      <c r="D2248">
        <v>98</v>
      </c>
    </row>
    <row r="2249" spans="1:4" x14ac:dyDescent="0.2">
      <c r="A2249">
        <v>2248</v>
      </c>
      <c r="B2249">
        <v>24</v>
      </c>
      <c r="C2249">
        <v>31.257676902536701</v>
      </c>
      <c r="D2249">
        <v>98</v>
      </c>
    </row>
    <row r="2250" spans="1:4" x14ac:dyDescent="0.2">
      <c r="A2250">
        <v>2249</v>
      </c>
      <c r="B2250">
        <v>32</v>
      </c>
      <c r="C2250">
        <v>31.2544483985765</v>
      </c>
      <c r="D2250">
        <v>98</v>
      </c>
    </row>
    <row r="2251" spans="1:4" x14ac:dyDescent="0.2">
      <c r="A2251">
        <v>2250</v>
      </c>
      <c r="B2251">
        <v>29</v>
      </c>
      <c r="C2251">
        <v>31.254779902178701</v>
      </c>
      <c r="D2251">
        <v>98</v>
      </c>
    </row>
    <row r="2252" spans="1:4" x14ac:dyDescent="0.2">
      <c r="A2252">
        <v>2251</v>
      </c>
      <c r="B2252">
        <v>37</v>
      </c>
      <c r="C2252">
        <v>31.253777777777699</v>
      </c>
      <c r="D2252">
        <v>98</v>
      </c>
    </row>
    <row r="2253" spans="1:4" x14ac:dyDescent="0.2">
      <c r="A2253">
        <v>2252</v>
      </c>
      <c r="B2253">
        <v>31</v>
      </c>
      <c r="C2253">
        <v>31.256330519768898</v>
      </c>
      <c r="D2253">
        <v>98</v>
      </c>
    </row>
    <row r="2254" spans="1:4" x14ac:dyDescent="0.2">
      <c r="A2254">
        <v>2253</v>
      </c>
      <c r="B2254">
        <v>16</v>
      </c>
      <c r="C2254">
        <v>31.256216696269899</v>
      </c>
      <c r="D2254">
        <v>98</v>
      </c>
    </row>
    <row r="2255" spans="1:4" x14ac:dyDescent="0.2">
      <c r="A2255">
        <v>2254</v>
      </c>
      <c r="B2255">
        <v>33</v>
      </c>
      <c r="C2255">
        <v>31.249445184198802</v>
      </c>
      <c r="D2255">
        <v>98</v>
      </c>
    </row>
    <row r="2256" spans="1:4" x14ac:dyDescent="0.2">
      <c r="A2256">
        <v>2255</v>
      </c>
      <c r="B2256">
        <v>20</v>
      </c>
      <c r="C2256">
        <v>31.250221827861498</v>
      </c>
      <c r="D2256">
        <v>98</v>
      </c>
    </row>
    <row r="2257" spans="1:4" x14ac:dyDescent="0.2">
      <c r="A2257">
        <v>2256</v>
      </c>
      <c r="B2257">
        <v>13</v>
      </c>
      <c r="C2257">
        <v>31.245232815964499</v>
      </c>
      <c r="D2257">
        <v>98</v>
      </c>
    </row>
    <row r="2258" spans="1:4" x14ac:dyDescent="0.2">
      <c r="A2258">
        <v>2257</v>
      </c>
      <c r="B2258">
        <v>46</v>
      </c>
      <c r="C2258">
        <v>31.2371453900709</v>
      </c>
      <c r="D2258">
        <v>98</v>
      </c>
    </row>
    <row r="2259" spans="1:4" x14ac:dyDescent="0.2">
      <c r="A2259">
        <v>2258</v>
      </c>
      <c r="B2259">
        <v>19</v>
      </c>
      <c r="C2259">
        <v>31.243686309259999</v>
      </c>
      <c r="D2259">
        <v>98</v>
      </c>
    </row>
    <row r="2260" spans="1:4" x14ac:dyDescent="0.2">
      <c r="A2260">
        <v>2259</v>
      </c>
      <c r="B2260">
        <v>39</v>
      </c>
      <c r="C2260">
        <v>31.238263950398501</v>
      </c>
      <c r="D2260">
        <v>98</v>
      </c>
    </row>
    <row r="2261" spans="1:4" x14ac:dyDescent="0.2">
      <c r="A2261">
        <v>2260</v>
      </c>
      <c r="B2261">
        <v>16</v>
      </c>
      <c r="C2261">
        <v>31.241699867197799</v>
      </c>
      <c r="D2261">
        <v>98</v>
      </c>
    </row>
    <row r="2262" spans="1:4" x14ac:dyDescent="0.2">
      <c r="A2262">
        <v>2261</v>
      </c>
      <c r="B2262">
        <v>38</v>
      </c>
      <c r="C2262">
        <v>31.234955752212301</v>
      </c>
      <c r="D2262">
        <v>98</v>
      </c>
    </row>
    <row r="2263" spans="1:4" x14ac:dyDescent="0.2">
      <c r="A2263">
        <v>2262</v>
      </c>
      <c r="B2263">
        <v>34</v>
      </c>
      <c r="C2263">
        <v>31.237947810703201</v>
      </c>
      <c r="D2263">
        <v>98</v>
      </c>
    </row>
    <row r="2264" spans="1:4" x14ac:dyDescent="0.2">
      <c r="A2264">
        <v>2263</v>
      </c>
      <c r="B2264">
        <v>39</v>
      </c>
      <c r="C2264">
        <v>31.2391688770999</v>
      </c>
      <c r="D2264">
        <v>98</v>
      </c>
    </row>
    <row r="2265" spans="1:4" x14ac:dyDescent="0.2">
      <c r="A2265">
        <v>2264</v>
      </c>
      <c r="B2265">
        <v>27</v>
      </c>
      <c r="C2265">
        <v>31.242598320812998</v>
      </c>
      <c r="D2265">
        <v>98</v>
      </c>
    </row>
    <row r="2266" spans="1:4" x14ac:dyDescent="0.2">
      <c r="A2266">
        <v>2265</v>
      </c>
      <c r="B2266">
        <v>18</v>
      </c>
      <c r="C2266">
        <v>31.240724381625402</v>
      </c>
      <c r="D2266">
        <v>98</v>
      </c>
    </row>
    <row r="2267" spans="1:4" x14ac:dyDescent="0.2">
      <c r="A2267">
        <v>2266</v>
      </c>
      <c r="B2267">
        <v>45</v>
      </c>
      <c r="C2267">
        <v>31.234878587196398</v>
      </c>
      <c r="D2267">
        <v>98</v>
      </c>
    </row>
    <row r="2268" spans="1:4" x14ac:dyDescent="0.2">
      <c r="A2268">
        <v>2267</v>
      </c>
      <c r="B2268">
        <v>22</v>
      </c>
      <c r="C2268">
        <v>31.240953221535701</v>
      </c>
      <c r="D2268">
        <v>98</v>
      </c>
    </row>
    <row r="2269" spans="1:4" x14ac:dyDescent="0.2">
      <c r="A2269">
        <v>2268</v>
      </c>
      <c r="B2269">
        <v>63</v>
      </c>
      <c r="C2269">
        <v>31.2368769298632</v>
      </c>
      <c r="D2269">
        <v>98</v>
      </c>
    </row>
    <row r="2270" spans="1:4" x14ac:dyDescent="0.2">
      <c r="A2270">
        <v>2269</v>
      </c>
      <c r="B2270">
        <v>33</v>
      </c>
      <c r="C2270">
        <v>31.2508818342151</v>
      </c>
      <c r="D2270">
        <v>98</v>
      </c>
    </row>
    <row r="2271" spans="1:4" x14ac:dyDescent="0.2">
      <c r="A2271">
        <v>2270</v>
      </c>
      <c r="B2271">
        <v>57</v>
      </c>
      <c r="C2271">
        <v>31.2516527104451</v>
      </c>
      <c r="D2271">
        <v>98</v>
      </c>
    </row>
    <row r="2272" spans="1:4" x14ac:dyDescent="0.2">
      <c r="A2272">
        <v>2271</v>
      </c>
      <c r="B2272">
        <v>25</v>
      </c>
      <c r="C2272">
        <v>31.262995594713601</v>
      </c>
      <c r="D2272">
        <v>98</v>
      </c>
    </row>
    <row r="2273" spans="1:4" x14ac:dyDescent="0.2">
      <c r="A2273">
        <v>2272</v>
      </c>
      <c r="B2273">
        <v>25</v>
      </c>
      <c r="C2273">
        <v>31.2602377807133</v>
      </c>
      <c r="D2273">
        <v>98</v>
      </c>
    </row>
    <row r="2274" spans="1:4" x14ac:dyDescent="0.2">
      <c r="A2274">
        <v>2273</v>
      </c>
      <c r="B2274">
        <v>45</v>
      </c>
      <c r="C2274">
        <v>31.2574823943661</v>
      </c>
      <c r="D2274">
        <v>98</v>
      </c>
    </row>
    <row r="2275" spans="1:4" x14ac:dyDescent="0.2">
      <c r="A2275">
        <v>2274</v>
      </c>
      <c r="B2275">
        <v>52</v>
      </c>
      <c r="C2275">
        <v>31.263528376594799</v>
      </c>
      <c r="D2275">
        <v>98</v>
      </c>
    </row>
    <row r="2276" spans="1:4" x14ac:dyDescent="0.2">
      <c r="A2276">
        <v>2275</v>
      </c>
      <c r="B2276">
        <v>45</v>
      </c>
      <c r="C2276">
        <v>31.272647317502098</v>
      </c>
      <c r="D2276">
        <v>98</v>
      </c>
    </row>
    <row r="2277" spans="1:4" x14ac:dyDescent="0.2">
      <c r="A2277">
        <v>2276</v>
      </c>
      <c r="B2277">
        <v>31</v>
      </c>
      <c r="C2277">
        <v>31.278681318681301</v>
      </c>
      <c r="D2277">
        <v>98</v>
      </c>
    </row>
    <row r="2278" spans="1:4" x14ac:dyDescent="0.2">
      <c r="A2278">
        <v>2277</v>
      </c>
      <c r="B2278">
        <v>20</v>
      </c>
      <c r="C2278">
        <v>31.278558875219598</v>
      </c>
      <c r="D2278">
        <v>98</v>
      </c>
    </row>
    <row r="2279" spans="1:4" x14ac:dyDescent="0.2">
      <c r="A2279">
        <v>2278</v>
      </c>
      <c r="B2279">
        <v>56</v>
      </c>
      <c r="C2279">
        <v>31.273605621431699</v>
      </c>
      <c r="D2279">
        <v>98</v>
      </c>
    </row>
    <row r="2280" spans="1:4" x14ac:dyDescent="0.2">
      <c r="A2280">
        <v>2279</v>
      </c>
      <c r="B2280">
        <v>24</v>
      </c>
      <c r="C2280">
        <v>31.284460052677701</v>
      </c>
      <c r="D2280">
        <v>98</v>
      </c>
    </row>
    <row r="2281" spans="1:4" x14ac:dyDescent="0.2">
      <c r="A2281">
        <v>2280</v>
      </c>
      <c r="B2281">
        <v>41</v>
      </c>
      <c r="C2281">
        <v>31.281263712154399</v>
      </c>
      <c r="D2281">
        <v>98</v>
      </c>
    </row>
    <row r="2282" spans="1:4" x14ac:dyDescent="0.2">
      <c r="A2282">
        <v>2281</v>
      </c>
      <c r="B2282">
        <v>34</v>
      </c>
      <c r="C2282">
        <v>31.285526315789401</v>
      </c>
      <c r="D2282">
        <v>98</v>
      </c>
    </row>
    <row r="2283" spans="1:4" x14ac:dyDescent="0.2">
      <c r="A2283">
        <v>2282</v>
      </c>
      <c r="B2283">
        <v>57</v>
      </c>
      <c r="C2283">
        <v>31.286716352476901</v>
      </c>
      <c r="D2283">
        <v>98</v>
      </c>
    </row>
    <row r="2284" spans="1:4" x14ac:dyDescent="0.2">
      <c r="A2284">
        <v>2283</v>
      </c>
      <c r="B2284">
        <v>47</v>
      </c>
      <c r="C2284">
        <v>31.297984224364502</v>
      </c>
      <c r="D2284">
        <v>98</v>
      </c>
    </row>
    <row r="2285" spans="1:4" x14ac:dyDescent="0.2">
      <c r="A2285">
        <v>2284</v>
      </c>
      <c r="B2285">
        <v>42</v>
      </c>
      <c r="C2285">
        <v>31.304862023653001</v>
      </c>
      <c r="D2285">
        <v>98</v>
      </c>
    </row>
    <row r="2286" spans="1:4" x14ac:dyDescent="0.2">
      <c r="A2286">
        <v>2285</v>
      </c>
      <c r="B2286">
        <v>46</v>
      </c>
      <c r="C2286">
        <v>31.309544658493799</v>
      </c>
      <c r="D2286">
        <v>98</v>
      </c>
    </row>
    <row r="2287" spans="1:4" x14ac:dyDescent="0.2">
      <c r="A2287">
        <v>2286</v>
      </c>
      <c r="B2287">
        <v>35</v>
      </c>
      <c r="C2287">
        <v>31.315973741794298</v>
      </c>
      <c r="D2287">
        <v>98</v>
      </c>
    </row>
    <row r="2288" spans="1:4" x14ac:dyDescent="0.2">
      <c r="A2288">
        <v>2287</v>
      </c>
      <c r="B2288">
        <v>29</v>
      </c>
      <c r="C2288">
        <v>31.317585301837202</v>
      </c>
      <c r="D2288">
        <v>98</v>
      </c>
    </row>
    <row r="2289" spans="1:4" x14ac:dyDescent="0.2">
      <c r="A2289">
        <v>2288</v>
      </c>
      <c r="B2289">
        <v>51</v>
      </c>
      <c r="C2289">
        <v>31.316571928290301</v>
      </c>
      <c r="D2289">
        <v>98</v>
      </c>
    </row>
    <row r="2290" spans="1:4" x14ac:dyDescent="0.2">
      <c r="A2290">
        <v>2289</v>
      </c>
      <c r="B2290">
        <v>16</v>
      </c>
      <c r="C2290">
        <v>31.325174825174798</v>
      </c>
      <c r="D2290">
        <v>98</v>
      </c>
    </row>
    <row r="2291" spans="1:4" x14ac:dyDescent="0.2">
      <c r="A2291">
        <v>2290</v>
      </c>
      <c r="B2291">
        <v>41</v>
      </c>
      <c r="C2291">
        <v>31.3184796854521</v>
      </c>
      <c r="D2291">
        <v>98</v>
      </c>
    </row>
    <row r="2292" spans="1:4" x14ac:dyDescent="0.2">
      <c r="A2292">
        <v>2291</v>
      </c>
      <c r="B2292">
        <v>56</v>
      </c>
      <c r="C2292">
        <v>31.322707423580699</v>
      </c>
      <c r="D2292">
        <v>98</v>
      </c>
    </row>
    <row r="2293" spans="1:4" x14ac:dyDescent="0.2">
      <c r="A2293">
        <v>2292</v>
      </c>
      <c r="B2293">
        <v>27</v>
      </c>
      <c r="C2293">
        <v>31.333478830205099</v>
      </c>
      <c r="D2293">
        <v>98</v>
      </c>
    </row>
    <row r="2294" spans="1:4" x14ac:dyDescent="0.2">
      <c r="A2294">
        <v>2293</v>
      </c>
      <c r="B2294">
        <v>35</v>
      </c>
      <c r="C2294">
        <v>31.331588132635201</v>
      </c>
      <c r="D2294">
        <v>98</v>
      </c>
    </row>
    <row r="2295" spans="1:4" x14ac:dyDescent="0.2">
      <c r="A2295">
        <v>2294</v>
      </c>
      <c r="B2295">
        <v>26</v>
      </c>
      <c r="C2295">
        <v>31.333187963366701</v>
      </c>
      <c r="D2295">
        <v>98</v>
      </c>
    </row>
    <row r="2296" spans="1:4" x14ac:dyDescent="0.2">
      <c r="A2296">
        <v>2295</v>
      </c>
      <c r="B2296">
        <v>56</v>
      </c>
      <c r="C2296">
        <v>31.3308631211857</v>
      </c>
      <c r="D2296">
        <v>98</v>
      </c>
    </row>
    <row r="2297" spans="1:4" x14ac:dyDescent="0.2">
      <c r="A2297">
        <v>2296</v>
      </c>
      <c r="B2297">
        <v>15</v>
      </c>
      <c r="C2297">
        <v>31.341612200435701</v>
      </c>
      <c r="D2297">
        <v>98</v>
      </c>
    </row>
    <row r="2298" spans="1:4" x14ac:dyDescent="0.2">
      <c r="A2298">
        <v>2297</v>
      </c>
      <c r="B2298">
        <v>14</v>
      </c>
      <c r="C2298">
        <v>31.334494773519101</v>
      </c>
      <c r="D2298">
        <v>98</v>
      </c>
    </row>
    <row r="2299" spans="1:4" x14ac:dyDescent="0.2">
      <c r="A2299">
        <v>2298</v>
      </c>
      <c r="B2299">
        <v>36</v>
      </c>
      <c r="C2299">
        <v>31.3269481932956</v>
      </c>
      <c r="D2299">
        <v>98</v>
      </c>
    </row>
    <row r="2300" spans="1:4" x14ac:dyDescent="0.2">
      <c r="A2300">
        <v>2299</v>
      </c>
      <c r="B2300">
        <v>27</v>
      </c>
      <c r="C2300">
        <v>31.328981723237501</v>
      </c>
      <c r="D2300">
        <v>98</v>
      </c>
    </row>
    <row r="2301" spans="1:4" x14ac:dyDescent="0.2">
      <c r="A2301">
        <v>2300</v>
      </c>
      <c r="B2301">
        <v>23</v>
      </c>
      <c r="C2301">
        <v>31.327098738581899</v>
      </c>
      <c r="D2301">
        <v>98</v>
      </c>
    </row>
    <row r="2302" spans="1:4" x14ac:dyDescent="0.2">
      <c r="A2302">
        <v>2301</v>
      </c>
      <c r="B2302">
        <v>57</v>
      </c>
      <c r="C2302">
        <v>31.3234782608695</v>
      </c>
      <c r="D2302">
        <v>98</v>
      </c>
    </row>
    <row r="2303" spans="1:4" x14ac:dyDescent="0.2">
      <c r="A2303">
        <v>2302</v>
      </c>
      <c r="B2303">
        <v>26</v>
      </c>
      <c r="C2303">
        <v>31.334637114298101</v>
      </c>
      <c r="D2303">
        <v>98</v>
      </c>
    </row>
    <row r="2304" spans="1:4" x14ac:dyDescent="0.2">
      <c r="A2304">
        <v>2303</v>
      </c>
      <c r="B2304">
        <v>55</v>
      </c>
      <c r="C2304">
        <v>31.332319721980799</v>
      </c>
      <c r="D2304">
        <v>98</v>
      </c>
    </row>
    <row r="2305" spans="1:4" x14ac:dyDescent="0.2">
      <c r="A2305">
        <v>2304</v>
      </c>
      <c r="B2305">
        <v>33</v>
      </c>
      <c r="C2305">
        <v>31.342596613113301</v>
      </c>
      <c r="D2305">
        <v>98</v>
      </c>
    </row>
    <row r="2306" spans="1:4" x14ac:dyDescent="0.2">
      <c r="A2306">
        <v>2305</v>
      </c>
      <c r="B2306">
        <v>31</v>
      </c>
      <c r="C2306">
        <v>31.3433159722222</v>
      </c>
      <c r="D2306">
        <v>98</v>
      </c>
    </row>
    <row r="2307" spans="1:4" x14ac:dyDescent="0.2">
      <c r="A2307">
        <v>2306</v>
      </c>
      <c r="B2307">
        <v>32</v>
      </c>
      <c r="C2307">
        <v>31.343167028199499</v>
      </c>
      <c r="D2307">
        <v>98</v>
      </c>
    </row>
    <row r="2308" spans="1:4" x14ac:dyDescent="0.2">
      <c r="A2308">
        <v>2307</v>
      </c>
      <c r="B2308">
        <v>43</v>
      </c>
      <c r="C2308">
        <v>31.3434518647007</v>
      </c>
      <c r="D2308">
        <v>98</v>
      </c>
    </row>
    <row r="2309" spans="1:4" x14ac:dyDescent="0.2">
      <c r="A2309">
        <v>2308</v>
      </c>
      <c r="B2309">
        <v>21</v>
      </c>
      <c r="C2309">
        <v>31.348504551365401</v>
      </c>
      <c r="D2309">
        <v>98</v>
      </c>
    </row>
    <row r="2310" spans="1:4" x14ac:dyDescent="0.2">
      <c r="A2310">
        <v>2309</v>
      </c>
      <c r="B2310">
        <v>39</v>
      </c>
      <c r="C2310">
        <v>31.344020797227</v>
      </c>
      <c r="D2310">
        <v>98</v>
      </c>
    </row>
    <row r="2311" spans="1:4" x14ac:dyDescent="0.2">
      <c r="A2311">
        <v>2310</v>
      </c>
      <c r="B2311">
        <v>31</v>
      </c>
      <c r="C2311">
        <v>31.347336509311301</v>
      </c>
      <c r="D2311">
        <v>98</v>
      </c>
    </row>
    <row r="2312" spans="1:4" x14ac:dyDescent="0.2">
      <c r="A2312">
        <v>2311</v>
      </c>
      <c r="B2312">
        <v>39</v>
      </c>
      <c r="C2312">
        <v>31.3471861471861</v>
      </c>
      <c r="D2312">
        <v>98</v>
      </c>
    </row>
    <row r="2313" spans="1:4" x14ac:dyDescent="0.2">
      <c r="A2313">
        <v>2312</v>
      </c>
      <c r="B2313">
        <v>17</v>
      </c>
      <c r="C2313">
        <v>31.3504976200778</v>
      </c>
      <c r="D2313">
        <v>98</v>
      </c>
    </row>
    <row r="2314" spans="1:4" x14ac:dyDescent="0.2">
      <c r="A2314">
        <v>2313</v>
      </c>
      <c r="B2314">
        <v>21</v>
      </c>
      <c r="C2314">
        <v>31.344290657439402</v>
      </c>
      <c r="D2314">
        <v>98</v>
      </c>
    </row>
    <row r="2315" spans="1:4" x14ac:dyDescent="0.2">
      <c r="A2315">
        <v>2314</v>
      </c>
      <c r="B2315">
        <v>38</v>
      </c>
      <c r="C2315">
        <v>31.3398184176394</v>
      </c>
      <c r="D2315">
        <v>98</v>
      </c>
    </row>
    <row r="2316" spans="1:4" x14ac:dyDescent="0.2">
      <c r="A2316">
        <v>2315</v>
      </c>
      <c r="B2316">
        <v>47</v>
      </c>
      <c r="C2316">
        <v>31.3426966292134</v>
      </c>
      <c r="D2316">
        <v>98</v>
      </c>
    </row>
    <row r="2317" spans="1:4" x14ac:dyDescent="0.2">
      <c r="A2317">
        <v>2316</v>
      </c>
      <c r="B2317">
        <v>34</v>
      </c>
      <c r="C2317">
        <v>31.349460043196501</v>
      </c>
      <c r="D2317">
        <v>98</v>
      </c>
    </row>
    <row r="2318" spans="1:4" x14ac:dyDescent="0.2">
      <c r="A2318">
        <v>2317</v>
      </c>
      <c r="B2318">
        <v>27</v>
      </c>
      <c r="C2318">
        <v>31.3506044905008</v>
      </c>
      <c r="D2318">
        <v>98</v>
      </c>
    </row>
    <row r="2319" spans="1:4" x14ac:dyDescent="0.2">
      <c r="A2319">
        <v>2318</v>
      </c>
      <c r="B2319">
        <v>45</v>
      </c>
      <c r="C2319">
        <v>31.348726801899002</v>
      </c>
      <c r="D2319">
        <v>98</v>
      </c>
    </row>
    <row r="2320" spans="1:4" x14ac:dyDescent="0.2">
      <c r="A2320">
        <v>2319</v>
      </c>
      <c r="B2320">
        <v>44</v>
      </c>
      <c r="C2320">
        <v>31.354616048317499</v>
      </c>
      <c r="D2320">
        <v>98</v>
      </c>
    </row>
    <row r="2321" spans="1:4" x14ac:dyDescent="0.2">
      <c r="A2321">
        <v>2320</v>
      </c>
      <c r="B2321">
        <v>44</v>
      </c>
      <c r="C2321">
        <v>31.360068995256501</v>
      </c>
      <c r="D2321">
        <v>98</v>
      </c>
    </row>
    <row r="2322" spans="1:4" x14ac:dyDescent="0.2">
      <c r="A2322">
        <v>2321</v>
      </c>
      <c r="B2322">
        <v>47</v>
      </c>
      <c r="C2322">
        <v>31.365517241379301</v>
      </c>
      <c r="D2322">
        <v>98</v>
      </c>
    </row>
    <row r="2323" spans="1:4" x14ac:dyDescent="0.2">
      <c r="A2323">
        <v>2322</v>
      </c>
      <c r="B2323">
        <v>34</v>
      </c>
      <c r="C2323">
        <v>31.372253339077901</v>
      </c>
      <c r="D2323">
        <v>98</v>
      </c>
    </row>
    <row r="2324" spans="1:4" x14ac:dyDescent="0.2">
      <c r="A2324">
        <v>2323</v>
      </c>
      <c r="B2324">
        <v>42</v>
      </c>
      <c r="C2324">
        <v>31.373385012919801</v>
      </c>
      <c r="D2324">
        <v>98</v>
      </c>
    </row>
    <row r="2325" spans="1:4" x14ac:dyDescent="0.2">
      <c r="A2325">
        <v>2324</v>
      </c>
      <c r="B2325">
        <v>22</v>
      </c>
      <c r="C2325">
        <v>31.3779595350839</v>
      </c>
      <c r="D2325">
        <v>98</v>
      </c>
    </row>
    <row r="2326" spans="1:4" x14ac:dyDescent="0.2">
      <c r="A2326">
        <v>2325</v>
      </c>
      <c r="B2326">
        <v>45</v>
      </c>
      <c r="C2326">
        <v>31.373924268502499</v>
      </c>
      <c r="D2326">
        <v>98</v>
      </c>
    </row>
    <row r="2327" spans="1:4" x14ac:dyDescent="0.2">
      <c r="A2327">
        <v>2326</v>
      </c>
      <c r="B2327">
        <v>17</v>
      </c>
      <c r="C2327">
        <v>31.379784946236501</v>
      </c>
      <c r="D2327">
        <v>98</v>
      </c>
    </row>
    <row r="2328" spans="1:4" x14ac:dyDescent="0.2">
      <c r="A2328">
        <v>2327</v>
      </c>
      <c r="B2328">
        <v>45</v>
      </c>
      <c r="C2328">
        <v>31.373602751504698</v>
      </c>
      <c r="D2328">
        <v>98</v>
      </c>
    </row>
    <row r="2329" spans="1:4" x14ac:dyDescent="0.2">
      <c r="A2329">
        <v>2328</v>
      </c>
      <c r="B2329">
        <v>37</v>
      </c>
      <c r="C2329">
        <v>31.3794585302965</v>
      </c>
      <c r="D2329">
        <v>98</v>
      </c>
    </row>
    <row r="2330" spans="1:4" x14ac:dyDescent="0.2">
      <c r="A2330">
        <v>2329</v>
      </c>
      <c r="B2330">
        <v>68</v>
      </c>
      <c r="C2330">
        <v>31.381872852233599</v>
      </c>
      <c r="D2330">
        <v>98</v>
      </c>
    </row>
    <row r="2331" spans="1:4" x14ac:dyDescent="0.2">
      <c r="A2331">
        <v>2330</v>
      </c>
      <c r="B2331">
        <v>22</v>
      </c>
      <c r="C2331">
        <v>31.3975955345641</v>
      </c>
      <c r="D2331">
        <v>98</v>
      </c>
    </row>
    <row r="2332" spans="1:4" x14ac:dyDescent="0.2">
      <c r="A2332">
        <v>2331</v>
      </c>
      <c r="B2332">
        <v>22</v>
      </c>
      <c r="C2332">
        <v>31.393562231759599</v>
      </c>
      <c r="D2332">
        <v>98</v>
      </c>
    </row>
    <row r="2333" spans="1:4" x14ac:dyDescent="0.2">
      <c r="A2333">
        <v>2332</v>
      </c>
      <c r="B2333">
        <v>50</v>
      </c>
      <c r="C2333">
        <v>31.389532389532299</v>
      </c>
      <c r="D2333">
        <v>98</v>
      </c>
    </row>
    <row r="2334" spans="1:4" x14ac:dyDescent="0.2">
      <c r="A2334">
        <v>2333</v>
      </c>
      <c r="B2334">
        <v>33</v>
      </c>
      <c r="C2334">
        <v>31.397512864493901</v>
      </c>
      <c r="D2334">
        <v>98</v>
      </c>
    </row>
    <row r="2335" spans="1:4" x14ac:dyDescent="0.2">
      <c r="A2335">
        <v>2334</v>
      </c>
      <c r="B2335">
        <v>27</v>
      </c>
      <c r="C2335">
        <v>31.398199742820399</v>
      </c>
      <c r="D2335">
        <v>98</v>
      </c>
    </row>
    <row r="2336" spans="1:4" x14ac:dyDescent="0.2">
      <c r="A2336">
        <v>2335</v>
      </c>
      <c r="B2336">
        <v>50</v>
      </c>
      <c r="C2336">
        <v>31.3963153384747</v>
      </c>
      <c r="D2336">
        <v>98</v>
      </c>
    </row>
    <row r="2337" spans="1:4" x14ac:dyDescent="0.2">
      <c r="A2337">
        <v>2336</v>
      </c>
      <c r="B2337">
        <v>35</v>
      </c>
      <c r="C2337">
        <v>31.404282655246199</v>
      </c>
      <c r="D2337">
        <v>98</v>
      </c>
    </row>
    <row r="2338" spans="1:4" x14ac:dyDescent="0.2">
      <c r="A2338">
        <v>2337</v>
      </c>
      <c r="B2338">
        <v>28</v>
      </c>
      <c r="C2338">
        <v>31.405821917808201</v>
      </c>
      <c r="D2338">
        <v>98</v>
      </c>
    </row>
    <row r="2339" spans="1:4" x14ac:dyDescent="0.2">
      <c r="A2339">
        <v>2338</v>
      </c>
      <c r="B2339">
        <v>41</v>
      </c>
      <c r="C2339">
        <v>31.404364569961398</v>
      </c>
      <c r="D2339">
        <v>98</v>
      </c>
    </row>
    <row r="2340" spans="1:4" x14ac:dyDescent="0.2">
      <c r="A2340">
        <v>2339</v>
      </c>
      <c r="B2340">
        <v>27</v>
      </c>
      <c r="C2340">
        <v>31.4084687767322</v>
      </c>
      <c r="D2340">
        <v>98</v>
      </c>
    </row>
    <row r="2341" spans="1:4" x14ac:dyDescent="0.2">
      <c r="A2341">
        <v>2340</v>
      </c>
      <c r="B2341">
        <v>22</v>
      </c>
      <c r="C2341">
        <v>31.406584010260701</v>
      </c>
      <c r="D2341">
        <v>98</v>
      </c>
    </row>
    <row r="2342" spans="1:4" x14ac:dyDescent="0.2">
      <c r="A2342">
        <v>2341</v>
      </c>
      <c r="B2342">
        <v>30</v>
      </c>
      <c r="C2342">
        <v>31.402564102564099</v>
      </c>
      <c r="D2342">
        <v>98</v>
      </c>
    </row>
    <row r="2343" spans="1:4" x14ac:dyDescent="0.2">
      <c r="A2343">
        <v>2342</v>
      </c>
      <c r="B2343">
        <v>14</v>
      </c>
      <c r="C2343">
        <v>31.401964972234001</v>
      </c>
      <c r="D2343">
        <v>98</v>
      </c>
    </row>
    <row r="2344" spans="1:4" x14ac:dyDescent="0.2">
      <c r="A2344">
        <v>2343</v>
      </c>
      <c r="B2344">
        <v>28</v>
      </c>
      <c r="C2344">
        <v>31.394534585824001</v>
      </c>
      <c r="D2344">
        <v>98</v>
      </c>
    </row>
    <row r="2345" spans="1:4" x14ac:dyDescent="0.2">
      <c r="A2345">
        <v>2344</v>
      </c>
      <c r="B2345">
        <v>10</v>
      </c>
      <c r="C2345">
        <v>31.393085787451898</v>
      </c>
      <c r="D2345">
        <v>98</v>
      </c>
    </row>
    <row r="2346" spans="1:4" x14ac:dyDescent="0.2">
      <c r="A2346">
        <v>2345</v>
      </c>
      <c r="B2346">
        <v>37</v>
      </c>
      <c r="C2346">
        <v>31.383959044368599</v>
      </c>
      <c r="D2346">
        <v>98</v>
      </c>
    </row>
    <row r="2347" spans="1:4" x14ac:dyDescent="0.2">
      <c r="A2347">
        <v>2346</v>
      </c>
      <c r="B2347">
        <v>24</v>
      </c>
      <c r="C2347">
        <v>31.386353944562899</v>
      </c>
      <c r="D2347">
        <v>98</v>
      </c>
    </row>
    <row r="2348" spans="1:4" x14ac:dyDescent="0.2">
      <c r="A2348">
        <v>2347</v>
      </c>
      <c r="B2348">
        <v>25</v>
      </c>
      <c r="C2348">
        <v>31.3832054560954</v>
      </c>
      <c r="D2348">
        <v>98</v>
      </c>
    </row>
    <row r="2349" spans="1:4" x14ac:dyDescent="0.2">
      <c r="A2349">
        <v>2348</v>
      </c>
      <c r="B2349">
        <v>37</v>
      </c>
      <c r="C2349">
        <v>31.380485726459298</v>
      </c>
      <c r="D2349">
        <v>98</v>
      </c>
    </row>
    <row r="2350" spans="1:4" x14ac:dyDescent="0.2">
      <c r="A2350">
        <v>2349</v>
      </c>
      <c r="B2350">
        <v>41</v>
      </c>
      <c r="C2350">
        <v>31.3828790459965</v>
      </c>
      <c r="D2350">
        <v>98</v>
      </c>
    </row>
    <row r="2351" spans="1:4" x14ac:dyDescent="0.2">
      <c r="A2351">
        <v>2350</v>
      </c>
      <c r="B2351">
        <v>39</v>
      </c>
      <c r="C2351">
        <v>31.386973180076598</v>
      </c>
      <c r="D2351">
        <v>98</v>
      </c>
    </row>
    <row r="2352" spans="1:4" x14ac:dyDescent="0.2">
      <c r="A2352">
        <v>2351</v>
      </c>
      <c r="B2352">
        <v>44</v>
      </c>
      <c r="C2352">
        <v>31.390212765957401</v>
      </c>
      <c r="D2352">
        <v>98</v>
      </c>
    </row>
    <row r="2353" spans="1:4" x14ac:dyDescent="0.2">
      <c r="A2353">
        <v>2352</v>
      </c>
      <c r="B2353">
        <v>27</v>
      </c>
      <c r="C2353">
        <v>31.395576350489101</v>
      </c>
      <c r="D2353">
        <v>98</v>
      </c>
    </row>
    <row r="2354" spans="1:4" x14ac:dyDescent="0.2">
      <c r="A2354">
        <v>2353</v>
      </c>
      <c r="B2354">
        <v>47</v>
      </c>
      <c r="C2354">
        <v>31.393707482993101</v>
      </c>
      <c r="D2354">
        <v>98</v>
      </c>
    </row>
    <row r="2355" spans="1:4" x14ac:dyDescent="0.2">
      <c r="A2355">
        <v>2354</v>
      </c>
      <c r="B2355">
        <v>26</v>
      </c>
      <c r="C2355">
        <v>31.4003399915002</v>
      </c>
      <c r="D2355">
        <v>98</v>
      </c>
    </row>
    <row r="2356" spans="1:4" x14ac:dyDescent="0.2">
      <c r="A2356">
        <v>2355</v>
      </c>
      <c r="B2356">
        <v>50</v>
      </c>
      <c r="C2356">
        <v>31.3980458793542</v>
      </c>
      <c r="D2356">
        <v>98</v>
      </c>
    </row>
    <row r="2357" spans="1:4" x14ac:dyDescent="0.2">
      <c r="A2357">
        <v>2356</v>
      </c>
      <c r="B2357">
        <v>12</v>
      </c>
      <c r="C2357">
        <v>31.405944798301402</v>
      </c>
      <c r="D2357">
        <v>98</v>
      </c>
    </row>
    <row r="2358" spans="1:4" x14ac:dyDescent="0.2">
      <c r="A2358">
        <v>2357</v>
      </c>
      <c r="B2358">
        <v>23</v>
      </c>
      <c r="C2358">
        <v>31.3977079796264</v>
      </c>
      <c r="D2358">
        <v>98</v>
      </c>
    </row>
    <row r="2359" spans="1:4" x14ac:dyDescent="0.2">
      <c r="A2359">
        <v>2358</v>
      </c>
      <c r="B2359">
        <v>14</v>
      </c>
      <c r="C2359">
        <v>31.394145099703</v>
      </c>
      <c r="D2359">
        <v>98</v>
      </c>
    </row>
    <row r="2360" spans="1:4" x14ac:dyDescent="0.2">
      <c r="A2360">
        <v>2359</v>
      </c>
      <c r="B2360">
        <v>13</v>
      </c>
      <c r="C2360">
        <v>31.386768447837099</v>
      </c>
      <c r="D2360">
        <v>98</v>
      </c>
    </row>
    <row r="2361" spans="1:4" x14ac:dyDescent="0.2">
      <c r="A2361">
        <v>2360</v>
      </c>
      <c r="B2361">
        <v>27</v>
      </c>
      <c r="C2361">
        <v>31.378974141585399</v>
      </c>
      <c r="D2361">
        <v>98</v>
      </c>
    </row>
    <row r="2362" spans="1:4" x14ac:dyDescent="0.2">
      <c r="A2362">
        <v>2361</v>
      </c>
      <c r="B2362">
        <v>35</v>
      </c>
      <c r="C2362">
        <v>31.3771186440677</v>
      </c>
      <c r="D2362">
        <v>98</v>
      </c>
    </row>
    <row r="2363" spans="1:4" x14ac:dyDescent="0.2">
      <c r="A2363">
        <v>2362</v>
      </c>
      <c r="B2363">
        <v>38</v>
      </c>
      <c r="C2363">
        <v>31.378653113087601</v>
      </c>
      <c r="D2363">
        <v>98</v>
      </c>
    </row>
    <row r="2364" spans="1:4" x14ac:dyDescent="0.2">
      <c r="A2364">
        <v>2363</v>
      </c>
      <c r="B2364">
        <v>19</v>
      </c>
      <c r="C2364">
        <v>31.381456392887301</v>
      </c>
      <c r="D2364">
        <v>98</v>
      </c>
    </row>
    <row r="2365" spans="1:4" x14ac:dyDescent="0.2">
      <c r="A2365">
        <v>2364</v>
      </c>
      <c r="B2365">
        <v>25</v>
      </c>
      <c r="C2365">
        <v>31.376216673719799</v>
      </c>
      <c r="D2365">
        <v>98</v>
      </c>
    </row>
    <row r="2366" spans="1:4" x14ac:dyDescent="0.2">
      <c r="A2366">
        <v>2365</v>
      </c>
      <c r="B2366">
        <v>39</v>
      </c>
      <c r="C2366">
        <v>31.373519458544799</v>
      </c>
      <c r="D2366">
        <v>98</v>
      </c>
    </row>
    <row r="2367" spans="1:4" x14ac:dyDescent="0.2">
      <c r="A2367">
        <v>2366</v>
      </c>
      <c r="B2367">
        <v>27</v>
      </c>
      <c r="C2367">
        <v>31.376744186046501</v>
      </c>
      <c r="D2367">
        <v>98</v>
      </c>
    </row>
    <row r="2368" spans="1:4" x14ac:dyDescent="0.2">
      <c r="A2368">
        <v>2367</v>
      </c>
      <c r="B2368">
        <v>28</v>
      </c>
      <c r="C2368">
        <v>31.374894336432799</v>
      </c>
      <c r="D2368">
        <v>98</v>
      </c>
    </row>
    <row r="2369" spans="1:4" x14ac:dyDescent="0.2">
      <c r="A2369">
        <v>2368</v>
      </c>
      <c r="B2369">
        <v>33</v>
      </c>
      <c r="C2369">
        <v>31.373468525559701</v>
      </c>
      <c r="D2369">
        <v>98</v>
      </c>
    </row>
    <row r="2370" spans="1:4" x14ac:dyDescent="0.2">
      <c r="A2370">
        <v>2369</v>
      </c>
      <c r="B2370">
        <v>11</v>
      </c>
      <c r="C2370">
        <v>31.3741554054054</v>
      </c>
      <c r="D2370">
        <v>98</v>
      </c>
    </row>
    <row r="2371" spans="1:4" x14ac:dyDescent="0.2">
      <c r="A2371">
        <v>2370</v>
      </c>
      <c r="B2371">
        <v>43</v>
      </c>
      <c r="C2371">
        <v>31.3655550865344</v>
      </c>
      <c r="D2371">
        <v>98</v>
      </c>
    </row>
    <row r="2372" spans="1:4" x14ac:dyDescent="0.2">
      <c r="A2372">
        <v>2371</v>
      </c>
      <c r="B2372">
        <v>37</v>
      </c>
      <c r="C2372">
        <v>31.370464135021098</v>
      </c>
      <c r="D2372">
        <v>98</v>
      </c>
    </row>
    <row r="2373" spans="1:4" x14ac:dyDescent="0.2">
      <c r="A2373">
        <v>2372</v>
      </c>
      <c r="B2373">
        <v>40</v>
      </c>
      <c r="C2373">
        <v>31.372838464782699</v>
      </c>
      <c r="D2373">
        <v>98</v>
      </c>
    </row>
    <row r="2374" spans="1:4" x14ac:dyDescent="0.2">
      <c r="A2374">
        <v>2373</v>
      </c>
      <c r="B2374">
        <v>34</v>
      </c>
      <c r="C2374">
        <v>31.3764755480607</v>
      </c>
      <c r="D2374">
        <v>98</v>
      </c>
    </row>
    <row r="2375" spans="1:4" x14ac:dyDescent="0.2">
      <c r="A2375">
        <v>2374</v>
      </c>
      <c r="B2375">
        <v>46</v>
      </c>
      <c r="C2375">
        <v>31.377581120943901</v>
      </c>
      <c r="D2375">
        <v>98</v>
      </c>
    </row>
    <row r="2376" spans="1:4" x14ac:dyDescent="0.2">
      <c r="A2376">
        <v>2375</v>
      </c>
      <c r="B2376">
        <v>30</v>
      </c>
      <c r="C2376">
        <v>31.383740522325098</v>
      </c>
      <c r="D2376">
        <v>98</v>
      </c>
    </row>
    <row r="2377" spans="1:4" x14ac:dyDescent="0.2">
      <c r="A2377">
        <v>2376</v>
      </c>
      <c r="B2377">
        <v>29</v>
      </c>
      <c r="C2377">
        <v>31.383157894736801</v>
      </c>
      <c r="D2377">
        <v>98</v>
      </c>
    </row>
    <row r="2378" spans="1:4" x14ac:dyDescent="0.2">
      <c r="A2378">
        <v>2377</v>
      </c>
      <c r="B2378">
        <v>24</v>
      </c>
      <c r="C2378">
        <v>31.382154882154801</v>
      </c>
      <c r="D2378">
        <v>98</v>
      </c>
    </row>
    <row r="2379" spans="1:4" x14ac:dyDescent="0.2">
      <c r="A2379">
        <v>2378</v>
      </c>
      <c r="B2379">
        <v>22</v>
      </c>
      <c r="C2379">
        <v>31.379049221708001</v>
      </c>
      <c r="D2379">
        <v>98</v>
      </c>
    </row>
    <row r="2380" spans="1:4" x14ac:dyDescent="0.2">
      <c r="A2380">
        <v>2379</v>
      </c>
      <c r="B2380">
        <v>27</v>
      </c>
      <c r="C2380">
        <v>31.3751051303616</v>
      </c>
      <c r="D2380">
        <v>98</v>
      </c>
    </row>
    <row r="2381" spans="1:4" x14ac:dyDescent="0.2">
      <c r="A2381">
        <v>2380</v>
      </c>
      <c r="B2381">
        <v>19</v>
      </c>
      <c r="C2381">
        <v>31.373266078184098</v>
      </c>
      <c r="D2381">
        <v>98</v>
      </c>
    </row>
    <row r="2382" spans="1:4" x14ac:dyDescent="0.2">
      <c r="A2382">
        <v>2381</v>
      </c>
      <c r="B2382">
        <v>18</v>
      </c>
      <c r="C2382">
        <v>31.368067226890702</v>
      </c>
      <c r="D2382">
        <v>98</v>
      </c>
    </row>
    <row r="2383" spans="1:4" x14ac:dyDescent="0.2">
      <c r="A2383">
        <v>2382</v>
      </c>
      <c r="B2383">
        <v>34</v>
      </c>
      <c r="C2383">
        <v>31.3624527509449</v>
      </c>
      <c r="D2383">
        <v>98</v>
      </c>
    </row>
    <row r="2384" spans="1:4" x14ac:dyDescent="0.2">
      <c r="A2384">
        <v>2383</v>
      </c>
      <c r="B2384">
        <v>22</v>
      </c>
      <c r="C2384">
        <v>31.363560033585198</v>
      </c>
      <c r="D2384">
        <v>98</v>
      </c>
    </row>
    <row r="2385" spans="1:4" x14ac:dyDescent="0.2">
      <c r="A2385">
        <v>2384</v>
      </c>
      <c r="B2385">
        <v>36</v>
      </c>
      <c r="C2385">
        <v>31.3596307175828</v>
      </c>
      <c r="D2385">
        <v>98</v>
      </c>
    </row>
    <row r="2386" spans="1:4" x14ac:dyDescent="0.2">
      <c r="A2386">
        <v>2385</v>
      </c>
      <c r="B2386">
        <v>51</v>
      </c>
      <c r="C2386">
        <v>31.361577181207998</v>
      </c>
      <c r="D2386">
        <v>98</v>
      </c>
    </row>
    <row r="2387" spans="1:4" x14ac:dyDescent="0.2">
      <c r="A2387">
        <v>2386</v>
      </c>
      <c r="B2387">
        <v>53</v>
      </c>
      <c r="C2387">
        <v>31.3698113207547</v>
      </c>
      <c r="D2387">
        <v>98</v>
      </c>
    </row>
    <row r="2388" spans="1:4" x14ac:dyDescent="0.2">
      <c r="A2388">
        <v>2387</v>
      </c>
      <c r="B2388">
        <v>48</v>
      </c>
      <c r="C2388">
        <v>31.378876781223799</v>
      </c>
      <c r="D2388">
        <v>98</v>
      </c>
    </row>
    <row r="2389" spans="1:4" x14ac:dyDescent="0.2">
      <c r="A2389">
        <v>2388</v>
      </c>
      <c r="B2389">
        <v>31</v>
      </c>
      <c r="C2389">
        <v>31.385839966485101</v>
      </c>
      <c r="D2389">
        <v>98</v>
      </c>
    </row>
    <row r="2390" spans="1:4" x14ac:dyDescent="0.2">
      <c r="A2390">
        <v>2389</v>
      </c>
      <c r="B2390">
        <v>37</v>
      </c>
      <c r="C2390">
        <v>31.3856783919598</v>
      </c>
      <c r="D2390">
        <v>98</v>
      </c>
    </row>
    <row r="2391" spans="1:4" x14ac:dyDescent="0.2">
      <c r="A2391">
        <v>2390</v>
      </c>
      <c r="B2391">
        <v>23</v>
      </c>
      <c r="C2391">
        <v>31.388028463792299</v>
      </c>
      <c r="D2391">
        <v>98</v>
      </c>
    </row>
    <row r="2392" spans="1:4" x14ac:dyDescent="0.2">
      <c r="A2392">
        <v>2391</v>
      </c>
      <c r="B2392">
        <v>30</v>
      </c>
      <c r="C2392">
        <v>31.3845188284518</v>
      </c>
      <c r="D2392">
        <v>98</v>
      </c>
    </row>
    <row r="2393" spans="1:4" x14ac:dyDescent="0.2">
      <c r="A2393">
        <v>2392</v>
      </c>
      <c r="B2393">
        <v>50</v>
      </c>
      <c r="C2393">
        <v>31.383939774152999</v>
      </c>
      <c r="D2393">
        <v>98</v>
      </c>
    </row>
    <row r="2394" spans="1:4" x14ac:dyDescent="0.2">
      <c r="A2394">
        <v>2393</v>
      </c>
      <c r="B2394">
        <v>35</v>
      </c>
      <c r="C2394">
        <v>31.391722408026698</v>
      </c>
      <c r="D2394">
        <v>98</v>
      </c>
    </row>
    <row r="2395" spans="1:4" x14ac:dyDescent="0.2">
      <c r="A2395">
        <v>2394</v>
      </c>
      <c r="B2395">
        <v>25</v>
      </c>
      <c r="C2395">
        <v>31.393230254910101</v>
      </c>
      <c r="D2395">
        <v>98</v>
      </c>
    </row>
    <row r="2396" spans="1:4" x14ac:dyDescent="0.2">
      <c r="A2396">
        <v>2395</v>
      </c>
      <c r="B2396">
        <v>26</v>
      </c>
      <c r="C2396">
        <v>31.390559732664901</v>
      </c>
      <c r="D2396">
        <v>98</v>
      </c>
    </row>
    <row r="2397" spans="1:4" x14ac:dyDescent="0.2">
      <c r="A2397">
        <v>2396</v>
      </c>
      <c r="B2397">
        <v>16</v>
      </c>
      <c r="C2397">
        <v>31.3883089770354</v>
      </c>
      <c r="D2397">
        <v>98</v>
      </c>
    </row>
    <row r="2398" spans="1:4" x14ac:dyDescent="0.2">
      <c r="A2398">
        <v>2397</v>
      </c>
      <c r="B2398">
        <v>15</v>
      </c>
      <c r="C2398">
        <v>31.381886477462398</v>
      </c>
      <c r="D2398">
        <v>98</v>
      </c>
    </row>
    <row r="2399" spans="1:4" x14ac:dyDescent="0.2">
      <c r="A2399">
        <v>2398</v>
      </c>
      <c r="B2399">
        <v>57</v>
      </c>
      <c r="C2399">
        <v>31.3750521485189</v>
      </c>
      <c r="D2399">
        <v>98</v>
      </c>
    </row>
    <row r="2400" spans="1:4" x14ac:dyDescent="0.2">
      <c r="A2400">
        <v>2399</v>
      </c>
      <c r="B2400">
        <v>45</v>
      </c>
      <c r="C2400">
        <v>31.385738115095901</v>
      </c>
      <c r="D2400">
        <v>98</v>
      </c>
    </row>
    <row r="2401" spans="1:4" x14ac:dyDescent="0.2">
      <c r="A2401">
        <v>2400</v>
      </c>
      <c r="B2401">
        <v>41</v>
      </c>
      <c r="C2401">
        <v>31.391413088786901</v>
      </c>
      <c r="D2401">
        <v>98</v>
      </c>
    </row>
    <row r="2402" spans="1:4" x14ac:dyDescent="0.2">
      <c r="A2402">
        <v>2401</v>
      </c>
      <c r="B2402">
        <v>42</v>
      </c>
      <c r="C2402">
        <v>31.395416666666598</v>
      </c>
      <c r="D2402">
        <v>98</v>
      </c>
    </row>
    <row r="2403" spans="1:4" x14ac:dyDescent="0.2">
      <c r="A2403">
        <v>2402</v>
      </c>
      <c r="B2403">
        <v>46</v>
      </c>
      <c r="C2403">
        <v>31.399833402748801</v>
      </c>
      <c r="D2403">
        <v>98</v>
      </c>
    </row>
    <row r="2404" spans="1:4" x14ac:dyDescent="0.2">
      <c r="A2404">
        <v>2403</v>
      </c>
      <c r="B2404">
        <v>44</v>
      </c>
      <c r="C2404">
        <v>31.4059117402164</v>
      </c>
      <c r="D2404">
        <v>98</v>
      </c>
    </row>
    <row r="2405" spans="1:4" x14ac:dyDescent="0.2">
      <c r="A2405">
        <v>2404</v>
      </c>
      <c r="B2405">
        <v>53</v>
      </c>
      <c r="C2405">
        <v>31.411152725759401</v>
      </c>
      <c r="D2405">
        <v>98</v>
      </c>
    </row>
    <row r="2406" spans="1:4" x14ac:dyDescent="0.2">
      <c r="A2406">
        <v>2405</v>
      </c>
      <c r="B2406">
        <v>38</v>
      </c>
      <c r="C2406">
        <v>31.420133111480801</v>
      </c>
      <c r="D2406">
        <v>98</v>
      </c>
    </row>
    <row r="2407" spans="1:4" x14ac:dyDescent="0.2">
      <c r="A2407">
        <v>2406</v>
      </c>
      <c r="B2407">
        <v>24</v>
      </c>
      <c r="C2407">
        <v>31.422869022869001</v>
      </c>
      <c r="D2407">
        <v>98</v>
      </c>
    </row>
    <row r="2408" spans="1:4" x14ac:dyDescent="0.2">
      <c r="A2408">
        <v>2407</v>
      </c>
      <c r="B2408">
        <v>20</v>
      </c>
      <c r="C2408">
        <v>31.419783873649202</v>
      </c>
      <c r="D2408">
        <v>98</v>
      </c>
    </row>
    <row r="2409" spans="1:4" x14ac:dyDescent="0.2">
      <c r="A2409">
        <v>2408</v>
      </c>
      <c r="B2409">
        <v>18</v>
      </c>
      <c r="C2409">
        <v>31.415039468217699</v>
      </c>
      <c r="D2409">
        <v>98</v>
      </c>
    </row>
    <row r="2410" spans="1:4" x14ac:dyDescent="0.2">
      <c r="A2410">
        <v>2409</v>
      </c>
      <c r="B2410">
        <v>34</v>
      </c>
      <c r="C2410">
        <v>31.409468438538202</v>
      </c>
      <c r="D2410">
        <v>98</v>
      </c>
    </row>
    <row r="2411" spans="1:4" x14ac:dyDescent="0.2">
      <c r="A2411">
        <v>2410</v>
      </c>
      <c r="B2411">
        <v>35</v>
      </c>
      <c r="C2411">
        <v>31.410543794105401</v>
      </c>
      <c r="D2411">
        <v>98</v>
      </c>
    </row>
    <row r="2412" spans="1:4" x14ac:dyDescent="0.2">
      <c r="A2412">
        <v>2411</v>
      </c>
      <c r="B2412">
        <v>45</v>
      </c>
      <c r="C2412">
        <v>31.412033195020701</v>
      </c>
      <c r="D2412">
        <v>98</v>
      </c>
    </row>
    <row r="2413" spans="1:4" x14ac:dyDescent="0.2">
      <c r="A2413">
        <v>2412</v>
      </c>
      <c r="B2413">
        <v>51</v>
      </c>
      <c r="C2413">
        <v>31.417669017005299</v>
      </c>
      <c r="D2413">
        <v>98</v>
      </c>
    </row>
    <row r="2414" spans="1:4" x14ac:dyDescent="0.2">
      <c r="A2414">
        <v>2413</v>
      </c>
      <c r="B2414">
        <v>31</v>
      </c>
      <c r="C2414">
        <v>31.425787728026499</v>
      </c>
      <c r="D2414">
        <v>98</v>
      </c>
    </row>
    <row r="2415" spans="1:4" x14ac:dyDescent="0.2">
      <c r="A2415">
        <v>2414</v>
      </c>
      <c r="B2415">
        <v>15</v>
      </c>
      <c r="C2415">
        <v>31.425611272275098</v>
      </c>
      <c r="D2415">
        <v>98</v>
      </c>
    </row>
    <row r="2416" spans="1:4" x14ac:dyDescent="0.2">
      <c r="A2416">
        <v>2415</v>
      </c>
      <c r="B2416">
        <v>27</v>
      </c>
      <c r="C2416">
        <v>31.418806959403401</v>
      </c>
      <c r="D2416">
        <v>98</v>
      </c>
    </row>
    <row r="2417" spans="1:4" x14ac:dyDescent="0.2">
      <c r="A2417">
        <v>2416</v>
      </c>
      <c r="B2417">
        <v>31</v>
      </c>
      <c r="C2417">
        <v>31.416977225672799</v>
      </c>
      <c r="D2417">
        <v>98</v>
      </c>
    </row>
    <row r="2418" spans="1:4" x14ac:dyDescent="0.2">
      <c r="A2418">
        <v>2417</v>
      </c>
      <c r="B2418">
        <v>26</v>
      </c>
      <c r="C2418">
        <v>31.416804635761501</v>
      </c>
      <c r="D2418">
        <v>98</v>
      </c>
    </row>
    <row r="2419" spans="1:4" x14ac:dyDescent="0.2">
      <c r="A2419">
        <v>2418</v>
      </c>
      <c r="B2419">
        <v>26</v>
      </c>
      <c r="C2419">
        <v>31.4145635084815</v>
      </c>
      <c r="D2419">
        <v>98</v>
      </c>
    </row>
    <row r="2420" spans="1:4" x14ac:dyDescent="0.2">
      <c r="A2420">
        <v>2419</v>
      </c>
      <c r="B2420">
        <v>21</v>
      </c>
      <c r="C2420">
        <v>31.412324234904801</v>
      </c>
      <c r="D2420">
        <v>98</v>
      </c>
    </row>
    <row r="2421" spans="1:4" x14ac:dyDescent="0.2">
      <c r="A2421">
        <v>2420</v>
      </c>
      <c r="B2421">
        <v>46</v>
      </c>
      <c r="C2421">
        <v>31.4080198429102</v>
      </c>
      <c r="D2421">
        <v>98</v>
      </c>
    </row>
    <row r="2422" spans="1:4" x14ac:dyDescent="0.2">
      <c r="A2422">
        <v>2421</v>
      </c>
      <c r="B2422">
        <v>54</v>
      </c>
      <c r="C2422">
        <v>31.414049586776802</v>
      </c>
      <c r="D2422">
        <v>98</v>
      </c>
    </row>
    <row r="2423" spans="1:4" x14ac:dyDescent="0.2">
      <c r="A2423">
        <v>2422</v>
      </c>
      <c r="B2423">
        <v>19</v>
      </c>
      <c r="C2423">
        <v>31.4233787691036</v>
      </c>
      <c r="D2423">
        <v>98</v>
      </c>
    </row>
    <row r="2424" spans="1:4" x14ac:dyDescent="0.2">
      <c r="A2424">
        <v>2423</v>
      </c>
      <c r="B2424">
        <v>20</v>
      </c>
      <c r="C2424">
        <v>31.4182493806771</v>
      </c>
      <c r="D2424">
        <v>98</v>
      </c>
    </row>
    <row r="2425" spans="1:4" x14ac:dyDescent="0.2">
      <c r="A2425">
        <v>2424</v>
      </c>
      <c r="B2425">
        <v>39</v>
      </c>
      <c r="C2425">
        <v>31.413536937680501</v>
      </c>
      <c r="D2425">
        <v>98</v>
      </c>
    </row>
    <row r="2426" spans="1:4" x14ac:dyDescent="0.2">
      <c r="A2426">
        <v>2425</v>
      </c>
      <c r="B2426">
        <v>41</v>
      </c>
      <c r="C2426">
        <v>31.4166666666666</v>
      </c>
      <c r="D2426">
        <v>98</v>
      </c>
    </row>
    <row r="2427" spans="1:4" x14ac:dyDescent="0.2">
      <c r="A2427">
        <v>2426</v>
      </c>
      <c r="B2427">
        <v>30</v>
      </c>
      <c r="C2427">
        <v>31.420618556701001</v>
      </c>
      <c r="D2427">
        <v>98</v>
      </c>
    </row>
    <row r="2428" spans="1:4" x14ac:dyDescent="0.2">
      <c r="A2428">
        <v>2427</v>
      </c>
      <c r="B2428">
        <v>31</v>
      </c>
      <c r="C2428">
        <v>31.420032976092301</v>
      </c>
      <c r="D2428">
        <v>98</v>
      </c>
    </row>
    <row r="2429" spans="1:4" x14ac:dyDescent="0.2">
      <c r="A2429">
        <v>2428</v>
      </c>
      <c r="B2429">
        <v>29</v>
      </c>
      <c r="C2429">
        <v>31.4198599093531</v>
      </c>
      <c r="D2429">
        <v>98</v>
      </c>
    </row>
    <row r="2430" spans="1:4" x14ac:dyDescent="0.2">
      <c r="A2430">
        <v>2429</v>
      </c>
      <c r="B2430">
        <v>49</v>
      </c>
      <c r="C2430">
        <v>31.418863261943901</v>
      </c>
      <c r="D2430">
        <v>98</v>
      </c>
    </row>
    <row r="2431" spans="1:4" x14ac:dyDescent="0.2">
      <c r="A2431">
        <v>2430</v>
      </c>
      <c r="B2431">
        <v>34</v>
      </c>
      <c r="C2431">
        <v>31.426101276245301</v>
      </c>
      <c r="D2431">
        <v>98</v>
      </c>
    </row>
    <row r="2432" spans="1:4" x14ac:dyDescent="0.2">
      <c r="A2432">
        <v>2431</v>
      </c>
      <c r="B2432">
        <v>7</v>
      </c>
      <c r="C2432">
        <v>31.427160493827099</v>
      </c>
      <c r="D2432">
        <v>98</v>
      </c>
    </row>
    <row r="2433" spans="1:4" x14ac:dyDescent="0.2">
      <c r="A2433">
        <v>2432</v>
      </c>
      <c r="B2433">
        <v>16</v>
      </c>
      <c r="C2433">
        <v>31.417112299465199</v>
      </c>
      <c r="D2433">
        <v>98</v>
      </c>
    </row>
    <row r="2434" spans="1:4" x14ac:dyDescent="0.2">
      <c r="A2434">
        <v>2433</v>
      </c>
      <c r="B2434">
        <v>40</v>
      </c>
      <c r="C2434">
        <v>31.410773026315699</v>
      </c>
      <c r="D2434">
        <v>98</v>
      </c>
    </row>
    <row r="2435" spans="1:4" x14ac:dyDescent="0.2">
      <c r="A2435">
        <v>2434</v>
      </c>
      <c r="B2435">
        <v>16</v>
      </c>
      <c r="C2435">
        <v>31.414303329223099</v>
      </c>
      <c r="D2435">
        <v>98</v>
      </c>
    </row>
    <row r="2436" spans="1:4" x14ac:dyDescent="0.2">
      <c r="A2436">
        <v>2435</v>
      </c>
      <c r="B2436">
        <v>29</v>
      </c>
      <c r="C2436">
        <v>31.407970419063201</v>
      </c>
      <c r="D2436">
        <v>98</v>
      </c>
    </row>
    <row r="2437" spans="1:4" x14ac:dyDescent="0.2">
      <c r="A2437">
        <v>2436</v>
      </c>
      <c r="B2437">
        <v>20</v>
      </c>
      <c r="C2437">
        <v>31.406981519507099</v>
      </c>
      <c r="D2437">
        <v>98</v>
      </c>
    </row>
    <row r="2438" spans="1:4" x14ac:dyDescent="0.2">
      <c r="A2438">
        <v>2437</v>
      </c>
      <c r="B2438">
        <v>45</v>
      </c>
      <c r="C2438">
        <v>31.402298850574699</v>
      </c>
      <c r="D2438">
        <v>98</v>
      </c>
    </row>
    <row r="2439" spans="1:4" x14ac:dyDescent="0.2">
      <c r="A2439">
        <v>2438</v>
      </c>
      <c r="B2439">
        <v>18</v>
      </c>
      <c r="C2439">
        <v>31.4078785391875</v>
      </c>
      <c r="D2439">
        <v>98</v>
      </c>
    </row>
    <row r="2440" spans="1:4" x14ac:dyDescent="0.2">
      <c r="A2440">
        <v>2439</v>
      </c>
      <c r="B2440">
        <v>43</v>
      </c>
      <c r="C2440">
        <v>31.4023789991796</v>
      </c>
      <c r="D2440">
        <v>98</v>
      </c>
    </row>
    <row r="2441" spans="1:4" x14ac:dyDescent="0.2">
      <c r="A2441">
        <v>2440</v>
      </c>
      <c r="B2441">
        <v>22</v>
      </c>
      <c r="C2441">
        <v>31.4071340713407</v>
      </c>
      <c r="D2441">
        <v>98</v>
      </c>
    </row>
    <row r="2442" spans="1:4" x14ac:dyDescent="0.2">
      <c r="A2442">
        <v>2441</v>
      </c>
      <c r="B2442">
        <v>22</v>
      </c>
      <c r="C2442">
        <v>31.403278688524502</v>
      </c>
      <c r="D2442">
        <v>98</v>
      </c>
    </row>
    <row r="2443" spans="1:4" x14ac:dyDescent="0.2">
      <c r="A2443">
        <v>2442</v>
      </c>
      <c r="B2443">
        <v>15</v>
      </c>
      <c r="C2443">
        <v>31.3994264645637</v>
      </c>
      <c r="D2443">
        <v>98</v>
      </c>
    </row>
    <row r="2444" spans="1:4" x14ac:dyDescent="0.2">
      <c r="A2444">
        <v>2443</v>
      </c>
      <c r="B2444">
        <v>19</v>
      </c>
      <c r="C2444">
        <v>31.392710892710799</v>
      </c>
      <c r="D2444">
        <v>98</v>
      </c>
    </row>
    <row r="2445" spans="1:4" x14ac:dyDescent="0.2">
      <c r="A2445">
        <v>2444</v>
      </c>
      <c r="B2445">
        <v>38</v>
      </c>
      <c r="C2445">
        <v>31.3876381498158</v>
      </c>
      <c r="D2445">
        <v>98</v>
      </c>
    </row>
    <row r="2446" spans="1:4" x14ac:dyDescent="0.2">
      <c r="A2446">
        <v>2445</v>
      </c>
      <c r="B2446">
        <v>20</v>
      </c>
      <c r="C2446">
        <v>31.390343698854299</v>
      </c>
      <c r="D2446">
        <v>98</v>
      </c>
    </row>
    <row r="2447" spans="1:4" x14ac:dyDescent="0.2">
      <c r="A2447">
        <v>2446</v>
      </c>
      <c r="B2447">
        <v>30</v>
      </c>
      <c r="C2447">
        <v>31.385685071574599</v>
      </c>
      <c r="D2447">
        <v>98</v>
      </c>
    </row>
    <row r="2448" spans="1:4" x14ac:dyDescent="0.2">
      <c r="A2448">
        <v>2447</v>
      </c>
      <c r="B2448">
        <v>26</v>
      </c>
      <c r="C2448">
        <v>31.3851185609157</v>
      </c>
      <c r="D2448">
        <v>98</v>
      </c>
    </row>
    <row r="2449" spans="1:4" x14ac:dyDescent="0.2">
      <c r="A2449">
        <v>2448</v>
      </c>
      <c r="B2449">
        <v>28</v>
      </c>
      <c r="C2449">
        <v>31.382917858602301</v>
      </c>
      <c r="D2449">
        <v>98</v>
      </c>
    </row>
    <row r="2450" spans="1:4" x14ac:dyDescent="0.2">
      <c r="A2450">
        <v>2449</v>
      </c>
      <c r="B2450">
        <v>16</v>
      </c>
      <c r="C2450">
        <v>31.381535947712401</v>
      </c>
      <c r="D2450">
        <v>98</v>
      </c>
    </row>
    <row r="2451" spans="1:4" x14ac:dyDescent="0.2">
      <c r="A2451">
        <v>2450</v>
      </c>
      <c r="B2451">
        <v>40</v>
      </c>
      <c r="C2451">
        <v>31.375255206206599</v>
      </c>
      <c r="D2451">
        <v>98</v>
      </c>
    </row>
    <row r="2452" spans="1:4" x14ac:dyDescent="0.2">
      <c r="A2452">
        <v>2451</v>
      </c>
      <c r="B2452">
        <v>36</v>
      </c>
      <c r="C2452">
        <v>31.378775510204001</v>
      </c>
      <c r="D2452">
        <v>98</v>
      </c>
    </row>
    <row r="2453" spans="1:4" x14ac:dyDescent="0.2">
      <c r="A2453">
        <v>2452</v>
      </c>
      <c r="B2453">
        <v>45</v>
      </c>
      <c r="C2453">
        <v>31.380660954712301</v>
      </c>
      <c r="D2453">
        <v>98</v>
      </c>
    </row>
    <row r="2454" spans="1:4" x14ac:dyDescent="0.2">
      <c r="A2454">
        <v>2453</v>
      </c>
      <c r="B2454">
        <v>26</v>
      </c>
      <c r="C2454">
        <v>31.3862153344208</v>
      </c>
      <c r="D2454">
        <v>98</v>
      </c>
    </row>
    <row r="2455" spans="1:4" x14ac:dyDescent="0.2">
      <c r="A2455">
        <v>2454</v>
      </c>
      <c r="B2455">
        <v>43</v>
      </c>
      <c r="C2455">
        <v>31.384019567875999</v>
      </c>
      <c r="D2455">
        <v>98</v>
      </c>
    </row>
    <row r="2456" spans="1:4" x14ac:dyDescent="0.2">
      <c r="A2456">
        <v>2455</v>
      </c>
      <c r="B2456">
        <v>46</v>
      </c>
      <c r="C2456">
        <v>31.388753056234702</v>
      </c>
      <c r="D2456">
        <v>98</v>
      </c>
    </row>
    <row r="2457" spans="1:4" x14ac:dyDescent="0.2">
      <c r="A2457">
        <v>2456</v>
      </c>
      <c r="B2457">
        <v>21</v>
      </c>
      <c r="C2457">
        <v>31.394704684317698</v>
      </c>
      <c r="D2457">
        <v>98</v>
      </c>
    </row>
    <row r="2458" spans="1:4" x14ac:dyDescent="0.2">
      <c r="A2458">
        <v>2457</v>
      </c>
      <c r="B2458">
        <v>34</v>
      </c>
      <c r="C2458">
        <v>31.390472312703501</v>
      </c>
      <c r="D2458">
        <v>98</v>
      </c>
    </row>
    <row r="2459" spans="1:4" x14ac:dyDescent="0.2">
      <c r="A2459">
        <v>2458</v>
      </c>
      <c r="B2459">
        <v>14</v>
      </c>
      <c r="C2459">
        <v>31.3915343915343</v>
      </c>
      <c r="D2459">
        <v>98</v>
      </c>
    </row>
    <row r="2460" spans="1:4" x14ac:dyDescent="0.2">
      <c r="A2460">
        <v>2459</v>
      </c>
      <c r="B2460">
        <v>37</v>
      </c>
      <c r="C2460">
        <v>31.3844589096826</v>
      </c>
      <c r="D2460">
        <v>98</v>
      </c>
    </row>
    <row r="2461" spans="1:4" x14ac:dyDescent="0.2">
      <c r="A2461">
        <v>2460</v>
      </c>
      <c r="B2461">
        <v>26</v>
      </c>
      <c r="C2461">
        <v>31.386742578283801</v>
      </c>
      <c r="D2461">
        <v>98</v>
      </c>
    </row>
    <row r="2462" spans="1:4" x14ac:dyDescent="0.2">
      <c r="A2462">
        <v>2461</v>
      </c>
      <c r="B2462">
        <v>43</v>
      </c>
      <c r="C2462">
        <v>31.3845528455284</v>
      </c>
      <c r="D2462">
        <v>98</v>
      </c>
    </row>
    <row r="2463" spans="1:4" x14ac:dyDescent="0.2">
      <c r="A2463">
        <v>2462</v>
      </c>
      <c r="B2463">
        <v>29</v>
      </c>
      <c r="C2463">
        <v>31.389272653392901</v>
      </c>
      <c r="D2463">
        <v>98</v>
      </c>
    </row>
    <row r="2464" spans="1:4" x14ac:dyDescent="0.2">
      <c r="A2464">
        <v>2463</v>
      </c>
      <c r="B2464">
        <v>40</v>
      </c>
      <c r="C2464">
        <v>31.388302193338699</v>
      </c>
      <c r="D2464">
        <v>98</v>
      </c>
    </row>
    <row r="2465" spans="1:4" x14ac:dyDescent="0.2">
      <c r="A2465">
        <v>2464</v>
      </c>
      <c r="B2465">
        <v>27</v>
      </c>
      <c r="C2465">
        <v>31.391798619569599</v>
      </c>
      <c r="D2465">
        <v>98</v>
      </c>
    </row>
    <row r="2466" spans="1:4" x14ac:dyDescent="0.2">
      <c r="A2466">
        <v>2465</v>
      </c>
      <c r="B2466">
        <v>18</v>
      </c>
      <c r="C2466">
        <v>31.3900162337662</v>
      </c>
      <c r="D2466">
        <v>98</v>
      </c>
    </row>
    <row r="2467" spans="1:4" x14ac:dyDescent="0.2">
      <c r="A2467">
        <v>2466</v>
      </c>
      <c r="B2467">
        <v>55</v>
      </c>
      <c r="C2467">
        <v>31.384584178498901</v>
      </c>
      <c r="D2467">
        <v>98</v>
      </c>
    </row>
    <row r="2468" spans="1:4" x14ac:dyDescent="0.2">
      <c r="A2468">
        <v>2467</v>
      </c>
      <c r="B2468">
        <v>42</v>
      </c>
      <c r="C2468">
        <v>31.394160583941598</v>
      </c>
      <c r="D2468">
        <v>98</v>
      </c>
    </row>
    <row r="2469" spans="1:4" x14ac:dyDescent="0.2">
      <c r="A2469">
        <v>2468</v>
      </c>
      <c r="B2469">
        <v>29</v>
      </c>
      <c r="C2469">
        <v>31.3984596676124</v>
      </c>
      <c r="D2469">
        <v>98</v>
      </c>
    </row>
    <row r="2470" spans="1:4" x14ac:dyDescent="0.2">
      <c r="A2470">
        <v>2469</v>
      </c>
      <c r="B2470">
        <v>22</v>
      </c>
      <c r="C2470">
        <v>31.397487844408399</v>
      </c>
      <c r="D2470">
        <v>98</v>
      </c>
    </row>
    <row r="2471" spans="1:4" x14ac:dyDescent="0.2">
      <c r="A2471">
        <v>2470</v>
      </c>
      <c r="B2471">
        <v>20</v>
      </c>
      <c r="C2471">
        <v>31.393681652490798</v>
      </c>
      <c r="D2471">
        <v>98</v>
      </c>
    </row>
    <row r="2472" spans="1:4" x14ac:dyDescent="0.2">
      <c r="A2472">
        <v>2471</v>
      </c>
      <c r="B2472">
        <v>27</v>
      </c>
      <c r="C2472">
        <v>31.389068825910901</v>
      </c>
      <c r="D2472">
        <v>98</v>
      </c>
    </row>
    <row r="2473" spans="1:4" x14ac:dyDescent="0.2">
      <c r="A2473">
        <v>2472</v>
      </c>
      <c r="B2473">
        <v>43</v>
      </c>
      <c r="C2473">
        <v>31.387292594091399</v>
      </c>
      <c r="D2473">
        <v>98</v>
      </c>
    </row>
    <row r="2474" spans="1:4" x14ac:dyDescent="0.2">
      <c r="A2474">
        <v>2473</v>
      </c>
      <c r="B2474">
        <v>52</v>
      </c>
      <c r="C2474">
        <v>31.3919902912621</v>
      </c>
      <c r="D2474">
        <v>98</v>
      </c>
    </row>
    <row r="2475" spans="1:4" x14ac:dyDescent="0.2">
      <c r="A2475">
        <v>2474</v>
      </c>
      <c r="B2475">
        <v>19</v>
      </c>
      <c r="C2475">
        <v>31.400323493732301</v>
      </c>
      <c r="D2475">
        <v>98</v>
      </c>
    </row>
    <row r="2476" spans="1:4" x14ac:dyDescent="0.2">
      <c r="A2476">
        <v>2475</v>
      </c>
      <c r="B2476">
        <v>30</v>
      </c>
      <c r="C2476">
        <v>31.3953112368633</v>
      </c>
      <c r="D2476">
        <v>98</v>
      </c>
    </row>
    <row r="2477" spans="1:4" x14ac:dyDescent="0.2">
      <c r="A2477">
        <v>2476</v>
      </c>
      <c r="B2477">
        <v>24</v>
      </c>
      <c r="C2477">
        <v>31.394747474747401</v>
      </c>
      <c r="D2477">
        <v>98</v>
      </c>
    </row>
    <row r="2478" spans="1:4" x14ac:dyDescent="0.2">
      <c r="A2478">
        <v>2477</v>
      </c>
      <c r="B2478">
        <v>40</v>
      </c>
      <c r="C2478">
        <v>31.391760904684901</v>
      </c>
      <c r="D2478">
        <v>98</v>
      </c>
    </row>
    <row r="2479" spans="1:4" x14ac:dyDescent="0.2">
      <c r="A2479">
        <v>2478</v>
      </c>
      <c r="B2479">
        <v>28</v>
      </c>
      <c r="C2479">
        <v>31.395236172789598</v>
      </c>
      <c r="D2479">
        <v>98</v>
      </c>
    </row>
    <row r="2480" spans="1:4" x14ac:dyDescent="0.2">
      <c r="A2480">
        <v>2479</v>
      </c>
      <c r="B2480">
        <v>64</v>
      </c>
      <c r="C2480">
        <v>31.3938660209846</v>
      </c>
      <c r="D2480">
        <v>98</v>
      </c>
    </row>
    <row r="2481" spans="1:4" x14ac:dyDescent="0.2">
      <c r="A2481">
        <v>2480</v>
      </c>
      <c r="B2481">
        <v>34</v>
      </c>
      <c r="C2481">
        <v>31.407018959257702</v>
      </c>
      <c r="D2481">
        <v>98</v>
      </c>
    </row>
    <row r="2482" spans="1:4" x14ac:dyDescent="0.2">
      <c r="A2482">
        <v>2481</v>
      </c>
      <c r="B2482">
        <v>40</v>
      </c>
      <c r="C2482">
        <v>31.408064516128999</v>
      </c>
      <c r="D2482">
        <v>98</v>
      </c>
    </row>
    <row r="2483" spans="1:4" x14ac:dyDescent="0.2">
      <c r="A2483">
        <v>2482</v>
      </c>
      <c r="B2483">
        <v>25</v>
      </c>
      <c r="C2483">
        <v>31.4115276098347</v>
      </c>
      <c r="D2483">
        <v>98</v>
      </c>
    </row>
    <row r="2484" spans="1:4" x14ac:dyDescent="0.2">
      <c r="A2484">
        <v>2483</v>
      </c>
      <c r="B2484">
        <v>47</v>
      </c>
      <c r="C2484">
        <v>31.408944399677601</v>
      </c>
      <c r="D2484">
        <v>98</v>
      </c>
    </row>
    <row r="2485" spans="1:4" x14ac:dyDescent="0.2">
      <c r="A2485">
        <v>2484</v>
      </c>
      <c r="B2485">
        <v>43</v>
      </c>
      <c r="C2485">
        <v>31.415223519935498</v>
      </c>
      <c r="D2485">
        <v>98</v>
      </c>
    </row>
    <row r="2486" spans="1:4" x14ac:dyDescent="0.2">
      <c r="A2486">
        <v>2485</v>
      </c>
      <c r="B2486">
        <v>23</v>
      </c>
      <c r="C2486">
        <v>31.419887278582902</v>
      </c>
      <c r="D2486">
        <v>98</v>
      </c>
    </row>
    <row r="2487" spans="1:4" x14ac:dyDescent="0.2">
      <c r="A2487">
        <v>2486</v>
      </c>
      <c r="B2487">
        <v>29</v>
      </c>
      <c r="C2487">
        <v>31.4164989939637</v>
      </c>
      <c r="D2487">
        <v>98</v>
      </c>
    </row>
    <row r="2488" spans="1:4" x14ac:dyDescent="0.2">
      <c r="A2488">
        <v>2487</v>
      </c>
      <c r="B2488">
        <v>14</v>
      </c>
      <c r="C2488">
        <v>31.415526950925099</v>
      </c>
      <c r="D2488">
        <v>98</v>
      </c>
    </row>
    <row r="2489" spans="1:4" x14ac:dyDescent="0.2">
      <c r="A2489">
        <v>2488</v>
      </c>
      <c r="B2489">
        <v>21</v>
      </c>
      <c r="C2489">
        <v>31.408524326497702</v>
      </c>
      <c r="D2489">
        <v>98</v>
      </c>
    </row>
    <row r="2490" spans="1:4" x14ac:dyDescent="0.2">
      <c r="A2490">
        <v>2489</v>
      </c>
      <c r="B2490">
        <v>49</v>
      </c>
      <c r="C2490">
        <v>31.4043408360128</v>
      </c>
      <c r="D2490">
        <v>98</v>
      </c>
    </row>
    <row r="2491" spans="1:4" x14ac:dyDescent="0.2">
      <c r="A2491">
        <v>2490</v>
      </c>
      <c r="B2491">
        <v>21</v>
      </c>
      <c r="C2491">
        <v>31.4114102049015</v>
      </c>
      <c r="D2491">
        <v>98</v>
      </c>
    </row>
    <row r="2492" spans="1:4" x14ac:dyDescent="0.2">
      <c r="A2492">
        <v>2491</v>
      </c>
      <c r="B2492">
        <v>40</v>
      </c>
      <c r="C2492">
        <v>31.4072289156626</v>
      </c>
      <c r="D2492">
        <v>98</v>
      </c>
    </row>
    <row r="2493" spans="1:4" x14ac:dyDescent="0.2">
      <c r="A2493">
        <v>2492</v>
      </c>
      <c r="B2493">
        <v>30</v>
      </c>
      <c r="C2493">
        <v>31.410678442392602</v>
      </c>
      <c r="D2493">
        <v>98</v>
      </c>
    </row>
    <row r="2494" spans="1:4" x14ac:dyDescent="0.2">
      <c r="A2494">
        <v>2493</v>
      </c>
      <c r="B2494">
        <v>13</v>
      </c>
      <c r="C2494">
        <v>31.410112359550499</v>
      </c>
      <c r="D2494">
        <v>98</v>
      </c>
    </row>
    <row r="2495" spans="1:4" x14ac:dyDescent="0.2">
      <c r="A2495">
        <v>2494</v>
      </c>
      <c r="B2495">
        <v>25</v>
      </c>
      <c r="C2495">
        <v>31.402727637384601</v>
      </c>
      <c r="D2495">
        <v>98</v>
      </c>
    </row>
    <row r="2496" spans="1:4" x14ac:dyDescent="0.2">
      <c r="A2496">
        <v>2495</v>
      </c>
      <c r="B2496">
        <v>45</v>
      </c>
      <c r="C2496">
        <v>31.400160384923801</v>
      </c>
      <c r="D2496">
        <v>98</v>
      </c>
    </row>
    <row r="2497" spans="1:4" x14ac:dyDescent="0.2">
      <c r="A2497">
        <v>2496</v>
      </c>
      <c r="B2497">
        <v>49</v>
      </c>
      <c r="C2497">
        <v>31.405611222444801</v>
      </c>
      <c r="D2497">
        <v>98</v>
      </c>
    </row>
    <row r="2498" spans="1:4" x14ac:dyDescent="0.2">
      <c r="A2498">
        <v>2497</v>
      </c>
      <c r="B2498">
        <v>35</v>
      </c>
      <c r="C2498">
        <v>31.412660256410199</v>
      </c>
      <c r="D2498">
        <v>98</v>
      </c>
    </row>
    <row r="2499" spans="1:4" x14ac:dyDescent="0.2">
      <c r="A2499">
        <v>2498</v>
      </c>
      <c r="B2499">
        <v>64</v>
      </c>
      <c r="C2499">
        <v>31.414096916299499</v>
      </c>
      <c r="D2499">
        <v>98</v>
      </c>
    </row>
    <row r="2500" spans="1:4" x14ac:dyDescent="0.2">
      <c r="A2500">
        <v>2499</v>
      </c>
      <c r="B2500">
        <v>58</v>
      </c>
      <c r="C2500">
        <v>31.427141713370698</v>
      </c>
      <c r="D2500">
        <v>98</v>
      </c>
    </row>
    <row r="2501" spans="1:4" x14ac:dyDescent="0.2">
      <c r="A2501">
        <v>2500</v>
      </c>
      <c r="B2501">
        <v>40</v>
      </c>
      <c r="C2501">
        <v>31.437775110044001</v>
      </c>
      <c r="D2501">
        <v>98</v>
      </c>
    </row>
    <row r="2502" spans="1:4" x14ac:dyDescent="0.2">
      <c r="A2502">
        <v>2501</v>
      </c>
      <c r="B2502">
        <v>37</v>
      </c>
      <c r="C2502">
        <v>31.441199999999998</v>
      </c>
      <c r="D2502">
        <v>98</v>
      </c>
    </row>
    <row r="2503" spans="1:4" x14ac:dyDescent="0.2">
      <c r="A2503">
        <v>2502</v>
      </c>
      <c r="B2503">
        <v>31</v>
      </c>
      <c r="C2503">
        <v>31.443422630947602</v>
      </c>
      <c r="D2503">
        <v>98</v>
      </c>
    </row>
    <row r="2504" spans="1:4" x14ac:dyDescent="0.2">
      <c r="A2504">
        <v>2503</v>
      </c>
      <c r="B2504">
        <v>58</v>
      </c>
      <c r="C2504">
        <v>31.443245403677</v>
      </c>
      <c r="D2504">
        <v>98</v>
      </c>
    </row>
    <row r="2505" spans="1:4" x14ac:dyDescent="0.2">
      <c r="A2505">
        <v>2504</v>
      </c>
      <c r="B2505">
        <v>44</v>
      </c>
      <c r="C2505">
        <v>31.453855373551701</v>
      </c>
      <c r="D2505">
        <v>98</v>
      </c>
    </row>
    <row r="2506" spans="1:4" x14ac:dyDescent="0.2">
      <c r="A2506">
        <v>2505</v>
      </c>
      <c r="B2506">
        <v>23</v>
      </c>
      <c r="C2506">
        <v>31.458865814696399</v>
      </c>
      <c r="D2506">
        <v>98</v>
      </c>
    </row>
    <row r="2507" spans="1:4" x14ac:dyDescent="0.2">
      <c r="A2507">
        <v>2506</v>
      </c>
      <c r="B2507">
        <v>49</v>
      </c>
      <c r="C2507">
        <v>31.455489021956001</v>
      </c>
      <c r="D2507">
        <v>98</v>
      </c>
    </row>
    <row r="2508" spans="1:4" x14ac:dyDescent="0.2">
      <c r="A2508">
        <v>2507</v>
      </c>
      <c r="B2508">
        <v>20</v>
      </c>
      <c r="C2508">
        <v>31.4624900239425</v>
      </c>
      <c r="D2508">
        <v>98</v>
      </c>
    </row>
    <row r="2509" spans="1:4" x14ac:dyDescent="0.2">
      <c r="A2509">
        <v>2508</v>
      </c>
      <c r="B2509">
        <v>27</v>
      </c>
      <c r="C2509">
        <v>31.457917830075701</v>
      </c>
      <c r="D2509">
        <v>98</v>
      </c>
    </row>
    <row r="2510" spans="1:4" x14ac:dyDescent="0.2">
      <c r="A2510">
        <v>2509</v>
      </c>
      <c r="B2510">
        <v>27</v>
      </c>
      <c r="C2510">
        <v>31.456140350877099</v>
      </c>
      <c r="D2510">
        <v>98</v>
      </c>
    </row>
    <row r="2511" spans="1:4" x14ac:dyDescent="0.2">
      <c r="A2511">
        <v>2510</v>
      </c>
      <c r="B2511">
        <v>40</v>
      </c>
      <c r="C2511">
        <v>31.454364288561099</v>
      </c>
      <c r="D2511">
        <v>98</v>
      </c>
    </row>
    <row r="2512" spans="1:4" x14ac:dyDescent="0.2">
      <c r="A2512">
        <v>2511</v>
      </c>
      <c r="B2512">
        <v>26</v>
      </c>
      <c r="C2512">
        <v>31.457768924302702</v>
      </c>
      <c r="D2512">
        <v>98</v>
      </c>
    </row>
    <row r="2513" spans="1:4" x14ac:dyDescent="0.2">
      <c r="A2513">
        <v>2512</v>
      </c>
      <c r="B2513">
        <v>28</v>
      </c>
      <c r="C2513">
        <v>31.4555953803265</v>
      </c>
      <c r="D2513">
        <v>98</v>
      </c>
    </row>
    <row r="2514" spans="1:4" x14ac:dyDescent="0.2">
      <c r="A2514">
        <v>2513</v>
      </c>
      <c r="B2514">
        <v>15</v>
      </c>
      <c r="C2514">
        <v>31.4542197452229</v>
      </c>
      <c r="D2514">
        <v>98</v>
      </c>
    </row>
    <row r="2515" spans="1:4" x14ac:dyDescent="0.2">
      <c r="A2515">
        <v>2514</v>
      </c>
      <c r="B2515">
        <v>29</v>
      </c>
      <c r="C2515">
        <v>31.447672105053702</v>
      </c>
      <c r="D2515">
        <v>98</v>
      </c>
    </row>
    <row r="2516" spans="1:4" x14ac:dyDescent="0.2">
      <c r="A2516">
        <v>2515</v>
      </c>
      <c r="B2516">
        <v>38</v>
      </c>
      <c r="C2516">
        <v>31.446698488464499</v>
      </c>
      <c r="D2516">
        <v>98</v>
      </c>
    </row>
    <row r="2517" spans="1:4" x14ac:dyDescent="0.2">
      <c r="A2517">
        <v>2516</v>
      </c>
      <c r="B2517">
        <v>23</v>
      </c>
      <c r="C2517">
        <v>31.449304174950299</v>
      </c>
      <c r="D2517">
        <v>98</v>
      </c>
    </row>
    <row r="2518" spans="1:4" x14ac:dyDescent="0.2">
      <c r="A2518">
        <v>2517</v>
      </c>
      <c r="B2518">
        <v>33</v>
      </c>
      <c r="C2518">
        <v>31.445945945945901</v>
      </c>
      <c r="D2518">
        <v>98</v>
      </c>
    </row>
    <row r="2519" spans="1:4" x14ac:dyDescent="0.2">
      <c r="A2519">
        <v>2518</v>
      </c>
      <c r="B2519">
        <v>32</v>
      </c>
      <c r="C2519">
        <v>31.4465633690901</v>
      </c>
      <c r="D2519">
        <v>98</v>
      </c>
    </row>
    <row r="2520" spans="1:4" x14ac:dyDescent="0.2">
      <c r="A2520">
        <v>2519</v>
      </c>
      <c r="B2520">
        <v>21</v>
      </c>
      <c r="C2520">
        <v>31.446783161239001</v>
      </c>
      <c r="D2520">
        <v>98</v>
      </c>
    </row>
    <row r="2521" spans="1:4" x14ac:dyDescent="0.2">
      <c r="A2521">
        <v>2520</v>
      </c>
      <c r="B2521">
        <v>22</v>
      </c>
      <c r="C2521">
        <v>31.442635966653398</v>
      </c>
      <c r="D2521">
        <v>98</v>
      </c>
    </row>
    <row r="2522" spans="1:4" x14ac:dyDescent="0.2">
      <c r="A2522">
        <v>2521</v>
      </c>
      <c r="B2522">
        <v>18</v>
      </c>
      <c r="C2522">
        <v>31.438888888888801</v>
      </c>
      <c r="D2522">
        <v>98</v>
      </c>
    </row>
    <row r="2523" spans="1:4" x14ac:dyDescent="0.2">
      <c r="A2523">
        <v>2522</v>
      </c>
      <c r="B2523">
        <v>35</v>
      </c>
      <c r="C2523">
        <v>31.4335581118603</v>
      </c>
      <c r="D2523">
        <v>98</v>
      </c>
    </row>
    <row r="2524" spans="1:4" x14ac:dyDescent="0.2">
      <c r="A2524">
        <v>2523</v>
      </c>
      <c r="B2524">
        <v>50</v>
      </c>
      <c r="C2524">
        <v>31.434972244250499</v>
      </c>
      <c r="D2524">
        <v>98</v>
      </c>
    </row>
    <row r="2525" spans="1:4" x14ac:dyDescent="0.2">
      <c r="A2525">
        <v>2524</v>
      </c>
      <c r="B2525">
        <v>27</v>
      </c>
      <c r="C2525">
        <v>31.442330558858501</v>
      </c>
      <c r="D2525">
        <v>98</v>
      </c>
    </row>
    <row r="2526" spans="1:4" x14ac:dyDescent="0.2">
      <c r="A2526">
        <v>2525</v>
      </c>
      <c r="B2526">
        <v>36</v>
      </c>
      <c r="C2526">
        <v>31.440570522979399</v>
      </c>
      <c r="D2526">
        <v>98</v>
      </c>
    </row>
    <row r="2527" spans="1:4" x14ac:dyDescent="0.2">
      <c r="A2527">
        <v>2526</v>
      </c>
      <c r="B2527">
        <v>24</v>
      </c>
      <c r="C2527">
        <v>31.442376237623701</v>
      </c>
      <c r="D2527">
        <v>98</v>
      </c>
    </row>
    <row r="2528" spans="1:4" x14ac:dyDescent="0.2">
      <c r="A2528">
        <v>2527</v>
      </c>
      <c r="B2528">
        <v>35</v>
      </c>
      <c r="C2528">
        <v>31.439429928740999</v>
      </c>
      <c r="D2528">
        <v>98</v>
      </c>
    </row>
    <row r="2529" spans="1:4" x14ac:dyDescent="0.2">
      <c r="A2529">
        <v>2528</v>
      </c>
      <c r="B2529">
        <v>50</v>
      </c>
      <c r="C2529">
        <v>31.440838939453801</v>
      </c>
      <c r="D2529">
        <v>98</v>
      </c>
    </row>
    <row r="2530" spans="1:4" x14ac:dyDescent="0.2">
      <c r="A2530">
        <v>2529</v>
      </c>
      <c r="B2530">
        <v>50</v>
      </c>
      <c r="C2530">
        <v>31.448180379746798</v>
      </c>
      <c r="D2530">
        <v>98</v>
      </c>
    </row>
    <row r="2531" spans="1:4" x14ac:dyDescent="0.2">
      <c r="A2531">
        <v>2530</v>
      </c>
      <c r="B2531">
        <v>38</v>
      </c>
      <c r="C2531">
        <v>31.455516014234799</v>
      </c>
      <c r="D2531">
        <v>98</v>
      </c>
    </row>
    <row r="2532" spans="1:4" x14ac:dyDescent="0.2">
      <c r="A2532">
        <v>2531</v>
      </c>
      <c r="B2532">
        <v>26</v>
      </c>
      <c r="C2532">
        <v>31.458102766798401</v>
      </c>
      <c r="D2532">
        <v>98</v>
      </c>
    </row>
    <row r="2533" spans="1:4" x14ac:dyDescent="0.2">
      <c r="A2533">
        <v>2532</v>
      </c>
      <c r="B2533">
        <v>45</v>
      </c>
      <c r="C2533">
        <v>31.4559462662979</v>
      </c>
      <c r="D2533">
        <v>98</v>
      </c>
    </row>
    <row r="2534" spans="1:4" x14ac:dyDescent="0.2">
      <c r="A2534">
        <v>2533</v>
      </c>
      <c r="B2534">
        <v>42</v>
      </c>
      <c r="C2534">
        <v>31.461295418641299</v>
      </c>
      <c r="D2534">
        <v>98</v>
      </c>
    </row>
    <row r="2535" spans="1:4" x14ac:dyDescent="0.2">
      <c r="A2535">
        <v>2534</v>
      </c>
      <c r="B2535">
        <v>34</v>
      </c>
      <c r="C2535">
        <v>31.465455981050098</v>
      </c>
      <c r="D2535">
        <v>98</v>
      </c>
    </row>
    <row r="2536" spans="1:4" x14ac:dyDescent="0.2">
      <c r="A2536">
        <v>2535</v>
      </c>
      <c r="B2536">
        <v>34</v>
      </c>
      <c r="C2536">
        <v>31.466456195737901</v>
      </c>
      <c r="D2536">
        <v>98</v>
      </c>
    </row>
    <row r="2537" spans="1:4" x14ac:dyDescent="0.2">
      <c r="A2537">
        <v>2536</v>
      </c>
      <c r="B2537">
        <v>19</v>
      </c>
      <c r="C2537">
        <v>31.467455621301699</v>
      </c>
      <c r="D2537">
        <v>98</v>
      </c>
    </row>
    <row r="2538" spans="1:4" x14ac:dyDescent="0.2">
      <c r="A2538">
        <v>2537</v>
      </c>
      <c r="B2538">
        <v>29</v>
      </c>
      <c r="C2538">
        <v>31.462539432176602</v>
      </c>
      <c r="D2538">
        <v>98</v>
      </c>
    </row>
    <row r="2539" spans="1:4" x14ac:dyDescent="0.2">
      <c r="A2539">
        <v>2538</v>
      </c>
      <c r="B2539">
        <v>48</v>
      </c>
      <c r="C2539">
        <v>31.461568782025999</v>
      </c>
      <c r="D2539">
        <v>98</v>
      </c>
    </row>
    <row r="2540" spans="1:4" x14ac:dyDescent="0.2">
      <c r="A2540">
        <v>2539</v>
      </c>
      <c r="B2540">
        <v>42</v>
      </c>
      <c r="C2540">
        <v>31.468085106382901</v>
      </c>
      <c r="D2540">
        <v>98</v>
      </c>
    </row>
    <row r="2541" spans="1:4" x14ac:dyDescent="0.2">
      <c r="A2541">
        <v>2540</v>
      </c>
      <c r="B2541">
        <v>27</v>
      </c>
      <c r="C2541">
        <v>31.472233162662398</v>
      </c>
      <c r="D2541">
        <v>98</v>
      </c>
    </row>
    <row r="2542" spans="1:4" x14ac:dyDescent="0.2">
      <c r="A2542">
        <v>2541</v>
      </c>
      <c r="B2542">
        <v>37</v>
      </c>
      <c r="C2542">
        <v>31.4704724409448</v>
      </c>
      <c r="D2542">
        <v>98</v>
      </c>
    </row>
    <row r="2543" spans="1:4" x14ac:dyDescent="0.2">
      <c r="A2543">
        <v>2542</v>
      </c>
      <c r="B2543">
        <v>8</v>
      </c>
      <c r="C2543">
        <v>31.472648563557598</v>
      </c>
      <c r="D2543">
        <v>98</v>
      </c>
    </row>
    <row r="2544" spans="1:4" x14ac:dyDescent="0.2">
      <c r="A2544">
        <v>2543</v>
      </c>
      <c r="B2544">
        <v>53</v>
      </c>
      <c r="C2544">
        <v>31.4634146341463</v>
      </c>
      <c r="D2544">
        <v>98</v>
      </c>
    </row>
    <row r="2545" spans="1:4" x14ac:dyDescent="0.2">
      <c r="A2545">
        <v>2544</v>
      </c>
      <c r="B2545">
        <v>17</v>
      </c>
      <c r="C2545">
        <v>31.471883602044802</v>
      </c>
      <c r="D2545">
        <v>98</v>
      </c>
    </row>
    <row r="2546" spans="1:4" x14ac:dyDescent="0.2">
      <c r="A2546">
        <v>2545</v>
      </c>
      <c r="B2546">
        <v>53</v>
      </c>
      <c r="C2546">
        <v>31.466194968553399</v>
      </c>
      <c r="D2546">
        <v>98</v>
      </c>
    </row>
    <row r="2547" spans="1:4" x14ac:dyDescent="0.2">
      <c r="A2547">
        <v>2546</v>
      </c>
      <c r="B2547">
        <v>46</v>
      </c>
      <c r="C2547">
        <v>31.474656188605099</v>
      </c>
      <c r="D2547">
        <v>98</v>
      </c>
    </row>
    <row r="2548" spans="1:4" x14ac:dyDescent="0.2">
      <c r="A2548">
        <v>2547</v>
      </c>
      <c r="B2548">
        <v>24</v>
      </c>
      <c r="C2548">
        <v>31.480361351138999</v>
      </c>
      <c r="D2548">
        <v>98</v>
      </c>
    </row>
    <row r="2549" spans="1:4" x14ac:dyDescent="0.2">
      <c r="A2549">
        <v>2548</v>
      </c>
      <c r="B2549">
        <v>10</v>
      </c>
      <c r="C2549">
        <v>31.477424420887299</v>
      </c>
      <c r="D2549">
        <v>98</v>
      </c>
    </row>
    <row r="2550" spans="1:4" x14ac:dyDescent="0.2">
      <c r="A2550">
        <v>2549</v>
      </c>
      <c r="B2550">
        <v>27</v>
      </c>
      <c r="C2550">
        <v>31.468995290423798</v>
      </c>
      <c r="D2550">
        <v>98</v>
      </c>
    </row>
    <row r="2551" spans="1:4" x14ac:dyDescent="0.2">
      <c r="A2551">
        <v>2550</v>
      </c>
      <c r="B2551">
        <v>27</v>
      </c>
      <c r="C2551">
        <v>31.467242055708098</v>
      </c>
      <c r="D2551">
        <v>98</v>
      </c>
    </row>
    <row r="2552" spans="1:4" x14ac:dyDescent="0.2">
      <c r="A2552">
        <v>2551</v>
      </c>
      <c r="B2552">
        <v>50</v>
      </c>
      <c r="C2552">
        <v>31.465490196078399</v>
      </c>
      <c r="D2552">
        <v>98</v>
      </c>
    </row>
    <row r="2553" spans="1:4" x14ac:dyDescent="0.2">
      <c r="A2553">
        <v>2552</v>
      </c>
      <c r="B2553">
        <v>54</v>
      </c>
      <c r="C2553">
        <v>31.4727557820462</v>
      </c>
      <c r="D2553">
        <v>98</v>
      </c>
    </row>
    <row r="2554" spans="1:4" x14ac:dyDescent="0.2">
      <c r="A2554">
        <v>2553</v>
      </c>
      <c r="B2554">
        <v>18</v>
      </c>
      <c r="C2554">
        <v>31.4815830721003</v>
      </c>
      <c r="D2554">
        <v>98</v>
      </c>
    </row>
    <row r="2555" spans="1:4" x14ac:dyDescent="0.2">
      <c r="A2555">
        <v>2554</v>
      </c>
      <c r="B2555">
        <v>35</v>
      </c>
      <c r="C2555">
        <v>31.4763023893458</v>
      </c>
      <c r="D2555">
        <v>98</v>
      </c>
    </row>
    <row r="2556" spans="1:4" x14ac:dyDescent="0.2">
      <c r="A2556">
        <v>2555</v>
      </c>
      <c r="B2556">
        <v>29</v>
      </c>
      <c r="C2556">
        <v>31.477682067345299</v>
      </c>
      <c r="D2556">
        <v>98</v>
      </c>
    </row>
    <row r="2557" spans="1:4" x14ac:dyDescent="0.2">
      <c r="A2557">
        <v>2556</v>
      </c>
      <c r="B2557">
        <v>45</v>
      </c>
      <c r="C2557">
        <v>31.4767123287671</v>
      </c>
      <c r="D2557">
        <v>98</v>
      </c>
    </row>
    <row r="2558" spans="1:4" x14ac:dyDescent="0.2">
      <c r="A2558">
        <v>2557</v>
      </c>
      <c r="B2558">
        <v>58</v>
      </c>
      <c r="C2558">
        <v>31.482003129890401</v>
      </c>
      <c r="D2558">
        <v>98</v>
      </c>
    </row>
    <row r="2559" spans="1:4" x14ac:dyDescent="0.2">
      <c r="A2559">
        <v>2558</v>
      </c>
      <c r="B2559">
        <v>25</v>
      </c>
      <c r="C2559">
        <v>31.492373875635501</v>
      </c>
      <c r="D2559">
        <v>98</v>
      </c>
    </row>
    <row r="2560" spans="1:4" x14ac:dyDescent="0.2">
      <c r="A2560">
        <v>2559</v>
      </c>
      <c r="B2560">
        <v>42</v>
      </c>
      <c r="C2560">
        <v>31.489835809225902</v>
      </c>
      <c r="D2560">
        <v>98</v>
      </c>
    </row>
    <row r="2561" spans="1:4" x14ac:dyDescent="0.2">
      <c r="A2561">
        <v>2560</v>
      </c>
      <c r="B2561">
        <v>42</v>
      </c>
      <c r="C2561">
        <v>31.493942946463399</v>
      </c>
      <c r="D2561">
        <v>98</v>
      </c>
    </row>
    <row r="2562" spans="1:4" x14ac:dyDescent="0.2">
      <c r="A2562">
        <v>2561</v>
      </c>
      <c r="B2562">
        <v>22</v>
      </c>
      <c r="C2562">
        <v>31.498046875</v>
      </c>
      <c r="D2562">
        <v>98</v>
      </c>
    </row>
    <row r="2563" spans="1:4" x14ac:dyDescent="0.2">
      <c r="A2563">
        <v>2562</v>
      </c>
      <c r="B2563">
        <v>44</v>
      </c>
      <c r="C2563">
        <v>31.494338149160399</v>
      </c>
      <c r="D2563">
        <v>98</v>
      </c>
    </row>
    <row r="2564" spans="1:4" x14ac:dyDescent="0.2">
      <c r="A2564">
        <v>2563</v>
      </c>
      <c r="B2564">
        <v>47</v>
      </c>
      <c r="C2564">
        <v>31.499219359875099</v>
      </c>
      <c r="D2564">
        <v>98</v>
      </c>
    </row>
    <row r="2565" spans="1:4" x14ac:dyDescent="0.2">
      <c r="A2565">
        <v>2564</v>
      </c>
      <c r="B2565">
        <v>18</v>
      </c>
      <c r="C2565">
        <v>31.505267264923901</v>
      </c>
      <c r="D2565">
        <v>98</v>
      </c>
    </row>
    <row r="2566" spans="1:4" x14ac:dyDescent="0.2">
      <c r="A2566">
        <v>2565</v>
      </c>
      <c r="B2566">
        <v>34</v>
      </c>
      <c r="C2566">
        <v>31.5</v>
      </c>
      <c r="D2566">
        <v>98</v>
      </c>
    </row>
    <row r="2567" spans="1:4" x14ac:dyDescent="0.2">
      <c r="A2567">
        <v>2566</v>
      </c>
      <c r="B2567">
        <v>40</v>
      </c>
      <c r="C2567">
        <v>31.5009746588693</v>
      </c>
      <c r="D2567">
        <v>98</v>
      </c>
    </row>
    <row r="2568" spans="1:4" x14ac:dyDescent="0.2">
      <c r="A2568">
        <v>2567</v>
      </c>
      <c r="B2568">
        <v>29</v>
      </c>
      <c r="C2568">
        <v>31.5042868277474</v>
      </c>
      <c r="D2568">
        <v>98</v>
      </c>
    </row>
    <row r="2569" spans="1:4" x14ac:dyDescent="0.2">
      <c r="A2569">
        <v>2568</v>
      </c>
      <c r="B2569">
        <v>36</v>
      </c>
      <c r="C2569">
        <v>31.503311258278099</v>
      </c>
      <c r="D2569">
        <v>98</v>
      </c>
    </row>
    <row r="2570" spans="1:4" x14ac:dyDescent="0.2">
      <c r="A2570">
        <v>2569</v>
      </c>
      <c r="B2570">
        <v>40</v>
      </c>
      <c r="C2570">
        <v>31.505062305295901</v>
      </c>
      <c r="D2570">
        <v>98</v>
      </c>
    </row>
    <row r="2571" spans="1:4" x14ac:dyDescent="0.2">
      <c r="A2571">
        <v>2570</v>
      </c>
      <c r="B2571">
        <v>37</v>
      </c>
      <c r="C2571">
        <v>31.508369015181</v>
      </c>
      <c r="D2571">
        <v>98</v>
      </c>
    </row>
    <row r="2572" spans="1:4" x14ac:dyDescent="0.2">
      <c r="A2572">
        <v>2571</v>
      </c>
      <c r="B2572">
        <v>40</v>
      </c>
      <c r="C2572">
        <v>31.510505836575799</v>
      </c>
      <c r="D2572">
        <v>98</v>
      </c>
    </row>
    <row r="2573" spans="1:4" x14ac:dyDescent="0.2">
      <c r="A2573">
        <v>2572</v>
      </c>
      <c r="B2573">
        <v>51</v>
      </c>
      <c r="C2573">
        <v>31.513807856865</v>
      </c>
      <c r="D2573">
        <v>98</v>
      </c>
    </row>
    <row r="2574" spans="1:4" x14ac:dyDescent="0.2">
      <c r="A2574">
        <v>2573</v>
      </c>
      <c r="B2574">
        <v>41</v>
      </c>
      <c r="C2574">
        <v>31.521384136858401</v>
      </c>
      <c r="D2574">
        <v>98</v>
      </c>
    </row>
    <row r="2575" spans="1:4" x14ac:dyDescent="0.2">
      <c r="A2575">
        <v>2574</v>
      </c>
      <c r="B2575">
        <v>32</v>
      </c>
      <c r="C2575">
        <v>31.525068013991401</v>
      </c>
      <c r="D2575">
        <v>98</v>
      </c>
    </row>
    <row r="2576" spans="1:4" x14ac:dyDescent="0.2">
      <c r="A2576">
        <v>2575</v>
      </c>
      <c r="B2576">
        <v>48</v>
      </c>
      <c r="C2576">
        <v>31.525252525252501</v>
      </c>
      <c r="D2576">
        <v>98</v>
      </c>
    </row>
    <row r="2577" spans="1:4" x14ac:dyDescent="0.2">
      <c r="A2577">
        <v>2576</v>
      </c>
      <c r="B2577">
        <v>43</v>
      </c>
      <c r="C2577">
        <v>31.531650485436799</v>
      </c>
      <c r="D2577">
        <v>98</v>
      </c>
    </row>
    <row r="2578" spans="1:4" x14ac:dyDescent="0.2">
      <c r="A2578">
        <v>2577</v>
      </c>
      <c r="B2578">
        <v>57</v>
      </c>
      <c r="C2578">
        <v>31.536102484472</v>
      </c>
      <c r="D2578">
        <v>98</v>
      </c>
    </row>
    <row r="2579" spans="1:4" x14ac:dyDescent="0.2">
      <c r="A2579">
        <v>2578</v>
      </c>
      <c r="B2579">
        <v>37</v>
      </c>
      <c r="C2579">
        <v>31.545983701979001</v>
      </c>
      <c r="D2579">
        <v>98</v>
      </c>
    </row>
    <row r="2580" spans="1:4" x14ac:dyDescent="0.2">
      <c r="A2580">
        <v>2579</v>
      </c>
      <c r="B2580">
        <v>31</v>
      </c>
      <c r="C2580">
        <v>31.548099301784301</v>
      </c>
      <c r="D2580">
        <v>98</v>
      </c>
    </row>
    <row r="2581" spans="1:4" x14ac:dyDescent="0.2">
      <c r="A2581">
        <v>2580</v>
      </c>
      <c r="B2581">
        <v>51</v>
      </c>
      <c r="C2581">
        <v>31.5478867778208</v>
      </c>
      <c r="D2581">
        <v>98</v>
      </c>
    </row>
    <row r="2582" spans="1:4" x14ac:dyDescent="0.2">
      <c r="A2582">
        <v>2581</v>
      </c>
      <c r="B2582">
        <v>58</v>
      </c>
      <c r="C2582">
        <v>31.555426356589098</v>
      </c>
      <c r="D2582">
        <v>98</v>
      </c>
    </row>
    <row r="2583" spans="1:4" x14ac:dyDescent="0.2">
      <c r="A2583">
        <v>2582</v>
      </c>
      <c r="B2583">
        <v>50</v>
      </c>
      <c r="C2583">
        <v>31.5656722200697</v>
      </c>
      <c r="D2583">
        <v>98</v>
      </c>
    </row>
    <row r="2584" spans="1:4" x14ac:dyDescent="0.2">
      <c r="A2584">
        <v>2583</v>
      </c>
      <c r="B2584">
        <v>45</v>
      </c>
      <c r="C2584">
        <v>31.5728117738187</v>
      </c>
      <c r="D2584">
        <v>98</v>
      </c>
    </row>
    <row r="2585" spans="1:4" x14ac:dyDescent="0.2">
      <c r="A2585">
        <v>2584</v>
      </c>
      <c r="B2585">
        <v>64</v>
      </c>
      <c r="C2585">
        <v>31.578010065814901</v>
      </c>
      <c r="D2585">
        <v>98</v>
      </c>
    </row>
    <row r="2586" spans="1:4" x14ac:dyDescent="0.2">
      <c r="A2586">
        <v>2585</v>
      </c>
      <c r="B2586">
        <v>70</v>
      </c>
      <c r="C2586">
        <v>31.590557275541698</v>
      </c>
      <c r="D2586">
        <v>98</v>
      </c>
    </row>
    <row r="2587" spans="1:4" x14ac:dyDescent="0.2">
      <c r="A2587">
        <v>2586</v>
      </c>
      <c r="B2587">
        <v>32</v>
      </c>
      <c r="C2587">
        <v>31.605415860735</v>
      </c>
      <c r="D2587">
        <v>98</v>
      </c>
    </row>
    <row r="2588" spans="1:4" x14ac:dyDescent="0.2">
      <c r="A2588">
        <v>2587</v>
      </c>
      <c r="B2588">
        <v>43</v>
      </c>
      <c r="C2588">
        <v>31.605568445475601</v>
      </c>
      <c r="D2588">
        <v>98</v>
      </c>
    </row>
    <row r="2589" spans="1:4" x14ac:dyDescent="0.2">
      <c r="A2589">
        <v>2588</v>
      </c>
      <c r="B2589">
        <v>24</v>
      </c>
      <c r="C2589">
        <v>31.609972941631199</v>
      </c>
      <c r="D2589">
        <v>98</v>
      </c>
    </row>
    <row r="2590" spans="1:4" x14ac:dyDescent="0.2">
      <c r="A2590">
        <v>2589</v>
      </c>
      <c r="B2590">
        <v>40</v>
      </c>
      <c r="C2590">
        <v>31.6070324574961</v>
      </c>
      <c r="D2590">
        <v>98</v>
      </c>
    </row>
    <row r="2591" spans="1:4" x14ac:dyDescent="0.2">
      <c r="A2591">
        <v>2590</v>
      </c>
      <c r="B2591">
        <v>25</v>
      </c>
      <c r="C2591">
        <v>31.610274237157199</v>
      </c>
      <c r="D2591">
        <v>98</v>
      </c>
    </row>
    <row r="2592" spans="1:4" x14ac:dyDescent="0.2">
      <c r="A2592">
        <v>2591</v>
      </c>
      <c r="B2592">
        <v>18</v>
      </c>
      <c r="C2592">
        <v>31.607722007722</v>
      </c>
      <c r="D2592">
        <v>98</v>
      </c>
    </row>
    <row r="2593" spans="1:4" x14ac:dyDescent="0.2">
      <c r="A2593">
        <v>2592</v>
      </c>
      <c r="B2593">
        <v>23</v>
      </c>
      <c r="C2593">
        <v>31.602470088768801</v>
      </c>
      <c r="D2593">
        <v>98</v>
      </c>
    </row>
    <row r="2594" spans="1:4" x14ac:dyDescent="0.2">
      <c r="A2594">
        <v>2593</v>
      </c>
      <c r="B2594">
        <v>33</v>
      </c>
      <c r="C2594">
        <v>31.599151234567898</v>
      </c>
      <c r="D2594">
        <v>98</v>
      </c>
    </row>
    <row r="2595" spans="1:4" x14ac:dyDescent="0.2">
      <c r="A2595">
        <v>2594</v>
      </c>
      <c r="B2595">
        <v>29</v>
      </c>
      <c r="C2595">
        <v>31.5996914770536</v>
      </c>
      <c r="D2595">
        <v>98</v>
      </c>
    </row>
    <row r="2596" spans="1:4" x14ac:dyDescent="0.2">
      <c r="A2596">
        <v>2595</v>
      </c>
      <c r="B2596">
        <v>55</v>
      </c>
      <c r="C2596">
        <v>31.598689282960599</v>
      </c>
      <c r="D2596">
        <v>98</v>
      </c>
    </row>
    <row r="2597" spans="1:4" x14ac:dyDescent="0.2">
      <c r="A2597">
        <v>2596</v>
      </c>
      <c r="B2597">
        <v>40</v>
      </c>
      <c r="C2597">
        <v>31.6077071290944</v>
      </c>
      <c r="D2597">
        <v>98</v>
      </c>
    </row>
    <row r="2598" spans="1:4" x14ac:dyDescent="0.2">
      <c r="A2598">
        <v>2597</v>
      </c>
      <c r="B2598">
        <v>15</v>
      </c>
      <c r="C2598">
        <v>31.610939907550001</v>
      </c>
      <c r="D2598">
        <v>98</v>
      </c>
    </row>
    <row r="2599" spans="1:4" x14ac:dyDescent="0.2">
      <c r="A2599">
        <v>2598</v>
      </c>
      <c r="B2599">
        <v>50</v>
      </c>
      <c r="C2599">
        <v>31.6045437042741</v>
      </c>
      <c r="D2599">
        <v>98</v>
      </c>
    </row>
    <row r="2600" spans="1:4" x14ac:dyDescent="0.2">
      <c r="A2600">
        <v>2599</v>
      </c>
      <c r="B2600">
        <v>67</v>
      </c>
      <c r="C2600">
        <v>31.6116243264049</v>
      </c>
      <c r="D2600">
        <v>98</v>
      </c>
    </row>
    <row r="2601" spans="1:4" x14ac:dyDescent="0.2">
      <c r="A2601">
        <v>2600</v>
      </c>
      <c r="B2601">
        <v>14</v>
      </c>
      <c r="C2601">
        <v>31.625240477106502</v>
      </c>
      <c r="D2601">
        <v>98</v>
      </c>
    </row>
    <row r="2602" spans="1:4" x14ac:dyDescent="0.2">
      <c r="A2602">
        <v>2601</v>
      </c>
      <c r="B2602">
        <v>24</v>
      </c>
      <c r="C2602">
        <v>31.618461538461499</v>
      </c>
      <c r="D2602">
        <v>98</v>
      </c>
    </row>
    <row r="2603" spans="1:4" x14ac:dyDescent="0.2">
      <c r="A2603">
        <v>2602</v>
      </c>
      <c r="B2603">
        <v>21</v>
      </c>
      <c r="C2603">
        <v>31.615532487504801</v>
      </c>
      <c r="D2603">
        <v>98</v>
      </c>
    </row>
    <row r="2604" spans="1:4" x14ac:dyDescent="0.2">
      <c r="A2604">
        <v>2603</v>
      </c>
      <c r="B2604">
        <v>35</v>
      </c>
      <c r="C2604">
        <v>31.611452728670201</v>
      </c>
      <c r="D2604">
        <v>98</v>
      </c>
    </row>
    <row r="2605" spans="1:4" x14ac:dyDescent="0.2">
      <c r="A2605">
        <v>2604</v>
      </c>
      <c r="B2605">
        <v>36</v>
      </c>
      <c r="C2605">
        <v>31.6127545140222</v>
      </c>
      <c r="D2605">
        <v>98</v>
      </c>
    </row>
    <row r="2606" spans="1:4" x14ac:dyDescent="0.2">
      <c r="A2606">
        <v>2605</v>
      </c>
      <c r="B2606">
        <v>27</v>
      </c>
      <c r="C2606">
        <v>31.614439324116699</v>
      </c>
      <c r="D2606">
        <v>98</v>
      </c>
    </row>
    <row r="2607" spans="1:4" x14ac:dyDescent="0.2">
      <c r="A2607">
        <v>2606</v>
      </c>
      <c r="B2607">
        <v>8</v>
      </c>
      <c r="C2607">
        <v>31.612667946257101</v>
      </c>
      <c r="D2607">
        <v>98</v>
      </c>
    </row>
    <row r="2608" spans="1:4" x14ac:dyDescent="0.2">
      <c r="A2608">
        <v>2607</v>
      </c>
      <c r="B2608">
        <v>41</v>
      </c>
      <c r="C2608">
        <v>31.603607060629301</v>
      </c>
      <c r="D2608">
        <v>98</v>
      </c>
    </row>
    <row r="2609" spans="1:4" x14ac:dyDescent="0.2">
      <c r="A2609">
        <v>2608</v>
      </c>
      <c r="B2609">
        <v>22</v>
      </c>
      <c r="C2609">
        <v>31.607211354046701</v>
      </c>
      <c r="D2609">
        <v>98</v>
      </c>
    </row>
    <row r="2610" spans="1:4" x14ac:dyDescent="0.2">
      <c r="A2610">
        <v>2609</v>
      </c>
      <c r="B2610">
        <v>35</v>
      </c>
      <c r="C2610">
        <v>31.603527607361901</v>
      </c>
      <c r="D2610">
        <v>98</v>
      </c>
    </row>
    <row r="2611" spans="1:4" x14ac:dyDescent="0.2">
      <c r="A2611">
        <v>2610</v>
      </c>
      <c r="B2611">
        <v>62</v>
      </c>
      <c r="C2611">
        <v>31.604829436565701</v>
      </c>
      <c r="D2611">
        <v>98</v>
      </c>
    </row>
    <row r="2612" spans="1:4" x14ac:dyDescent="0.2">
      <c r="A2612">
        <v>2611</v>
      </c>
      <c r="B2612">
        <v>44</v>
      </c>
      <c r="C2612">
        <v>31.6164750957854</v>
      </c>
      <c r="D2612">
        <v>98</v>
      </c>
    </row>
    <row r="2613" spans="1:4" x14ac:dyDescent="0.2">
      <c r="A2613">
        <v>2612</v>
      </c>
      <c r="B2613">
        <v>37</v>
      </c>
      <c r="C2613">
        <v>31.621217924166899</v>
      </c>
      <c r="D2613">
        <v>98</v>
      </c>
    </row>
    <row r="2614" spans="1:4" x14ac:dyDescent="0.2">
      <c r="A2614">
        <v>2613</v>
      </c>
      <c r="B2614">
        <v>28</v>
      </c>
      <c r="C2614">
        <v>31.6232771822358</v>
      </c>
      <c r="D2614">
        <v>98</v>
      </c>
    </row>
    <row r="2615" spans="1:4" x14ac:dyDescent="0.2">
      <c r="A2615">
        <v>2614</v>
      </c>
      <c r="B2615">
        <v>35</v>
      </c>
      <c r="C2615">
        <v>31.6218905472636</v>
      </c>
      <c r="D2615">
        <v>98</v>
      </c>
    </row>
    <row r="2616" spans="1:4" x14ac:dyDescent="0.2">
      <c r="A2616">
        <v>2615</v>
      </c>
      <c r="B2616">
        <v>44</v>
      </c>
      <c r="C2616">
        <v>31.623182861514898</v>
      </c>
      <c r="D2616">
        <v>98</v>
      </c>
    </row>
    <row r="2617" spans="1:4" x14ac:dyDescent="0.2">
      <c r="A2617">
        <v>2616</v>
      </c>
      <c r="B2617">
        <v>51</v>
      </c>
      <c r="C2617">
        <v>31.6279158699808</v>
      </c>
      <c r="D2617">
        <v>98</v>
      </c>
    </row>
    <row r="2618" spans="1:4" x14ac:dyDescent="0.2">
      <c r="A2618">
        <v>2617</v>
      </c>
      <c r="B2618">
        <v>30</v>
      </c>
      <c r="C2618">
        <v>31.635321100917398</v>
      </c>
      <c r="D2618">
        <v>98</v>
      </c>
    </row>
    <row r="2619" spans="1:4" x14ac:dyDescent="0.2">
      <c r="A2619">
        <v>2618</v>
      </c>
      <c r="B2619">
        <v>37</v>
      </c>
      <c r="C2619">
        <v>31.6346962170424</v>
      </c>
      <c r="D2619">
        <v>98</v>
      </c>
    </row>
    <row r="2620" spans="1:4" x14ac:dyDescent="0.2">
      <c r="A2620">
        <v>2619</v>
      </c>
      <c r="B2620">
        <v>23</v>
      </c>
      <c r="C2620">
        <v>31.6367456073338</v>
      </c>
      <c r="D2620">
        <v>98</v>
      </c>
    </row>
    <row r="2621" spans="1:4" x14ac:dyDescent="0.2">
      <c r="A2621">
        <v>2620</v>
      </c>
      <c r="B2621">
        <v>40</v>
      </c>
      <c r="C2621">
        <v>31.633447880870499</v>
      </c>
      <c r="D2621">
        <v>98</v>
      </c>
    </row>
    <row r="2622" spans="1:4" x14ac:dyDescent="0.2">
      <c r="A2622">
        <v>2621</v>
      </c>
      <c r="B2622">
        <v>23</v>
      </c>
      <c r="C2622">
        <v>31.636641221373999</v>
      </c>
      <c r="D2622">
        <v>98</v>
      </c>
    </row>
    <row r="2623" spans="1:4" x14ac:dyDescent="0.2">
      <c r="A2623">
        <v>2622</v>
      </c>
      <c r="B2623">
        <v>29</v>
      </c>
      <c r="C2623">
        <v>31.6333460511255</v>
      </c>
      <c r="D2623">
        <v>98</v>
      </c>
    </row>
    <row r="2624" spans="1:4" x14ac:dyDescent="0.2">
      <c r="A2624">
        <v>2623</v>
      </c>
      <c r="B2624">
        <v>20</v>
      </c>
      <c r="C2624">
        <v>31.632341723874902</v>
      </c>
      <c r="D2624">
        <v>98</v>
      </c>
    </row>
    <row r="2625" spans="1:4" x14ac:dyDescent="0.2">
      <c r="A2625">
        <v>2624</v>
      </c>
      <c r="B2625">
        <v>33</v>
      </c>
      <c r="C2625">
        <v>31.6279069767441</v>
      </c>
      <c r="D2625">
        <v>98</v>
      </c>
    </row>
    <row r="2626" spans="1:4" x14ac:dyDescent="0.2">
      <c r="A2626">
        <v>2625</v>
      </c>
      <c r="B2626">
        <v>23</v>
      </c>
      <c r="C2626">
        <v>31.628429878048699</v>
      </c>
      <c r="D2626">
        <v>98</v>
      </c>
    </row>
    <row r="2627" spans="1:4" x14ac:dyDescent="0.2">
      <c r="A2627">
        <v>2626</v>
      </c>
      <c r="B2627">
        <v>27</v>
      </c>
      <c r="C2627">
        <v>31.625142857142801</v>
      </c>
      <c r="D2627">
        <v>98</v>
      </c>
    </row>
    <row r="2628" spans="1:4" x14ac:dyDescent="0.2">
      <c r="A2628">
        <v>2627</v>
      </c>
      <c r="B2628">
        <v>13</v>
      </c>
      <c r="C2628">
        <v>31.623381568926099</v>
      </c>
      <c r="D2628">
        <v>98</v>
      </c>
    </row>
    <row r="2629" spans="1:4" x14ac:dyDescent="0.2">
      <c r="A2629">
        <v>2628</v>
      </c>
      <c r="B2629">
        <v>7</v>
      </c>
      <c r="C2629">
        <v>31.616292348686699</v>
      </c>
      <c r="D2629">
        <v>98</v>
      </c>
    </row>
    <row r="2630" spans="1:4" x14ac:dyDescent="0.2">
      <c r="A2630">
        <v>2629</v>
      </c>
      <c r="B2630">
        <v>50</v>
      </c>
      <c r="C2630">
        <v>31.606925418569201</v>
      </c>
      <c r="D2630">
        <v>98</v>
      </c>
    </row>
    <row r="2631" spans="1:4" x14ac:dyDescent="0.2">
      <c r="A2631">
        <v>2630</v>
      </c>
      <c r="B2631">
        <v>57</v>
      </c>
      <c r="C2631">
        <v>31.613921643210301</v>
      </c>
      <c r="D2631">
        <v>98</v>
      </c>
    </row>
    <row r="2632" spans="1:4" x14ac:dyDescent="0.2">
      <c r="A2632">
        <v>2631</v>
      </c>
      <c r="B2632">
        <v>29</v>
      </c>
      <c r="C2632">
        <v>31.6235741444866</v>
      </c>
      <c r="D2632">
        <v>98</v>
      </c>
    </row>
    <row r="2633" spans="1:4" x14ac:dyDescent="0.2">
      <c r="A2633">
        <v>2632</v>
      </c>
      <c r="B2633">
        <v>34</v>
      </c>
      <c r="C2633">
        <v>31.622576966932701</v>
      </c>
      <c r="D2633">
        <v>98</v>
      </c>
    </row>
    <row r="2634" spans="1:4" x14ac:dyDescent="0.2">
      <c r="A2634">
        <v>2633</v>
      </c>
      <c r="B2634">
        <v>39</v>
      </c>
      <c r="C2634">
        <v>31.623480243161001</v>
      </c>
      <c r="D2634">
        <v>98</v>
      </c>
    </row>
    <row r="2635" spans="1:4" x14ac:dyDescent="0.2">
      <c r="A2635">
        <v>2634</v>
      </c>
      <c r="B2635">
        <v>42</v>
      </c>
      <c r="C2635">
        <v>31.626281807823698</v>
      </c>
      <c r="D2635">
        <v>98</v>
      </c>
    </row>
    <row r="2636" spans="1:4" x14ac:dyDescent="0.2">
      <c r="A2636">
        <v>2635</v>
      </c>
      <c r="B2636">
        <v>44</v>
      </c>
      <c r="C2636">
        <v>31.6302201974183</v>
      </c>
      <c r="D2636">
        <v>98</v>
      </c>
    </row>
    <row r="2637" spans="1:4" x14ac:dyDescent="0.2">
      <c r="A2637">
        <v>2636</v>
      </c>
      <c r="B2637">
        <v>30</v>
      </c>
      <c r="C2637">
        <v>31.634914611005598</v>
      </c>
      <c r="D2637">
        <v>98</v>
      </c>
    </row>
    <row r="2638" spans="1:4" x14ac:dyDescent="0.2">
      <c r="A2638">
        <v>2637</v>
      </c>
      <c r="B2638">
        <v>20</v>
      </c>
      <c r="C2638">
        <v>31.634294385432401</v>
      </c>
      <c r="D2638">
        <v>98</v>
      </c>
    </row>
    <row r="2639" spans="1:4" x14ac:dyDescent="0.2">
      <c r="A2639">
        <v>2638</v>
      </c>
      <c r="B2639">
        <v>16</v>
      </c>
      <c r="C2639">
        <v>31.629882442169102</v>
      </c>
      <c r="D2639">
        <v>98</v>
      </c>
    </row>
    <row r="2640" spans="1:4" x14ac:dyDescent="0.2">
      <c r="A2640">
        <v>2639</v>
      </c>
      <c r="B2640">
        <v>14</v>
      </c>
      <c r="C2640">
        <v>31.623957543593601</v>
      </c>
      <c r="D2640">
        <v>98</v>
      </c>
    </row>
    <row r="2641" spans="1:4" x14ac:dyDescent="0.2">
      <c r="A2641">
        <v>2640</v>
      </c>
      <c r="B2641">
        <v>28</v>
      </c>
      <c r="C2641">
        <v>31.617279272451601</v>
      </c>
      <c r="D2641">
        <v>98</v>
      </c>
    </row>
    <row r="2642" spans="1:4" x14ac:dyDescent="0.2">
      <c r="A2642">
        <v>2641</v>
      </c>
      <c r="B2642">
        <v>21</v>
      </c>
      <c r="C2642">
        <v>31.615909090909</v>
      </c>
      <c r="D2642">
        <v>98</v>
      </c>
    </row>
    <row r="2643" spans="1:4" x14ac:dyDescent="0.2">
      <c r="A2643">
        <v>2642</v>
      </c>
      <c r="B2643">
        <v>28</v>
      </c>
      <c r="C2643">
        <v>31.611889435819698</v>
      </c>
      <c r="D2643">
        <v>98</v>
      </c>
    </row>
    <row r="2644" spans="1:4" x14ac:dyDescent="0.2">
      <c r="A2644">
        <v>2643</v>
      </c>
      <c r="B2644">
        <v>31</v>
      </c>
      <c r="C2644">
        <v>31.610522331566901</v>
      </c>
      <c r="D2644">
        <v>98</v>
      </c>
    </row>
    <row r="2645" spans="1:4" x14ac:dyDescent="0.2">
      <c r="A2645">
        <v>2644</v>
      </c>
      <c r="B2645">
        <v>14</v>
      </c>
      <c r="C2645">
        <v>31.610291335603399</v>
      </c>
      <c r="D2645">
        <v>98</v>
      </c>
    </row>
    <row r="2646" spans="1:4" x14ac:dyDescent="0.2">
      <c r="A2646">
        <v>2645</v>
      </c>
      <c r="B2646">
        <v>31</v>
      </c>
      <c r="C2646">
        <v>31.603630862329801</v>
      </c>
      <c r="D2646">
        <v>98</v>
      </c>
    </row>
    <row r="2647" spans="1:4" x14ac:dyDescent="0.2">
      <c r="A2647">
        <v>2646</v>
      </c>
      <c r="B2647">
        <v>41</v>
      </c>
      <c r="C2647">
        <v>31.603402646502801</v>
      </c>
      <c r="D2647">
        <v>98</v>
      </c>
    </row>
    <row r="2648" spans="1:4" x14ac:dyDescent="0.2">
      <c r="A2648">
        <v>2647</v>
      </c>
      <c r="B2648">
        <v>17</v>
      </c>
      <c r="C2648">
        <v>31.606953892668098</v>
      </c>
      <c r="D2648">
        <v>98</v>
      </c>
    </row>
    <row r="2649" spans="1:4" x14ac:dyDescent="0.2">
      <c r="A2649">
        <v>2648</v>
      </c>
      <c r="B2649">
        <v>37</v>
      </c>
      <c r="C2649">
        <v>31.601435587457399</v>
      </c>
      <c r="D2649">
        <v>98</v>
      </c>
    </row>
    <row r="2650" spans="1:4" x14ac:dyDescent="0.2">
      <c r="A2650">
        <v>2649</v>
      </c>
      <c r="B2650">
        <v>57</v>
      </c>
      <c r="C2650">
        <v>31.603474320241599</v>
      </c>
      <c r="D2650">
        <v>98</v>
      </c>
    </row>
    <row r="2651" spans="1:4" x14ac:dyDescent="0.2">
      <c r="A2651">
        <v>2650</v>
      </c>
      <c r="B2651">
        <v>40</v>
      </c>
      <c r="C2651">
        <v>31.613061532653798</v>
      </c>
      <c r="D2651">
        <v>98</v>
      </c>
    </row>
    <row r="2652" spans="1:4" x14ac:dyDescent="0.2">
      <c r="A2652">
        <v>2651</v>
      </c>
      <c r="B2652">
        <v>25</v>
      </c>
      <c r="C2652">
        <v>31.6162264150943</v>
      </c>
      <c r="D2652">
        <v>98</v>
      </c>
    </row>
    <row r="2653" spans="1:4" x14ac:dyDescent="0.2">
      <c r="A2653">
        <v>2652</v>
      </c>
      <c r="B2653">
        <v>42</v>
      </c>
      <c r="C2653">
        <v>31.613730667672499</v>
      </c>
      <c r="D2653">
        <v>98</v>
      </c>
    </row>
    <row r="2654" spans="1:4" x14ac:dyDescent="0.2">
      <c r="A2654">
        <v>2653</v>
      </c>
      <c r="B2654">
        <v>46</v>
      </c>
      <c r="C2654">
        <v>31.617647058823501</v>
      </c>
      <c r="D2654">
        <v>98</v>
      </c>
    </row>
    <row r="2655" spans="1:4" x14ac:dyDescent="0.2">
      <c r="A2655">
        <v>2654</v>
      </c>
      <c r="B2655">
        <v>28</v>
      </c>
      <c r="C2655">
        <v>31.623068224651298</v>
      </c>
      <c r="D2655">
        <v>98</v>
      </c>
    </row>
    <row r="2656" spans="1:4" x14ac:dyDescent="0.2">
      <c r="A2656">
        <v>2655</v>
      </c>
      <c r="B2656">
        <v>14</v>
      </c>
      <c r="C2656">
        <v>31.621703089675901</v>
      </c>
      <c r="D2656">
        <v>98</v>
      </c>
    </row>
    <row r="2657" spans="1:4" x14ac:dyDescent="0.2">
      <c r="A2657">
        <v>2656</v>
      </c>
      <c r="B2657">
        <v>28</v>
      </c>
      <c r="C2657">
        <v>31.615065913370898</v>
      </c>
      <c r="D2657">
        <v>98</v>
      </c>
    </row>
    <row r="2658" spans="1:4" x14ac:dyDescent="0.2">
      <c r="A2658">
        <v>2657</v>
      </c>
      <c r="B2658">
        <v>33</v>
      </c>
      <c r="C2658">
        <v>31.6137048192771</v>
      </c>
      <c r="D2658">
        <v>98</v>
      </c>
    </row>
    <row r="2659" spans="1:4" x14ac:dyDescent="0.2">
      <c r="A2659">
        <v>2658</v>
      </c>
      <c r="B2659">
        <v>29</v>
      </c>
      <c r="C2659">
        <v>31.614226571321002</v>
      </c>
      <c r="D2659">
        <v>98</v>
      </c>
    </row>
    <row r="2660" spans="1:4" x14ac:dyDescent="0.2">
      <c r="A2660">
        <v>2659</v>
      </c>
      <c r="B2660">
        <v>50</v>
      </c>
      <c r="C2660">
        <v>31.613243039879599</v>
      </c>
      <c r="D2660">
        <v>98</v>
      </c>
    </row>
    <row r="2661" spans="1:4" x14ac:dyDescent="0.2">
      <c r="A2661">
        <v>2660</v>
      </c>
      <c r="B2661">
        <v>30</v>
      </c>
      <c r="C2661">
        <v>31.620157954118</v>
      </c>
      <c r="D2661">
        <v>98</v>
      </c>
    </row>
    <row r="2662" spans="1:4" x14ac:dyDescent="0.2">
      <c r="A2662">
        <v>2661</v>
      </c>
      <c r="B2662">
        <v>30</v>
      </c>
      <c r="C2662">
        <v>31.619548872180399</v>
      </c>
      <c r="D2662">
        <v>98</v>
      </c>
    </row>
    <row r="2663" spans="1:4" x14ac:dyDescent="0.2">
      <c r="A2663">
        <v>2662</v>
      </c>
      <c r="B2663">
        <v>53</v>
      </c>
      <c r="C2663">
        <v>31.618940248026998</v>
      </c>
      <c r="D2663">
        <v>98</v>
      </c>
    </row>
    <row r="2664" spans="1:4" x14ac:dyDescent="0.2">
      <c r="A2664">
        <v>2663</v>
      </c>
      <c r="B2664">
        <v>42</v>
      </c>
      <c r="C2664">
        <v>31.626972201352299</v>
      </c>
      <c r="D2664">
        <v>98</v>
      </c>
    </row>
    <row r="2665" spans="1:4" x14ac:dyDescent="0.2">
      <c r="A2665">
        <v>2664</v>
      </c>
      <c r="B2665">
        <v>35</v>
      </c>
      <c r="C2665">
        <v>31.630867442733699</v>
      </c>
      <c r="D2665">
        <v>98</v>
      </c>
    </row>
    <row r="2666" spans="1:4" x14ac:dyDescent="0.2">
      <c r="A2666">
        <v>2665</v>
      </c>
      <c r="B2666">
        <v>31</v>
      </c>
      <c r="C2666">
        <v>31.632132132132099</v>
      </c>
      <c r="D2666">
        <v>98</v>
      </c>
    </row>
    <row r="2667" spans="1:4" x14ac:dyDescent="0.2">
      <c r="A2667">
        <v>2666</v>
      </c>
      <c r="B2667">
        <v>17</v>
      </c>
      <c r="C2667">
        <v>31.6318949343339</v>
      </c>
      <c r="D2667">
        <v>98</v>
      </c>
    </row>
    <row r="2668" spans="1:4" x14ac:dyDescent="0.2">
      <c r="A2668">
        <v>2667</v>
      </c>
      <c r="B2668">
        <v>42</v>
      </c>
      <c r="C2668">
        <v>31.626406601650402</v>
      </c>
      <c r="D2668">
        <v>98</v>
      </c>
    </row>
    <row r="2669" spans="1:4" x14ac:dyDescent="0.2">
      <c r="A2669">
        <v>2668</v>
      </c>
      <c r="B2669">
        <v>35</v>
      </c>
      <c r="C2669">
        <v>31.630296212973299</v>
      </c>
      <c r="D2669">
        <v>98</v>
      </c>
    </row>
    <row r="2670" spans="1:4" x14ac:dyDescent="0.2">
      <c r="A2670">
        <v>2669</v>
      </c>
      <c r="B2670">
        <v>32</v>
      </c>
      <c r="C2670">
        <v>31.6315592203898</v>
      </c>
      <c r="D2670">
        <v>98</v>
      </c>
    </row>
    <row r="2671" spans="1:4" x14ac:dyDescent="0.2">
      <c r="A2671">
        <v>2670</v>
      </c>
      <c r="B2671">
        <v>27</v>
      </c>
      <c r="C2671">
        <v>31.631697264893202</v>
      </c>
      <c r="D2671">
        <v>98</v>
      </c>
    </row>
    <row r="2672" spans="1:4" x14ac:dyDescent="0.2">
      <c r="A2672">
        <v>2671</v>
      </c>
      <c r="B2672">
        <v>11</v>
      </c>
      <c r="C2672">
        <v>31.629962546816401</v>
      </c>
      <c r="D2672">
        <v>98</v>
      </c>
    </row>
    <row r="2673" spans="1:4" x14ac:dyDescent="0.2">
      <c r="A2673">
        <v>2672</v>
      </c>
      <c r="B2673">
        <v>18</v>
      </c>
      <c r="C2673">
        <v>31.6222388618494</v>
      </c>
      <c r="D2673">
        <v>98</v>
      </c>
    </row>
    <row r="2674" spans="1:4" x14ac:dyDescent="0.2">
      <c r="A2674">
        <v>2673</v>
      </c>
      <c r="B2674">
        <v>52</v>
      </c>
      <c r="C2674">
        <v>31.617140718562801</v>
      </c>
      <c r="D2674">
        <v>98</v>
      </c>
    </row>
    <row r="2675" spans="1:4" x14ac:dyDescent="0.2">
      <c r="A2675">
        <v>2674</v>
      </c>
      <c r="B2675">
        <v>11</v>
      </c>
      <c r="C2675">
        <v>31.6247661803217</v>
      </c>
      <c r="D2675">
        <v>98</v>
      </c>
    </row>
    <row r="2676" spans="1:4" x14ac:dyDescent="0.2">
      <c r="A2676">
        <v>2675</v>
      </c>
      <c r="B2676">
        <v>35</v>
      </c>
      <c r="C2676">
        <v>31.6170531039641</v>
      </c>
      <c r="D2676">
        <v>98</v>
      </c>
    </row>
    <row r="2677" spans="1:4" x14ac:dyDescent="0.2">
      <c r="A2677">
        <v>2676</v>
      </c>
      <c r="B2677">
        <v>29</v>
      </c>
      <c r="C2677">
        <v>31.618317757009301</v>
      </c>
      <c r="D2677">
        <v>98</v>
      </c>
    </row>
    <row r="2678" spans="1:4" x14ac:dyDescent="0.2">
      <c r="A2678">
        <v>2677</v>
      </c>
      <c r="B2678">
        <v>38</v>
      </c>
      <c r="C2678">
        <v>31.6173393124065</v>
      </c>
      <c r="D2678">
        <v>98</v>
      </c>
    </row>
    <row r="2679" spans="1:4" x14ac:dyDescent="0.2">
      <c r="A2679">
        <v>2678</v>
      </c>
      <c r="B2679">
        <v>41</v>
      </c>
      <c r="C2679">
        <v>31.6197235711617</v>
      </c>
      <c r="D2679">
        <v>98</v>
      </c>
    </row>
    <row r="2680" spans="1:4" x14ac:dyDescent="0.2">
      <c r="A2680">
        <v>2679</v>
      </c>
      <c r="B2680">
        <v>26</v>
      </c>
      <c r="C2680">
        <v>31.6232262882748</v>
      </c>
      <c r="D2680">
        <v>98</v>
      </c>
    </row>
    <row r="2681" spans="1:4" x14ac:dyDescent="0.2">
      <c r="A2681">
        <v>2680</v>
      </c>
      <c r="B2681">
        <v>51</v>
      </c>
      <c r="C2681">
        <v>31.621127286300801</v>
      </c>
      <c r="D2681">
        <v>98</v>
      </c>
    </row>
    <row r="2682" spans="1:4" x14ac:dyDescent="0.2">
      <c r="A2682">
        <v>2681</v>
      </c>
      <c r="B2682">
        <v>27</v>
      </c>
      <c r="C2682">
        <v>31.628358208955198</v>
      </c>
      <c r="D2682">
        <v>98</v>
      </c>
    </row>
    <row r="2683" spans="1:4" x14ac:dyDescent="0.2">
      <c r="A2683">
        <v>2682</v>
      </c>
      <c r="B2683">
        <v>16</v>
      </c>
      <c r="C2683">
        <v>31.626631853785899</v>
      </c>
      <c r="D2683">
        <v>98</v>
      </c>
    </row>
    <row r="2684" spans="1:4" x14ac:dyDescent="0.2">
      <c r="A2684">
        <v>2683</v>
      </c>
      <c r="B2684">
        <v>29</v>
      </c>
      <c r="C2684">
        <v>31.620805369127499</v>
      </c>
      <c r="D2684">
        <v>98</v>
      </c>
    </row>
    <row r="2685" spans="1:4" x14ac:dyDescent="0.2">
      <c r="A2685">
        <v>2684</v>
      </c>
      <c r="B2685">
        <v>29</v>
      </c>
      <c r="C2685">
        <v>31.6198285501304</v>
      </c>
      <c r="D2685">
        <v>98</v>
      </c>
    </row>
    <row r="2686" spans="1:4" x14ac:dyDescent="0.2">
      <c r="A2686">
        <v>2685</v>
      </c>
      <c r="B2686">
        <v>36</v>
      </c>
      <c r="C2686">
        <v>31.618852459016299</v>
      </c>
      <c r="D2686">
        <v>98</v>
      </c>
    </row>
    <row r="2687" spans="1:4" x14ac:dyDescent="0.2">
      <c r="A2687">
        <v>2686</v>
      </c>
      <c r="B2687">
        <v>32</v>
      </c>
      <c r="C2687">
        <v>31.620484171322101</v>
      </c>
      <c r="D2687">
        <v>98</v>
      </c>
    </row>
    <row r="2688" spans="1:4" x14ac:dyDescent="0.2">
      <c r="A2688">
        <v>2687</v>
      </c>
      <c r="B2688">
        <v>28</v>
      </c>
      <c r="C2688">
        <v>31.620625465376001</v>
      </c>
      <c r="D2688">
        <v>98</v>
      </c>
    </row>
    <row r="2689" spans="1:4" x14ac:dyDescent="0.2">
      <c r="A2689">
        <v>2688</v>
      </c>
      <c r="B2689">
        <v>24</v>
      </c>
      <c r="C2689">
        <v>31.619278005210202</v>
      </c>
      <c r="D2689">
        <v>98</v>
      </c>
    </row>
    <row r="2690" spans="1:4" x14ac:dyDescent="0.2">
      <c r="A2690">
        <v>2689</v>
      </c>
      <c r="B2690">
        <v>12</v>
      </c>
      <c r="C2690">
        <v>31.616443452380899</v>
      </c>
      <c r="D2690">
        <v>98</v>
      </c>
    </row>
    <row r="2691" spans="1:4" x14ac:dyDescent="0.2">
      <c r="A2691">
        <v>2690</v>
      </c>
      <c r="B2691">
        <v>24</v>
      </c>
      <c r="C2691">
        <v>31.609148382298201</v>
      </c>
      <c r="D2691">
        <v>98</v>
      </c>
    </row>
    <row r="2692" spans="1:4" x14ac:dyDescent="0.2">
      <c r="A2692">
        <v>2691</v>
      </c>
      <c r="B2692">
        <v>34</v>
      </c>
      <c r="C2692">
        <v>31.6063197026022</v>
      </c>
      <c r="D2692">
        <v>98</v>
      </c>
    </row>
    <row r="2693" spans="1:4" x14ac:dyDescent="0.2">
      <c r="A2693">
        <v>2692</v>
      </c>
      <c r="B2693">
        <v>41</v>
      </c>
      <c r="C2693">
        <v>31.607209215904799</v>
      </c>
      <c r="D2693">
        <v>98</v>
      </c>
    </row>
    <row r="2694" spans="1:4" x14ac:dyDescent="0.2">
      <c r="A2694">
        <v>2693</v>
      </c>
      <c r="B2694">
        <v>69</v>
      </c>
      <c r="C2694">
        <v>31.610698365527401</v>
      </c>
      <c r="D2694">
        <v>98</v>
      </c>
    </row>
    <row r="2695" spans="1:4" x14ac:dyDescent="0.2">
      <c r="A2695">
        <v>2694</v>
      </c>
      <c r="B2695">
        <v>16</v>
      </c>
      <c r="C2695">
        <v>31.6245822502785</v>
      </c>
      <c r="D2695">
        <v>98</v>
      </c>
    </row>
    <row r="2696" spans="1:4" x14ac:dyDescent="0.2">
      <c r="A2696">
        <v>2695</v>
      </c>
      <c r="B2696">
        <v>38</v>
      </c>
      <c r="C2696">
        <v>31.618782479584201</v>
      </c>
      <c r="D2696">
        <v>98</v>
      </c>
    </row>
    <row r="2697" spans="1:4" x14ac:dyDescent="0.2">
      <c r="A2697">
        <v>2696</v>
      </c>
      <c r="B2697">
        <v>31</v>
      </c>
      <c r="C2697">
        <v>31.621150278293101</v>
      </c>
      <c r="D2697">
        <v>98</v>
      </c>
    </row>
    <row r="2698" spans="1:4" x14ac:dyDescent="0.2">
      <c r="A2698">
        <v>2697</v>
      </c>
      <c r="B2698">
        <v>17</v>
      </c>
      <c r="C2698">
        <v>31.6209198813056</v>
      </c>
      <c r="D2698">
        <v>98</v>
      </c>
    </row>
    <row r="2699" spans="1:4" x14ac:dyDescent="0.2">
      <c r="A2699">
        <v>2698</v>
      </c>
      <c r="B2699">
        <v>19</v>
      </c>
      <c r="C2699">
        <v>31.6154987022617</v>
      </c>
      <c r="D2699">
        <v>98</v>
      </c>
    </row>
    <row r="2700" spans="1:4" x14ac:dyDescent="0.2">
      <c r="A2700">
        <v>2699</v>
      </c>
      <c r="B2700">
        <v>48</v>
      </c>
      <c r="C2700">
        <v>31.610822831727202</v>
      </c>
      <c r="D2700">
        <v>98</v>
      </c>
    </row>
    <row r="2701" spans="1:4" x14ac:dyDescent="0.2">
      <c r="A2701">
        <v>2700</v>
      </c>
      <c r="B2701">
        <v>16</v>
      </c>
      <c r="C2701">
        <v>31.616895146350501</v>
      </c>
      <c r="D2701">
        <v>98</v>
      </c>
    </row>
    <row r="2702" spans="1:4" x14ac:dyDescent="0.2">
      <c r="A2702">
        <v>2701</v>
      </c>
      <c r="B2702">
        <v>20</v>
      </c>
      <c r="C2702">
        <v>31.6111111111111</v>
      </c>
      <c r="D2702">
        <v>98</v>
      </c>
    </row>
    <row r="2703" spans="1:4" x14ac:dyDescent="0.2">
      <c r="A2703">
        <v>2702</v>
      </c>
      <c r="B2703">
        <v>53</v>
      </c>
      <c r="C2703">
        <v>31.6068122917438</v>
      </c>
      <c r="D2703">
        <v>98</v>
      </c>
    </row>
    <row r="2704" spans="1:4" x14ac:dyDescent="0.2">
      <c r="A2704">
        <v>2703</v>
      </c>
      <c r="B2704">
        <v>25</v>
      </c>
      <c r="C2704">
        <v>31.614729829755699</v>
      </c>
      <c r="D2704">
        <v>98</v>
      </c>
    </row>
    <row r="2705" spans="1:4" x14ac:dyDescent="0.2">
      <c r="A2705">
        <v>2704</v>
      </c>
      <c r="B2705">
        <v>35</v>
      </c>
      <c r="C2705">
        <v>31.6122826489086</v>
      </c>
      <c r="D2705">
        <v>98</v>
      </c>
    </row>
    <row r="2706" spans="1:4" x14ac:dyDescent="0.2">
      <c r="A2706">
        <v>2705</v>
      </c>
      <c r="B2706">
        <v>40</v>
      </c>
      <c r="C2706">
        <v>31.613535502958499</v>
      </c>
      <c r="D2706">
        <v>98</v>
      </c>
    </row>
    <row r="2707" spans="1:4" x14ac:dyDescent="0.2">
      <c r="A2707">
        <v>2706</v>
      </c>
      <c r="B2707">
        <v>54</v>
      </c>
      <c r="C2707">
        <v>31.616635859519398</v>
      </c>
      <c r="D2707">
        <v>98</v>
      </c>
    </row>
    <row r="2708" spans="1:4" x14ac:dyDescent="0.2">
      <c r="A2708">
        <v>2707</v>
      </c>
      <c r="B2708">
        <v>37</v>
      </c>
      <c r="C2708">
        <v>31.624907612712398</v>
      </c>
      <c r="D2708">
        <v>98</v>
      </c>
    </row>
    <row r="2709" spans="1:4" x14ac:dyDescent="0.2">
      <c r="A2709">
        <v>2708</v>
      </c>
      <c r="B2709">
        <v>44</v>
      </c>
      <c r="C2709">
        <v>31.626893239748799</v>
      </c>
      <c r="D2709">
        <v>98</v>
      </c>
    </row>
    <row r="2710" spans="1:4" x14ac:dyDescent="0.2">
      <c r="A2710">
        <v>2709</v>
      </c>
      <c r="B2710">
        <v>45</v>
      </c>
      <c r="C2710">
        <v>31.631462333825699</v>
      </c>
      <c r="D2710">
        <v>98</v>
      </c>
    </row>
    <row r="2711" spans="1:4" x14ac:dyDescent="0.2">
      <c r="A2711">
        <v>2710</v>
      </c>
      <c r="B2711">
        <v>27</v>
      </c>
      <c r="C2711">
        <v>31.636397194536698</v>
      </c>
      <c r="D2711">
        <v>98</v>
      </c>
    </row>
    <row r="2712" spans="1:4" x14ac:dyDescent="0.2">
      <c r="A2712">
        <v>2711</v>
      </c>
      <c r="B2712">
        <v>58</v>
      </c>
      <c r="C2712">
        <v>31.634686346863401</v>
      </c>
      <c r="D2712">
        <v>98</v>
      </c>
    </row>
    <row r="2713" spans="1:4" x14ac:dyDescent="0.2">
      <c r="A2713">
        <v>2712</v>
      </c>
      <c r="B2713">
        <v>47</v>
      </c>
      <c r="C2713">
        <v>31.6444116562154</v>
      </c>
      <c r="D2713">
        <v>98</v>
      </c>
    </row>
    <row r="2714" spans="1:4" x14ac:dyDescent="0.2">
      <c r="A2714">
        <v>2713</v>
      </c>
      <c r="B2714">
        <v>37</v>
      </c>
      <c r="C2714">
        <v>31.6500737463126</v>
      </c>
      <c r="D2714">
        <v>98</v>
      </c>
    </row>
    <row r="2715" spans="1:4" x14ac:dyDescent="0.2">
      <c r="A2715">
        <v>2714</v>
      </c>
      <c r="B2715">
        <v>23</v>
      </c>
      <c r="C2715">
        <v>31.652045705860601</v>
      </c>
      <c r="D2715">
        <v>98</v>
      </c>
    </row>
    <row r="2716" spans="1:4" x14ac:dyDescent="0.2">
      <c r="A2716">
        <v>2715</v>
      </c>
      <c r="B2716">
        <v>43</v>
      </c>
      <c r="C2716">
        <v>31.648857774502499</v>
      </c>
      <c r="D2716">
        <v>98</v>
      </c>
    </row>
    <row r="2717" spans="1:4" x14ac:dyDescent="0.2">
      <c r="A2717">
        <v>2716</v>
      </c>
      <c r="B2717">
        <v>28</v>
      </c>
      <c r="C2717">
        <v>31.653038674033098</v>
      </c>
      <c r="D2717">
        <v>98</v>
      </c>
    </row>
    <row r="2718" spans="1:4" x14ac:dyDescent="0.2">
      <c r="A2718">
        <v>2717</v>
      </c>
      <c r="B2718">
        <v>21</v>
      </c>
      <c r="C2718">
        <v>31.651693667157499</v>
      </c>
      <c r="D2718">
        <v>98</v>
      </c>
    </row>
    <row r="2719" spans="1:4" x14ac:dyDescent="0.2">
      <c r="A2719">
        <v>2718</v>
      </c>
      <c r="B2719">
        <v>30</v>
      </c>
      <c r="C2719">
        <v>31.647773279352201</v>
      </c>
      <c r="D2719">
        <v>98</v>
      </c>
    </row>
    <row r="2720" spans="1:4" x14ac:dyDescent="0.2">
      <c r="A2720">
        <v>2719</v>
      </c>
      <c r="B2720">
        <v>19</v>
      </c>
      <c r="C2720">
        <v>31.6471670345842</v>
      </c>
      <c r="D2720">
        <v>98</v>
      </c>
    </row>
    <row r="2721" spans="1:4" x14ac:dyDescent="0.2">
      <c r="A2721">
        <v>2720</v>
      </c>
      <c r="B2721">
        <v>49</v>
      </c>
      <c r="C2721">
        <v>31.642515630746502</v>
      </c>
      <c r="D2721">
        <v>98</v>
      </c>
    </row>
    <row r="2722" spans="1:4" x14ac:dyDescent="0.2">
      <c r="A2722">
        <v>2721</v>
      </c>
      <c r="B2722">
        <v>26</v>
      </c>
      <c r="C2722">
        <v>31.648897058823501</v>
      </c>
      <c r="D2722">
        <v>98</v>
      </c>
    </row>
    <row r="2723" spans="1:4" x14ac:dyDescent="0.2">
      <c r="A2723">
        <v>2722</v>
      </c>
      <c r="B2723">
        <v>41</v>
      </c>
      <c r="C2723">
        <v>31.646821021683198</v>
      </c>
      <c r="D2723">
        <v>98</v>
      </c>
    </row>
    <row r="2724" spans="1:4" x14ac:dyDescent="0.2">
      <c r="A2724">
        <v>2723</v>
      </c>
      <c r="B2724">
        <v>36</v>
      </c>
      <c r="C2724">
        <v>31.6502571638501</v>
      </c>
      <c r="D2724">
        <v>98</v>
      </c>
    </row>
    <row r="2725" spans="1:4" x14ac:dyDescent="0.2">
      <c r="A2725">
        <v>2724</v>
      </c>
      <c r="B2725">
        <v>38</v>
      </c>
      <c r="C2725">
        <v>31.651854572163</v>
      </c>
      <c r="D2725">
        <v>98</v>
      </c>
    </row>
    <row r="2726" spans="1:4" x14ac:dyDescent="0.2">
      <c r="A2726">
        <v>2725</v>
      </c>
      <c r="B2726">
        <v>17</v>
      </c>
      <c r="C2726">
        <v>31.6541850220264</v>
      </c>
      <c r="D2726">
        <v>98</v>
      </c>
    </row>
    <row r="2727" spans="1:4" x14ac:dyDescent="0.2">
      <c r="A2727">
        <v>2726</v>
      </c>
      <c r="B2727">
        <v>30</v>
      </c>
      <c r="C2727">
        <v>31.648807339449501</v>
      </c>
      <c r="D2727">
        <v>98</v>
      </c>
    </row>
    <row r="2728" spans="1:4" x14ac:dyDescent="0.2">
      <c r="A2728">
        <v>2727</v>
      </c>
      <c r="B2728">
        <v>43</v>
      </c>
      <c r="C2728">
        <v>31.648202494497401</v>
      </c>
      <c r="D2728">
        <v>98</v>
      </c>
    </row>
    <row r="2729" spans="1:4" x14ac:dyDescent="0.2">
      <c r="A2729">
        <v>2728</v>
      </c>
      <c r="B2729">
        <v>31</v>
      </c>
      <c r="C2729">
        <v>31.6523652365236</v>
      </c>
      <c r="D2729">
        <v>98</v>
      </c>
    </row>
    <row r="2730" spans="1:4" x14ac:dyDescent="0.2">
      <c r="A2730">
        <v>2729</v>
      </c>
      <c r="B2730">
        <v>30</v>
      </c>
      <c r="C2730">
        <v>31.652126099706699</v>
      </c>
      <c r="D2730">
        <v>98</v>
      </c>
    </row>
    <row r="2731" spans="1:4" x14ac:dyDescent="0.2">
      <c r="A2731">
        <v>2730</v>
      </c>
      <c r="B2731">
        <v>35</v>
      </c>
      <c r="C2731">
        <v>31.6515207035544</v>
      </c>
      <c r="D2731">
        <v>98</v>
      </c>
    </row>
    <row r="2732" spans="1:4" x14ac:dyDescent="0.2">
      <c r="A2732">
        <v>2731</v>
      </c>
      <c r="B2732">
        <v>33</v>
      </c>
      <c r="C2732">
        <v>31.652747252747201</v>
      </c>
      <c r="D2732">
        <v>98</v>
      </c>
    </row>
    <row r="2733" spans="1:4" x14ac:dyDescent="0.2">
      <c r="A2733">
        <v>2732</v>
      </c>
      <c r="B2733">
        <v>39</v>
      </c>
      <c r="C2733">
        <v>31.6532405712193</v>
      </c>
      <c r="D2733">
        <v>98</v>
      </c>
    </row>
    <row r="2734" spans="1:4" x14ac:dyDescent="0.2">
      <c r="A2734">
        <v>2733</v>
      </c>
      <c r="B2734">
        <v>20</v>
      </c>
      <c r="C2734">
        <v>31.6559297218155</v>
      </c>
      <c r="D2734">
        <v>98</v>
      </c>
    </row>
    <row r="2735" spans="1:4" x14ac:dyDescent="0.2">
      <c r="A2735">
        <v>2734</v>
      </c>
      <c r="B2735">
        <v>37</v>
      </c>
      <c r="C2735">
        <v>31.651664837175201</v>
      </c>
      <c r="D2735">
        <v>98</v>
      </c>
    </row>
    <row r="2736" spans="1:4" x14ac:dyDescent="0.2">
      <c r="A2736">
        <v>2735</v>
      </c>
      <c r="B2736">
        <v>28</v>
      </c>
      <c r="C2736">
        <v>31.653621068032098</v>
      </c>
      <c r="D2736">
        <v>98</v>
      </c>
    </row>
    <row r="2737" spans="1:4" x14ac:dyDescent="0.2">
      <c r="A2737">
        <v>2736</v>
      </c>
      <c r="B2737">
        <v>23</v>
      </c>
      <c r="C2737">
        <v>31.6522851919561</v>
      </c>
      <c r="D2737">
        <v>98</v>
      </c>
    </row>
    <row r="2738" spans="1:4" x14ac:dyDescent="0.2">
      <c r="A2738">
        <v>2737</v>
      </c>
      <c r="B2738">
        <v>21</v>
      </c>
      <c r="C2738">
        <v>31.649122807017498</v>
      </c>
      <c r="D2738">
        <v>98</v>
      </c>
    </row>
    <row r="2739" spans="1:4" x14ac:dyDescent="0.2">
      <c r="A2739">
        <v>2738</v>
      </c>
      <c r="B2739">
        <v>40</v>
      </c>
      <c r="C2739">
        <v>31.645232005845799</v>
      </c>
      <c r="D2739">
        <v>98</v>
      </c>
    </row>
    <row r="2740" spans="1:4" x14ac:dyDescent="0.2">
      <c r="A2740">
        <v>2739</v>
      </c>
      <c r="B2740">
        <v>38</v>
      </c>
      <c r="C2740">
        <v>31.6482834185536</v>
      </c>
      <c r="D2740">
        <v>98</v>
      </c>
    </row>
    <row r="2741" spans="1:4" x14ac:dyDescent="0.2">
      <c r="A2741">
        <v>2740</v>
      </c>
      <c r="B2741">
        <v>27</v>
      </c>
      <c r="C2741">
        <v>31.650602409638498</v>
      </c>
      <c r="D2741">
        <v>98</v>
      </c>
    </row>
    <row r="2742" spans="1:4" x14ac:dyDescent="0.2">
      <c r="A2742">
        <v>2741</v>
      </c>
      <c r="B2742">
        <v>29</v>
      </c>
      <c r="C2742">
        <v>31.648905109489</v>
      </c>
      <c r="D2742">
        <v>98</v>
      </c>
    </row>
    <row r="2743" spans="1:4" x14ac:dyDescent="0.2">
      <c r="A2743">
        <v>2742</v>
      </c>
      <c r="B2743">
        <v>61</v>
      </c>
      <c r="C2743">
        <v>31.647938708500501</v>
      </c>
      <c r="D2743">
        <v>98</v>
      </c>
    </row>
    <row r="2744" spans="1:4" x14ac:dyDescent="0.2">
      <c r="A2744">
        <v>2743</v>
      </c>
      <c r="B2744">
        <v>26</v>
      </c>
      <c r="C2744">
        <v>31.6586433260393</v>
      </c>
      <c r="D2744">
        <v>98</v>
      </c>
    </row>
    <row r="2745" spans="1:4" x14ac:dyDescent="0.2">
      <c r="A2745">
        <v>2744</v>
      </c>
      <c r="B2745">
        <v>17</v>
      </c>
      <c r="C2745">
        <v>31.6565803864382</v>
      </c>
      <c r="D2745">
        <v>98</v>
      </c>
    </row>
    <row r="2746" spans="1:4" x14ac:dyDescent="0.2">
      <c r="A2746">
        <v>2745</v>
      </c>
      <c r="B2746">
        <v>27</v>
      </c>
      <c r="C2746">
        <v>31.6512390670553</v>
      </c>
      <c r="D2746">
        <v>98</v>
      </c>
    </row>
    <row r="2747" spans="1:4" x14ac:dyDescent="0.2">
      <c r="A2747">
        <v>2746</v>
      </c>
      <c r="B2747">
        <v>20</v>
      </c>
      <c r="C2747">
        <v>31.649544626593801</v>
      </c>
      <c r="D2747">
        <v>98</v>
      </c>
    </row>
    <row r="2748" spans="1:4" x14ac:dyDescent="0.2">
      <c r="A2748">
        <v>2747</v>
      </c>
      <c r="B2748">
        <v>18</v>
      </c>
      <c r="C2748">
        <v>31.645302257829499</v>
      </c>
      <c r="D2748">
        <v>98</v>
      </c>
    </row>
    <row r="2749" spans="1:4" x14ac:dyDescent="0.2">
      <c r="A2749">
        <v>2748</v>
      </c>
      <c r="B2749">
        <v>20</v>
      </c>
      <c r="C2749">
        <v>31.640334910811699</v>
      </c>
      <c r="D2749">
        <v>98</v>
      </c>
    </row>
    <row r="2750" spans="1:4" x14ac:dyDescent="0.2">
      <c r="A2750">
        <v>2749</v>
      </c>
      <c r="B2750">
        <v>33</v>
      </c>
      <c r="C2750">
        <v>31.636098981077101</v>
      </c>
      <c r="D2750">
        <v>98</v>
      </c>
    </row>
    <row r="2751" spans="1:4" x14ac:dyDescent="0.2">
      <c r="A2751">
        <v>2750</v>
      </c>
      <c r="B2751">
        <v>41</v>
      </c>
      <c r="C2751">
        <v>31.636595125500101</v>
      </c>
      <c r="D2751">
        <v>98</v>
      </c>
    </row>
    <row r="2752" spans="1:4" x14ac:dyDescent="0.2">
      <c r="A2752">
        <v>2751</v>
      </c>
      <c r="B2752">
        <v>45</v>
      </c>
      <c r="C2752">
        <v>31.64</v>
      </c>
      <c r="D2752">
        <v>98</v>
      </c>
    </row>
    <row r="2753" spans="1:4" x14ac:dyDescent="0.2">
      <c r="A2753">
        <v>2752</v>
      </c>
      <c r="B2753">
        <v>41</v>
      </c>
      <c r="C2753">
        <v>31.6448564158487</v>
      </c>
      <c r="D2753">
        <v>98</v>
      </c>
    </row>
    <row r="2754" spans="1:4" x14ac:dyDescent="0.2">
      <c r="A2754">
        <v>2753</v>
      </c>
      <c r="B2754">
        <v>28</v>
      </c>
      <c r="C2754">
        <v>31.648255813953401</v>
      </c>
      <c r="D2754">
        <v>98</v>
      </c>
    </row>
    <row r="2755" spans="1:4" x14ac:dyDescent="0.2">
      <c r="A2755">
        <v>2754</v>
      </c>
      <c r="B2755">
        <v>61</v>
      </c>
      <c r="C2755">
        <v>31.646930621140498</v>
      </c>
      <c r="D2755">
        <v>98</v>
      </c>
    </row>
    <row r="2756" spans="1:4" x14ac:dyDescent="0.2">
      <c r="A2756">
        <v>2755</v>
      </c>
      <c r="B2756">
        <v>30</v>
      </c>
      <c r="C2756">
        <v>31.657588961510498</v>
      </c>
      <c r="D2756">
        <v>98</v>
      </c>
    </row>
    <row r="2757" spans="1:4" x14ac:dyDescent="0.2">
      <c r="A2757">
        <v>2756</v>
      </c>
      <c r="B2757">
        <v>18</v>
      </c>
      <c r="C2757">
        <v>31.656987295825701</v>
      </c>
      <c r="D2757">
        <v>98</v>
      </c>
    </row>
    <row r="2758" spans="1:4" x14ac:dyDescent="0.2">
      <c r="A2758">
        <v>2757</v>
      </c>
      <c r="B2758">
        <v>42</v>
      </c>
      <c r="C2758">
        <v>31.652031930333798</v>
      </c>
      <c r="D2758">
        <v>98</v>
      </c>
    </row>
    <row r="2759" spans="1:4" x14ac:dyDescent="0.2">
      <c r="A2759">
        <v>2758</v>
      </c>
      <c r="B2759">
        <v>75</v>
      </c>
      <c r="C2759">
        <v>31.655785273848299</v>
      </c>
      <c r="D2759">
        <v>98</v>
      </c>
    </row>
    <row r="2760" spans="1:4" x14ac:dyDescent="0.2">
      <c r="A2760">
        <v>2759</v>
      </c>
      <c r="B2760">
        <v>38</v>
      </c>
      <c r="C2760">
        <v>31.671501087744701</v>
      </c>
      <c r="D2760">
        <v>98</v>
      </c>
    </row>
    <row r="2761" spans="1:4" x14ac:dyDescent="0.2">
      <c r="A2761">
        <v>2760</v>
      </c>
      <c r="B2761">
        <v>30</v>
      </c>
      <c r="C2761">
        <v>31.6737948532076</v>
      </c>
      <c r="D2761">
        <v>98</v>
      </c>
    </row>
    <row r="2762" spans="1:4" x14ac:dyDescent="0.2">
      <c r="A2762">
        <v>2761</v>
      </c>
      <c r="B2762">
        <v>17</v>
      </c>
      <c r="C2762">
        <v>31.673188405797099</v>
      </c>
      <c r="D2762">
        <v>98</v>
      </c>
    </row>
    <row r="2763" spans="1:4" x14ac:dyDescent="0.2">
      <c r="A2763">
        <v>2762</v>
      </c>
      <c r="B2763">
        <v>54</v>
      </c>
      <c r="C2763">
        <v>31.667873958710601</v>
      </c>
      <c r="D2763">
        <v>98</v>
      </c>
    </row>
    <row r="2764" spans="1:4" x14ac:dyDescent="0.2">
      <c r="A2764">
        <v>2763</v>
      </c>
      <c r="B2764">
        <v>23</v>
      </c>
      <c r="C2764">
        <v>31.675959449674099</v>
      </c>
      <c r="D2764">
        <v>98</v>
      </c>
    </row>
    <row r="2765" spans="1:4" x14ac:dyDescent="0.2">
      <c r="A2765">
        <v>2764</v>
      </c>
      <c r="B2765">
        <v>29</v>
      </c>
      <c r="C2765">
        <v>31.6728193992037</v>
      </c>
      <c r="D2765">
        <v>98</v>
      </c>
    </row>
    <row r="2766" spans="1:4" x14ac:dyDescent="0.2">
      <c r="A2766">
        <v>2765</v>
      </c>
      <c r="B2766">
        <v>44</v>
      </c>
      <c r="C2766">
        <v>31.6718523878437</v>
      </c>
      <c r="D2766">
        <v>98</v>
      </c>
    </row>
    <row r="2767" spans="1:4" x14ac:dyDescent="0.2">
      <c r="A2767">
        <v>2766</v>
      </c>
      <c r="B2767">
        <v>40</v>
      </c>
      <c r="C2767">
        <v>31.676311030741399</v>
      </c>
      <c r="D2767">
        <v>98</v>
      </c>
    </row>
    <row r="2768" spans="1:4" x14ac:dyDescent="0.2">
      <c r="A2768">
        <v>2767</v>
      </c>
      <c r="B2768">
        <v>25</v>
      </c>
      <c r="C2768">
        <v>31.6793203181489</v>
      </c>
      <c r="D2768">
        <v>98</v>
      </c>
    </row>
    <row r="2769" spans="1:4" x14ac:dyDescent="0.2">
      <c r="A2769">
        <v>2768</v>
      </c>
      <c r="B2769">
        <v>18</v>
      </c>
      <c r="C2769">
        <v>31.6769063968196</v>
      </c>
      <c r="D2769">
        <v>98</v>
      </c>
    </row>
    <row r="2770" spans="1:4" x14ac:dyDescent="0.2">
      <c r="A2770">
        <v>2769</v>
      </c>
      <c r="B2770">
        <v>28</v>
      </c>
      <c r="C2770">
        <v>31.671965317919</v>
      </c>
      <c r="D2770">
        <v>98</v>
      </c>
    </row>
    <row r="2771" spans="1:4" x14ac:dyDescent="0.2">
      <c r="A2771">
        <v>2770</v>
      </c>
      <c r="B2771">
        <v>42</v>
      </c>
      <c r="C2771">
        <v>31.670639219934898</v>
      </c>
      <c r="D2771">
        <v>98</v>
      </c>
    </row>
    <row r="2772" spans="1:4" x14ac:dyDescent="0.2">
      <c r="A2772">
        <v>2771</v>
      </c>
      <c r="B2772">
        <v>43</v>
      </c>
      <c r="C2772">
        <v>31.674368231046898</v>
      </c>
      <c r="D2772">
        <v>98</v>
      </c>
    </row>
    <row r="2773" spans="1:4" x14ac:dyDescent="0.2">
      <c r="A2773">
        <v>2772</v>
      </c>
      <c r="B2773">
        <v>24</v>
      </c>
      <c r="C2773">
        <v>31.6784554312522</v>
      </c>
      <c r="D2773">
        <v>98</v>
      </c>
    </row>
    <row r="2774" spans="1:4" x14ac:dyDescent="0.2">
      <c r="A2774">
        <v>2773</v>
      </c>
      <c r="B2774">
        <v>16</v>
      </c>
      <c r="C2774">
        <v>31.675685425685401</v>
      </c>
      <c r="D2774">
        <v>98</v>
      </c>
    </row>
    <row r="2775" spans="1:4" x14ac:dyDescent="0.2">
      <c r="A2775">
        <v>2774</v>
      </c>
      <c r="B2775">
        <v>29</v>
      </c>
      <c r="C2775">
        <v>31.670032455824</v>
      </c>
      <c r="D2775">
        <v>98</v>
      </c>
    </row>
    <row r="2776" spans="1:4" x14ac:dyDescent="0.2">
      <c r="A2776">
        <v>2775</v>
      </c>
      <c r="B2776">
        <v>45</v>
      </c>
      <c r="C2776">
        <v>31.6690699351117</v>
      </c>
      <c r="D2776">
        <v>98</v>
      </c>
    </row>
    <row r="2777" spans="1:4" x14ac:dyDescent="0.2">
      <c r="A2777">
        <v>2776</v>
      </c>
      <c r="B2777">
        <v>36</v>
      </c>
      <c r="C2777">
        <v>31.673873873873799</v>
      </c>
      <c r="D2777">
        <v>98</v>
      </c>
    </row>
    <row r="2778" spans="1:4" x14ac:dyDescent="0.2">
      <c r="A2778">
        <v>2777</v>
      </c>
      <c r="B2778">
        <v>44</v>
      </c>
      <c r="C2778">
        <v>31.675432276656998</v>
      </c>
      <c r="D2778">
        <v>98</v>
      </c>
    </row>
    <row r="2779" spans="1:4" x14ac:dyDescent="0.2">
      <c r="A2779">
        <v>2778</v>
      </c>
      <c r="B2779">
        <v>55</v>
      </c>
      <c r="C2779">
        <v>31.679870363701799</v>
      </c>
      <c r="D2779">
        <v>98</v>
      </c>
    </row>
    <row r="2780" spans="1:4" x14ac:dyDescent="0.2">
      <c r="A2780">
        <v>2779</v>
      </c>
      <c r="B2780">
        <v>30</v>
      </c>
      <c r="C2780">
        <v>31.688264938804799</v>
      </c>
      <c r="D2780">
        <v>98</v>
      </c>
    </row>
    <row r="2781" spans="1:4" x14ac:dyDescent="0.2">
      <c r="A2781">
        <v>2780</v>
      </c>
      <c r="B2781">
        <v>37</v>
      </c>
      <c r="C2781">
        <v>31.6876574307304</v>
      </c>
      <c r="D2781">
        <v>98</v>
      </c>
    </row>
    <row r="2782" spans="1:4" x14ac:dyDescent="0.2">
      <c r="A2782">
        <v>2781</v>
      </c>
      <c r="B2782">
        <v>45</v>
      </c>
      <c r="C2782">
        <v>31.6895683453237</v>
      </c>
      <c r="D2782">
        <v>98</v>
      </c>
    </row>
    <row r="2783" spans="1:4" x14ac:dyDescent="0.2">
      <c r="A2783">
        <v>2782</v>
      </c>
      <c r="B2783">
        <v>32</v>
      </c>
      <c r="C2783">
        <v>31.6943545487234</v>
      </c>
      <c r="D2783">
        <v>98</v>
      </c>
    </row>
    <row r="2784" spans="1:4" x14ac:dyDescent="0.2">
      <c r="A2784">
        <v>2783</v>
      </c>
      <c r="B2784">
        <v>44</v>
      </c>
      <c r="C2784">
        <v>31.694464414090501</v>
      </c>
      <c r="D2784">
        <v>98</v>
      </c>
    </row>
    <row r="2785" spans="1:4" x14ac:dyDescent="0.2">
      <c r="A2785">
        <v>2784</v>
      </c>
      <c r="B2785">
        <v>12</v>
      </c>
      <c r="C2785">
        <v>31.698886094142999</v>
      </c>
      <c r="D2785">
        <v>98</v>
      </c>
    </row>
    <row r="2786" spans="1:4" x14ac:dyDescent="0.2">
      <c r="A2786">
        <v>2785</v>
      </c>
      <c r="B2786">
        <v>43</v>
      </c>
      <c r="C2786">
        <v>31.691810344827498</v>
      </c>
      <c r="D2786">
        <v>98</v>
      </c>
    </row>
    <row r="2787" spans="1:4" x14ac:dyDescent="0.2">
      <c r="A2787">
        <v>2786</v>
      </c>
      <c r="B2787">
        <v>40</v>
      </c>
      <c r="C2787">
        <v>31.6958707360861</v>
      </c>
      <c r="D2787">
        <v>98</v>
      </c>
    </row>
    <row r="2788" spans="1:4" x14ac:dyDescent="0.2">
      <c r="A2788">
        <v>2787</v>
      </c>
      <c r="B2788">
        <v>28</v>
      </c>
      <c r="C2788">
        <v>31.698851399856402</v>
      </c>
      <c r="D2788">
        <v>98</v>
      </c>
    </row>
    <row r="2789" spans="1:4" x14ac:dyDescent="0.2">
      <c r="A2789">
        <v>2788</v>
      </c>
      <c r="B2789">
        <v>32</v>
      </c>
      <c r="C2789">
        <v>31.6975242195909</v>
      </c>
      <c r="D2789">
        <v>98</v>
      </c>
    </row>
    <row r="2790" spans="1:4" x14ac:dyDescent="0.2">
      <c r="A2790">
        <v>2789</v>
      </c>
      <c r="B2790">
        <v>32</v>
      </c>
      <c r="C2790">
        <v>31.6976327116212</v>
      </c>
      <c r="D2790">
        <v>98</v>
      </c>
    </row>
    <row r="2791" spans="1:4" x14ac:dyDescent="0.2">
      <c r="A2791">
        <v>2790</v>
      </c>
      <c r="B2791">
        <v>32</v>
      </c>
      <c r="C2791">
        <v>31.6977411258515</v>
      </c>
      <c r="D2791">
        <v>98</v>
      </c>
    </row>
    <row r="2792" spans="1:4" x14ac:dyDescent="0.2">
      <c r="A2792">
        <v>2791</v>
      </c>
      <c r="B2792">
        <v>37</v>
      </c>
      <c r="C2792">
        <v>31.6978494623655</v>
      </c>
      <c r="D2792">
        <v>98</v>
      </c>
    </row>
    <row r="2793" spans="1:4" x14ac:dyDescent="0.2">
      <c r="A2793">
        <v>2792</v>
      </c>
      <c r="B2793">
        <v>32</v>
      </c>
      <c r="C2793">
        <v>31.699749193837299</v>
      </c>
      <c r="D2793">
        <v>98</v>
      </c>
    </row>
    <row r="2794" spans="1:4" x14ac:dyDescent="0.2">
      <c r="A2794">
        <v>2793</v>
      </c>
      <c r="B2794">
        <v>45</v>
      </c>
      <c r="C2794">
        <v>31.6998567335243</v>
      </c>
      <c r="D2794">
        <v>98</v>
      </c>
    </row>
    <row r="2795" spans="1:4" x14ac:dyDescent="0.2">
      <c r="A2795">
        <v>2794</v>
      </c>
      <c r="B2795">
        <v>14</v>
      </c>
      <c r="C2795">
        <v>31.704618689581</v>
      </c>
      <c r="D2795">
        <v>98</v>
      </c>
    </row>
    <row r="2796" spans="1:4" x14ac:dyDescent="0.2">
      <c r="A2796">
        <v>2795</v>
      </c>
      <c r="B2796">
        <v>26</v>
      </c>
      <c r="C2796">
        <v>31.6982820329277</v>
      </c>
      <c r="D2796">
        <v>98</v>
      </c>
    </row>
    <row r="2797" spans="1:4" x14ac:dyDescent="0.2">
      <c r="A2797">
        <v>2796</v>
      </c>
      <c r="B2797">
        <v>27</v>
      </c>
      <c r="C2797">
        <v>31.696243291592101</v>
      </c>
      <c r="D2797">
        <v>98</v>
      </c>
    </row>
    <row r="2798" spans="1:4" x14ac:dyDescent="0.2">
      <c r="A2798">
        <v>2797</v>
      </c>
      <c r="B2798">
        <v>27</v>
      </c>
      <c r="C2798">
        <v>31.694563662374801</v>
      </c>
      <c r="D2798">
        <v>98</v>
      </c>
    </row>
    <row r="2799" spans="1:4" x14ac:dyDescent="0.2">
      <c r="A2799">
        <v>2798</v>
      </c>
      <c r="B2799">
        <v>32</v>
      </c>
      <c r="C2799">
        <v>31.6928852341794</v>
      </c>
      <c r="D2799">
        <v>98</v>
      </c>
    </row>
    <row r="2800" spans="1:4" x14ac:dyDescent="0.2">
      <c r="A2800">
        <v>2799</v>
      </c>
      <c r="B2800">
        <v>26</v>
      </c>
      <c r="C2800">
        <v>31.692994996425998</v>
      </c>
      <c r="D2800">
        <v>98</v>
      </c>
    </row>
    <row r="2801" spans="1:4" x14ac:dyDescent="0.2">
      <c r="A2801">
        <v>2800</v>
      </c>
      <c r="B2801">
        <v>37</v>
      </c>
      <c r="C2801">
        <v>31.6909610575205</v>
      </c>
      <c r="D2801">
        <v>98</v>
      </c>
    </row>
    <row r="2802" spans="1:4" x14ac:dyDescent="0.2">
      <c r="A2802">
        <v>2801</v>
      </c>
      <c r="B2802">
        <v>19</v>
      </c>
      <c r="C2802">
        <v>31.6928571428571</v>
      </c>
      <c r="D2802">
        <v>98</v>
      </c>
    </row>
    <row r="2803" spans="1:4" x14ac:dyDescent="0.2">
      <c r="A2803">
        <v>2802</v>
      </c>
      <c r="B2803">
        <v>24</v>
      </c>
      <c r="C2803">
        <v>31.688325598000699</v>
      </c>
      <c r="D2803">
        <v>98</v>
      </c>
    </row>
    <row r="2804" spans="1:4" x14ac:dyDescent="0.2">
      <c r="A2804">
        <v>2803</v>
      </c>
      <c r="B2804">
        <v>29</v>
      </c>
      <c r="C2804">
        <v>31.685581727337599</v>
      </c>
      <c r="D2804">
        <v>98</v>
      </c>
    </row>
    <row r="2805" spans="1:4" x14ac:dyDescent="0.2">
      <c r="A2805">
        <v>2804</v>
      </c>
      <c r="B2805">
        <v>29</v>
      </c>
      <c r="C2805">
        <v>31.684623617552599</v>
      </c>
      <c r="D2805">
        <v>98</v>
      </c>
    </row>
    <row r="2806" spans="1:4" x14ac:dyDescent="0.2">
      <c r="A2806">
        <v>2805</v>
      </c>
      <c r="B2806">
        <v>32</v>
      </c>
      <c r="C2806">
        <v>31.6836661911554</v>
      </c>
      <c r="D2806">
        <v>98</v>
      </c>
    </row>
    <row r="2807" spans="1:4" x14ac:dyDescent="0.2">
      <c r="A2807">
        <v>2806</v>
      </c>
      <c r="B2807">
        <v>26</v>
      </c>
      <c r="C2807">
        <v>31.6837789661319</v>
      </c>
      <c r="D2807">
        <v>98</v>
      </c>
    </row>
    <row r="2808" spans="1:4" x14ac:dyDescent="0.2">
      <c r="A2808">
        <v>2807</v>
      </c>
      <c r="B2808">
        <v>35</v>
      </c>
      <c r="C2808">
        <v>31.6817533856022</v>
      </c>
      <c r="D2808">
        <v>98</v>
      </c>
    </row>
    <row r="2809" spans="1:4" x14ac:dyDescent="0.2">
      <c r="A2809">
        <v>2808</v>
      </c>
      <c r="B2809">
        <v>46</v>
      </c>
      <c r="C2809">
        <v>31.682935518346898</v>
      </c>
      <c r="D2809">
        <v>98</v>
      </c>
    </row>
    <row r="2810" spans="1:4" x14ac:dyDescent="0.2">
      <c r="A2810">
        <v>2809</v>
      </c>
      <c r="B2810">
        <v>31</v>
      </c>
      <c r="C2810">
        <v>31.688034188034099</v>
      </c>
      <c r="D2810">
        <v>98</v>
      </c>
    </row>
    <row r="2811" spans="1:4" x14ac:dyDescent="0.2">
      <c r="A2811">
        <v>2810</v>
      </c>
      <c r="B2811">
        <v>64</v>
      </c>
      <c r="C2811">
        <v>31.687789248843</v>
      </c>
      <c r="D2811">
        <v>98</v>
      </c>
    </row>
    <row r="2812" spans="1:4" x14ac:dyDescent="0.2">
      <c r="A2812">
        <v>2811</v>
      </c>
      <c r="B2812">
        <v>52</v>
      </c>
      <c r="C2812">
        <v>31.6992882562277</v>
      </c>
      <c r="D2812">
        <v>98</v>
      </c>
    </row>
    <row r="2813" spans="1:4" x14ac:dyDescent="0.2">
      <c r="A2813">
        <v>2812</v>
      </c>
      <c r="B2813">
        <v>31</v>
      </c>
      <c r="C2813">
        <v>31.706510138740601</v>
      </c>
      <c r="D2813">
        <v>98</v>
      </c>
    </row>
    <row r="2814" spans="1:4" x14ac:dyDescent="0.2">
      <c r="A2814">
        <v>2813</v>
      </c>
      <c r="B2814">
        <v>17</v>
      </c>
      <c r="C2814">
        <v>31.7062588904694</v>
      </c>
      <c r="D2814">
        <v>98</v>
      </c>
    </row>
    <row r="2815" spans="1:4" x14ac:dyDescent="0.2">
      <c r="A2815">
        <v>2814</v>
      </c>
      <c r="B2815">
        <v>22</v>
      </c>
      <c r="C2815">
        <v>31.701030927834999</v>
      </c>
      <c r="D2815">
        <v>98</v>
      </c>
    </row>
    <row r="2816" spans="1:4" x14ac:dyDescent="0.2">
      <c r="A2816">
        <v>2815</v>
      </c>
      <c r="B2816">
        <v>30</v>
      </c>
      <c r="C2816">
        <v>31.697583511016301</v>
      </c>
      <c r="D2816">
        <v>98</v>
      </c>
    </row>
    <row r="2817" spans="1:4" x14ac:dyDescent="0.2">
      <c r="A2817">
        <v>2816</v>
      </c>
      <c r="B2817">
        <v>25</v>
      </c>
      <c r="C2817">
        <v>31.696980461811702</v>
      </c>
      <c r="D2817">
        <v>98</v>
      </c>
    </row>
    <row r="2818" spans="1:4" x14ac:dyDescent="0.2">
      <c r="A2818">
        <v>2817</v>
      </c>
      <c r="B2818">
        <v>51</v>
      </c>
      <c r="C2818">
        <v>31.694602272727199</v>
      </c>
      <c r="D2818">
        <v>98</v>
      </c>
    </row>
    <row r="2819" spans="1:4" x14ac:dyDescent="0.2">
      <c r="A2819">
        <v>2818</v>
      </c>
      <c r="B2819">
        <v>35</v>
      </c>
      <c r="C2819">
        <v>31.7014554490592</v>
      </c>
      <c r="D2819">
        <v>98</v>
      </c>
    </row>
    <row r="2820" spans="1:4" x14ac:dyDescent="0.2">
      <c r="A2820">
        <v>2819</v>
      </c>
      <c r="B2820">
        <v>34</v>
      </c>
      <c r="C2820">
        <v>31.702625975869399</v>
      </c>
      <c r="D2820">
        <v>98</v>
      </c>
    </row>
    <row r="2821" spans="1:4" x14ac:dyDescent="0.2">
      <c r="A2821">
        <v>2820</v>
      </c>
      <c r="B2821">
        <v>21</v>
      </c>
      <c r="C2821">
        <v>31.7034409365023</v>
      </c>
      <c r="D2821">
        <v>98</v>
      </c>
    </row>
    <row r="2822" spans="1:4" x14ac:dyDescent="0.2">
      <c r="A2822">
        <v>2821</v>
      </c>
      <c r="B2822">
        <v>32</v>
      </c>
      <c r="C2822">
        <v>31.699645390070899</v>
      </c>
      <c r="D2822">
        <v>98</v>
      </c>
    </row>
    <row r="2823" spans="1:4" x14ac:dyDescent="0.2">
      <c r="A2823">
        <v>2822</v>
      </c>
      <c r="B2823">
        <v>39</v>
      </c>
      <c r="C2823">
        <v>31.699751861042099</v>
      </c>
      <c r="D2823">
        <v>98</v>
      </c>
    </row>
    <row r="2824" spans="1:4" x14ac:dyDescent="0.2">
      <c r="A2824">
        <v>2823</v>
      </c>
      <c r="B2824">
        <v>29</v>
      </c>
      <c r="C2824">
        <v>31.702338766832</v>
      </c>
      <c r="D2824">
        <v>98</v>
      </c>
    </row>
    <row r="2825" spans="1:4" x14ac:dyDescent="0.2">
      <c r="A2825">
        <v>2824</v>
      </c>
      <c r="B2825">
        <v>34</v>
      </c>
      <c r="C2825">
        <v>31.701381509032899</v>
      </c>
      <c r="D2825">
        <v>98</v>
      </c>
    </row>
    <row r="2826" spans="1:4" x14ac:dyDescent="0.2">
      <c r="A2826">
        <v>2825</v>
      </c>
      <c r="B2826">
        <v>47</v>
      </c>
      <c r="C2826">
        <v>31.702195467422001</v>
      </c>
      <c r="D2826">
        <v>98</v>
      </c>
    </row>
    <row r="2827" spans="1:4" x14ac:dyDescent="0.2">
      <c r="A2827">
        <v>2826</v>
      </c>
      <c r="B2827">
        <v>30</v>
      </c>
      <c r="C2827">
        <v>31.707610619469001</v>
      </c>
      <c r="D2827">
        <v>98</v>
      </c>
    </row>
    <row r="2828" spans="1:4" x14ac:dyDescent="0.2">
      <c r="A2828">
        <v>2827</v>
      </c>
      <c r="B2828">
        <v>30</v>
      </c>
      <c r="C2828">
        <v>31.707006369426701</v>
      </c>
      <c r="D2828">
        <v>98</v>
      </c>
    </row>
    <row r="2829" spans="1:4" x14ac:dyDescent="0.2">
      <c r="A2829">
        <v>2828</v>
      </c>
      <c r="B2829">
        <v>45</v>
      </c>
      <c r="C2829">
        <v>31.706402546869398</v>
      </c>
      <c r="D2829">
        <v>98</v>
      </c>
    </row>
    <row r="2830" spans="1:4" x14ac:dyDescent="0.2">
      <c r="A2830">
        <v>2829</v>
      </c>
      <c r="B2830">
        <v>42</v>
      </c>
      <c r="C2830">
        <v>31.711103253182401</v>
      </c>
      <c r="D2830">
        <v>98</v>
      </c>
    </row>
    <row r="2831" spans="1:4" x14ac:dyDescent="0.2">
      <c r="A2831">
        <v>2830</v>
      </c>
      <c r="B2831">
        <v>55</v>
      </c>
      <c r="C2831">
        <v>31.7147401908801</v>
      </c>
      <c r="D2831">
        <v>98</v>
      </c>
    </row>
    <row r="2832" spans="1:4" x14ac:dyDescent="0.2">
      <c r="A2832">
        <v>2831</v>
      </c>
      <c r="B2832">
        <v>39</v>
      </c>
      <c r="C2832">
        <v>31.722968197879801</v>
      </c>
      <c r="D2832">
        <v>98</v>
      </c>
    </row>
    <row r="2833" spans="1:4" x14ac:dyDescent="0.2">
      <c r="A2833">
        <v>2832</v>
      </c>
      <c r="B2833">
        <v>28</v>
      </c>
      <c r="C2833">
        <v>31.725538678911999</v>
      </c>
      <c r="D2833">
        <v>98</v>
      </c>
    </row>
    <row r="2834" spans="1:4" x14ac:dyDescent="0.2">
      <c r="A2834">
        <v>2833</v>
      </c>
      <c r="B2834">
        <v>29</v>
      </c>
      <c r="C2834">
        <v>31.724223163841799</v>
      </c>
      <c r="D2834">
        <v>98</v>
      </c>
    </row>
    <row r="2835" spans="1:4" x14ac:dyDescent="0.2">
      <c r="A2835">
        <v>2834</v>
      </c>
      <c r="B2835">
        <v>24</v>
      </c>
      <c r="C2835">
        <v>31.723261560183499</v>
      </c>
      <c r="D2835">
        <v>98</v>
      </c>
    </row>
    <row r="2836" spans="1:4" x14ac:dyDescent="0.2">
      <c r="A2836">
        <v>2835</v>
      </c>
      <c r="B2836">
        <v>46</v>
      </c>
      <c r="C2836">
        <v>31.720536344389501</v>
      </c>
      <c r="D2836">
        <v>98</v>
      </c>
    </row>
    <row r="2837" spans="1:4" x14ac:dyDescent="0.2">
      <c r="A2837">
        <v>2836</v>
      </c>
      <c r="B2837">
        <v>46</v>
      </c>
      <c r="C2837">
        <v>31.7255731922398</v>
      </c>
      <c r="D2837">
        <v>98</v>
      </c>
    </row>
    <row r="2838" spans="1:4" x14ac:dyDescent="0.2">
      <c r="A2838">
        <v>2837</v>
      </c>
      <c r="B2838">
        <v>41</v>
      </c>
      <c r="C2838">
        <v>31.730606488011201</v>
      </c>
      <c r="D2838">
        <v>98</v>
      </c>
    </row>
    <row r="2839" spans="1:4" x14ac:dyDescent="0.2">
      <c r="A2839">
        <v>2838</v>
      </c>
      <c r="B2839">
        <v>47</v>
      </c>
      <c r="C2839">
        <v>31.733873810363001</v>
      </c>
      <c r="D2839">
        <v>98</v>
      </c>
    </row>
    <row r="2840" spans="1:4" x14ac:dyDescent="0.2">
      <c r="A2840">
        <v>2839</v>
      </c>
      <c r="B2840">
        <v>17</v>
      </c>
      <c r="C2840">
        <v>31.739252995066899</v>
      </c>
      <c r="D2840">
        <v>98</v>
      </c>
    </row>
    <row r="2841" spans="1:4" x14ac:dyDescent="0.2">
      <c r="A2841">
        <v>2840</v>
      </c>
      <c r="B2841">
        <v>34</v>
      </c>
      <c r="C2841">
        <v>31.7340612891863</v>
      </c>
      <c r="D2841">
        <v>98</v>
      </c>
    </row>
    <row r="2842" spans="1:4" x14ac:dyDescent="0.2">
      <c r="A2842">
        <v>2841</v>
      </c>
      <c r="B2842">
        <v>39</v>
      </c>
      <c r="C2842">
        <v>31.734859154929499</v>
      </c>
      <c r="D2842">
        <v>98</v>
      </c>
    </row>
    <row r="2843" spans="1:4" x14ac:dyDescent="0.2">
      <c r="A2843">
        <v>2842</v>
      </c>
      <c r="B2843">
        <v>31</v>
      </c>
      <c r="C2843">
        <v>31.737416402675098</v>
      </c>
      <c r="D2843">
        <v>98</v>
      </c>
    </row>
    <row r="2844" spans="1:4" x14ac:dyDescent="0.2">
      <c r="A2844">
        <v>2843</v>
      </c>
      <c r="B2844">
        <v>44</v>
      </c>
      <c r="C2844">
        <v>31.737156931738198</v>
      </c>
      <c r="D2844">
        <v>98</v>
      </c>
    </row>
    <row r="2845" spans="1:4" x14ac:dyDescent="0.2">
      <c r="A2845">
        <v>2844</v>
      </c>
      <c r="B2845">
        <v>49</v>
      </c>
      <c r="C2845">
        <v>31.741470277875401</v>
      </c>
      <c r="D2845">
        <v>98</v>
      </c>
    </row>
    <row r="2846" spans="1:4" x14ac:dyDescent="0.2">
      <c r="A2846">
        <v>2845</v>
      </c>
      <c r="B2846">
        <v>28</v>
      </c>
      <c r="C2846">
        <v>31.747538677918399</v>
      </c>
      <c r="D2846">
        <v>98</v>
      </c>
    </row>
    <row r="2847" spans="1:4" x14ac:dyDescent="0.2">
      <c r="A2847">
        <v>2846</v>
      </c>
      <c r="B2847">
        <v>36</v>
      </c>
      <c r="C2847">
        <v>31.7462214411247</v>
      </c>
      <c r="D2847">
        <v>98</v>
      </c>
    </row>
    <row r="2848" spans="1:4" x14ac:dyDescent="0.2">
      <c r="A2848">
        <v>2847</v>
      </c>
      <c r="B2848">
        <v>26</v>
      </c>
      <c r="C2848">
        <v>31.747716092761699</v>
      </c>
      <c r="D2848">
        <v>98</v>
      </c>
    </row>
    <row r="2849" spans="1:4" x14ac:dyDescent="0.2">
      <c r="A2849">
        <v>2848</v>
      </c>
      <c r="B2849">
        <v>34</v>
      </c>
      <c r="C2849">
        <v>31.7456972251492</v>
      </c>
      <c r="D2849">
        <v>98</v>
      </c>
    </row>
    <row r="2850" spans="1:4" x14ac:dyDescent="0.2">
      <c r="A2850">
        <v>2849</v>
      </c>
      <c r="B2850">
        <v>37</v>
      </c>
      <c r="C2850">
        <v>31.746488764044901</v>
      </c>
      <c r="D2850">
        <v>98</v>
      </c>
    </row>
    <row r="2851" spans="1:4" x14ac:dyDescent="0.2">
      <c r="A2851">
        <v>2850</v>
      </c>
      <c r="B2851">
        <v>54</v>
      </c>
      <c r="C2851">
        <v>31.7483327483327</v>
      </c>
      <c r="D2851">
        <v>98</v>
      </c>
    </row>
    <row r="2852" spans="1:4" x14ac:dyDescent="0.2">
      <c r="A2852">
        <v>2851</v>
      </c>
      <c r="B2852">
        <v>23</v>
      </c>
      <c r="C2852">
        <v>31.7561403508771</v>
      </c>
      <c r="D2852">
        <v>98</v>
      </c>
    </row>
    <row r="2853" spans="1:4" x14ac:dyDescent="0.2">
      <c r="A2853">
        <v>2852</v>
      </c>
      <c r="B2853">
        <v>24</v>
      </c>
      <c r="C2853">
        <v>31.753069098561902</v>
      </c>
      <c r="D2853">
        <v>98</v>
      </c>
    </row>
    <row r="2854" spans="1:4" x14ac:dyDescent="0.2">
      <c r="A2854">
        <v>2853</v>
      </c>
      <c r="B2854">
        <v>14</v>
      </c>
      <c r="C2854">
        <v>31.750350631136001</v>
      </c>
      <c r="D2854">
        <v>98</v>
      </c>
    </row>
    <row r="2855" spans="1:4" x14ac:dyDescent="0.2">
      <c r="A2855">
        <v>2854</v>
      </c>
      <c r="B2855">
        <v>20</v>
      </c>
      <c r="C2855">
        <v>31.7441289870311</v>
      </c>
      <c r="D2855">
        <v>98</v>
      </c>
    </row>
    <row r="2856" spans="1:4" x14ac:dyDescent="0.2">
      <c r="A2856">
        <v>2855</v>
      </c>
      <c r="B2856">
        <v>14</v>
      </c>
      <c r="C2856">
        <v>31.7400140154169</v>
      </c>
      <c r="D2856">
        <v>98</v>
      </c>
    </row>
    <row r="2857" spans="1:4" x14ac:dyDescent="0.2">
      <c r="A2857">
        <v>2856</v>
      </c>
      <c r="B2857">
        <v>31</v>
      </c>
      <c r="C2857">
        <v>31.733800350262602</v>
      </c>
      <c r="D2857">
        <v>98</v>
      </c>
    </row>
    <row r="2858" spans="1:4" x14ac:dyDescent="0.2">
      <c r="A2858">
        <v>2857</v>
      </c>
      <c r="B2858">
        <v>31</v>
      </c>
      <c r="C2858">
        <v>31.733543417366899</v>
      </c>
      <c r="D2858">
        <v>98</v>
      </c>
    </row>
    <row r="2859" spans="1:4" x14ac:dyDescent="0.2">
      <c r="A2859">
        <v>2858</v>
      </c>
      <c r="B2859">
        <v>52</v>
      </c>
      <c r="C2859">
        <v>31.7332866643332</v>
      </c>
      <c r="D2859">
        <v>98</v>
      </c>
    </row>
    <row r="2860" spans="1:4" x14ac:dyDescent="0.2">
      <c r="A2860">
        <v>2859</v>
      </c>
      <c r="B2860">
        <v>55</v>
      </c>
      <c r="C2860">
        <v>31.740377886634001</v>
      </c>
      <c r="D2860">
        <v>98</v>
      </c>
    </row>
    <row r="2861" spans="1:4" x14ac:dyDescent="0.2">
      <c r="A2861">
        <v>2860</v>
      </c>
      <c r="B2861">
        <v>22</v>
      </c>
      <c r="C2861">
        <v>31.748513466246902</v>
      </c>
      <c r="D2861">
        <v>98</v>
      </c>
    </row>
    <row r="2862" spans="1:4" x14ac:dyDescent="0.2">
      <c r="A2862">
        <v>2861</v>
      </c>
      <c r="B2862">
        <v>24</v>
      </c>
      <c r="C2862">
        <v>31.745104895104799</v>
      </c>
      <c r="D2862">
        <v>98</v>
      </c>
    </row>
    <row r="2863" spans="1:4" x14ac:dyDescent="0.2">
      <c r="A2863">
        <v>2862</v>
      </c>
      <c r="B2863">
        <v>24</v>
      </c>
      <c r="C2863">
        <v>31.742397763019898</v>
      </c>
      <c r="D2863">
        <v>98</v>
      </c>
    </row>
    <row r="2864" spans="1:4" x14ac:dyDescent="0.2">
      <c r="A2864">
        <v>2863</v>
      </c>
      <c r="B2864">
        <v>45</v>
      </c>
      <c r="C2864">
        <v>31.739692522711302</v>
      </c>
      <c r="D2864">
        <v>98</v>
      </c>
    </row>
    <row r="2865" spans="1:4" x14ac:dyDescent="0.2">
      <c r="A2865">
        <v>2864</v>
      </c>
      <c r="B2865">
        <v>40</v>
      </c>
      <c r="C2865">
        <v>31.744324135522099</v>
      </c>
      <c r="D2865">
        <v>98</v>
      </c>
    </row>
    <row r="2866" spans="1:4" x14ac:dyDescent="0.2">
      <c r="A2866">
        <v>2865</v>
      </c>
      <c r="B2866">
        <v>15</v>
      </c>
      <c r="C2866">
        <v>31.747206703910599</v>
      </c>
      <c r="D2866">
        <v>98</v>
      </c>
    </row>
    <row r="2867" spans="1:4" x14ac:dyDescent="0.2">
      <c r="A2867">
        <v>2866</v>
      </c>
      <c r="B2867">
        <v>24</v>
      </c>
      <c r="C2867">
        <v>31.741361256544501</v>
      </c>
      <c r="D2867">
        <v>98</v>
      </c>
    </row>
    <row r="2868" spans="1:4" x14ac:dyDescent="0.2">
      <c r="A2868">
        <v>2867</v>
      </c>
      <c r="B2868">
        <v>33</v>
      </c>
      <c r="C2868">
        <v>31.738660153523998</v>
      </c>
      <c r="D2868">
        <v>98</v>
      </c>
    </row>
    <row r="2869" spans="1:4" x14ac:dyDescent="0.2">
      <c r="A2869">
        <v>2868</v>
      </c>
      <c r="B2869">
        <v>60</v>
      </c>
      <c r="C2869">
        <v>31.739100104638901</v>
      </c>
      <c r="D2869">
        <v>98</v>
      </c>
    </row>
    <row r="2870" spans="1:4" x14ac:dyDescent="0.2">
      <c r="A2870">
        <v>2869</v>
      </c>
      <c r="B2870">
        <v>21</v>
      </c>
      <c r="C2870">
        <v>31.748953974895301</v>
      </c>
      <c r="D2870">
        <v>98</v>
      </c>
    </row>
    <row r="2871" spans="1:4" x14ac:dyDescent="0.2">
      <c r="A2871">
        <v>2870</v>
      </c>
      <c r="B2871">
        <v>33</v>
      </c>
      <c r="C2871">
        <v>31.745207389334201</v>
      </c>
      <c r="D2871">
        <v>98</v>
      </c>
    </row>
    <row r="2872" spans="1:4" x14ac:dyDescent="0.2">
      <c r="A2872">
        <v>2871</v>
      </c>
      <c r="B2872">
        <v>39</v>
      </c>
      <c r="C2872">
        <v>31.745644599303098</v>
      </c>
      <c r="D2872">
        <v>98</v>
      </c>
    </row>
    <row r="2873" spans="1:4" x14ac:dyDescent="0.2">
      <c r="A2873">
        <v>2872</v>
      </c>
      <c r="B2873">
        <v>34</v>
      </c>
      <c r="C2873">
        <v>31.748171368861001</v>
      </c>
      <c r="D2873">
        <v>98</v>
      </c>
    </row>
    <row r="2874" spans="1:4" x14ac:dyDescent="0.2">
      <c r="A2874">
        <v>2873</v>
      </c>
      <c r="B2874">
        <v>23</v>
      </c>
      <c r="C2874">
        <v>31.748955431754801</v>
      </c>
      <c r="D2874">
        <v>98</v>
      </c>
    </row>
    <row r="2875" spans="1:4" x14ac:dyDescent="0.2">
      <c r="A2875">
        <v>2874</v>
      </c>
      <c r="B2875">
        <v>50</v>
      </c>
      <c r="C2875">
        <v>31.7459101983988</v>
      </c>
      <c r="D2875">
        <v>98</v>
      </c>
    </row>
    <row r="2876" spans="1:4" x14ac:dyDescent="0.2">
      <c r="A2876">
        <v>2875</v>
      </c>
      <c r="B2876">
        <v>24</v>
      </c>
      <c r="C2876">
        <v>31.7522616562282</v>
      </c>
      <c r="D2876">
        <v>98</v>
      </c>
    </row>
    <row r="2877" spans="1:4" x14ac:dyDescent="0.2">
      <c r="A2877">
        <v>2876</v>
      </c>
      <c r="B2877">
        <v>38</v>
      </c>
      <c r="C2877">
        <v>31.7495652173913</v>
      </c>
      <c r="D2877">
        <v>98</v>
      </c>
    </row>
    <row r="2878" spans="1:4" x14ac:dyDescent="0.2">
      <c r="A2878">
        <v>2877</v>
      </c>
      <c r="B2878">
        <v>20</v>
      </c>
      <c r="C2878">
        <v>31.751738525730101</v>
      </c>
      <c r="D2878">
        <v>98</v>
      </c>
    </row>
    <row r="2879" spans="1:4" x14ac:dyDescent="0.2">
      <c r="A2879">
        <v>2878</v>
      </c>
      <c r="B2879">
        <v>31</v>
      </c>
      <c r="C2879">
        <v>31.7476538060479</v>
      </c>
      <c r="D2879">
        <v>98</v>
      </c>
    </row>
    <row r="2880" spans="1:4" x14ac:dyDescent="0.2">
      <c r="A2880">
        <v>2879</v>
      </c>
      <c r="B2880">
        <v>37</v>
      </c>
      <c r="C2880">
        <v>31.7473940236275</v>
      </c>
      <c r="D2880">
        <v>98</v>
      </c>
    </row>
    <row r="2881" spans="1:4" x14ac:dyDescent="0.2">
      <c r="A2881">
        <v>2880</v>
      </c>
      <c r="B2881">
        <v>31</v>
      </c>
      <c r="C2881">
        <v>31.749218478638401</v>
      </c>
      <c r="D2881">
        <v>98</v>
      </c>
    </row>
    <row r="2882" spans="1:4" x14ac:dyDescent="0.2">
      <c r="A2882">
        <v>2881</v>
      </c>
      <c r="B2882">
        <v>21</v>
      </c>
      <c r="C2882">
        <v>31.748958333333299</v>
      </c>
      <c r="D2882">
        <v>98</v>
      </c>
    </row>
    <row r="2883" spans="1:4" x14ac:dyDescent="0.2">
      <c r="A2883">
        <v>2882</v>
      </c>
      <c r="B2883">
        <v>37</v>
      </c>
      <c r="C2883">
        <v>31.745227351613998</v>
      </c>
      <c r="D2883">
        <v>98</v>
      </c>
    </row>
    <row r="2884" spans="1:4" x14ac:dyDescent="0.2">
      <c r="A2884">
        <v>2883</v>
      </c>
      <c r="B2884">
        <v>42</v>
      </c>
      <c r="C2884">
        <v>31.747050659264399</v>
      </c>
      <c r="D2884">
        <v>98</v>
      </c>
    </row>
    <row r="2885" spans="1:4" x14ac:dyDescent="0.2">
      <c r="A2885">
        <v>2884</v>
      </c>
      <c r="B2885">
        <v>26</v>
      </c>
      <c r="C2885">
        <v>31.7506070065903</v>
      </c>
      <c r="D2885">
        <v>98</v>
      </c>
    </row>
    <row r="2886" spans="1:4" x14ac:dyDescent="0.2">
      <c r="A2886">
        <v>2885</v>
      </c>
      <c r="B2886">
        <v>18</v>
      </c>
      <c r="C2886">
        <v>31.7486130374479</v>
      </c>
      <c r="D2886">
        <v>98</v>
      </c>
    </row>
    <row r="2887" spans="1:4" x14ac:dyDescent="0.2">
      <c r="A2887">
        <v>2886</v>
      </c>
      <c r="B2887">
        <v>30</v>
      </c>
      <c r="C2887">
        <v>31.743847487001698</v>
      </c>
      <c r="D2887">
        <v>98</v>
      </c>
    </row>
    <row r="2888" spans="1:4" x14ac:dyDescent="0.2">
      <c r="A2888">
        <v>2887</v>
      </c>
      <c r="B2888">
        <v>36</v>
      </c>
      <c r="C2888">
        <v>31.743243243243199</v>
      </c>
      <c r="D2888">
        <v>98</v>
      </c>
    </row>
    <row r="2889" spans="1:4" x14ac:dyDescent="0.2">
      <c r="A2889">
        <v>2888</v>
      </c>
      <c r="B2889">
        <v>59</v>
      </c>
      <c r="C2889">
        <v>31.744717700034599</v>
      </c>
      <c r="D2889">
        <v>98</v>
      </c>
    </row>
    <row r="2890" spans="1:4" x14ac:dyDescent="0.2">
      <c r="A2890">
        <v>2889</v>
      </c>
      <c r="B2890">
        <v>35</v>
      </c>
      <c r="C2890">
        <v>31.7541551246537</v>
      </c>
      <c r="D2890">
        <v>98</v>
      </c>
    </row>
    <row r="2891" spans="1:4" x14ac:dyDescent="0.2">
      <c r="A2891">
        <v>2890</v>
      </c>
      <c r="B2891">
        <v>38</v>
      </c>
      <c r="C2891">
        <v>31.755278643129099</v>
      </c>
      <c r="D2891">
        <v>98</v>
      </c>
    </row>
    <row r="2892" spans="1:4" x14ac:dyDescent="0.2">
      <c r="A2892">
        <v>2891</v>
      </c>
      <c r="B2892">
        <v>17</v>
      </c>
      <c r="C2892">
        <v>31.7574394463667</v>
      </c>
      <c r="D2892">
        <v>98</v>
      </c>
    </row>
    <row r="2893" spans="1:4" x14ac:dyDescent="0.2">
      <c r="A2893">
        <v>2892</v>
      </c>
      <c r="B2893">
        <v>17</v>
      </c>
      <c r="C2893">
        <v>31.752334832237899</v>
      </c>
      <c r="D2893">
        <v>98</v>
      </c>
    </row>
    <row r="2894" spans="1:4" x14ac:dyDescent="0.2">
      <c r="A2894">
        <v>2893</v>
      </c>
      <c r="B2894">
        <v>46</v>
      </c>
      <c r="C2894">
        <v>31.747233748271</v>
      </c>
      <c r="D2894">
        <v>98</v>
      </c>
    </row>
    <row r="2895" spans="1:4" x14ac:dyDescent="0.2">
      <c r="A2895">
        <v>2894</v>
      </c>
      <c r="B2895">
        <v>53</v>
      </c>
      <c r="C2895">
        <v>31.752160387141299</v>
      </c>
      <c r="D2895">
        <v>98</v>
      </c>
    </row>
    <row r="2896" spans="1:4" x14ac:dyDescent="0.2">
      <c r="A2896">
        <v>2895</v>
      </c>
      <c r="B2896">
        <v>46</v>
      </c>
      <c r="C2896">
        <v>31.759502418797499</v>
      </c>
      <c r="D2896">
        <v>98</v>
      </c>
    </row>
    <row r="2897" spans="1:4" x14ac:dyDescent="0.2">
      <c r="A2897">
        <v>2896</v>
      </c>
      <c r="B2897">
        <v>33</v>
      </c>
      <c r="C2897">
        <v>31.7644214162348</v>
      </c>
      <c r="D2897">
        <v>98</v>
      </c>
    </row>
    <row r="2898" spans="1:4" x14ac:dyDescent="0.2">
      <c r="A2898">
        <v>2897</v>
      </c>
      <c r="B2898">
        <v>48</v>
      </c>
      <c r="C2898">
        <v>31.764848066298299</v>
      </c>
      <c r="D2898">
        <v>98</v>
      </c>
    </row>
    <row r="2899" spans="1:4" x14ac:dyDescent="0.2">
      <c r="A2899">
        <v>2898</v>
      </c>
      <c r="B2899">
        <v>39</v>
      </c>
      <c r="C2899">
        <v>31.770452191922601</v>
      </c>
      <c r="D2899">
        <v>98</v>
      </c>
    </row>
    <row r="2900" spans="1:4" x14ac:dyDescent="0.2">
      <c r="A2900">
        <v>2899</v>
      </c>
      <c r="B2900">
        <v>40</v>
      </c>
      <c r="C2900">
        <v>31.7729468599033</v>
      </c>
      <c r="D2900">
        <v>98</v>
      </c>
    </row>
    <row r="2901" spans="1:4" x14ac:dyDescent="0.2">
      <c r="A2901">
        <v>2900</v>
      </c>
      <c r="B2901">
        <v>40</v>
      </c>
      <c r="C2901">
        <v>31.775784753363201</v>
      </c>
      <c r="D2901">
        <v>98</v>
      </c>
    </row>
    <row r="2902" spans="1:4" x14ac:dyDescent="0.2">
      <c r="A2902">
        <v>2901</v>
      </c>
      <c r="B2902">
        <v>38</v>
      </c>
      <c r="C2902">
        <v>31.778620689655099</v>
      </c>
      <c r="D2902">
        <v>98</v>
      </c>
    </row>
    <row r="2903" spans="1:4" x14ac:dyDescent="0.2">
      <c r="A2903">
        <v>2902</v>
      </c>
      <c r="B2903">
        <v>41</v>
      </c>
      <c r="C2903">
        <v>31.780765253360901</v>
      </c>
      <c r="D2903">
        <v>98</v>
      </c>
    </row>
    <row r="2904" spans="1:4" x14ac:dyDescent="0.2">
      <c r="A2904">
        <v>2903</v>
      </c>
      <c r="B2904">
        <v>53</v>
      </c>
      <c r="C2904">
        <v>31.7839421088904</v>
      </c>
      <c r="D2904">
        <v>98</v>
      </c>
    </row>
    <row r="2905" spans="1:4" x14ac:dyDescent="0.2">
      <c r="A2905">
        <v>2904</v>
      </c>
      <c r="B2905">
        <v>60</v>
      </c>
      <c r="C2905">
        <v>31.791250430588999</v>
      </c>
      <c r="D2905">
        <v>98</v>
      </c>
    </row>
    <row r="2906" spans="1:4" x14ac:dyDescent="0.2">
      <c r="A2906">
        <v>2905</v>
      </c>
      <c r="B2906">
        <v>24</v>
      </c>
      <c r="C2906">
        <v>31.8009641873278</v>
      </c>
      <c r="D2906">
        <v>98</v>
      </c>
    </row>
    <row r="2907" spans="1:4" x14ac:dyDescent="0.2">
      <c r="A2907">
        <v>2906</v>
      </c>
      <c r="B2907">
        <v>17</v>
      </c>
      <c r="C2907">
        <v>31.798278829604101</v>
      </c>
      <c r="D2907">
        <v>98</v>
      </c>
    </row>
    <row r="2908" spans="1:4" x14ac:dyDescent="0.2">
      <c r="A2908">
        <v>2907</v>
      </c>
      <c r="B2908">
        <v>21</v>
      </c>
      <c r="C2908">
        <v>31.7931865106675</v>
      </c>
      <c r="D2908">
        <v>98</v>
      </c>
    </row>
    <row r="2909" spans="1:4" x14ac:dyDescent="0.2">
      <c r="A2909">
        <v>2908</v>
      </c>
      <c r="B2909">
        <v>34</v>
      </c>
      <c r="C2909">
        <v>31.789473684210499</v>
      </c>
      <c r="D2909">
        <v>98</v>
      </c>
    </row>
    <row r="2910" spans="1:4" x14ac:dyDescent="0.2">
      <c r="A2910">
        <v>2909</v>
      </c>
      <c r="B2910">
        <v>30</v>
      </c>
      <c r="C2910">
        <v>31.790233837689101</v>
      </c>
      <c r="D2910">
        <v>98</v>
      </c>
    </row>
    <row r="2911" spans="1:4" x14ac:dyDescent="0.2">
      <c r="A2911">
        <v>2910</v>
      </c>
      <c r="B2911">
        <v>16</v>
      </c>
      <c r="C2911">
        <v>31.789618425575799</v>
      </c>
      <c r="D2911">
        <v>98</v>
      </c>
    </row>
    <row r="2912" spans="1:4" x14ac:dyDescent="0.2">
      <c r="A2912">
        <v>2911</v>
      </c>
      <c r="B2912">
        <v>24</v>
      </c>
      <c r="C2912">
        <v>31.784192439862501</v>
      </c>
      <c r="D2912">
        <v>98</v>
      </c>
    </row>
    <row r="2913" spans="1:4" x14ac:dyDescent="0.2">
      <c r="A2913">
        <v>2912</v>
      </c>
      <c r="B2913">
        <v>23</v>
      </c>
      <c r="C2913">
        <v>31.781518378564002</v>
      </c>
      <c r="D2913">
        <v>98</v>
      </c>
    </row>
    <row r="2914" spans="1:4" x14ac:dyDescent="0.2">
      <c r="A2914">
        <v>2913</v>
      </c>
      <c r="B2914">
        <v>29</v>
      </c>
      <c r="C2914">
        <v>31.778502747252698</v>
      </c>
      <c r="D2914">
        <v>98</v>
      </c>
    </row>
    <row r="2915" spans="1:4" x14ac:dyDescent="0.2">
      <c r="A2915">
        <v>2914</v>
      </c>
      <c r="B2915">
        <v>26</v>
      </c>
      <c r="C2915">
        <v>31.777548918640498</v>
      </c>
      <c r="D2915">
        <v>98</v>
      </c>
    </row>
    <row r="2916" spans="1:4" x14ac:dyDescent="0.2">
      <c r="A2916">
        <v>2915</v>
      </c>
      <c r="B2916">
        <v>41</v>
      </c>
      <c r="C2916">
        <v>31.7755662319835</v>
      </c>
      <c r="D2916">
        <v>98</v>
      </c>
    </row>
    <row r="2917" spans="1:4" x14ac:dyDescent="0.2">
      <c r="A2917">
        <v>2916</v>
      </c>
      <c r="B2917">
        <v>20</v>
      </c>
      <c r="C2917">
        <v>31.778730703259001</v>
      </c>
      <c r="D2917">
        <v>98</v>
      </c>
    </row>
    <row r="2918" spans="1:4" x14ac:dyDescent="0.2">
      <c r="A2918">
        <v>2917</v>
      </c>
      <c r="B2918">
        <v>55</v>
      </c>
      <c r="C2918">
        <v>31.774691358024601</v>
      </c>
      <c r="D2918">
        <v>98</v>
      </c>
    </row>
    <row r="2919" spans="1:4" x14ac:dyDescent="0.2">
      <c r="A2919">
        <v>2918</v>
      </c>
      <c r="B2919">
        <v>31</v>
      </c>
      <c r="C2919">
        <v>31.782653411038702</v>
      </c>
      <c r="D2919">
        <v>98</v>
      </c>
    </row>
    <row r="2920" spans="1:4" x14ac:dyDescent="0.2">
      <c r="A2920">
        <v>2919</v>
      </c>
      <c r="B2920">
        <v>38</v>
      </c>
      <c r="C2920">
        <v>31.782385195339199</v>
      </c>
      <c r="D2920">
        <v>98</v>
      </c>
    </row>
    <row r="2921" spans="1:4" x14ac:dyDescent="0.2">
      <c r="A2921">
        <v>2920</v>
      </c>
      <c r="B2921">
        <v>22</v>
      </c>
      <c r="C2921">
        <v>31.784515244946899</v>
      </c>
      <c r="D2921">
        <v>98</v>
      </c>
    </row>
    <row r="2922" spans="1:4" x14ac:dyDescent="0.2">
      <c r="A2922">
        <v>2921</v>
      </c>
      <c r="B2922">
        <v>35</v>
      </c>
      <c r="C2922">
        <v>31.781164383561599</v>
      </c>
      <c r="D2922">
        <v>98</v>
      </c>
    </row>
    <row r="2923" spans="1:4" x14ac:dyDescent="0.2">
      <c r="A2923">
        <v>2922</v>
      </c>
      <c r="B2923">
        <v>19</v>
      </c>
      <c r="C2923">
        <v>31.782266347141299</v>
      </c>
      <c r="D2923">
        <v>98</v>
      </c>
    </row>
    <row r="2924" spans="1:4" x14ac:dyDescent="0.2">
      <c r="A2924">
        <v>2923</v>
      </c>
      <c r="B2924">
        <v>15</v>
      </c>
      <c r="C2924">
        <v>31.777891854893898</v>
      </c>
      <c r="D2924">
        <v>98</v>
      </c>
    </row>
    <row r="2925" spans="1:4" x14ac:dyDescent="0.2">
      <c r="A2925">
        <v>2924</v>
      </c>
      <c r="B2925">
        <v>34</v>
      </c>
      <c r="C2925">
        <v>31.772151898734101</v>
      </c>
      <c r="D2925">
        <v>98</v>
      </c>
    </row>
    <row r="2926" spans="1:4" x14ac:dyDescent="0.2">
      <c r="A2926">
        <v>2925</v>
      </c>
      <c r="B2926">
        <v>27</v>
      </c>
      <c r="C2926">
        <v>31.7729138166894</v>
      </c>
      <c r="D2926">
        <v>98</v>
      </c>
    </row>
    <row r="2927" spans="1:4" x14ac:dyDescent="0.2">
      <c r="A2927">
        <v>2926</v>
      </c>
      <c r="B2927">
        <v>35</v>
      </c>
      <c r="C2927">
        <v>31.771282051282</v>
      </c>
      <c r="D2927">
        <v>98</v>
      </c>
    </row>
    <row r="2928" spans="1:4" x14ac:dyDescent="0.2">
      <c r="A2928">
        <v>2927</v>
      </c>
      <c r="B2928">
        <v>39</v>
      </c>
      <c r="C2928">
        <v>31.7723855092276</v>
      </c>
      <c r="D2928">
        <v>98</v>
      </c>
    </row>
    <row r="2929" spans="1:4" x14ac:dyDescent="0.2">
      <c r="A2929">
        <v>2928</v>
      </c>
      <c r="B2929">
        <v>69</v>
      </c>
      <c r="C2929">
        <v>31.774854800136598</v>
      </c>
      <c r="D2929">
        <v>98</v>
      </c>
    </row>
    <row r="2930" spans="1:4" x14ac:dyDescent="0.2">
      <c r="A2930">
        <v>2929</v>
      </c>
      <c r="B2930">
        <v>70</v>
      </c>
      <c r="C2930">
        <v>31.7875683060109</v>
      </c>
      <c r="D2930">
        <v>98</v>
      </c>
    </row>
    <row r="2931" spans="1:4" x14ac:dyDescent="0.2">
      <c r="A2931">
        <v>2930</v>
      </c>
      <c r="B2931">
        <v>45</v>
      </c>
      <c r="C2931">
        <v>31.800614544213001</v>
      </c>
      <c r="D2931">
        <v>98</v>
      </c>
    </row>
    <row r="2932" spans="1:4" x14ac:dyDescent="0.2">
      <c r="A2932">
        <v>2931</v>
      </c>
      <c r="B2932">
        <v>19</v>
      </c>
      <c r="C2932">
        <v>31.805119453924899</v>
      </c>
      <c r="D2932">
        <v>98</v>
      </c>
    </row>
    <row r="2933" spans="1:4" x14ac:dyDescent="0.2">
      <c r="A2933">
        <v>2932</v>
      </c>
      <c r="B2933">
        <v>23</v>
      </c>
      <c r="C2933">
        <v>31.8007505970658</v>
      </c>
      <c r="D2933">
        <v>98</v>
      </c>
    </row>
    <row r="2934" spans="1:4" x14ac:dyDescent="0.2">
      <c r="A2934">
        <v>2933</v>
      </c>
      <c r="B2934">
        <v>31</v>
      </c>
      <c r="C2934">
        <v>31.7977489768076</v>
      </c>
      <c r="D2934">
        <v>98</v>
      </c>
    </row>
    <row r="2935" spans="1:4" x14ac:dyDescent="0.2">
      <c r="A2935">
        <v>2934</v>
      </c>
      <c r="B2935">
        <v>35</v>
      </c>
      <c r="C2935">
        <v>31.797476986021099</v>
      </c>
      <c r="D2935">
        <v>98</v>
      </c>
    </row>
    <row r="2936" spans="1:4" x14ac:dyDescent="0.2">
      <c r="A2936">
        <v>2935</v>
      </c>
      <c r="B2936">
        <v>33</v>
      </c>
      <c r="C2936">
        <v>31.798568507157398</v>
      </c>
      <c r="D2936">
        <v>98</v>
      </c>
    </row>
    <row r="2937" spans="1:4" x14ac:dyDescent="0.2">
      <c r="A2937">
        <v>2936</v>
      </c>
      <c r="B2937">
        <v>32</v>
      </c>
      <c r="C2937">
        <v>31.7989778534923</v>
      </c>
      <c r="D2937">
        <v>98</v>
      </c>
    </row>
    <row r="2938" spans="1:4" x14ac:dyDescent="0.2">
      <c r="A2938">
        <v>2937</v>
      </c>
      <c r="B2938">
        <v>49</v>
      </c>
      <c r="C2938">
        <v>31.7990463215258</v>
      </c>
      <c r="D2938">
        <v>98</v>
      </c>
    </row>
    <row r="2939" spans="1:4" x14ac:dyDescent="0.2">
      <c r="A2939">
        <v>2938</v>
      </c>
      <c r="B2939">
        <v>30</v>
      </c>
      <c r="C2939">
        <v>31.804902962206299</v>
      </c>
      <c r="D2939">
        <v>98</v>
      </c>
    </row>
    <row r="2940" spans="1:4" x14ac:dyDescent="0.2">
      <c r="A2940">
        <v>2939</v>
      </c>
      <c r="B2940">
        <v>42</v>
      </c>
      <c r="C2940">
        <v>31.804288631722201</v>
      </c>
      <c r="D2940">
        <v>98</v>
      </c>
    </row>
    <row r="2941" spans="1:4" x14ac:dyDescent="0.2">
      <c r="A2941">
        <v>2940</v>
      </c>
      <c r="B2941">
        <v>36</v>
      </c>
      <c r="C2941">
        <v>31.8077577407281</v>
      </c>
      <c r="D2941">
        <v>98</v>
      </c>
    </row>
    <row r="2942" spans="1:4" x14ac:dyDescent="0.2">
      <c r="A2942">
        <v>2941</v>
      </c>
      <c r="B2942">
        <v>45</v>
      </c>
      <c r="C2942">
        <v>31.809183673469299</v>
      </c>
      <c r="D2942">
        <v>98</v>
      </c>
    </row>
    <row r="2943" spans="1:4" x14ac:dyDescent="0.2">
      <c r="A2943">
        <v>2942</v>
      </c>
      <c r="B2943">
        <v>23</v>
      </c>
      <c r="C2943">
        <v>31.813668820129202</v>
      </c>
      <c r="D2943">
        <v>98</v>
      </c>
    </row>
    <row r="2944" spans="1:4" x14ac:dyDescent="0.2">
      <c r="A2944">
        <v>2943</v>
      </c>
      <c r="B2944">
        <v>26</v>
      </c>
      <c r="C2944">
        <v>31.810673011556698</v>
      </c>
      <c r="D2944">
        <v>98</v>
      </c>
    </row>
    <row r="2945" spans="1:4" x14ac:dyDescent="0.2">
      <c r="A2945">
        <v>2944</v>
      </c>
      <c r="B2945">
        <v>48</v>
      </c>
      <c r="C2945">
        <v>31.8086986068637</v>
      </c>
      <c r="D2945">
        <v>98</v>
      </c>
    </row>
    <row r="2946" spans="1:4" x14ac:dyDescent="0.2">
      <c r="A2946">
        <v>2945</v>
      </c>
      <c r="B2946">
        <v>14</v>
      </c>
      <c r="C2946">
        <v>31.814198369565201</v>
      </c>
      <c r="D2946">
        <v>98</v>
      </c>
    </row>
    <row r="2947" spans="1:4" x14ac:dyDescent="0.2">
      <c r="A2947">
        <v>2946</v>
      </c>
      <c r="B2947">
        <v>55</v>
      </c>
      <c r="C2947">
        <v>31.808149405772401</v>
      </c>
      <c r="D2947">
        <v>98</v>
      </c>
    </row>
    <row r="2948" spans="1:4" x14ac:dyDescent="0.2">
      <c r="A2948">
        <v>2947</v>
      </c>
      <c r="B2948">
        <v>34</v>
      </c>
      <c r="C2948">
        <v>31.816021724372</v>
      </c>
      <c r="D2948">
        <v>98</v>
      </c>
    </row>
    <row r="2949" spans="1:4" x14ac:dyDescent="0.2">
      <c r="A2949">
        <v>2948</v>
      </c>
      <c r="B2949">
        <v>29</v>
      </c>
      <c r="C2949">
        <v>31.816762809636899</v>
      </c>
      <c r="D2949">
        <v>98</v>
      </c>
    </row>
    <row r="2950" spans="1:4" x14ac:dyDescent="0.2">
      <c r="A2950">
        <v>2949</v>
      </c>
      <c r="B2950">
        <v>15</v>
      </c>
      <c r="C2950">
        <v>31.815807327001298</v>
      </c>
      <c r="D2950">
        <v>98</v>
      </c>
    </row>
    <row r="2951" spans="1:4" x14ac:dyDescent="0.2">
      <c r="A2951">
        <v>2950</v>
      </c>
      <c r="B2951">
        <v>25</v>
      </c>
      <c r="C2951">
        <v>31.810105120379699</v>
      </c>
      <c r="D2951">
        <v>98</v>
      </c>
    </row>
    <row r="2952" spans="1:4" x14ac:dyDescent="0.2">
      <c r="A2952">
        <v>2951</v>
      </c>
      <c r="B2952">
        <v>31</v>
      </c>
      <c r="C2952">
        <v>31.807796610169401</v>
      </c>
      <c r="D2952">
        <v>98</v>
      </c>
    </row>
    <row r="2953" spans="1:4" x14ac:dyDescent="0.2">
      <c r="A2953">
        <v>2952</v>
      </c>
      <c r="B2953">
        <v>33</v>
      </c>
      <c r="C2953">
        <v>31.8075228736021</v>
      </c>
      <c r="D2953">
        <v>98</v>
      </c>
    </row>
    <row r="2954" spans="1:4" x14ac:dyDescent="0.2">
      <c r="A2954">
        <v>2953</v>
      </c>
      <c r="B2954">
        <v>47</v>
      </c>
      <c r="C2954">
        <v>31.807926829268201</v>
      </c>
      <c r="D2954">
        <v>98</v>
      </c>
    </row>
    <row r="2955" spans="1:4" x14ac:dyDescent="0.2">
      <c r="A2955">
        <v>2954</v>
      </c>
      <c r="B2955">
        <v>30</v>
      </c>
      <c r="C2955">
        <v>31.8130714527599</v>
      </c>
      <c r="D2955">
        <v>98</v>
      </c>
    </row>
    <row r="2956" spans="1:4" x14ac:dyDescent="0.2">
      <c r="A2956">
        <v>2955</v>
      </c>
      <c r="B2956">
        <v>30</v>
      </c>
      <c r="C2956">
        <v>31.812457684495499</v>
      </c>
      <c r="D2956">
        <v>98</v>
      </c>
    </row>
    <row r="2957" spans="1:4" x14ac:dyDescent="0.2">
      <c r="A2957">
        <v>2956</v>
      </c>
      <c r="B2957">
        <v>41</v>
      </c>
      <c r="C2957">
        <v>31.811844331641201</v>
      </c>
      <c r="D2957">
        <v>98</v>
      </c>
    </row>
    <row r="2958" spans="1:4" x14ac:dyDescent="0.2">
      <c r="A2958">
        <v>2957</v>
      </c>
      <c r="B2958">
        <v>24</v>
      </c>
      <c r="C2958">
        <v>31.814952638700898</v>
      </c>
      <c r="D2958">
        <v>98</v>
      </c>
    </row>
    <row r="2959" spans="1:4" x14ac:dyDescent="0.2">
      <c r="A2959">
        <v>2958</v>
      </c>
      <c r="B2959">
        <v>13</v>
      </c>
      <c r="C2959">
        <v>31.812309773418999</v>
      </c>
      <c r="D2959">
        <v>98</v>
      </c>
    </row>
    <row r="2960" spans="1:4" x14ac:dyDescent="0.2">
      <c r="A2960">
        <v>2959</v>
      </c>
      <c r="B2960">
        <v>12</v>
      </c>
      <c r="C2960">
        <v>31.8059499661933</v>
      </c>
      <c r="D2960">
        <v>98</v>
      </c>
    </row>
    <row r="2961" spans="1:4" x14ac:dyDescent="0.2">
      <c r="A2961">
        <v>2960</v>
      </c>
      <c r="B2961">
        <v>12</v>
      </c>
      <c r="C2961">
        <v>31.799256505576199</v>
      </c>
      <c r="D2961">
        <v>98</v>
      </c>
    </row>
    <row r="2962" spans="1:4" x14ac:dyDescent="0.2">
      <c r="A2962">
        <v>2961</v>
      </c>
      <c r="B2962">
        <v>59</v>
      </c>
      <c r="C2962">
        <v>31.792567567567499</v>
      </c>
      <c r="D2962">
        <v>98</v>
      </c>
    </row>
    <row r="2963" spans="1:4" x14ac:dyDescent="0.2">
      <c r="A2963">
        <v>2962</v>
      </c>
      <c r="B2963">
        <v>28</v>
      </c>
      <c r="C2963">
        <v>31.801756163458201</v>
      </c>
      <c r="D2963">
        <v>98</v>
      </c>
    </row>
    <row r="2964" spans="1:4" x14ac:dyDescent="0.2">
      <c r="A2964">
        <v>2963</v>
      </c>
      <c r="B2964">
        <v>35</v>
      </c>
      <c r="C2964">
        <v>31.800472653612399</v>
      </c>
      <c r="D2964">
        <v>98</v>
      </c>
    </row>
    <row r="2965" spans="1:4" x14ac:dyDescent="0.2">
      <c r="A2965">
        <v>2964</v>
      </c>
      <c r="B2965">
        <v>18</v>
      </c>
      <c r="C2965">
        <v>31.801552480593902</v>
      </c>
      <c r="D2965">
        <v>98</v>
      </c>
    </row>
    <row r="2966" spans="1:4" x14ac:dyDescent="0.2">
      <c r="A2966">
        <v>2965</v>
      </c>
      <c r="B2966">
        <v>23</v>
      </c>
      <c r="C2966">
        <v>31.796896086369699</v>
      </c>
      <c r="D2966">
        <v>98</v>
      </c>
    </row>
    <row r="2967" spans="1:4" x14ac:dyDescent="0.2">
      <c r="A2967">
        <v>2966</v>
      </c>
      <c r="B2967">
        <v>24</v>
      </c>
      <c r="C2967">
        <v>31.793929173693002</v>
      </c>
      <c r="D2967">
        <v>98</v>
      </c>
    </row>
    <row r="2968" spans="1:4" x14ac:dyDescent="0.2">
      <c r="A2968">
        <v>2967</v>
      </c>
      <c r="B2968">
        <v>55</v>
      </c>
      <c r="C2968">
        <v>31.791301416048501</v>
      </c>
      <c r="D2968">
        <v>98</v>
      </c>
    </row>
    <row r="2969" spans="1:4" x14ac:dyDescent="0.2">
      <c r="A2969">
        <v>2968</v>
      </c>
      <c r="B2969">
        <v>35</v>
      </c>
      <c r="C2969">
        <v>31.799123693966902</v>
      </c>
      <c r="D2969">
        <v>98</v>
      </c>
    </row>
    <row r="2970" spans="1:4" x14ac:dyDescent="0.2">
      <c r="A2970">
        <v>2969</v>
      </c>
      <c r="B2970">
        <v>30</v>
      </c>
      <c r="C2970">
        <v>31.800202156334201</v>
      </c>
      <c r="D2970">
        <v>98</v>
      </c>
    </row>
    <row r="2971" spans="1:4" x14ac:dyDescent="0.2">
      <c r="A2971">
        <v>2970</v>
      </c>
      <c r="B2971">
        <v>24</v>
      </c>
      <c r="C2971">
        <v>31.799595823509598</v>
      </c>
      <c r="D2971">
        <v>98</v>
      </c>
    </row>
    <row r="2972" spans="1:4" x14ac:dyDescent="0.2">
      <c r="A2972">
        <v>2971</v>
      </c>
      <c r="B2972">
        <v>33</v>
      </c>
      <c r="C2972">
        <v>31.796969696969601</v>
      </c>
      <c r="D2972">
        <v>98</v>
      </c>
    </row>
    <row r="2973" spans="1:4" x14ac:dyDescent="0.2">
      <c r="A2973">
        <v>2972</v>
      </c>
      <c r="B2973">
        <v>47</v>
      </c>
      <c r="C2973">
        <v>31.7973746213396</v>
      </c>
      <c r="D2973">
        <v>98</v>
      </c>
    </row>
    <row r="2974" spans="1:4" x14ac:dyDescent="0.2">
      <c r="A2974">
        <v>2973</v>
      </c>
      <c r="B2974">
        <v>28</v>
      </c>
      <c r="C2974">
        <v>31.802489905787301</v>
      </c>
      <c r="D2974">
        <v>98</v>
      </c>
    </row>
    <row r="2975" spans="1:4" x14ac:dyDescent="0.2">
      <c r="A2975">
        <v>2974</v>
      </c>
      <c r="B2975">
        <v>39</v>
      </c>
      <c r="C2975">
        <v>31.801210898082701</v>
      </c>
      <c r="D2975">
        <v>98</v>
      </c>
    </row>
    <row r="2976" spans="1:4" x14ac:dyDescent="0.2">
      <c r="A2976">
        <v>2975</v>
      </c>
      <c r="B2976">
        <v>25</v>
      </c>
      <c r="C2976">
        <v>31.8036314727639</v>
      </c>
      <c r="D2976">
        <v>98</v>
      </c>
    </row>
    <row r="2977" spans="1:4" x14ac:dyDescent="0.2">
      <c r="A2977">
        <v>2976</v>
      </c>
      <c r="B2977">
        <v>23</v>
      </c>
      <c r="C2977">
        <v>31.801344537815101</v>
      </c>
      <c r="D2977">
        <v>98</v>
      </c>
    </row>
    <row r="2978" spans="1:4" x14ac:dyDescent="0.2">
      <c r="A2978">
        <v>2977</v>
      </c>
      <c r="B2978">
        <v>15</v>
      </c>
      <c r="C2978">
        <v>31.7983870967741</v>
      </c>
      <c r="D2978">
        <v>98</v>
      </c>
    </row>
    <row r="2979" spans="1:4" x14ac:dyDescent="0.2">
      <c r="A2979">
        <v>2978</v>
      </c>
      <c r="B2979">
        <v>21</v>
      </c>
      <c r="C2979">
        <v>31.7927443735304</v>
      </c>
      <c r="D2979">
        <v>98</v>
      </c>
    </row>
    <row r="2980" spans="1:4" x14ac:dyDescent="0.2">
      <c r="A2980">
        <v>2979</v>
      </c>
      <c r="B2980">
        <v>38</v>
      </c>
      <c r="C2980">
        <v>31.7891202149093</v>
      </c>
      <c r="D2980">
        <v>98</v>
      </c>
    </row>
    <row r="2981" spans="1:4" x14ac:dyDescent="0.2">
      <c r="A2981">
        <v>2980</v>
      </c>
      <c r="B2981">
        <v>39</v>
      </c>
      <c r="C2981">
        <v>31.791205102383302</v>
      </c>
      <c r="D2981">
        <v>98</v>
      </c>
    </row>
    <row r="2982" spans="1:4" x14ac:dyDescent="0.2">
      <c r="A2982">
        <v>2981</v>
      </c>
      <c r="B2982">
        <v>19</v>
      </c>
      <c r="C2982">
        <v>31.793624161073801</v>
      </c>
      <c r="D2982">
        <v>98</v>
      </c>
    </row>
    <row r="2983" spans="1:4" x14ac:dyDescent="0.2">
      <c r="A2983">
        <v>2982</v>
      </c>
      <c r="B2983">
        <v>45</v>
      </c>
      <c r="C2983">
        <v>31.789332438778899</v>
      </c>
      <c r="D2983">
        <v>98</v>
      </c>
    </row>
    <row r="2984" spans="1:4" x14ac:dyDescent="0.2">
      <c r="A2984">
        <v>2983</v>
      </c>
      <c r="B2984">
        <v>20</v>
      </c>
      <c r="C2984">
        <v>31.7937625754527</v>
      </c>
      <c r="D2984">
        <v>98</v>
      </c>
    </row>
    <row r="2985" spans="1:4" x14ac:dyDescent="0.2">
      <c r="A2985">
        <v>2984</v>
      </c>
      <c r="B2985">
        <v>62</v>
      </c>
      <c r="C2985">
        <v>31.789808917197401</v>
      </c>
      <c r="D2985">
        <v>98</v>
      </c>
    </row>
    <row r="2986" spans="1:4" x14ac:dyDescent="0.2">
      <c r="A2986">
        <v>2985</v>
      </c>
      <c r="B2986">
        <v>62</v>
      </c>
      <c r="C2986">
        <v>31.7999329758713</v>
      </c>
      <c r="D2986">
        <v>98</v>
      </c>
    </row>
    <row r="2987" spans="1:4" x14ac:dyDescent="0.2">
      <c r="A2987">
        <v>2986</v>
      </c>
      <c r="B2987">
        <v>29</v>
      </c>
      <c r="C2987">
        <v>31.8100502512562</v>
      </c>
      <c r="D2987">
        <v>98</v>
      </c>
    </row>
    <row r="2988" spans="1:4" x14ac:dyDescent="0.2">
      <c r="A2988">
        <v>2987</v>
      </c>
      <c r="B2988">
        <v>37</v>
      </c>
      <c r="C2988">
        <v>31.8091091761553</v>
      </c>
      <c r="D2988">
        <v>98</v>
      </c>
    </row>
    <row r="2989" spans="1:4" x14ac:dyDescent="0.2">
      <c r="A2989">
        <v>2988</v>
      </c>
      <c r="B2989">
        <v>44</v>
      </c>
      <c r="C2989">
        <v>31.8108470036826</v>
      </c>
      <c r="D2989">
        <v>98</v>
      </c>
    </row>
    <row r="2990" spans="1:4" x14ac:dyDescent="0.2">
      <c r="A2990">
        <v>2989</v>
      </c>
      <c r="B2990">
        <v>20</v>
      </c>
      <c r="C2990">
        <v>31.814926372155199</v>
      </c>
      <c r="D2990">
        <v>98</v>
      </c>
    </row>
    <row r="2991" spans="1:4" x14ac:dyDescent="0.2">
      <c r="A2991">
        <v>2990</v>
      </c>
      <c r="B2991">
        <v>29</v>
      </c>
      <c r="C2991">
        <v>31.810973569755699</v>
      </c>
      <c r="D2991">
        <v>98</v>
      </c>
    </row>
    <row r="2992" spans="1:4" x14ac:dyDescent="0.2">
      <c r="A2992">
        <v>2991</v>
      </c>
      <c r="B2992">
        <v>33</v>
      </c>
      <c r="C2992">
        <v>31.810033444816</v>
      </c>
      <c r="D2992">
        <v>98</v>
      </c>
    </row>
    <row r="2993" spans="1:4" x14ac:dyDescent="0.2">
      <c r="A2993">
        <v>2992</v>
      </c>
      <c r="B2993">
        <v>34</v>
      </c>
      <c r="C2993">
        <v>31.810431293881599</v>
      </c>
      <c r="D2993">
        <v>98</v>
      </c>
    </row>
    <row r="2994" spans="1:4" x14ac:dyDescent="0.2">
      <c r="A2994">
        <v>2993</v>
      </c>
      <c r="B2994">
        <v>45</v>
      </c>
      <c r="C2994">
        <v>31.811163101604201</v>
      </c>
      <c r="D2994">
        <v>98</v>
      </c>
    </row>
    <row r="2995" spans="1:4" x14ac:dyDescent="0.2">
      <c r="A2995">
        <v>2994</v>
      </c>
      <c r="B2995">
        <v>45</v>
      </c>
      <c r="C2995">
        <v>31.815569662545901</v>
      </c>
      <c r="D2995">
        <v>98</v>
      </c>
    </row>
    <row r="2996" spans="1:4" x14ac:dyDescent="0.2">
      <c r="A2996">
        <v>2995</v>
      </c>
      <c r="B2996">
        <v>60</v>
      </c>
      <c r="C2996">
        <v>31.819973279893102</v>
      </c>
      <c r="D2996">
        <v>98</v>
      </c>
    </row>
    <row r="2997" spans="1:4" x14ac:dyDescent="0.2">
      <c r="A2997">
        <v>2996</v>
      </c>
      <c r="B2997">
        <v>29</v>
      </c>
      <c r="C2997">
        <v>31.829382303839701</v>
      </c>
      <c r="D2997">
        <v>98</v>
      </c>
    </row>
    <row r="2998" spans="1:4" x14ac:dyDescent="0.2">
      <c r="A2998">
        <v>2997</v>
      </c>
      <c r="B2998">
        <v>42</v>
      </c>
      <c r="C2998">
        <v>31.8284379172229</v>
      </c>
      <c r="D2998">
        <v>98</v>
      </c>
    </row>
    <row r="2999" spans="1:4" x14ac:dyDescent="0.2">
      <c r="A2999">
        <v>2998</v>
      </c>
      <c r="B2999">
        <v>19</v>
      </c>
      <c r="C2999">
        <v>31.831831831831799</v>
      </c>
      <c r="D2999">
        <v>98</v>
      </c>
    </row>
    <row r="3000" spans="1:4" x14ac:dyDescent="0.2">
      <c r="A3000">
        <v>2999</v>
      </c>
      <c r="B3000">
        <v>60</v>
      </c>
      <c r="C3000">
        <v>31.827551701133999</v>
      </c>
      <c r="D3000">
        <v>98</v>
      </c>
    </row>
    <row r="3001" spans="1:4" x14ac:dyDescent="0.2">
      <c r="A3001">
        <v>3000</v>
      </c>
      <c r="B3001">
        <v>38</v>
      </c>
      <c r="C3001">
        <v>31.836945648549499</v>
      </c>
      <c r="D3001">
        <v>98</v>
      </c>
    </row>
    <row r="3002" spans="1:4" x14ac:dyDescent="0.2">
      <c r="A3002">
        <v>3001</v>
      </c>
      <c r="B3002">
        <v>23</v>
      </c>
      <c r="C3002">
        <v>31.838999999999999</v>
      </c>
      <c r="D3002">
        <v>98</v>
      </c>
    </row>
    <row r="3003" spans="1:4" x14ac:dyDescent="0.2">
      <c r="A3003">
        <v>3002</v>
      </c>
      <c r="B3003">
        <v>38</v>
      </c>
      <c r="C3003">
        <v>31.836054648450499</v>
      </c>
      <c r="D3003">
        <v>98</v>
      </c>
    </row>
    <row r="3004" spans="1:4" x14ac:dyDescent="0.2">
      <c r="A3004">
        <v>3003</v>
      </c>
      <c r="B3004">
        <v>25</v>
      </c>
      <c r="C3004">
        <v>31.838107928047901</v>
      </c>
      <c r="D3004">
        <v>98</v>
      </c>
    </row>
    <row r="3005" spans="1:4" x14ac:dyDescent="0.2">
      <c r="A3005">
        <v>3004</v>
      </c>
      <c r="B3005">
        <v>23</v>
      </c>
      <c r="C3005">
        <v>31.835830835830802</v>
      </c>
      <c r="D3005">
        <v>98</v>
      </c>
    </row>
    <row r="3006" spans="1:4" x14ac:dyDescent="0.2">
      <c r="A3006">
        <v>3005</v>
      </c>
      <c r="B3006">
        <v>21</v>
      </c>
      <c r="C3006">
        <v>31.832889480692401</v>
      </c>
      <c r="D3006">
        <v>98</v>
      </c>
    </row>
    <row r="3007" spans="1:4" x14ac:dyDescent="0.2">
      <c r="A3007">
        <v>3006</v>
      </c>
      <c r="B3007">
        <v>20</v>
      </c>
      <c r="C3007">
        <v>31.8292845257903</v>
      </c>
      <c r="D3007">
        <v>98</v>
      </c>
    </row>
    <row r="3008" spans="1:4" x14ac:dyDescent="0.2">
      <c r="A3008">
        <v>3007</v>
      </c>
      <c r="B3008">
        <v>43</v>
      </c>
      <c r="C3008">
        <v>31.8253493013972</v>
      </c>
      <c r="D3008">
        <v>98</v>
      </c>
    </row>
    <row r="3009" spans="1:4" x14ac:dyDescent="0.2">
      <c r="A3009">
        <v>3008</v>
      </c>
      <c r="B3009">
        <v>46</v>
      </c>
      <c r="C3009">
        <v>31.829065513801101</v>
      </c>
      <c r="D3009">
        <v>98</v>
      </c>
    </row>
    <row r="3010" spans="1:4" x14ac:dyDescent="0.2">
      <c r="A3010">
        <v>3009</v>
      </c>
      <c r="B3010">
        <v>60</v>
      </c>
      <c r="C3010">
        <v>31.833776595744599</v>
      </c>
      <c r="D3010">
        <v>98</v>
      </c>
    </row>
    <row r="3011" spans="1:4" x14ac:dyDescent="0.2">
      <c r="A3011">
        <v>3010</v>
      </c>
      <c r="B3011">
        <v>22</v>
      </c>
      <c r="C3011">
        <v>31.843137254901901</v>
      </c>
      <c r="D3011">
        <v>98</v>
      </c>
    </row>
    <row r="3012" spans="1:4" x14ac:dyDescent="0.2">
      <c r="A3012">
        <v>3011</v>
      </c>
      <c r="B3012">
        <v>58</v>
      </c>
      <c r="C3012">
        <v>31.839867109634501</v>
      </c>
      <c r="D3012">
        <v>98</v>
      </c>
    </row>
    <row r="3013" spans="1:4" x14ac:dyDescent="0.2">
      <c r="A3013">
        <v>3012</v>
      </c>
      <c r="B3013">
        <v>25</v>
      </c>
      <c r="C3013">
        <v>31.848555297243401</v>
      </c>
      <c r="D3013">
        <v>98</v>
      </c>
    </row>
    <row r="3014" spans="1:4" x14ac:dyDescent="0.2">
      <c r="A3014">
        <v>3013</v>
      </c>
      <c r="B3014">
        <v>40</v>
      </c>
      <c r="C3014">
        <v>31.846281540504599</v>
      </c>
      <c r="D3014">
        <v>98</v>
      </c>
    </row>
    <row r="3015" spans="1:4" x14ac:dyDescent="0.2">
      <c r="A3015">
        <v>3014</v>
      </c>
      <c r="B3015">
        <v>17</v>
      </c>
      <c r="C3015">
        <v>31.848987719880501</v>
      </c>
      <c r="D3015">
        <v>98</v>
      </c>
    </row>
    <row r="3016" spans="1:4" x14ac:dyDescent="0.2">
      <c r="A3016">
        <v>3015</v>
      </c>
      <c r="B3016">
        <v>51</v>
      </c>
      <c r="C3016">
        <v>31.844061048440601</v>
      </c>
      <c r="D3016">
        <v>98</v>
      </c>
    </row>
    <row r="3017" spans="1:4" x14ac:dyDescent="0.2">
      <c r="A3017">
        <v>3016</v>
      </c>
      <c r="B3017">
        <v>60</v>
      </c>
      <c r="C3017">
        <v>31.850414593698101</v>
      </c>
      <c r="D3017">
        <v>98</v>
      </c>
    </row>
    <row r="3018" spans="1:4" x14ac:dyDescent="0.2">
      <c r="A3018">
        <v>3017</v>
      </c>
      <c r="B3018">
        <v>36</v>
      </c>
      <c r="C3018">
        <v>31.859748010610002</v>
      </c>
      <c r="D3018">
        <v>98</v>
      </c>
    </row>
    <row r="3019" spans="1:4" x14ac:dyDescent="0.2">
      <c r="A3019">
        <v>3018</v>
      </c>
      <c r="B3019">
        <v>29</v>
      </c>
      <c r="C3019">
        <v>31.8611203181968</v>
      </c>
      <c r="D3019">
        <v>98</v>
      </c>
    </row>
    <row r="3020" spans="1:4" x14ac:dyDescent="0.2">
      <c r="A3020">
        <v>3019</v>
      </c>
      <c r="B3020">
        <v>19</v>
      </c>
      <c r="C3020">
        <v>31.860172299536099</v>
      </c>
      <c r="D3020">
        <v>98</v>
      </c>
    </row>
    <row r="3021" spans="1:4" x14ac:dyDescent="0.2">
      <c r="A3021">
        <v>3020</v>
      </c>
      <c r="B3021">
        <v>46</v>
      </c>
      <c r="C3021">
        <v>31.8559125538257</v>
      </c>
      <c r="D3021">
        <v>98</v>
      </c>
    </row>
    <row r="3022" spans="1:4" x14ac:dyDescent="0.2">
      <c r="A3022">
        <v>3021</v>
      </c>
      <c r="B3022">
        <v>56</v>
      </c>
      <c r="C3022">
        <v>31.860596026490001</v>
      </c>
      <c r="D3022">
        <v>98</v>
      </c>
    </row>
    <row r="3023" spans="1:4" x14ac:dyDescent="0.2">
      <c r="A3023">
        <v>3022</v>
      </c>
      <c r="B3023">
        <v>13</v>
      </c>
      <c r="C3023">
        <v>31.868586560741399</v>
      </c>
      <c r="D3023">
        <v>98</v>
      </c>
    </row>
    <row r="3024" spans="1:4" x14ac:dyDescent="0.2">
      <c r="A3024">
        <v>3023</v>
      </c>
      <c r="B3024">
        <v>21</v>
      </c>
      <c r="C3024">
        <v>31.862342819324901</v>
      </c>
      <c r="D3024">
        <v>98</v>
      </c>
    </row>
    <row r="3025" spans="1:4" x14ac:dyDescent="0.2">
      <c r="A3025">
        <v>3024</v>
      </c>
      <c r="B3025">
        <v>28</v>
      </c>
      <c r="C3025">
        <v>31.8587495865034</v>
      </c>
      <c r="D3025">
        <v>98</v>
      </c>
    </row>
    <row r="3026" spans="1:4" x14ac:dyDescent="0.2">
      <c r="A3026">
        <v>3025</v>
      </c>
      <c r="B3026">
        <v>29</v>
      </c>
      <c r="C3026">
        <v>31.857473544973502</v>
      </c>
      <c r="D3026">
        <v>98</v>
      </c>
    </row>
    <row r="3027" spans="1:4" x14ac:dyDescent="0.2">
      <c r="A3027">
        <v>3026</v>
      </c>
      <c r="B3027">
        <v>26</v>
      </c>
      <c r="C3027">
        <v>31.856528925619799</v>
      </c>
      <c r="D3027">
        <v>98</v>
      </c>
    </row>
    <row r="3028" spans="1:4" x14ac:dyDescent="0.2">
      <c r="A3028">
        <v>3027</v>
      </c>
      <c r="B3028">
        <v>42</v>
      </c>
      <c r="C3028">
        <v>31.8545935228023</v>
      </c>
      <c r="D3028">
        <v>98</v>
      </c>
    </row>
    <row r="3029" spans="1:4" x14ac:dyDescent="0.2">
      <c r="A3029">
        <v>3028</v>
      </c>
      <c r="B3029">
        <v>38</v>
      </c>
      <c r="C3029">
        <v>31.857945160224599</v>
      </c>
      <c r="D3029">
        <v>98</v>
      </c>
    </row>
    <row r="3030" spans="1:4" x14ac:dyDescent="0.2">
      <c r="A3030">
        <v>3029</v>
      </c>
      <c r="B3030">
        <v>39</v>
      </c>
      <c r="C3030">
        <v>31.859973579920698</v>
      </c>
      <c r="D3030">
        <v>98</v>
      </c>
    </row>
    <row r="3031" spans="1:4" x14ac:dyDescent="0.2">
      <c r="A3031">
        <v>3030</v>
      </c>
      <c r="B3031">
        <v>61</v>
      </c>
      <c r="C3031">
        <v>31.862330802244902</v>
      </c>
      <c r="D3031">
        <v>98</v>
      </c>
    </row>
    <row r="3032" spans="1:4" x14ac:dyDescent="0.2">
      <c r="A3032">
        <v>3031</v>
      </c>
      <c r="B3032">
        <v>17</v>
      </c>
      <c r="C3032">
        <v>31.8719471947194</v>
      </c>
      <c r="D3032">
        <v>98</v>
      </c>
    </row>
    <row r="3033" spans="1:4" x14ac:dyDescent="0.2">
      <c r="A3033">
        <v>3032</v>
      </c>
      <c r="B3033">
        <v>51</v>
      </c>
      <c r="C3033">
        <v>31.867040580666401</v>
      </c>
      <c r="D3033">
        <v>98</v>
      </c>
    </row>
    <row r="3034" spans="1:4" x14ac:dyDescent="0.2">
      <c r="A3034">
        <v>3033</v>
      </c>
      <c r="B3034">
        <v>45</v>
      </c>
      <c r="C3034">
        <v>31.8733509234828</v>
      </c>
      <c r="D3034">
        <v>98</v>
      </c>
    </row>
    <row r="3035" spans="1:4" x14ac:dyDescent="0.2">
      <c r="A3035">
        <v>3034</v>
      </c>
      <c r="B3035">
        <v>27</v>
      </c>
      <c r="C3035">
        <v>31.877678865809401</v>
      </c>
      <c r="D3035">
        <v>98</v>
      </c>
    </row>
    <row r="3036" spans="1:4" x14ac:dyDescent="0.2">
      <c r="A3036">
        <v>3035</v>
      </c>
      <c r="B3036">
        <v>30</v>
      </c>
      <c r="C3036">
        <v>31.876071193144298</v>
      </c>
      <c r="D3036">
        <v>98</v>
      </c>
    </row>
    <row r="3037" spans="1:4" x14ac:dyDescent="0.2">
      <c r="A3037">
        <v>3036</v>
      </c>
      <c r="B3037">
        <v>33</v>
      </c>
      <c r="C3037">
        <v>31.875453047775899</v>
      </c>
      <c r="D3037">
        <v>98</v>
      </c>
    </row>
    <row r="3038" spans="1:4" x14ac:dyDescent="0.2">
      <c r="A3038">
        <v>3037</v>
      </c>
      <c r="B3038">
        <v>29</v>
      </c>
      <c r="C3038">
        <v>31.875823451910399</v>
      </c>
      <c r="D3038">
        <v>98</v>
      </c>
    </row>
    <row r="3039" spans="1:4" x14ac:dyDescent="0.2">
      <c r="A3039">
        <v>3038</v>
      </c>
      <c r="B3039">
        <v>20</v>
      </c>
      <c r="C3039">
        <v>31.874876522884399</v>
      </c>
      <c r="D3039">
        <v>98</v>
      </c>
    </row>
    <row r="3040" spans="1:4" x14ac:dyDescent="0.2">
      <c r="A3040">
        <v>3039</v>
      </c>
      <c r="B3040">
        <v>43</v>
      </c>
      <c r="C3040">
        <v>31.870967741935399</v>
      </c>
      <c r="D3040">
        <v>98</v>
      </c>
    </row>
    <row r="3041" spans="1:4" x14ac:dyDescent="0.2">
      <c r="A3041">
        <v>3040</v>
      </c>
      <c r="B3041">
        <v>21</v>
      </c>
      <c r="C3041">
        <v>31.8746298124383</v>
      </c>
      <c r="D3041">
        <v>98</v>
      </c>
    </row>
    <row r="3042" spans="1:4" x14ac:dyDescent="0.2">
      <c r="A3042">
        <v>3041</v>
      </c>
      <c r="B3042">
        <v>43</v>
      </c>
      <c r="C3042">
        <v>31.871052631578898</v>
      </c>
      <c r="D3042">
        <v>98</v>
      </c>
    </row>
    <row r="3043" spans="1:4" x14ac:dyDescent="0.2">
      <c r="A3043">
        <v>3042</v>
      </c>
      <c r="B3043">
        <v>30</v>
      </c>
      <c r="C3043">
        <v>31.874712265702001</v>
      </c>
      <c r="D3043">
        <v>98</v>
      </c>
    </row>
    <row r="3044" spans="1:4" x14ac:dyDescent="0.2">
      <c r="A3044">
        <v>3043</v>
      </c>
      <c r="B3044">
        <v>30</v>
      </c>
      <c r="C3044">
        <v>31.874095989480601</v>
      </c>
      <c r="D3044">
        <v>98</v>
      </c>
    </row>
    <row r="3045" spans="1:4" x14ac:dyDescent="0.2">
      <c r="A3045">
        <v>3044</v>
      </c>
      <c r="B3045">
        <v>13</v>
      </c>
      <c r="C3045">
        <v>31.8734801183043</v>
      </c>
      <c r="D3045">
        <v>98</v>
      </c>
    </row>
    <row r="3046" spans="1:4" x14ac:dyDescent="0.2">
      <c r="A3046">
        <v>3045</v>
      </c>
      <c r="B3046">
        <v>37</v>
      </c>
      <c r="C3046">
        <v>31.8672798948751</v>
      </c>
      <c r="D3046">
        <v>98</v>
      </c>
    </row>
    <row r="3047" spans="1:4" x14ac:dyDescent="0.2">
      <c r="A3047">
        <v>3046</v>
      </c>
      <c r="B3047">
        <v>27</v>
      </c>
      <c r="C3047">
        <v>31.8689655172413</v>
      </c>
      <c r="D3047">
        <v>98</v>
      </c>
    </row>
    <row r="3048" spans="1:4" x14ac:dyDescent="0.2">
      <c r="A3048">
        <v>3047</v>
      </c>
      <c r="B3048">
        <v>33</v>
      </c>
      <c r="C3048">
        <v>31.8673670387393</v>
      </c>
      <c r="D3048">
        <v>98</v>
      </c>
    </row>
    <row r="3049" spans="1:4" x14ac:dyDescent="0.2">
      <c r="A3049">
        <v>3048</v>
      </c>
      <c r="B3049">
        <v>27</v>
      </c>
      <c r="C3049">
        <v>31.8677387594355</v>
      </c>
      <c r="D3049">
        <v>98</v>
      </c>
    </row>
    <row r="3050" spans="1:4" x14ac:dyDescent="0.2">
      <c r="A3050">
        <v>3049</v>
      </c>
      <c r="B3050">
        <v>37</v>
      </c>
      <c r="C3050">
        <v>31.866141732283399</v>
      </c>
      <c r="D3050">
        <v>98</v>
      </c>
    </row>
    <row r="3051" spans="1:4" x14ac:dyDescent="0.2">
      <c r="A3051">
        <v>3050</v>
      </c>
      <c r="B3051">
        <v>29</v>
      </c>
      <c r="C3051">
        <v>31.867825516562799</v>
      </c>
      <c r="D3051">
        <v>98</v>
      </c>
    </row>
    <row r="3052" spans="1:4" x14ac:dyDescent="0.2">
      <c r="A3052">
        <v>3051</v>
      </c>
      <c r="B3052">
        <v>34</v>
      </c>
      <c r="C3052">
        <v>31.866885245901599</v>
      </c>
      <c r="D3052">
        <v>98</v>
      </c>
    </row>
    <row r="3053" spans="1:4" x14ac:dyDescent="0.2">
      <c r="A3053">
        <v>3052</v>
      </c>
      <c r="B3053">
        <v>27</v>
      </c>
      <c r="C3053">
        <v>31.867584398557799</v>
      </c>
      <c r="D3053">
        <v>98</v>
      </c>
    </row>
    <row r="3054" spans="1:4" x14ac:dyDescent="0.2">
      <c r="A3054">
        <v>3053</v>
      </c>
      <c r="B3054">
        <v>51</v>
      </c>
      <c r="C3054">
        <v>31.865989515071998</v>
      </c>
      <c r="D3054">
        <v>98</v>
      </c>
    </row>
    <row r="3055" spans="1:4" x14ac:dyDescent="0.2">
      <c r="A3055">
        <v>3054</v>
      </c>
      <c r="B3055">
        <v>58</v>
      </c>
      <c r="C3055">
        <v>31.872256796593501</v>
      </c>
      <c r="D3055">
        <v>98</v>
      </c>
    </row>
    <row r="3056" spans="1:4" x14ac:dyDescent="0.2">
      <c r="A3056">
        <v>3055</v>
      </c>
      <c r="B3056">
        <v>13</v>
      </c>
      <c r="C3056">
        <v>31.8808120497707</v>
      </c>
      <c r="D3056">
        <v>98</v>
      </c>
    </row>
    <row r="3057" spans="1:4" x14ac:dyDescent="0.2">
      <c r="A3057">
        <v>3056</v>
      </c>
      <c r="B3057">
        <v>48</v>
      </c>
      <c r="C3057">
        <v>31.874631751227401</v>
      </c>
      <c r="D3057">
        <v>98</v>
      </c>
    </row>
    <row r="3058" spans="1:4" x14ac:dyDescent="0.2">
      <c r="A3058">
        <v>3057</v>
      </c>
      <c r="B3058">
        <v>37</v>
      </c>
      <c r="C3058">
        <v>31.8799083769633</v>
      </c>
      <c r="D3058">
        <v>98</v>
      </c>
    </row>
    <row r="3059" spans="1:4" x14ac:dyDescent="0.2">
      <c r="A3059">
        <v>3058</v>
      </c>
      <c r="B3059">
        <v>40</v>
      </c>
      <c r="C3059">
        <v>31.881583251553799</v>
      </c>
      <c r="D3059">
        <v>98</v>
      </c>
    </row>
    <row r="3060" spans="1:4" x14ac:dyDescent="0.2">
      <c r="A3060">
        <v>3059</v>
      </c>
      <c r="B3060">
        <v>37</v>
      </c>
      <c r="C3060">
        <v>31.884238064094099</v>
      </c>
      <c r="D3060">
        <v>98</v>
      </c>
    </row>
    <row r="3061" spans="1:4" x14ac:dyDescent="0.2">
      <c r="A3061">
        <v>3060</v>
      </c>
      <c r="B3061">
        <v>43</v>
      </c>
      <c r="C3061">
        <v>31.8859104282445</v>
      </c>
      <c r="D3061">
        <v>98</v>
      </c>
    </row>
    <row r="3062" spans="1:4" x14ac:dyDescent="0.2">
      <c r="A3062">
        <v>3061</v>
      </c>
      <c r="B3062">
        <v>44</v>
      </c>
      <c r="C3062">
        <v>31.889542483660101</v>
      </c>
      <c r="D3062">
        <v>98</v>
      </c>
    </row>
    <row r="3063" spans="1:4" x14ac:dyDescent="0.2">
      <c r="A3063">
        <v>3062</v>
      </c>
      <c r="B3063">
        <v>26</v>
      </c>
      <c r="C3063">
        <v>31.893498856582799</v>
      </c>
      <c r="D3063">
        <v>98</v>
      </c>
    </row>
    <row r="3064" spans="1:4" x14ac:dyDescent="0.2">
      <c r="A3064">
        <v>3063</v>
      </c>
      <c r="B3064">
        <v>38</v>
      </c>
      <c r="C3064">
        <v>31.891574134552499</v>
      </c>
      <c r="D3064">
        <v>98</v>
      </c>
    </row>
    <row r="3065" spans="1:4" x14ac:dyDescent="0.2">
      <c r="A3065">
        <v>3064</v>
      </c>
      <c r="B3065">
        <v>19</v>
      </c>
      <c r="C3065">
        <v>31.8935683969964</v>
      </c>
      <c r="D3065">
        <v>98</v>
      </c>
    </row>
    <row r="3066" spans="1:4" x14ac:dyDescent="0.2">
      <c r="A3066">
        <v>3065</v>
      </c>
      <c r="B3066">
        <v>31</v>
      </c>
      <c r="C3066">
        <v>31.889360313315901</v>
      </c>
      <c r="D3066">
        <v>98</v>
      </c>
    </row>
    <row r="3067" spans="1:4" x14ac:dyDescent="0.2">
      <c r="A3067">
        <v>3066</v>
      </c>
      <c r="B3067">
        <v>42</v>
      </c>
      <c r="C3067">
        <v>31.889070146818899</v>
      </c>
      <c r="D3067">
        <v>98</v>
      </c>
    </row>
    <row r="3068" spans="1:4" x14ac:dyDescent="0.2">
      <c r="A3068">
        <v>3067</v>
      </c>
      <c r="B3068">
        <v>41</v>
      </c>
      <c r="C3068">
        <v>31.8923679060665</v>
      </c>
      <c r="D3068">
        <v>98</v>
      </c>
    </row>
    <row r="3069" spans="1:4" x14ac:dyDescent="0.2">
      <c r="A3069">
        <v>3068</v>
      </c>
      <c r="B3069">
        <v>24</v>
      </c>
      <c r="C3069">
        <v>31.895337463319201</v>
      </c>
      <c r="D3069">
        <v>98</v>
      </c>
    </row>
    <row r="3070" spans="1:4" x14ac:dyDescent="0.2">
      <c r="A3070">
        <v>3069</v>
      </c>
      <c r="B3070">
        <v>38</v>
      </c>
      <c r="C3070">
        <v>31.892764015645302</v>
      </c>
      <c r="D3070">
        <v>98</v>
      </c>
    </row>
    <row r="3071" spans="1:4" x14ac:dyDescent="0.2">
      <c r="A3071">
        <v>3070</v>
      </c>
      <c r="B3071">
        <v>53</v>
      </c>
      <c r="C3071">
        <v>31.894753991528098</v>
      </c>
      <c r="D3071">
        <v>98</v>
      </c>
    </row>
    <row r="3072" spans="1:4" x14ac:dyDescent="0.2">
      <c r="A3072">
        <v>3071</v>
      </c>
      <c r="B3072">
        <v>27</v>
      </c>
      <c r="C3072">
        <v>31.901628664495099</v>
      </c>
      <c r="D3072">
        <v>98</v>
      </c>
    </row>
    <row r="3073" spans="1:4" x14ac:dyDescent="0.2">
      <c r="A3073">
        <v>3072</v>
      </c>
      <c r="B3073">
        <v>66</v>
      </c>
      <c r="C3073">
        <v>31.900032562683101</v>
      </c>
      <c r="D3073">
        <v>98</v>
      </c>
    </row>
    <row r="3074" spans="1:4" x14ac:dyDescent="0.2">
      <c r="A3074">
        <v>3073</v>
      </c>
      <c r="B3074">
        <v>24</v>
      </c>
      <c r="C3074">
        <v>31.9111328125</v>
      </c>
      <c r="D3074">
        <v>98</v>
      </c>
    </row>
    <row r="3075" spans="1:4" x14ac:dyDescent="0.2">
      <c r="A3075">
        <v>3074</v>
      </c>
      <c r="B3075">
        <v>28</v>
      </c>
      <c r="C3075">
        <v>31.9085584119752</v>
      </c>
      <c r="D3075">
        <v>98</v>
      </c>
    </row>
    <row r="3076" spans="1:4" x14ac:dyDescent="0.2">
      <c r="A3076">
        <v>3075</v>
      </c>
      <c r="B3076">
        <v>40</v>
      </c>
      <c r="C3076">
        <v>31.9072869225764</v>
      </c>
      <c r="D3076">
        <v>98</v>
      </c>
    </row>
    <row r="3077" spans="1:4" x14ac:dyDescent="0.2">
      <c r="A3077">
        <v>3076</v>
      </c>
      <c r="B3077">
        <v>45</v>
      </c>
      <c r="C3077">
        <v>31.9099186991869</v>
      </c>
      <c r="D3077">
        <v>98</v>
      </c>
    </row>
    <row r="3078" spans="1:4" x14ac:dyDescent="0.2">
      <c r="A3078">
        <v>3077</v>
      </c>
      <c r="B3078">
        <v>54</v>
      </c>
      <c r="C3078">
        <v>31.9141742522756</v>
      </c>
      <c r="D3078">
        <v>98</v>
      </c>
    </row>
    <row r="3079" spans="1:4" x14ac:dyDescent="0.2">
      <c r="A3079">
        <v>3078</v>
      </c>
      <c r="B3079">
        <v>32</v>
      </c>
      <c r="C3079">
        <v>31.921351966200799</v>
      </c>
      <c r="D3079">
        <v>98</v>
      </c>
    </row>
    <row r="3080" spans="1:4" x14ac:dyDescent="0.2">
      <c r="A3080">
        <v>3079</v>
      </c>
      <c r="B3080">
        <v>36</v>
      </c>
      <c r="C3080">
        <v>31.921377517868699</v>
      </c>
      <c r="D3080">
        <v>98</v>
      </c>
    </row>
    <row r="3081" spans="1:4" x14ac:dyDescent="0.2">
      <c r="A3081">
        <v>3080</v>
      </c>
      <c r="B3081">
        <v>19</v>
      </c>
      <c r="C3081">
        <v>31.922702176031098</v>
      </c>
      <c r="D3081">
        <v>98</v>
      </c>
    </row>
    <row r="3082" spans="1:4" x14ac:dyDescent="0.2">
      <c r="A3082">
        <v>3081</v>
      </c>
      <c r="B3082">
        <v>25</v>
      </c>
      <c r="C3082">
        <v>31.918506493506399</v>
      </c>
      <c r="D3082">
        <v>98</v>
      </c>
    </row>
    <row r="3083" spans="1:4" x14ac:dyDescent="0.2">
      <c r="A3083">
        <v>3082</v>
      </c>
      <c r="B3083">
        <v>16</v>
      </c>
      <c r="C3083">
        <v>31.9162609542356</v>
      </c>
      <c r="D3083">
        <v>98</v>
      </c>
    </row>
    <row r="3084" spans="1:4" x14ac:dyDescent="0.2">
      <c r="A3084">
        <v>3083</v>
      </c>
      <c r="B3084">
        <v>50</v>
      </c>
      <c r="C3084">
        <v>31.911096690460699</v>
      </c>
      <c r="D3084">
        <v>98</v>
      </c>
    </row>
    <row r="3085" spans="1:4" x14ac:dyDescent="0.2">
      <c r="A3085">
        <v>3084</v>
      </c>
      <c r="B3085">
        <v>20</v>
      </c>
      <c r="C3085">
        <v>31.916963996107601</v>
      </c>
      <c r="D3085">
        <v>98</v>
      </c>
    </row>
    <row r="3086" spans="1:4" x14ac:dyDescent="0.2">
      <c r="A3086">
        <v>3085</v>
      </c>
      <c r="B3086">
        <v>37</v>
      </c>
      <c r="C3086">
        <v>31.9130998702983</v>
      </c>
      <c r="D3086">
        <v>98</v>
      </c>
    </row>
    <row r="3087" spans="1:4" x14ac:dyDescent="0.2">
      <c r="A3087">
        <v>3086</v>
      </c>
      <c r="B3087">
        <v>33</v>
      </c>
      <c r="C3087">
        <v>31.9147487844408</v>
      </c>
      <c r="D3087">
        <v>98</v>
      </c>
    </row>
    <row r="3088" spans="1:4" x14ac:dyDescent="0.2">
      <c r="A3088">
        <v>3087</v>
      </c>
      <c r="B3088">
        <v>26</v>
      </c>
      <c r="C3088">
        <v>31.915100453661601</v>
      </c>
      <c r="D3088">
        <v>98</v>
      </c>
    </row>
    <row r="3089" spans="1:4" x14ac:dyDescent="0.2">
      <c r="A3089">
        <v>3088</v>
      </c>
      <c r="B3089">
        <v>22</v>
      </c>
      <c r="C3089">
        <v>31.913184321347501</v>
      </c>
      <c r="D3089">
        <v>98</v>
      </c>
    </row>
    <row r="3090" spans="1:4" x14ac:dyDescent="0.2">
      <c r="A3090">
        <v>3089</v>
      </c>
      <c r="B3090">
        <v>46</v>
      </c>
      <c r="C3090">
        <v>31.9099740932642</v>
      </c>
      <c r="D3090">
        <v>98</v>
      </c>
    </row>
    <row r="3091" spans="1:4" x14ac:dyDescent="0.2">
      <c r="A3091">
        <v>3090</v>
      </c>
      <c r="B3091">
        <v>29</v>
      </c>
      <c r="C3091">
        <v>31.9145354483651</v>
      </c>
      <c r="D3091">
        <v>98</v>
      </c>
    </row>
    <row r="3092" spans="1:4" x14ac:dyDescent="0.2">
      <c r="A3092">
        <v>3091</v>
      </c>
      <c r="B3092">
        <v>30</v>
      </c>
      <c r="C3092">
        <v>31.913592233009702</v>
      </c>
      <c r="D3092">
        <v>98</v>
      </c>
    </row>
    <row r="3093" spans="1:4" x14ac:dyDescent="0.2">
      <c r="A3093">
        <v>3092</v>
      </c>
      <c r="B3093">
        <v>20</v>
      </c>
      <c r="C3093">
        <v>31.912973147848501</v>
      </c>
      <c r="D3093">
        <v>98</v>
      </c>
    </row>
    <row r="3094" spans="1:4" x14ac:dyDescent="0.2">
      <c r="A3094">
        <v>3093</v>
      </c>
      <c r="B3094">
        <v>69</v>
      </c>
      <c r="C3094">
        <v>31.909120310478599</v>
      </c>
      <c r="D3094">
        <v>98</v>
      </c>
    </row>
    <row r="3095" spans="1:4" x14ac:dyDescent="0.2">
      <c r="A3095">
        <v>3094</v>
      </c>
      <c r="B3095">
        <v>16</v>
      </c>
      <c r="C3095">
        <v>31.9211121888134</v>
      </c>
      <c r="D3095">
        <v>98</v>
      </c>
    </row>
    <row r="3096" spans="1:4" x14ac:dyDescent="0.2">
      <c r="A3096">
        <v>3095</v>
      </c>
      <c r="B3096">
        <v>44</v>
      </c>
      <c r="C3096">
        <v>31.915966386554601</v>
      </c>
      <c r="D3096">
        <v>98</v>
      </c>
    </row>
    <row r="3097" spans="1:4" x14ac:dyDescent="0.2">
      <c r="A3097">
        <v>3096</v>
      </c>
      <c r="B3097">
        <v>18</v>
      </c>
      <c r="C3097">
        <v>31.9198707592891</v>
      </c>
      <c r="D3097">
        <v>98</v>
      </c>
    </row>
    <row r="3098" spans="1:4" x14ac:dyDescent="0.2">
      <c r="A3098">
        <v>3097</v>
      </c>
      <c r="B3098">
        <v>39</v>
      </c>
      <c r="C3098">
        <v>31.9153746770025</v>
      </c>
      <c r="D3098">
        <v>98</v>
      </c>
    </row>
    <row r="3099" spans="1:4" x14ac:dyDescent="0.2">
      <c r="A3099">
        <v>3098</v>
      </c>
      <c r="B3099">
        <v>44</v>
      </c>
      <c r="C3099">
        <v>31.9176622537939</v>
      </c>
      <c r="D3099">
        <v>98</v>
      </c>
    </row>
    <row r="3100" spans="1:4" x14ac:dyDescent="0.2">
      <c r="A3100">
        <v>3099</v>
      </c>
      <c r="B3100">
        <v>51</v>
      </c>
      <c r="C3100">
        <v>31.921562298256902</v>
      </c>
      <c r="D3100">
        <v>98</v>
      </c>
    </row>
    <row r="3101" spans="1:4" x14ac:dyDescent="0.2">
      <c r="A3101">
        <v>3100</v>
      </c>
      <c r="B3101">
        <v>65</v>
      </c>
      <c r="C3101">
        <v>31.927718618909299</v>
      </c>
      <c r="D3101">
        <v>98</v>
      </c>
    </row>
    <row r="3102" spans="1:4" x14ac:dyDescent="0.2">
      <c r="A3102">
        <v>3101</v>
      </c>
      <c r="B3102">
        <v>22</v>
      </c>
      <c r="C3102">
        <v>31.9383870967741</v>
      </c>
      <c r="D3102">
        <v>98</v>
      </c>
    </row>
    <row r="3103" spans="1:4" x14ac:dyDescent="0.2">
      <c r="A3103">
        <v>3102</v>
      </c>
      <c r="B3103">
        <v>36</v>
      </c>
      <c r="C3103">
        <v>31.935182199290502</v>
      </c>
      <c r="D3103">
        <v>98</v>
      </c>
    </row>
    <row r="3104" spans="1:4" x14ac:dyDescent="0.2">
      <c r="A3104">
        <v>3103</v>
      </c>
      <c r="B3104">
        <v>42</v>
      </c>
      <c r="C3104">
        <v>31.936492585428699</v>
      </c>
      <c r="D3104">
        <v>98</v>
      </c>
    </row>
    <row r="3105" spans="1:4" x14ac:dyDescent="0.2">
      <c r="A3105">
        <v>3104</v>
      </c>
      <c r="B3105">
        <v>18</v>
      </c>
      <c r="C3105">
        <v>31.9397357396068</v>
      </c>
      <c r="D3105">
        <v>98</v>
      </c>
    </row>
    <row r="3106" spans="1:4" x14ac:dyDescent="0.2">
      <c r="A3106">
        <v>3105</v>
      </c>
      <c r="B3106">
        <v>22</v>
      </c>
      <c r="C3106">
        <v>31.935244845360799</v>
      </c>
      <c r="D3106">
        <v>98</v>
      </c>
    </row>
    <row r="3107" spans="1:4" x14ac:dyDescent="0.2">
      <c r="A3107">
        <v>3106</v>
      </c>
      <c r="B3107">
        <v>48</v>
      </c>
      <c r="C3107">
        <v>31.932045088566799</v>
      </c>
      <c r="D3107">
        <v>98</v>
      </c>
    </row>
    <row r="3108" spans="1:4" x14ac:dyDescent="0.2">
      <c r="A3108">
        <v>3107</v>
      </c>
      <c r="B3108">
        <v>16</v>
      </c>
      <c r="C3108">
        <v>31.937218287185999</v>
      </c>
      <c r="D3108">
        <v>98</v>
      </c>
    </row>
    <row r="3109" spans="1:4" x14ac:dyDescent="0.2">
      <c r="A3109">
        <v>3108</v>
      </c>
      <c r="B3109">
        <v>18</v>
      </c>
      <c r="C3109">
        <v>31.932088831670399</v>
      </c>
      <c r="D3109">
        <v>98</v>
      </c>
    </row>
    <row r="3110" spans="1:4" x14ac:dyDescent="0.2">
      <c r="A3110">
        <v>3109</v>
      </c>
      <c r="B3110">
        <v>26</v>
      </c>
      <c r="C3110">
        <v>31.927606177606101</v>
      </c>
      <c r="D3110">
        <v>98</v>
      </c>
    </row>
    <row r="3111" spans="1:4" x14ac:dyDescent="0.2">
      <c r="A3111">
        <v>3110</v>
      </c>
      <c r="B3111">
        <v>43</v>
      </c>
      <c r="C3111">
        <v>31.925699581859099</v>
      </c>
      <c r="D3111">
        <v>98</v>
      </c>
    </row>
    <row r="3112" spans="1:4" x14ac:dyDescent="0.2">
      <c r="A3112">
        <v>3111</v>
      </c>
      <c r="B3112">
        <v>58</v>
      </c>
      <c r="C3112">
        <v>31.929260450160701</v>
      </c>
      <c r="D3112">
        <v>98</v>
      </c>
    </row>
    <row r="3113" spans="1:4" x14ac:dyDescent="0.2">
      <c r="A3113">
        <v>3112</v>
      </c>
      <c r="B3113">
        <v>17</v>
      </c>
      <c r="C3113">
        <v>31.9376406300225</v>
      </c>
      <c r="D3113">
        <v>98</v>
      </c>
    </row>
    <row r="3114" spans="1:4" x14ac:dyDescent="0.2">
      <c r="A3114">
        <v>3113</v>
      </c>
      <c r="B3114">
        <v>50</v>
      </c>
      <c r="C3114">
        <v>31.932840616966502</v>
      </c>
      <c r="D3114">
        <v>98</v>
      </c>
    </row>
    <row r="3115" spans="1:4" x14ac:dyDescent="0.2">
      <c r="A3115">
        <v>3114</v>
      </c>
      <c r="B3115">
        <v>8</v>
      </c>
      <c r="C3115">
        <v>31.9386443944747</v>
      </c>
      <c r="D3115">
        <v>98</v>
      </c>
    </row>
    <row r="3116" spans="1:4" x14ac:dyDescent="0.2">
      <c r="A3116">
        <v>3115</v>
      </c>
      <c r="B3116">
        <v>58</v>
      </c>
      <c r="C3116">
        <v>31.930956968529198</v>
      </c>
      <c r="D3116">
        <v>98</v>
      </c>
    </row>
    <row r="3117" spans="1:4" x14ac:dyDescent="0.2">
      <c r="A3117">
        <v>3116</v>
      </c>
      <c r="B3117">
        <v>29</v>
      </c>
      <c r="C3117">
        <v>31.939325842696601</v>
      </c>
      <c r="D3117">
        <v>98</v>
      </c>
    </row>
    <row r="3118" spans="1:4" x14ac:dyDescent="0.2">
      <c r="A3118">
        <v>3117</v>
      </c>
      <c r="B3118">
        <v>37</v>
      </c>
      <c r="C3118">
        <v>31.938382541720099</v>
      </c>
      <c r="D3118">
        <v>98</v>
      </c>
    </row>
    <row r="3119" spans="1:4" x14ac:dyDescent="0.2">
      <c r="A3119">
        <v>3118</v>
      </c>
      <c r="B3119">
        <v>16</v>
      </c>
      <c r="C3119">
        <v>31.940006416426002</v>
      </c>
      <c r="D3119">
        <v>98</v>
      </c>
    </row>
    <row r="3120" spans="1:4" x14ac:dyDescent="0.2">
      <c r="A3120">
        <v>3119</v>
      </c>
      <c r="B3120">
        <v>66</v>
      </c>
      <c r="C3120">
        <v>31.934894162924898</v>
      </c>
      <c r="D3120">
        <v>98</v>
      </c>
    </row>
    <row r="3121" spans="1:4" x14ac:dyDescent="0.2">
      <c r="A3121">
        <v>3120</v>
      </c>
      <c r="B3121">
        <v>12</v>
      </c>
      <c r="C3121">
        <v>31.9458159666559</v>
      </c>
      <c r="D3121">
        <v>98</v>
      </c>
    </row>
    <row r="3122" spans="1:4" x14ac:dyDescent="0.2">
      <c r="A3122">
        <v>3121</v>
      </c>
      <c r="B3122">
        <v>28</v>
      </c>
      <c r="C3122">
        <v>31.939423076922999</v>
      </c>
      <c r="D3122">
        <v>98</v>
      </c>
    </row>
    <row r="3123" spans="1:4" x14ac:dyDescent="0.2">
      <c r="A3123">
        <v>3122</v>
      </c>
      <c r="B3123">
        <v>24</v>
      </c>
      <c r="C3123">
        <v>31.938160845882699</v>
      </c>
      <c r="D3123">
        <v>98</v>
      </c>
    </row>
    <row r="3124" spans="1:4" x14ac:dyDescent="0.2">
      <c r="A3124">
        <v>3123</v>
      </c>
      <c r="B3124">
        <v>40</v>
      </c>
      <c r="C3124">
        <v>31.9356181934657</v>
      </c>
      <c r="D3124">
        <v>98</v>
      </c>
    </row>
    <row r="3125" spans="1:4" x14ac:dyDescent="0.2">
      <c r="A3125">
        <v>3124</v>
      </c>
      <c r="B3125">
        <v>22</v>
      </c>
      <c r="C3125">
        <v>31.938200448286899</v>
      </c>
      <c r="D3125">
        <v>98</v>
      </c>
    </row>
    <row r="3126" spans="1:4" x14ac:dyDescent="0.2">
      <c r="A3126">
        <v>3125</v>
      </c>
      <c r="B3126">
        <v>13</v>
      </c>
      <c r="C3126">
        <v>31.935019206145899</v>
      </c>
      <c r="D3126">
        <v>98</v>
      </c>
    </row>
    <row r="3127" spans="1:4" x14ac:dyDescent="0.2">
      <c r="A3127">
        <v>3126</v>
      </c>
      <c r="B3127">
        <v>46</v>
      </c>
      <c r="C3127">
        <v>31.92896</v>
      </c>
      <c r="D3127">
        <v>98</v>
      </c>
    </row>
    <row r="3128" spans="1:4" x14ac:dyDescent="0.2">
      <c r="A3128">
        <v>3127</v>
      </c>
      <c r="B3128">
        <v>41</v>
      </c>
      <c r="C3128">
        <v>31.933461292386401</v>
      </c>
      <c r="D3128">
        <v>98</v>
      </c>
    </row>
    <row r="3129" spans="1:4" x14ac:dyDescent="0.2">
      <c r="A3129">
        <v>3128</v>
      </c>
      <c r="B3129">
        <v>33</v>
      </c>
      <c r="C3129">
        <v>31.936360729133298</v>
      </c>
      <c r="D3129">
        <v>98</v>
      </c>
    </row>
    <row r="3130" spans="1:4" x14ac:dyDescent="0.2">
      <c r="A3130">
        <v>3129</v>
      </c>
      <c r="B3130">
        <v>40</v>
      </c>
      <c r="C3130">
        <v>31.9367007672634</v>
      </c>
      <c r="D3130">
        <v>98</v>
      </c>
    </row>
    <row r="3131" spans="1:4" x14ac:dyDescent="0.2">
      <c r="A3131">
        <v>3130</v>
      </c>
      <c r="B3131">
        <v>39</v>
      </c>
      <c r="C3131">
        <v>31.9392777245126</v>
      </c>
      <c r="D3131">
        <v>98</v>
      </c>
    </row>
    <row r="3132" spans="1:4" x14ac:dyDescent="0.2">
      <c r="A3132">
        <v>3131</v>
      </c>
      <c r="B3132">
        <v>26</v>
      </c>
      <c r="C3132">
        <v>31.9415335463258</v>
      </c>
      <c r="D3132">
        <v>98</v>
      </c>
    </row>
    <row r="3133" spans="1:4" x14ac:dyDescent="0.2">
      <c r="A3133">
        <v>3132</v>
      </c>
      <c r="B3133">
        <v>24</v>
      </c>
      <c r="C3133">
        <v>31.9396358990737</v>
      </c>
      <c r="D3133">
        <v>98</v>
      </c>
    </row>
    <row r="3134" spans="1:4" x14ac:dyDescent="0.2">
      <c r="A3134">
        <v>3133</v>
      </c>
      <c r="B3134">
        <v>36</v>
      </c>
      <c r="C3134">
        <v>31.9371008939974</v>
      </c>
      <c r="D3134">
        <v>98</v>
      </c>
    </row>
    <row r="3135" spans="1:4" x14ac:dyDescent="0.2">
      <c r="A3135">
        <v>3134</v>
      </c>
      <c r="B3135">
        <v>40</v>
      </c>
      <c r="C3135">
        <v>31.938397701883101</v>
      </c>
      <c r="D3135">
        <v>98</v>
      </c>
    </row>
    <row r="3136" spans="1:4" x14ac:dyDescent="0.2">
      <c r="A3136">
        <v>3135</v>
      </c>
      <c r="B3136">
        <v>17</v>
      </c>
      <c r="C3136">
        <v>31.940970006381601</v>
      </c>
      <c r="D3136">
        <v>98</v>
      </c>
    </row>
    <row r="3137" spans="1:4" x14ac:dyDescent="0.2">
      <c r="A3137">
        <v>3136</v>
      </c>
      <c r="B3137">
        <v>20</v>
      </c>
      <c r="C3137">
        <v>31.9362041467304</v>
      </c>
      <c r="D3137">
        <v>98</v>
      </c>
    </row>
    <row r="3138" spans="1:4" x14ac:dyDescent="0.2">
      <c r="A3138">
        <v>3137</v>
      </c>
      <c r="B3138">
        <v>31</v>
      </c>
      <c r="C3138">
        <v>31.9323979591836</v>
      </c>
      <c r="D3138">
        <v>98</v>
      </c>
    </row>
    <row r="3139" spans="1:4" x14ac:dyDescent="0.2">
      <c r="A3139">
        <v>3138</v>
      </c>
      <c r="B3139">
        <v>23</v>
      </c>
      <c r="C3139">
        <v>31.932100733184502</v>
      </c>
      <c r="D3139">
        <v>98</v>
      </c>
    </row>
    <row r="3140" spans="1:4" x14ac:dyDescent="0.2">
      <c r="A3140">
        <v>3139</v>
      </c>
      <c r="B3140">
        <v>23</v>
      </c>
      <c r="C3140">
        <v>31.9292543021032</v>
      </c>
      <c r="D3140">
        <v>98</v>
      </c>
    </row>
    <row r="3141" spans="1:4" x14ac:dyDescent="0.2">
      <c r="A3141">
        <v>3140</v>
      </c>
      <c r="B3141">
        <v>10</v>
      </c>
      <c r="C3141">
        <v>31.926409684612899</v>
      </c>
      <c r="D3141">
        <v>98</v>
      </c>
    </row>
    <row r="3142" spans="1:4" x14ac:dyDescent="0.2">
      <c r="A3142">
        <v>3141</v>
      </c>
      <c r="B3142">
        <v>36</v>
      </c>
      <c r="C3142">
        <v>31.919426751592301</v>
      </c>
      <c r="D3142">
        <v>98</v>
      </c>
    </row>
    <row r="3143" spans="1:4" x14ac:dyDescent="0.2">
      <c r="A3143">
        <v>3142</v>
      </c>
      <c r="B3143">
        <v>36</v>
      </c>
      <c r="C3143">
        <v>31.920725883476599</v>
      </c>
      <c r="D3143">
        <v>98</v>
      </c>
    </row>
    <row r="3144" spans="1:4" x14ac:dyDescent="0.2">
      <c r="A3144">
        <v>3143</v>
      </c>
      <c r="B3144">
        <v>16</v>
      </c>
      <c r="C3144">
        <v>31.922024188415001</v>
      </c>
      <c r="D3144">
        <v>98</v>
      </c>
    </row>
    <row r="3145" spans="1:4" x14ac:dyDescent="0.2">
      <c r="A3145">
        <v>3144</v>
      </c>
      <c r="B3145">
        <v>55</v>
      </c>
      <c r="C3145">
        <v>31.916958320076301</v>
      </c>
      <c r="D3145">
        <v>98</v>
      </c>
    </row>
    <row r="3146" spans="1:4" x14ac:dyDescent="0.2">
      <c r="A3146">
        <v>3145</v>
      </c>
      <c r="B3146">
        <v>11</v>
      </c>
      <c r="C3146">
        <v>31.924300254452898</v>
      </c>
      <c r="D3146">
        <v>98</v>
      </c>
    </row>
    <row r="3147" spans="1:4" x14ac:dyDescent="0.2">
      <c r="A3147">
        <v>3146</v>
      </c>
      <c r="B3147">
        <v>29</v>
      </c>
      <c r="C3147">
        <v>31.917647058823501</v>
      </c>
      <c r="D3147">
        <v>98</v>
      </c>
    </row>
    <row r="3148" spans="1:4" x14ac:dyDescent="0.2">
      <c r="A3148">
        <v>3147</v>
      </c>
      <c r="B3148">
        <v>35</v>
      </c>
      <c r="C3148">
        <v>31.916719643992302</v>
      </c>
      <c r="D3148">
        <v>98</v>
      </c>
    </row>
    <row r="3149" spans="1:4" x14ac:dyDescent="0.2">
      <c r="A3149">
        <v>3148</v>
      </c>
      <c r="B3149">
        <v>50</v>
      </c>
      <c r="C3149">
        <v>31.917699396250399</v>
      </c>
      <c r="D3149">
        <v>98</v>
      </c>
    </row>
    <row r="3150" spans="1:4" x14ac:dyDescent="0.2">
      <c r="A3150">
        <v>3149</v>
      </c>
      <c r="B3150">
        <v>41</v>
      </c>
      <c r="C3150">
        <v>31.923443456162602</v>
      </c>
      <c r="D3150">
        <v>98</v>
      </c>
    </row>
    <row r="3151" spans="1:4" x14ac:dyDescent="0.2">
      <c r="A3151">
        <v>3150</v>
      </c>
      <c r="B3151">
        <v>25</v>
      </c>
      <c r="C3151">
        <v>31.926325817719899</v>
      </c>
      <c r="D3151">
        <v>98</v>
      </c>
    </row>
    <row r="3152" spans="1:4" x14ac:dyDescent="0.2">
      <c r="A3152">
        <v>3151</v>
      </c>
      <c r="B3152">
        <v>28</v>
      </c>
      <c r="C3152">
        <v>31.9241269841269</v>
      </c>
      <c r="D3152">
        <v>98</v>
      </c>
    </row>
    <row r="3153" spans="1:4" x14ac:dyDescent="0.2">
      <c r="A3153">
        <v>3152</v>
      </c>
      <c r="B3153">
        <v>50</v>
      </c>
      <c r="C3153">
        <v>31.922881624880901</v>
      </c>
      <c r="D3153">
        <v>98</v>
      </c>
    </row>
    <row r="3154" spans="1:4" x14ac:dyDescent="0.2">
      <c r="A3154">
        <v>3153</v>
      </c>
      <c r="B3154">
        <v>17</v>
      </c>
      <c r="C3154">
        <v>31.928616751269001</v>
      </c>
      <c r="D3154">
        <v>98</v>
      </c>
    </row>
    <row r="3155" spans="1:4" x14ac:dyDescent="0.2">
      <c r="A3155">
        <v>3154</v>
      </c>
      <c r="B3155">
        <v>25</v>
      </c>
      <c r="C3155">
        <v>31.923882017126498</v>
      </c>
      <c r="D3155">
        <v>98</v>
      </c>
    </row>
    <row r="3156" spans="1:4" x14ac:dyDescent="0.2">
      <c r="A3156">
        <v>3155</v>
      </c>
      <c r="B3156">
        <v>35</v>
      </c>
      <c r="C3156">
        <v>31.921686746987898</v>
      </c>
      <c r="D3156">
        <v>98</v>
      </c>
    </row>
    <row r="3157" spans="1:4" x14ac:dyDescent="0.2">
      <c r="A3157">
        <v>3156</v>
      </c>
      <c r="B3157">
        <v>34</v>
      </c>
      <c r="C3157">
        <v>31.922662440570502</v>
      </c>
      <c r="D3157">
        <v>98</v>
      </c>
    </row>
    <row r="3158" spans="1:4" x14ac:dyDescent="0.2">
      <c r="A3158">
        <v>3157</v>
      </c>
      <c r="B3158">
        <v>52</v>
      </c>
      <c r="C3158">
        <v>31.923320659062099</v>
      </c>
      <c r="D3158">
        <v>98</v>
      </c>
    </row>
    <row r="3159" spans="1:4" x14ac:dyDescent="0.2">
      <c r="A3159">
        <v>3158</v>
      </c>
      <c r="B3159">
        <v>47</v>
      </c>
      <c r="C3159">
        <v>31.929680076021501</v>
      </c>
      <c r="D3159">
        <v>98</v>
      </c>
    </row>
    <row r="3160" spans="1:4" x14ac:dyDescent="0.2">
      <c r="A3160">
        <v>3159</v>
      </c>
      <c r="B3160">
        <v>40</v>
      </c>
      <c r="C3160">
        <v>31.9344521849271</v>
      </c>
      <c r="D3160">
        <v>98</v>
      </c>
    </row>
    <row r="3161" spans="1:4" x14ac:dyDescent="0.2">
      <c r="A3161">
        <v>3160</v>
      </c>
      <c r="B3161">
        <v>39</v>
      </c>
      <c r="C3161">
        <v>31.937005381449801</v>
      </c>
      <c r="D3161">
        <v>98</v>
      </c>
    </row>
    <row r="3162" spans="1:4" x14ac:dyDescent="0.2">
      <c r="A3162">
        <v>3161</v>
      </c>
      <c r="B3162">
        <v>41</v>
      </c>
      <c r="C3162">
        <v>31.939240506329099</v>
      </c>
      <c r="D3162">
        <v>98</v>
      </c>
    </row>
    <row r="3163" spans="1:4" x14ac:dyDescent="0.2">
      <c r="A3163">
        <v>3162</v>
      </c>
      <c r="B3163">
        <v>54</v>
      </c>
      <c r="C3163">
        <v>31.942106928187201</v>
      </c>
      <c r="D3163">
        <v>98</v>
      </c>
    </row>
    <row r="3164" spans="1:4" x14ac:dyDescent="0.2">
      <c r="A3164">
        <v>3163</v>
      </c>
      <c r="B3164">
        <v>28</v>
      </c>
      <c r="C3164">
        <v>31.94908285895</v>
      </c>
      <c r="D3164">
        <v>98</v>
      </c>
    </row>
    <row r="3165" spans="1:4" x14ac:dyDescent="0.2">
      <c r="A3165">
        <v>3164</v>
      </c>
      <c r="B3165">
        <v>22</v>
      </c>
      <c r="C3165">
        <v>31.947834334492502</v>
      </c>
      <c r="D3165">
        <v>98</v>
      </c>
    </row>
    <row r="3166" spans="1:4" x14ac:dyDescent="0.2">
      <c r="A3166">
        <v>3165</v>
      </c>
      <c r="B3166">
        <v>50</v>
      </c>
      <c r="C3166">
        <v>31.944690265486699</v>
      </c>
      <c r="D3166">
        <v>98</v>
      </c>
    </row>
    <row r="3167" spans="1:4" x14ac:dyDescent="0.2">
      <c r="A3167">
        <v>3166</v>
      </c>
      <c r="B3167">
        <v>44</v>
      </c>
      <c r="C3167">
        <v>31.9503949447077</v>
      </c>
      <c r="D3167">
        <v>98</v>
      </c>
    </row>
    <row r="3168" spans="1:4" x14ac:dyDescent="0.2">
      <c r="A3168">
        <v>3167</v>
      </c>
      <c r="B3168">
        <v>33</v>
      </c>
      <c r="C3168">
        <v>31.954200884396698</v>
      </c>
      <c r="D3168">
        <v>98</v>
      </c>
    </row>
    <row r="3169" spans="1:4" x14ac:dyDescent="0.2">
      <c r="A3169">
        <v>3168</v>
      </c>
      <c r="B3169">
        <v>39</v>
      </c>
      <c r="C3169">
        <v>31.9545311019892</v>
      </c>
      <c r="D3169">
        <v>98</v>
      </c>
    </row>
    <row r="3170" spans="1:4" x14ac:dyDescent="0.2">
      <c r="A3170">
        <v>3169</v>
      </c>
      <c r="B3170">
        <v>25</v>
      </c>
      <c r="C3170">
        <v>31.956755050504999</v>
      </c>
      <c r="D3170">
        <v>98</v>
      </c>
    </row>
    <row r="3171" spans="1:4" x14ac:dyDescent="0.2">
      <c r="A3171">
        <v>3170</v>
      </c>
      <c r="B3171">
        <v>34</v>
      </c>
      <c r="C3171">
        <v>31.954559798043501</v>
      </c>
      <c r="D3171">
        <v>98</v>
      </c>
    </row>
    <row r="3172" spans="1:4" x14ac:dyDescent="0.2">
      <c r="A3172">
        <v>3171</v>
      </c>
      <c r="B3172">
        <v>12</v>
      </c>
      <c r="C3172">
        <v>31.9552050473186</v>
      </c>
      <c r="D3172">
        <v>98</v>
      </c>
    </row>
    <row r="3173" spans="1:4" x14ac:dyDescent="0.2">
      <c r="A3173">
        <v>3172</v>
      </c>
      <c r="B3173">
        <v>16</v>
      </c>
      <c r="C3173">
        <v>31.9489120151371</v>
      </c>
      <c r="D3173">
        <v>98</v>
      </c>
    </row>
    <row r="3174" spans="1:4" x14ac:dyDescent="0.2">
      <c r="A3174">
        <v>3173</v>
      </c>
      <c r="B3174">
        <v>36</v>
      </c>
      <c r="C3174">
        <v>31.943883984867501</v>
      </c>
      <c r="D3174">
        <v>98</v>
      </c>
    </row>
    <row r="3175" spans="1:4" x14ac:dyDescent="0.2">
      <c r="A3175">
        <v>3174</v>
      </c>
      <c r="B3175">
        <v>37</v>
      </c>
      <c r="C3175">
        <v>31.945162306964999</v>
      </c>
      <c r="D3175">
        <v>98</v>
      </c>
    </row>
    <row r="3176" spans="1:4" x14ac:dyDescent="0.2">
      <c r="A3176">
        <v>3175</v>
      </c>
      <c r="B3176">
        <v>33</v>
      </c>
      <c r="C3176">
        <v>31.946754883427801</v>
      </c>
      <c r="D3176">
        <v>98</v>
      </c>
    </row>
    <row r="3177" spans="1:4" x14ac:dyDescent="0.2">
      <c r="A3177">
        <v>3176</v>
      </c>
      <c r="B3177">
        <v>31</v>
      </c>
      <c r="C3177">
        <v>31.947086614173202</v>
      </c>
      <c r="D3177">
        <v>98</v>
      </c>
    </row>
    <row r="3178" spans="1:4" x14ac:dyDescent="0.2">
      <c r="A3178">
        <v>3177</v>
      </c>
      <c r="B3178">
        <v>66</v>
      </c>
      <c r="C3178">
        <v>31.946788413098201</v>
      </c>
      <c r="D3178">
        <v>98</v>
      </c>
    </row>
    <row r="3179" spans="1:4" x14ac:dyDescent="0.2">
      <c r="A3179">
        <v>3178</v>
      </c>
      <c r="B3179">
        <v>31</v>
      </c>
      <c r="C3179">
        <v>31.957507082152901</v>
      </c>
      <c r="D3179">
        <v>98</v>
      </c>
    </row>
    <row r="3180" spans="1:4" x14ac:dyDescent="0.2">
      <c r="A3180">
        <v>3179</v>
      </c>
      <c r="B3180">
        <v>36</v>
      </c>
      <c r="C3180">
        <v>31.957205789804899</v>
      </c>
      <c r="D3180">
        <v>98</v>
      </c>
    </row>
    <row r="3181" spans="1:4" x14ac:dyDescent="0.2">
      <c r="A3181">
        <v>3180</v>
      </c>
      <c r="B3181">
        <v>35</v>
      </c>
      <c r="C3181">
        <v>31.9584775086505</v>
      </c>
      <c r="D3181">
        <v>98</v>
      </c>
    </row>
    <row r="3182" spans="1:4" x14ac:dyDescent="0.2">
      <c r="A3182">
        <v>3181</v>
      </c>
      <c r="B3182">
        <v>8</v>
      </c>
      <c r="C3182">
        <v>31.9594339622641</v>
      </c>
      <c r="D3182">
        <v>98</v>
      </c>
    </row>
    <row r="3183" spans="1:4" x14ac:dyDescent="0.2">
      <c r="A3183">
        <v>3182</v>
      </c>
      <c r="B3183">
        <v>9</v>
      </c>
      <c r="C3183">
        <v>31.951901917635901</v>
      </c>
      <c r="D3183">
        <v>98</v>
      </c>
    </row>
    <row r="3184" spans="1:4" x14ac:dyDescent="0.2">
      <c r="A3184">
        <v>3183</v>
      </c>
      <c r="B3184">
        <v>36</v>
      </c>
      <c r="C3184">
        <v>31.9446888749214</v>
      </c>
      <c r="D3184">
        <v>98</v>
      </c>
    </row>
    <row r="3185" spans="1:4" x14ac:dyDescent="0.2">
      <c r="A3185">
        <v>3184</v>
      </c>
      <c r="B3185">
        <v>39</v>
      </c>
      <c r="C3185">
        <v>31.945962928055199</v>
      </c>
      <c r="D3185">
        <v>98</v>
      </c>
    </row>
    <row r="3186" spans="1:4" x14ac:dyDescent="0.2">
      <c r="A3186">
        <v>3185</v>
      </c>
      <c r="B3186">
        <v>42</v>
      </c>
      <c r="C3186">
        <v>31.9481783919598</v>
      </c>
      <c r="D3186">
        <v>98</v>
      </c>
    </row>
    <row r="3187" spans="1:4" x14ac:dyDescent="0.2">
      <c r="A3187">
        <v>3186</v>
      </c>
      <c r="B3187">
        <v>44</v>
      </c>
      <c r="C3187">
        <v>31.951334379905798</v>
      </c>
      <c r="D3187">
        <v>98</v>
      </c>
    </row>
    <row r="3188" spans="1:4" x14ac:dyDescent="0.2">
      <c r="A3188">
        <v>3187</v>
      </c>
      <c r="B3188">
        <v>28</v>
      </c>
      <c r="C3188">
        <v>31.9551161330822</v>
      </c>
      <c r="D3188">
        <v>98</v>
      </c>
    </row>
    <row r="3189" spans="1:4" x14ac:dyDescent="0.2">
      <c r="A3189">
        <v>3188</v>
      </c>
      <c r="B3189">
        <v>31</v>
      </c>
      <c r="C3189">
        <v>31.9538751176655</v>
      </c>
      <c r="D3189">
        <v>98</v>
      </c>
    </row>
    <row r="3190" spans="1:4" x14ac:dyDescent="0.2">
      <c r="A3190">
        <v>3189</v>
      </c>
      <c r="B3190">
        <v>54</v>
      </c>
      <c r="C3190">
        <v>31.9535759096612</v>
      </c>
      <c r="D3190">
        <v>98</v>
      </c>
    </row>
    <row r="3191" spans="1:4" x14ac:dyDescent="0.2">
      <c r="A3191">
        <v>3190</v>
      </c>
      <c r="B3191">
        <v>46</v>
      </c>
      <c r="C3191">
        <v>31.960489181561599</v>
      </c>
      <c r="D3191">
        <v>98</v>
      </c>
    </row>
    <row r="3192" spans="1:4" x14ac:dyDescent="0.2">
      <c r="A3192">
        <v>3191</v>
      </c>
      <c r="B3192">
        <v>36</v>
      </c>
      <c r="C3192">
        <v>31.964890282131599</v>
      </c>
      <c r="D3192">
        <v>98</v>
      </c>
    </row>
    <row r="3193" spans="1:4" x14ac:dyDescent="0.2">
      <c r="A3193">
        <v>3192</v>
      </c>
      <c r="B3193">
        <v>13</v>
      </c>
      <c r="C3193">
        <v>31.966154810404198</v>
      </c>
      <c r="D3193">
        <v>98</v>
      </c>
    </row>
    <row r="3194" spans="1:4" x14ac:dyDescent="0.2">
      <c r="A3194">
        <v>3193</v>
      </c>
      <c r="B3194">
        <v>53</v>
      </c>
      <c r="C3194">
        <v>31.9602130325814</v>
      </c>
      <c r="D3194">
        <v>98</v>
      </c>
    </row>
    <row r="3195" spans="1:4" x14ac:dyDescent="0.2">
      <c r="A3195">
        <v>3194</v>
      </c>
      <c r="B3195">
        <v>39</v>
      </c>
      <c r="C3195">
        <v>31.966802380206701</v>
      </c>
      <c r="D3195">
        <v>98</v>
      </c>
    </row>
    <row r="3196" spans="1:4" x14ac:dyDescent="0.2">
      <c r="A3196">
        <v>3195</v>
      </c>
      <c r="B3196">
        <v>67</v>
      </c>
      <c r="C3196">
        <v>31.9690043832185</v>
      </c>
      <c r="D3196">
        <v>98</v>
      </c>
    </row>
    <row r="3197" spans="1:4" x14ac:dyDescent="0.2">
      <c r="A3197">
        <v>3196</v>
      </c>
      <c r="B3197">
        <v>34</v>
      </c>
      <c r="C3197">
        <v>31.979968701095402</v>
      </c>
      <c r="D3197">
        <v>98</v>
      </c>
    </row>
    <row r="3198" spans="1:4" x14ac:dyDescent="0.2">
      <c r="A3198">
        <v>3197</v>
      </c>
      <c r="B3198">
        <v>41</v>
      </c>
      <c r="C3198">
        <v>31.980600750938599</v>
      </c>
      <c r="D3198">
        <v>98</v>
      </c>
    </row>
    <row r="3199" spans="1:4" x14ac:dyDescent="0.2">
      <c r="A3199">
        <v>3198</v>
      </c>
      <c r="B3199">
        <v>33</v>
      </c>
      <c r="C3199">
        <v>31.9834219580857</v>
      </c>
      <c r="D3199">
        <v>98</v>
      </c>
    </row>
    <row r="3200" spans="1:4" x14ac:dyDescent="0.2">
      <c r="A3200">
        <v>3199</v>
      </c>
      <c r="B3200">
        <v>41</v>
      </c>
      <c r="C3200">
        <v>31.9837398373983</v>
      </c>
      <c r="D3200">
        <v>98</v>
      </c>
    </row>
    <row r="3201" spans="1:4" x14ac:dyDescent="0.2">
      <c r="A3201">
        <v>3200</v>
      </c>
      <c r="B3201">
        <v>23</v>
      </c>
      <c r="C3201">
        <v>31.986558299468498</v>
      </c>
      <c r="D3201">
        <v>98</v>
      </c>
    </row>
    <row r="3202" spans="1:4" x14ac:dyDescent="0.2">
      <c r="A3202">
        <v>3201</v>
      </c>
      <c r="B3202">
        <v>28</v>
      </c>
      <c r="C3202">
        <v>31.983750000000001</v>
      </c>
      <c r="D3202">
        <v>98</v>
      </c>
    </row>
    <row r="3203" spans="1:4" x14ac:dyDescent="0.2">
      <c r="A3203">
        <v>3202</v>
      </c>
      <c r="B3203">
        <v>45</v>
      </c>
      <c r="C3203">
        <v>31.982505467041499</v>
      </c>
      <c r="D3203">
        <v>98</v>
      </c>
    </row>
    <row r="3204" spans="1:4" x14ac:dyDescent="0.2">
      <c r="A3204">
        <v>3203</v>
      </c>
      <c r="B3204">
        <v>27</v>
      </c>
      <c r="C3204">
        <v>31.986570893191701</v>
      </c>
      <c r="D3204">
        <v>98</v>
      </c>
    </row>
    <row r="3205" spans="1:4" x14ac:dyDescent="0.2">
      <c r="A3205">
        <v>3204</v>
      </c>
      <c r="B3205">
        <v>55</v>
      </c>
      <c r="C3205">
        <v>31.985014049328701</v>
      </c>
      <c r="D3205">
        <v>98</v>
      </c>
    </row>
    <row r="3206" spans="1:4" x14ac:dyDescent="0.2">
      <c r="A3206">
        <v>3205</v>
      </c>
      <c r="B3206">
        <v>36</v>
      </c>
      <c r="C3206">
        <v>31.992197253433201</v>
      </c>
      <c r="D3206">
        <v>98</v>
      </c>
    </row>
    <row r="3207" spans="1:4" x14ac:dyDescent="0.2">
      <c r="A3207">
        <v>3206</v>
      </c>
      <c r="B3207">
        <v>36</v>
      </c>
      <c r="C3207">
        <v>31.993447737909499</v>
      </c>
      <c r="D3207">
        <v>98</v>
      </c>
    </row>
    <row r="3208" spans="1:4" x14ac:dyDescent="0.2">
      <c r="A3208">
        <v>3207</v>
      </c>
      <c r="B3208">
        <v>44</v>
      </c>
      <c r="C3208">
        <v>31.9946974422956</v>
      </c>
      <c r="D3208">
        <v>98</v>
      </c>
    </row>
    <row r="3209" spans="1:4" x14ac:dyDescent="0.2">
      <c r="A3209">
        <v>3208</v>
      </c>
      <c r="B3209">
        <v>49</v>
      </c>
      <c r="C3209">
        <v>31.998440910508201</v>
      </c>
      <c r="D3209">
        <v>98</v>
      </c>
    </row>
    <row r="3210" spans="1:4" x14ac:dyDescent="0.2">
      <c r="A3210">
        <v>3209</v>
      </c>
      <c r="B3210">
        <v>29</v>
      </c>
      <c r="C3210">
        <v>32.003740648379001</v>
      </c>
      <c r="D3210">
        <v>98</v>
      </c>
    </row>
    <row r="3211" spans="1:4" x14ac:dyDescent="0.2">
      <c r="A3211">
        <v>3210</v>
      </c>
      <c r="B3211">
        <v>26</v>
      </c>
      <c r="C3211">
        <v>32.002804612028598</v>
      </c>
      <c r="D3211">
        <v>98</v>
      </c>
    </row>
    <row r="3212" spans="1:4" x14ac:dyDescent="0.2">
      <c r="A3212">
        <v>3211</v>
      </c>
      <c r="B3212">
        <v>20</v>
      </c>
      <c r="C3212">
        <v>32.000934579439203</v>
      </c>
      <c r="D3212">
        <v>98</v>
      </c>
    </row>
    <row r="3213" spans="1:4" x14ac:dyDescent="0.2">
      <c r="A3213">
        <v>3212</v>
      </c>
      <c r="B3213">
        <v>16</v>
      </c>
      <c r="C3213">
        <v>31.9971971348489</v>
      </c>
      <c r="D3213">
        <v>98</v>
      </c>
    </row>
    <row r="3214" spans="1:4" x14ac:dyDescent="0.2">
      <c r="A3214">
        <v>3213</v>
      </c>
      <c r="B3214">
        <v>45</v>
      </c>
      <c r="C3214">
        <v>31.992216687422101</v>
      </c>
      <c r="D3214">
        <v>98</v>
      </c>
    </row>
    <row r="3215" spans="1:4" x14ac:dyDescent="0.2">
      <c r="A3215">
        <v>3214</v>
      </c>
      <c r="B3215">
        <v>36</v>
      </c>
      <c r="C3215">
        <v>31.996265172735701</v>
      </c>
      <c r="D3215">
        <v>98</v>
      </c>
    </row>
    <row r="3216" spans="1:4" x14ac:dyDescent="0.2">
      <c r="A3216">
        <v>3215</v>
      </c>
      <c r="B3216">
        <v>40</v>
      </c>
      <c r="C3216">
        <v>31.997510889856802</v>
      </c>
      <c r="D3216">
        <v>98</v>
      </c>
    </row>
    <row r="3217" spans="1:4" x14ac:dyDescent="0.2">
      <c r="A3217">
        <v>3216</v>
      </c>
      <c r="B3217">
        <v>36</v>
      </c>
      <c r="C3217">
        <v>32</v>
      </c>
      <c r="D3217">
        <v>98</v>
      </c>
    </row>
    <row r="3218" spans="1:4" x14ac:dyDescent="0.2">
      <c r="A3218">
        <v>3217</v>
      </c>
      <c r="B3218">
        <v>31</v>
      </c>
      <c r="C3218">
        <v>32.001243781094502</v>
      </c>
      <c r="D3218">
        <v>98</v>
      </c>
    </row>
    <row r="3219" spans="1:4" x14ac:dyDescent="0.2">
      <c r="A3219">
        <v>3218</v>
      </c>
      <c r="B3219">
        <v>43</v>
      </c>
      <c r="C3219">
        <v>32.000932545850098</v>
      </c>
      <c r="D3219">
        <v>98</v>
      </c>
    </row>
    <row r="3220" spans="1:4" x14ac:dyDescent="0.2">
      <c r="A3220">
        <v>3219</v>
      </c>
      <c r="B3220">
        <v>18</v>
      </c>
      <c r="C3220">
        <v>32.004350528278401</v>
      </c>
      <c r="D3220">
        <v>98</v>
      </c>
    </row>
    <row r="3221" spans="1:4" x14ac:dyDescent="0.2">
      <c r="A3221">
        <v>3220</v>
      </c>
      <c r="B3221">
        <v>41</v>
      </c>
      <c r="C3221">
        <v>32</v>
      </c>
      <c r="D3221">
        <v>98</v>
      </c>
    </row>
    <row r="3222" spans="1:4" x14ac:dyDescent="0.2">
      <c r="A3222">
        <v>3221</v>
      </c>
      <c r="B3222">
        <v>35</v>
      </c>
      <c r="C3222">
        <v>32.002795031055904</v>
      </c>
      <c r="D3222">
        <v>98</v>
      </c>
    </row>
    <row r="3223" spans="1:4" x14ac:dyDescent="0.2">
      <c r="A3223">
        <v>3222</v>
      </c>
      <c r="B3223">
        <v>67</v>
      </c>
      <c r="C3223">
        <v>32.003725551071099</v>
      </c>
      <c r="D3223">
        <v>98</v>
      </c>
    </row>
    <row r="3224" spans="1:4" x14ac:dyDescent="0.2">
      <c r="A3224">
        <v>3223</v>
      </c>
      <c r="B3224">
        <v>40</v>
      </c>
      <c r="C3224">
        <v>32.014587212911202</v>
      </c>
      <c r="D3224">
        <v>98</v>
      </c>
    </row>
    <row r="3225" spans="1:4" x14ac:dyDescent="0.2">
      <c r="A3225">
        <v>3224</v>
      </c>
      <c r="B3225">
        <v>15</v>
      </c>
      <c r="C3225">
        <v>32.017064846416297</v>
      </c>
      <c r="D3225">
        <v>98</v>
      </c>
    </row>
    <row r="3226" spans="1:4" x14ac:dyDescent="0.2">
      <c r="A3226">
        <v>3225</v>
      </c>
      <c r="B3226">
        <v>60</v>
      </c>
      <c r="C3226">
        <v>32.011786600496201</v>
      </c>
      <c r="D3226">
        <v>98</v>
      </c>
    </row>
    <row r="3227" spans="1:4" x14ac:dyDescent="0.2">
      <c r="A3227">
        <v>3226</v>
      </c>
      <c r="B3227">
        <v>57</v>
      </c>
      <c r="C3227">
        <v>32.020465116278999</v>
      </c>
      <c r="D3227">
        <v>98</v>
      </c>
    </row>
    <row r="3228" spans="1:4" x14ac:dyDescent="0.2">
      <c r="A3228">
        <v>3227</v>
      </c>
      <c r="B3228">
        <v>13</v>
      </c>
      <c r="C3228">
        <v>32.028208307501501</v>
      </c>
      <c r="D3228">
        <v>98</v>
      </c>
    </row>
    <row r="3229" spans="1:4" x14ac:dyDescent="0.2">
      <c r="A3229">
        <v>3228</v>
      </c>
      <c r="B3229">
        <v>29</v>
      </c>
      <c r="C3229">
        <v>32.022311744654402</v>
      </c>
      <c r="D3229">
        <v>98</v>
      </c>
    </row>
    <row r="3230" spans="1:4" x14ac:dyDescent="0.2">
      <c r="A3230">
        <v>3229</v>
      </c>
      <c r="B3230">
        <v>28</v>
      </c>
      <c r="C3230">
        <v>32.021375464683999</v>
      </c>
      <c r="D3230">
        <v>98</v>
      </c>
    </row>
    <row r="3231" spans="1:4" x14ac:dyDescent="0.2">
      <c r="A3231">
        <v>3230</v>
      </c>
      <c r="B3231">
        <v>36</v>
      </c>
      <c r="C3231">
        <v>32.020130071229403</v>
      </c>
      <c r="D3231">
        <v>98</v>
      </c>
    </row>
    <row r="3232" spans="1:4" x14ac:dyDescent="0.2">
      <c r="A3232">
        <v>3231</v>
      </c>
      <c r="B3232">
        <v>28</v>
      </c>
      <c r="C3232">
        <v>32.021362229102103</v>
      </c>
      <c r="D3232">
        <v>98</v>
      </c>
    </row>
    <row r="3233" spans="1:4" x14ac:dyDescent="0.2">
      <c r="A3233">
        <v>3232</v>
      </c>
      <c r="B3233">
        <v>35</v>
      </c>
      <c r="C3233">
        <v>32.0201176106468</v>
      </c>
      <c r="D3233">
        <v>98</v>
      </c>
    </row>
    <row r="3234" spans="1:4" x14ac:dyDescent="0.2">
      <c r="A3234">
        <v>3233</v>
      </c>
      <c r="B3234">
        <v>31</v>
      </c>
      <c r="C3234">
        <v>32.021039603960297</v>
      </c>
      <c r="D3234">
        <v>98</v>
      </c>
    </row>
    <row r="3235" spans="1:4" x14ac:dyDescent="0.2">
      <c r="A3235">
        <v>3234</v>
      </c>
      <c r="B3235">
        <v>59</v>
      </c>
      <c r="C3235">
        <v>32.020723785957301</v>
      </c>
      <c r="D3235">
        <v>98</v>
      </c>
    </row>
    <row r="3236" spans="1:4" x14ac:dyDescent="0.2">
      <c r="A3236">
        <v>3235</v>
      </c>
      <c r="B3236">
        <v>43</v>
      </c>
      <c r="C3236">
        <v>32.029066171923297</v>
      </c>
      <c r="D3236">
        <v>98</v>
      </c>
    </row>
    <row r="3237" spans="1:4" x14ac:dyDescent="0.2">
      <c r="A3237">
        <v>3236</v>
      </c>
      <c r="B3237">
        <v>40</v>
      </c>
      <c r="C3237">
        <v>32.032457496135997</v>
      </c>
      <c r="D3237">
        <v>98</v>
      </c>
    </row>
    <row r="3238" spans="1:4" x14ac:dyDescent="0.2">
      <c r="A3238">
        <v>3237</v>
      </c>
      <c r="B3238">
        <v>51</v>
      </c>
      <c r="C3238">
        <v>32.034919653893603</v>
      </c>
      <c r="D3238">
        <v>98</v>
      </c>
    </row>
    <row r="3239" spans="1:4" x14ac:dyDescent="0.2">
      <c r="A3239">
        <v>3238</v>
      </c>
      <c r="B3239">
        <v>38</v>
      </c>
      <c r="C3239">
        <v>32.040778498609797</v>
      </c>
      <c r="D3239">
        <v>98</v>
      </c>
    </row>
    <row r="3240" spans="1:4" x14ac:dyDescent="0.2">
      <c r="A3240">
        <v>3239</v>
      </c>
      <c r="B3240">
        <v>32</v>
      </c>
      <c r="C3240">
        <v>32.042618900555901</v>
      </c>
      <c r="D3240">
        <v>98</v>
      </c>
    </row>
    <row r="3241" spans="1:4" x14ac:dyDescent="0.2">
      <c r="A3241">
        <v>3240</v>
      </c>
      <c r="B3241">
        <v>25</v>
      </c>
      <c r="C3241">
        <v>32.042605742513103</v>
      </c>
      <c r="D3241">
        <v>98</v>
      </c>
    </row>
    <row r="3242" spans="1:4" x14ac:dyDescent="0.2">
      <c r="A3242">
        <v>3241</v>
      </c>
      <c r="B3242">
        <v>22</v>
      </c>
      <c r="C3242">
        <v>32.0404320987654</v>
      </c>
      <c r="D3242">
        <v>98</v>
      </c>
    </row>
    <row r="3243" spans="1:4" x14ac:dyDescent="0.2">
      <c r="A3243">
        <v>3242</v>
      </c>
      <c r="B3243">
        <v>44</v>
      </c>
      <c r="C3243">
        <v>32.037334156124601</v>
      </c>
      <c r="D3243">
        <v>98</v>
      </c>
    </row>
    <row r="3244" spans="1:4" x14ac:dyDescent="0.2">
      <c r="A3244">
        <v>3243</v>
      </c>
      <c r="B3244">
        <v>46</v>
      </c>
      <c r="C3244">
        <v>32.0410240592227</v>
      </c>
      <c r="D3244">
        <v>98</v>
      </c>
    </row>
    <row r="3245" spans="1:4" x14ac:dyDescent="0.2">
      <c r="A3245">
        <v>3244</v>
      </c>
      <c r="B3245">
        <v>19</v>
      </c>
      <c r="C3245">
        <v>32.045328399629902</v>
      </c>
      <c r="D3245">
        <v>98</v>
      </c>
    </row>
    <row r="3246" spans="1:4" x14ac:dyDescent="0.2">
      <c r="A3246">
        <v>3245</v>
      </c>
      <c r="B3246">
        <v>33</v>
      </c>
      <c r="C3246">
        <v>32.041307028360002</v>
      </c>
      <c r="D3246">
        <v>98</v>
      </c>
    </row>
    <row r="3247" spans="1:4" x14ac:dyDescent="0.2">
      <c r="A3247">
        <v>3246</v>
      </c>
      <c r="B3247">
        <v>43</v>
      </c>
      <c r="C3247">
        <v>32.041602465331202</v>
      </c>
      <c r="D3247">
        <v>98</v>
      </c>
    </row>
    <row r="3248" spans="1:4" x14ac:dyDescent="0.2">
      <c r="A3248">
        <v>3247</v>
      </c>
      <c r="B3248">
        <v>20</v>
      </c>
      <c r="C3248">
        <v>32.044978434996899</v>
      </c>
      <c r="D3248">
        <v>98</v>
      </c>
    </row>
    <row r="3249" spans="1:4" x14ac:dyDescent="0.2">
      <c r="A3249">
        <v>3248</v>
      </c>
      <c r="B3249">
        <v>59</v>
      </c>
      <c r="C3249">
        <v>32.041268863566302</v>
      </c>
      <c r="D3249">
        <v>98</v>
      </c>
    </row>
    <row r="3250" spans="1:4" x14ac:dyDescent="0.2">
      <c r="A3250">
        <v>3249</v>
      </c>
      <c r="B3250">
        <v>22</v>
      </c>
      <c r="C3250">
        <v>32.049568965517203</v>
      </c>
      <c r="D3250">
        <v>98</v>
      </c>
    </row>
    <row r="3251" spans="1:4" x14ac:dyDescent="0.2">
      <c r="A3251">
        <v>3250</v>
      </c>
      <c r="B3251">
        <v>53</v>
      </c>
      <c r="C3251">
        <v>32.046475838719601</v>
      </c>
      <c r="D3251">
        <v>98</v>
      </c>
    </row>
    <row r="3252" spans="1:4" x14ac:dyDescent="0.2">
      <c r="A3252">
        <v>3251</v>
      </c>
      <c r="B3252">
        <v>44</v>
      </c>
      <c r="C3252">
        <v>32.052923076923001</v>
      </c>
      <c r="D3252">
        <v>98</v>
      </c>
    </row>
    <row r="3253" spans="1:4" x14ac:dyDescent="0.2">
      <c r="A3253">
        <v>3252</v>
      </c>
      <c r="B3253">
        <v>55</v>
      </c>
      <c r="C3253">
        <v>32.056597969855403</v>
      </c>
      <c r="D3253">
        <v>98</v>
      </c>
    </row>
    <row r="3254" spans="1:4" x14ac:dyDescent="0.2">
      <c r="A3254">
        <v>3253</v>
      </c>
      <c r="B3254">
        <v>18</v>
      </c>
      <c r="C3254">
        <v>32.0636531365313</v>
      </c>
      <c r="D3254">
        <v>98</v>
      </c>
    </row>
    <row r="3255" spans="1:4" x14ac:dyDescent="0.2">
      <c r="A3255">
        <v>3254</v>
      </c>
      <c r="B3255">
        <v>45</v>
      </c>
      <c r="C3255">
        <v>32.059329849369803</v>
      </c>
      <c r="D3255">
        <v>98</v>
      </c>
    </row>
    <row r="3256" spans="1:4" x14ac:dyDescent="0.2">
      <c r="A3256">
        <v>3255</v>
      </c>
      <c r="B3256">
        <v>46</v>
      </c>
      <c r="C3256">
        <v>32.063306699446798</v>
      </c>
      <c r="D3256">
        <v>98</v>
      </c>
    </row>
    <row r="3257" spans="1:4" x14ac:dyDescent="0.2">
      <c r="A3257">
        <v>3256</v>
      </c>
      <c r="B3257">
        <v>45</v>
      </c>
      <c r="C3257">
        <v>32.0675883256528</v>
      </c>
      <c r="D3257">
        <v>98</v>
      </c>
    </row>
    <row r="3258" spans="1:4" x14ac:dyDescent="0.2">
      <c r="A3258">
        <v>3257</v>
      </c>
      <c r="B3258">
        <v>79</v>
      </c>
      <c r="C3258">
        <v>32.071560196560199</v>
      </c>
      <c r="D3258">
        <v>98</v>
      </c>
    </row>
    <row r="3259" spans="1:4" x14ac:dyDescent="0.2">
      <c r="A3259">
        <v>3258</v>
      </c>
      <c r="B3259">
        <v>25</v>
      </c>
      <c r="C3259">
        <v>32.085968682836899</v>
      </c>
      <c r="D3259">
        <v>98</v>
      </c>
    </row>
    <row r="3260" spans="1:4" x14ac:dyDescent="0.2">
      <c r="A3260">
        <v>3259</v>
      </c>
      <c r="B3260">
        <v>35</v>
      </c>
      <c r="C3260">
        <v>32.083793738489803</v>
      </c>
      <c r="D3260">
        <v>98</v>
      </c>
    </row>
    <row r="3261" spans="1:4" x14ac:dyDescent="0.2">
      <c r="A3261">
        <v>3260</v>
      </c>
      <c r="B3261">
        <v>48</v>
      </c>
      <c r="C3261">
        <v>32.084688554771397</v>
      </c>
      <c r="D3261">
        <v>98</v>
      </c>
    </row>
    <row r="3262" spans="1:4" x14ac:dyDescent="0.2">
      <c r="A3262">
        <v>3261</v>
      </c>
      <c r="B3262">
        <v>40</v>
      </c>
      <c r="C3262">
        <v>32.089570552147201</v>
      </c>
      <c r="D3262">
        <v>98</v>
      </c>
    </row>
    <row r="3263" spans="1:4" x14ac:dyDescent="0.2">
      <c r="A3263">
        <v>3262</v>
      </c>
      <c r="B3263">
        <v>29</v>
      </c>
      <c r="C3263">
        <v>32.091996320147103</v>
      </c>
      <c r="D3263">
        <v>98</v>
      </c>
    </row>
    <row r="3264" spans="1:4" x14ac:dyDescent="0.2">
      <c r="A3264">
        <v>3263</v>
      </c>
      <c r="B3264">
        <v>8</v>
      </c>
      <c r="C3264">
        <v>32.091048436541897</v>
      </c>
      <c r="D3264">
        <v>98</v>
      </c>
    </row>
    <row r="3265" spans="1:4" x14ac:dyDescent="0.2">
      <c r="A3265">
        <v>3264</v>
      </c>
      <c r="B3265">
        <v>23</v>
      </c>
      <c r="C3265">
        <v>32.083665338645403</v>
      </c>
      <c r="D3265">
        <v>98</v>
      </c>
    </row>
    <row r="3266" spans="1:4" x14ac:dyDescent="0.2">
      <c r="A3266">
        <v>3265</v>
      </c>
      <c r="B3266">
        <v>41</v>
      </c>
      <c r="C3266">
        <v>32.080882352941103</v>
      </c>
      <c r="D3266">
        <v>98</v>
      </c>
    </row>
    <row r="3267" spans="1:4" x14ac:dyDescent="0.2">
      <c r="A3267">
        <v>3266</v>
      </c>
      <c r="B3267">
        <v>47</v>
      </c>
      <c r="C3267">
        <v>32.083614088820802</v>
      </c>
      <c r="D3267">
        <v>98</v>
      </c>
    </row>
    <row r="3268" spans="1:4" x14ac:dyDescent="0.2">
      <c r="A3268">
        <v>3267</v>
      </c>
      <c r="B3268">
        <v>43</v>
      </c>
      <c r="C3268">
        <v>32.0881812614819</v>
      </c>
      <c r="D3268">
        <v>98</v>
      </c>
    </row>
    <row r="3269" spans="1:4" x14ac:dyDescent="0.2">
      <c r="A3269">
        <v>3268</v>
      </c>
      <c r="B3269">
        <v>26</v>
      </c>
      <c r="C3269">
        <v>32.091521273339403</v>
      </c>
      <c r="D3269">
        <v>98</v>
      </c>
    </row>
    <row r="3270" spans="1:4" x14ac:dyDescent="0.2">
      <c r="A3270">
        <v>3269</v>
      </c>
      <c r="B3270">
        <v>51</v>
      </c>
      <c r="C3270">
        <v>32.089657282741697</v>
      </c>
      <c r="D3270">
        <v>98</v>
      </c>
    </row>
    <row r="3271" spans="1:4" x14ac:dyDescent="0.2">
      <c r="A3271">
        <v>3270</v>
      </c>
      <c r="B3271">
        <v>27</v>
      </c>
      <c r="C3271">
        <v>32.095442031202197</v>
      </c>
      <c r="D3271">
        <v>98</v>
      </c>
    </row>
    <row r="3272" spans="1:4" x14ac:dyDescent="0.2">
      <c r="A3272">
        <v>3271</v>
      </c>
      <c r="B3272">
        <v>30</v>
      </c>
      <c r="C3272">
        <v>32.093883792048899</v>
      </c>
      <c r="D3272">
        <v>98</v>
      </c>
    </row>
    <row r="3273" spans="1:4" x14ac:dyDescent="0.2">
      <c r="A3273">
        <v>3272</v>
      </c>
      <c r="B3273">
        <v>51</v>
      </c>
      <c r="C3273">
        <v>32.093243656374199</v>
      </c>
      <c r="D3273">
        <v>98</v>
      </c>
    </row>
    <row r="3274" spans="1:4" x14ac:dyDescent="0.2">
      <c r="A3274">
        <v>3273</v>
      </c>
      <c r="B3274">
        <v>32</v>
      </c>
      <c r="C3274">
        <v>32.099022004889903</v>
      </c>
      <c r="D3274">
        <v>98</v>
      </c>
    </row>
    <row r="3275" spans="1:4" x14ac:dyDescent="0.2">
      <c r="A3275">
        <v>3274</v>
      </c>
      <c r="B3275">
        <v>61</v>
      </c>
      <c r="C3275">
        <v>32.098991750687397</v>
      </c>
      <c r="D3275">
        <v>98</v>
      </c>
    </row>
    <row r="3276" spans="1:4" x14ac:dyDescent="0.2">
      <c r="A3276">
        <v>3275</v>
      </c>
      <c r="B3276">
        <v>41</v>
      </c>
      <c r="C3276">
        <v>32.107819181429399</v>
      </c>
      <c r="D3276">
        <v>98</v>
      </c>
    </row>
    <row r="3277" spans="1:4" x14ac:dyDescent="0.2">
      <c r="A3277">
        <v>3276</v>
      </c>
      <c r="B3277">
        <v>26</v>
      </c>
      <c r="C3277">
        <v>32.110534351144999</v>
      </c>
      <c r="D3277">
        <v>98</v>
      </c>
    </row>
    <row r="3278" spans="1:4" x14ac:dyDescent="0.2">
      <c r="A3278">
        <v>3277</v>
      </c>
      <c r="B3278">
        <v>27</v>
      </c>
      <c r="C3278">
        <v>32.108669108669098</v>
      </c>
      <c r="D3278">
        <v>98</v>
      </c>
    </row>
    <row r="3279" spans="1:4" x14ac:dyDescent="0.2">
      <c r="A3279">
        <v>3278</v>
      </c>
      <c r="B3279">
        <v>27</v>
      </c>
      <c r="C3279">
        <v>32.107110161733203</v>
      </c>
      <c r="D3279">
        <v>98</v>
      </c>
    </row>
    <row r="3280" spans="1:4" x14ac:dyDescent="0.2">
      <c r="A3280">
        <v>3279</v>
      </c>
      <c r="B3280">
        <v>30</v>
      </c>
      <c r="C3280">
        <v>32.105552165954798</v>
      </c>
      <c r="D3280">
        <v>98</v>
      </c>
    </row>
    <row r="3281" spans="1:4" x14ac:dyDescent="0.2">
      <c r="A3281">
        <v>3280</v>
      </c>
      <c r="B3281">
        <v>26</v>
      </c>
      <c r="C3281">
        <v>32.104910033546801</v>
      </c>
      <c r="D3281">
        <v>98</v>
      </c>
    </row>
    <row r="3282" spans="1:4" x14ac:dyDescent="0.2">
      <c r="A3282">
        <v>3281</v>
      </c>
      <c r="B3282">
        <v>36</v>
      </c>
      <c r="C3282">
        <v>32.103048780487804</v>
      </c>
      <c r="D3282">
        <v>98</v>
      </c>
    </row>
    <row r="3283" spans="1:4" x14ac:dyDescent="0.2">
      <c r="A3283">
        <v>3282</v>
      </c>
      <c r="B3283">
        <v>33</v>
      </c>
      <c r="C3283">
        <v>32.104236513258101</v>
      </c>
      <c r="D3283">
        <v>98</v>
      </c>
    </row>
    <row r="3284" spans="1:4" x14ac:dyDescent="0.2">
      <c r="A3284">
        <v>3283</v>
      </c>
      <c r="B3284">
        <v>25</v>
      </c>
      <c r="C3284">
        <v>32.104509445460003</v>
      </c>
      <c r="D3284">
        <v>98</v>
      </c>
    </row>
    <row r="3285" spans="1:4" x14ac:dyDescent="0.2">
      <c r="A3285">
        <v>3284</v>
      </c>
      <c r="B3285">
        <v>58</v>
      </c>
      <c r="C3285">
        <v>32.102345415778203</v>
      </c>
      <c r="D3285">
        <v>98</v>
      </c>
    </row>
    <row r="3286" spans="1:4" x14ac:dyDescent="0.2">
      <c r="A3286">
        <v>3285</v>
      </c>
      <c r="B3286">
        <v>60</v>
      </c>
      <c r="C3286">
        <v>32.1102314250913</v>
      </c>
      <c r="D3286">
        <v>98</v>
      </c>
    </row>
    <row r="3287" spans="1:4" x14ac:dyDescent="0.2">
      <c r="A3287">
        <v>3286</v>
      </c>
      <c r="B3287">
        <v>33</v>
      </c>
      <c r="C3287">
        <v>32.118721461187199</v>
      </c>
      <c r="D3287">
        <v>98</v>
      </c>
    </row>
    <row r="3288" spans="1:4" x14ac:dyDescent="0.2">
      <c r="A3288">
        <v>3287</v>
      </c>
      <c r="B3288">
        <v>37</v>
      </c>
      <c r="C3288">
        <v>32.118989653073598</v>
      </c>
      <c r="D3288">
        <v>98</v>
      </c>
    </row>
    <row r="3289" spans="1:4" x14ac:dyDescent="0.2">
      <c r="A3289">
        <v>3288</v>
      </c>
      <c r="B3289">
        <v>22</v>
      </c>
      <c r="C3289">
        <v>32.120474596896798</v>
      </c>
      <c r="D3289">
        <v>98</v>
      </c>
    </row>
    <row r="3290" spans="1:4" x14ac:dyDescent="0.2">
      <c r="A3290">
        <v>3289</v>
      </c>
      <c r="B3290">
        <v>36</v>
      </c>
      <c r="C3290">
        <v>32.117396593673902</v>
      </c>
      <c r="D3290">
        <v>98</v>
      </c>
    </row>
    <row r="3291" spans="1:4" x14ac:dyDescent="0.2">
      <c r="A3291">
        <v>3290</v>
      </c>
      <c r="B3291">
        <v>39</v>
      </c>
      <c r="C3291">
        <v>32.118577075098798</v>
      </c>
      <c r="D3291">
        <v>98</v>
      </c>
    </row>
    <row r="3292" spans="1:4" x14ac:dyDescent="0.2">
      <c r="A3292">
        <v>3291</v>
      </c>
      <c r="B3292">
        <v>13</v>
      </c>
      <c r="C3292">
        <v>32.120668693009101</v>
      </c>
      <c r="D3292">
        <v>98</v>
      </c>
    </row>
    <row r="3293" spans="1:4" x14ac:dyDescent="0.2">
      <c r="A3293">
        <v>3292</v>
      </c>
      <c r="B3293">
        <v>22</v>
      </c>
      <c r="C3293">
        <v>32.1148587055606</v>
      </c>
      <c r="D3293">
        <v>98</v>
      </c>
    </row>
    <row r="3294" spans="1:4" x14ac:dyDescent="0.2">
      <c r="A3294">
        <v>3293</v>
      </c>
      <c r="B3294">
        <v>37</v>
      </c>
      <c r="C3294">
        <v>32.111786148238103</v>
      </c>
      <c r="D3294">
        <v>98</v>
      </c>
    </row>
    <row r="3295" spans="1:4" x14ac:dyDescent="0.2">
      <c r="A3295">
        <v>3294</v>
      </c>
      <c r="B3295">
        <v>10</v>
      </c>
      <c r="C3295">
        <v>32.113270573944703</v>
      </c>
      <c r="D3295">
        <v>98</v>
      </c>
    </row>
    <row r="3296" spans="1:4" x14ac:dyDescent="0.2">
      <c r="A3296">
        <v>3295</v>
      </c>
      <c r="B3296">
        <v>34</v>
      </c>
      <c r="C3296">
        <v>32.1065573770491</v>
      </c>
      <c r="D3296">
        <v>98</v>
      </c>
    </row>
    <row r="3297" spans="1:4" x14ac:dyDescent="0.2">
      <c r="A3297">
        <v>3296</v>
      </c>
      <c r="B3297">
        <v>40</v>
      </c>
      <c r="C3297">
        <v>32.107132018209398</v>
      </c>
      <c r="D3297">
        <v>98</v>
      </c>
    </row>
    <row r="3298" spans="1:4" x14ac:dyDescent="0.2">
      <c r="A3298">
        <v>3297</v>
      </c>
      <c r="B3298">
        <v>17</v>
      </c>
      <c r="C3298">
        <v>32.109526699029097</v>
      </c>
      <c r="D3298">
        <v>98</v>
      </c>
    </row>
    <row r="3299" spans="1:4" x14ac:dyDescent="0.2">
      <c r="A3299">
        <v>3298</v>
      </c>
      <c r="B3299">
        <v>31</v>
      </c>
      <c r="C3299">
        <v>32.104943888383303</v>
      </c>
      <c r="D3299">
        <v>98</v>
      </c>
    </row>
    <row r="3300" spans="1:4" x14ac:dyDescent="0.2">
      <c r="A3300">
        <v>3299</v>
      </c>
      <c r="B3300">
        <v>37</v>
      </c>
      <c r="C3300">
        <v>32.104608853850799</v>
      </c>
      <c r="D3300">
        <v>98</v>
      </c>
    </row>
    <row r="3301" spans="1:4" x14ac:dyDescent="0.2">
      <c r="A3301">
        <v>3300</v>
      </c>
      <c r="B3301">
        <v>47</v>
      </c>
      <c r="C3301">
        <v>32.106092755380402</v>
      </c>
      <c r="D3301">
        <v>98</v>
      </c>
    </row>
    <row r="3302" spans="1:4" x14ac:dyDescent="0.2">
      <c r="A3302">
        <v>3301</v>
      </c>
      <c r="B3302">
        <v>25</v>
      </c>
      <c r="C3302">
        <v>32.110606060606003</v>
      </c>
      <c r="D3302">
        <v>98</v>
      </c>
    </row>
    <row r="3303" spans="1:4" x14ac:dyDescent="0.2">
      <c r="A3303">
        <v>3302</v>
      </c>
      <c r="B3303">
        <v>23</v>
      </c>
      <c r="C3303">
        <v>32.108451984247097</v>
      </c>
      <c r="D3303">
        <v>98</v>
      </c>
    </row>
    <row r="3304" spans="1:4" x14ac:dyDescent="0.2">
      <c r="A3304">
        <v>3303</v>
      </c>
      <c r="B3304">
        <v>33</v>
      </c>
      <c r="C3304">
        <v>32.105693519079303</v>
      </c>
      <c r="D3304">
        <v>98</v>
      </c>
    </row>
    <row r="3305" spans="1:4" x14ac:dyDescent="0.2">
      <c r="A3305">
        <v>3304</v>
      </c>
      <c r="B3305">
        <v>40</v>
      </c>
      <c r="C3305">
        <v>32.105964274901602</v>
      </c>
      <c r="D3305">
        <v>98</v>
      </c>
    </row>
    <row r="3306" spans="1:4" x14ac:dyDescent="0.2">
      <c r="A3306">
        <v>3305</v>
      </c>
      <c r="B3306">
        <v>45</v>
      </c>
      <c r="C3306">
        <v>32.108353510895803</v>
      </c>
      <c r="D3306">
        <v>98</v>
      </c>
    </row>
    <row r="3307" spans="1:4" x14ac:dyDescent="0.2">
      <c r="A3307">
        <v>3306</v>
      </c>
      <c r="B3307">
        <v>7</v>
      </c>
      <c r="C3307">
        <v>32.112254160363001</v>
      </c>
      <c r="D3307">
        <v>98</v>
      </c>
    </row>
    <row r="3308" spans="1:4" x14ac:dyDescent="0.2">
      <c r="A3308">
        <v>3307</v>
      </c>
      <c r="B3308">
        <v>50</v>
      </c>
      <c r="C3308">
        <v>32.104658197217098</v>
      </c>
      <c r="D3308">
        <v>98</v>
      </c>
    </row>
    <row r="3309" spans="1:4" x14ac:dyDescent="0.2">
      <c r="A3309">
        <v>3308</v>
      </c>
      <c r="B3309">
        <v>47</v>
      </c>
      <c r="C3309">
        <v>32.110069549440503</v>
      </c>
      <c r="D3309">
        <v>98</v>
      </c>
    </row>
    <row r="3310" spans="1:4" x14ac:dyDescent="0.2">
      <c r="A3310">
        <v>3309</v>
      </c>
      <c r="B3310">
        <v>26</v>
      </c>
      <c r="C3310">
        <v>32.114570737605803</v>
      </c>
      <c r="D3310">
        <v>98</v>
      </c>
    </row>
    <row r="3311" spans="1:4" x14ac:dyDescent="0.2">
      <c r="A3311">
        <v>3310</v>
      </c>
      <c r="B3311">
        <v>66</v>
      </c>
      <c r="C3311">
        <v>32.112722877002099</v>
      </c>
      <c r="D3311">
        <v>98</v>
      </c>
    </row>
    <row r="3312" spans="1:4" x14ac:dyDescent="0.2">
      <c r="A3312">
        <v>3311</v>
      </c>
      <c r="B3312">
        <v>31</v>
      </c>
      <c r="C3312">
        <v>32.122960725075501</v>
      </c>
      <c r="D3312">
        <v>98</v>
      </c>
    </row>
    <row r="3313" spans="1:4" x14ac:dyDescent="0.2">
      <c r="A3313">
        <v>3312</v>
      </c>
      <c r="B3313">
        <v>37</v>
      </c>
      <c r="C3313">
        <v>32.122621564482003</v>
      </c>
      <c r="D3313">
        <v>98</v>
      </c>
    </row>
    <row r="3314" spans="1:4" x14ac:dyDescent="0.2">
      <c r="A3314">
        <v>3313</v>
      </c>
      <c r="B3314">
        <v>26</v>
      </c>
      <c r="C3314">
        <v>32.124094202898497</v>
      </c>
      <c r="D3314">
        <v>98</v>
      </c>
    </row>
    <row r="3315" spans="1:4" x14ac:dyDescent="0.2">
      <c r="A3315">
        <v>3314</v>
      </c>
      <c r="B3315">
        <v>21</v>
      </c>
      <c r="C3315">
        <v>32.122245698762399</v>
      </c>
      <c r="D3315">
        <v>98</v>
      </c>
    </row>
    <row r="3316" spans="1:4" x14ac:dyDescent="0.2">
      <c r="A3316">
        <v>3315</v>
      </c>
      <c r="B3316">
        <v>21</v>
      </c>
      <c r="C3316">
        <v>32.118889559444703</v>
      </c>
      <c r="D3316">
        <v>98</v>
      </c>
    </row>
    <row r="3317" spans="1:4" x14ac:dyDescent="0.2">
      <c r="A3317">
        <v>3316</v>
      </c>
      <c r="B3317">
        <v>31</v>
      </c>
      <c r="C3317">
        <v>32.115535444947199</v>
      </c>
      <c r="D3317">
        <v>98</v>
      </c>
    </row>
    <row r="3318" spans="1:4" x14ac:dyDescent="0.2">
      <c r="A3318">
        <v>3317</v>
      </c>
      <c r="B3318">
        <v>65</v>
      </c>
      <c r="C3318">
        <v>32.115199034981899</v>
      </c>
      <c r="D3318">
        <v>98</v>
      </c>
    </row>
    <row r="3319" spans="1:4" x14ac:dyDescent="0.2">
      <c r="A3319">
        <v>3318</v>
      </c>
      <c r="B3319">
        <v>54</v>
      </c>
      <c r="C3319">
        <v>32.125113053964398</v>
      </c>
      <c r="D3319">
        <v>98</v>
      </c>
    </row>
    <row r="3320" spans="1:4" x14ac:dyDescent="0.2">
      <c r="A3320">
        <v>3319</v>
      </c>
      <c r="B3320">
        <v>53</v>
      </c>
      <c r="C3320">
        <v>32.131705846895699</v>
      </c>
      <c r="D3320">
        <v>98</v>
      </c>
    </row>
    <row r="3321" spans="1:4" x14ac:dyDescent="0.2">
      <c r="A3321">
        <v>3320</v>
      </c>
      <c r="B3321">
        <v>73</v>
      </c>
      <c r="C3321">
        <v>32.137993371497402</v>
      </c>
      <c r="D3321">
        <v>98</v>
      </c>
    </row>
    <row r="3322" spans="1:4" x14ac:dyDescent="0.2">
      <c r="A3322">
        <v>3321</v>
      </c>
      <c r="B3322">
        <v>39</v>
      </c>
      <c r="C3322">
        <v>32.150301204819201</v>
      </c>
      <c r="D3322">
        <v>98</v>
      </c>
    </row>
    <row r="3323" spans="1:4" x14ac:dyDescent="0.2">
      <c r="A3323">
        <v>3322</v>
      </c>
      <c r="B3323">
        <v>35</v>
      </c>
      <c r="C3323">
        <v>32.152363745859603</v>
      </c>
      <c r="D3323">
        <v>98</v>
      </c>
    </row>
    <row r="3324" spans="1:4" x14ac:dyDescent="0.2">
      <c r="A3324">
        <v>3323</v>
      </c>
      <c r="B3324">
        <v>32</v>
      </c>
      <c r="C3324">
        <v>32.153220951234097</v>
      </c>
      <c r="D3324">
        <v>98</v>
      </c>
    </row>
    <row r="3325" spans="1:4" x14ac:dyDescent="0.2">
      <c r="A3325">
        <v>3324</v>
      </c>
      <c r="B3325">
        <v>30</v>
      </c>
      <c r="C3325">
        <v>32.153174842010202</v>
      </c>
      <c r="D3325">
        <v>98</v>
      </c>
    </row>
    <row r="3326" spans="1:4" x14ac:dyDescent="0.2">
      <c r="A3326">
        <v>3325</v>
      </c>
      <c r="B3326">
        <v>22</v>
      </c>
      <c r="C3326">
        <v>32.152527075812202</v>
      </c>
      <c r="D3326">
        <v>98</v>
      </c>
    </row>
    <row r="3327" spans="1:4" x14ac:dyDescent="0.2">
      <c r="A3327">
        <v>3326</v>
      </c>
      <c r="B3327">
        <v>33</v>
      </c>
      <c r="C3327">
        <v>32.149473684210498</v>
      </c>
      <c r="D3327">
        <v>98</v>
      </c>
    </row>
    <row r="3328" spans="1:4" x14ac:dyDescent="0.2">
      <c r="A3328">
        <v>3327</v>
      </c>
      <c r="B3328">
        <v>18</v>
      </c>
      <c r="C3328">
        <v>32.149729404690298</v>
      </c>
      <c r="D3328">
        <v>98</v>
      </c>
    </row>
    <row r="3329" spans="1:4" x14ac:dyDescent="0.2">
      <c r="A3329">
        <v>3328</v>
      </c>
      <c r="B3329">
        <v>68</v>
      </c>
      <c r="C3329">
        <v>32.145476405169802</v>
      </c>
      <c r="D3329">
        <v>98</v>
      </c>
    </row>
    <row r="3330" spans="1:4" x14ac:dyDescent="0.2">
      <c r="A3330">
        <v>3329</v>
      </c>
      <c r="B3330">
        <v>15</v>
      </c>
      <c r="C3330">
        <v>32.15625</v>
      </c>
      <c r="D3330">
        <v>98</v>
      </c>
    </row>
    <row r="3331" spans="1:4" x14ac:dyDescent="0.2">
      <c r="A3331">
        <v>3330</v>
      </c>
      <c r="B3331">
        <v>30</v>
      </c>
      <c r="C3331">
        <v>32.151096425352897</v>
      </c>
      <c r="D3331">
        <v>98</v>
      </c>
    </row>
    <row r="3332" spans="1:4" x14ac:dyDescent="0.2">
      <c r="A3332">
        <v>3331</v>
      </c>
      <c r="B3332">
        <v>33</v>
      </c>
      <c r="C3332">
        <v>32.1504504504504</v>
      </c>
      <c r="D3332">
        <v>98</v>
      </c>
    </row>
    <row r="3333" spans="1:4" x14ac:dyDescent="0.2">
      <c r="A3333">
        <v>3332</v>
      </c>
      <c r="B3333">
        <v>32</v>
      </c>
      <c r="C3333">
        <v>32.150705493845599</v>
      </c>
      <c r="D3333">
        <v>98</v>
      </c>
    </row>
    <row r="3334" spans="1:4" x14ac:dyDescent="0.2">
      <c r="A3334">
        <v>3333</v>
      </c>
      <c r="B3334">
        <v>34</v>
      </c>
      <c r="C3334">
        <v>32.150660264105603</v>
      </c>
      <c r="D3334">
        <v>98</v>
      </c>
    </row>
    <row r="3335" spans="1:4" x14ac:dyDescent="0.2">
      <c r="A3335">
        <v>3334</v>
      </c>
      <c r="B3335">
        <v>32</v>
      </c>
      <c r="C3335">
        <v>32.151215121512102</v>
      </c>
      <c r="D3335">
        <v>98</v>
      </c>
    </row>
    <row r="3336" spans="1:4" x14ac:dyDescent="0.2">
      <c r="A3336">
        <v>3335</v>
      </c>
      <c r="B3336">
        <v>13</v>
      </c>
      <c r="C3336">
        <v>32.151169766046699</v>
      </c>
      <c r="D3336">
        <v>98</v>
      </c>
    </row>
    <row r="3337" spans="1:4" x14ac:dyDescent="0.2">
      <c r="A3337">
        <v>3336</v>
      </c>
      <c r="B3337">
        <v>42</v>
      </c>
      <c r="C3337">
        <v>32.145427286356799</v>
      </c>
      <c r="D3337">
        <v>98</v>
      </c>
    </row>
    <row r="3338" spans="1:4" x14ac:dyDescent="0.2">
      <c r="A3338">
        <v>3337</v>
      </c>
      <c r="B3338">
        <v>27</v>
      </c>
      <c r="C3338">
        <v>32.148381294963997</v>
      </c>
      <c r="D3338">
        <v>98</v>
      </c>
    </row>
    <row r="3339" spans="1:4" x14ac:dyDescent="0.2">
      <c r="A3339">
        <v>3338</v>
      </c>
      <c r="B3339">
        <v>20</v>
      </c>
      <c r="C3339">
        <v>32.1468384776745</v>
      </c>
      <c r="D3339">
        <v>98</v>
      </c>
    </row>
    <row r="3340" spans="1:4" x14ac:dyDescent="0.2">
      <c r="A3340">
        <v>3339</v>
      </c>
      <c r="B3340">
        <v>19</v>
      </c>
      <c r="C3340">
        <v>32.143199520670997</v>
      </c>
      <c r="D3340">
        <v>98</v>
      </c>
    </row>
    <row r="3341" spans="1:4" x14ac:dyDescent="0.2">
      <c r="A3341">
        <v>3340</v>
      </c>
      <c r="B3341">
        <v>31</v>
      </c>
      <c r="C3341">
        <v>32.139263252470798</v>
      </c>
      <c r="D3341">
        <v>98</v>
      </c>
    </row>
    <row r="3342" spans="1:4" x14ac:dyDescent="0.2">
      <c r="A3342">
        <v>3341</v>
      </c>
      <c r="B3342">
        <v>29</v>
      </c>
      <c r="C3342">
        <v>32.138922155688597</v>
      </c>
      <c r="D3342">
        <v>98</v>
      </c>
    </row>
    <row r="3343" spans="1:4" x14ac:dyDescent="0.2">
      <c r="A3343">
        <v>3342</v>
      </c>
      <c r="B3343">
        <v>14</v>
      </c>
      <c r="C3343">
        <v>32.137982639928097</v>
      </c>
      <c r="D3343">
        <v>98</v>
      </c>
    </row>
    <row r="3344" spans="1:4" x14ac:dyDescent="0.2">
      <c r="A3344">
        <v>3343</v>
      </c>
      <c r="B3344">
        <v>28</v>
      </c>
      <c r="C3344">
        <v>32.132555356074199</v>
      </c>
      <c r="D3344">
        <v>98</v>
      </c>
    </row>
    <row r="3345" spans="1:4" x14ac:dyDescent="0.2">
      <c r="A3345">
        <v>3344</v>
      </c>
      <c r="B3345">
        <v>13</v>
      </c>
      <c r="C3345">
        <v>32.1313191743942</v>
      </c>
      <c r="D3345">
        <v>98</v>
      </c>
    </row>
    <row r="3346" spans="1:4" x14ac:dyDescent="0.2">
      <c r="A3346">
        <v>3345</v>
      </c>
      <c r="B3346">
        <v>67</v>
      </c>
      <c r="C3346">
        <v>32.125598086124398</v>
      </c>
      <c r="D3346">
        <v>98</v>
      </c>
    </row>
    <row r="3347" spans="1:4" x14ac:dyDescent="0.2">
      <c r="A3347">
        <v>3346</v>
      </c>
      <c r="B3347">
        <v>5</v>
      </c>
      <c r="C3347">
        <v>32.136023916292899</v>
      </c>
      <c r="D3347">
        <v>98</v>
      </c>
    </row>
    <row r="3348" spans="1:4" x14ac:dyDescent="0.2">
      <c r="A3348">
        <v>3347</v>
      </c>
      <c r="B3348">
        <v>47</v>
      </c>
      <c r="C3348">
        <v>32.127913927077103</v>
      </c>
      <c r="D3348">
        <v>98</v>
      </c>
    </row>
    <row r="3349" spans="1:4" x14ac:dyDescent="0.2">
      <c r="A3349">
        <v>3348</v>
      </c>
      <c r="B3349">
        <v>19</v>
      </c>
      <c r="C3349">
        <v>32.132357334926802</v>
      </c>
      <c r="D3349">
        <v>98</v>
      </c>
    </row>
    <row r="3350" spans="1:4" x14ac:dyDescent="0.2">
      <c r="A3350">
        <v>3349</v>
      </c>
      <c r="B3350">
        <v>38</v>
      </c>
      <c r="C3350">
        <v>32.128434886499399</v>
      </c>
      <c r="D3350">
        <v>98</v>
      </c>
    </row>
    <row r="3351" spans="1:4" x14ac:dyDescent="0.2">
      <c r="A3351">
        <v>3350</v>
      </c>
      <c r="B3351">
        <v>38</v>
      </c>
      <c r="C3351">
        <v>32.130188115855397</v>
      </c>
      <c r="D3351">
        <v>98</v>
      </c>
    </row>
    <row r="3352" spans="1:4" x14ac:dyDescent="0.2">
      <c r="A3352">
        <v>3351</v>
      </c>
      <c r="B3352">
        <v>47</v>
      </c>
      <c r="C3352">
        <v>32.131940298507402</v>
      </c>
      <c r="D3352">
        <v>98</v>
      </c>
    </row>
    <row r="3353" spans="1:4" x14ac:dyDescent="0.2">
      <c r="A3353">
        <v>3352</v>
      </c>
      <c r="B3353">
        <v>34</v>
      </c>
      <c r="C3353">
        <v>32.136377200835497</v>
      </c>
      <c r="D3353">
        <v>98</v>
      </c>
    </row>
    <row r="3354" spans="1:4" x14ac:dyDescent="0.2">
      <c r="A3354">
        <v>3353</v>
      </c>
      <c r="B3354">
        <v>43</v>
      </c>
      <c r="C3354">
        <v>32.136933174224303</v>
      </c>
      <c r="D3354">
        <v>98</v>
      </c>
    </row>
    <row r="3355" spans="1:4" x14ac:dyDescent="0.2">
      <c r="A3355">
        <v>3354</v>
      </c>
      <c r="B3355">
        <v>58</v>
      </c>
      <c r="C3355">
        <v>32.140172979421401</v>
      </c>
      <c r="D3355">
        <v>98</v>
      </c>
    </row>
    <row r="3356" spans="1:4" x14ac:dyDescent="0.2">
      <c r="A3356">
        <v>3355</v>
      </c>
      <c r="B3356">
        <v>28</v>
      </c>
      <c r="C3356">
        <v>32.147883124627299</v>
      </c>
      <c r="D3356">
        <v>98</v>
      </c>
    </row>
    <row r="3357" spans="1:4" x14ac:dyDescent="0.2">
      <c r="A3357">
        <v>3356</v>
      </c>
      <c r="B3357">
        <v>17</v>
      </c>
      <c r="C3357">
        <v>32.146646795827102</v>
      </c>
      <c r="D3357">
        <v>98</v>
      </c>
    </row>
    <row r="3358" spans="1:4" x14ac:dyDescent="0.2">
      <c r="A3358">
        <v>3357</v>
      </c>
      <c r="B3358">
        <v>42</v>
      </c>
      <c r="C3358">
        <v>32.142133492252597</v>
      </c>
      <c r="D3358">
        <v>98</v>
      </c>
    </row>
    <row r="3359" spans="1:4" x14ac:dyDescent="0.2">
      <c r="A3359">
        <v>3358</v>
      </c>
      <c r="B3359">
        <v>34</v>
      </c>
      <c r="C3359">
        <v>32.145070002978798</v>
      </c>
      <c r="D3359">
        <v>98</v>
      </c>
    </row>
    <row r="3360" spans="1:4" x14ac:dyDescent="0.2">
      <c r="A3360">
        <v>3359</v>
      </c>
      <c r="B3360">
        <v>56</v>
      </c>
      <c r="C3360">
        <v>32.145622394282299</v>
      </c>
      <c r="D3360">
        <v>98</v>
      </c>
    </row>
    <row r="3361" spans="1:4" x14ac:dyDescent="0.2">
      <c r="A3361">
        <v>3360</v>
      </c>
      <c r="B3361">
        <v>42</v>
      </c>
      <c r="C3361">
        <v>32.152724025007402</v>
      </c>
      <c r="D3361">
        <v>98</v>
      </c>
    </row>
    <row r="3362" spans="1:4" x14ac:dyDescent="0.2">
      <c r="A3362">
        <v>3361</v>
      </c>
      <c r="B3362">
        <v>20</v>
      </c>
      <c r="C3362">
        <v>32.1556547619047</v>
      </c>
      <c r="D3362">
        <v>98</v>
      </c>
    </row>
    <row r="3363" spans="1:4" x14ac:dyDescent="0.2">
      <c r="A3363">
        <v>3362</v>
      </c>
      <c r="B3363">
        <v>29</v>
      </c>
      <c r="C3363">
        <v>32.152038083903598</v>
      </c>
      <c r="D3363">
        <v>98</v>
      </c>
    </row>
    <row r="3364" spans="1:4" x14ac:dyDescent="0.2">
      <c r="A3364">
        <v>3363</v>
      </c>
      <c r="B3364">
        <v>41</v>
      </c>
      <c r="C3364">
        <v>32.151100535395599</v>
      </c>
      <c r="D3364">
        <v>98</v>
      </c>
    </row>
    <row r="3365" spans="1:4" x14ac:dyDescent="0.2">
      <c r="A3365">
        <v>3364</v>
      </c>
      <c r="B3365">
        <v>9</v>
      </c>
      <c r="C3365">
        <v>32.153731787094799</v>
      </c>
      <c r="D3365">
        <v>98</v>
      </c>
    </row>
    <row r="3366" spans="1:4" x14ac:dyDescent="0.2">
      <c r="A3366">
        <v>3365</v>
      </c>
      <c r="B3366">
        <v>35</v>
      </c>
      <c r="C3366">
        <v>32.146848989298398</v>
      </c>
      <c r="D3366">
        <v>98</v>
      </c>
    </row>
    <row r="3367" spans="1:4" x14ac:dyDescent="0.2">
      <c r="A3367">
        <v>3366</v>
      </c>
      <c r="B3367">
        <v>29</v>
      </c>
      <c r="C3367">
        <v>32.147696879643298</v>
      </c>
      <c r="D3367">
        <v>98</v>
      </c>
    </row>
    <row r="3368" spans="1:4" x14ac:dyDescent="0.2">
      <c r="A3368">
        <v>3367</v>
      </c>
      <c r="B3368">
        <v>46</v>
      </c>
      <c r="C3368">
        <v>32.146761734997</v>
      </c>
      <c r="D3368">
        <v>98</v>
      </c>
    </row>
    <row r="3369" spans="1:4" x14ac:dyDescent="0.2">
      <c r="A3369">
        <v>3368</v>
      </c>
      <c r="B3369">
        <v>35</v>
      </c>
      <c r="C3369">
        <v>32.150876150876101</v>
      </c>
      <c r="D3369">
        <v>98</v>
      </c>
    </row>
    <row r="3370" spans="1:4" x14ac:dyDescent="0.2">
      <c r="A3370">
        <v>3369</v>
      </c>
      <c r="B3370">
        <v>38</v>
      </c>
      <c r="C3370">
        <v>32.151722090261202</v>
      </c>
      <c r="D3370">
        <v>98</v>
      </c>
    </row>
    <row r="3371" spans="1:4" x14ac:dyDescent="0.2">
      <c r="A3371">
        <v>3370</v>
      </c>
      <c r="B3371">
        <v>37</v>
      </c>
      <c r="C3371">
        <v>32.153457999406299</v>
      </c>
      <c r="D3371">
        <v>98</v>
      </c>
    </row>
    <row r="3372" spans="1:4" x14ac:dyDescent="0.2">
      <c r="A3372">
        <v>3371</v>
      </c>
      <c r="B3372">
        <v>59</v>
      </c>
      <c r="C3372">
        <v>32.154896142433202</v>
      </c>
      <c r="D3372">
        <v>98</v>
      </c>
    </row>
    <row r="3373" spans="1:4" x14ac:dyDescent="0.2">
      <c r="A3373">
        <v>3372</v>
      </c>
      <c r="B3373">
        <v>36</v>
      </c>
      <c r="C3373">
        <v>32.162859685553201</v>
      </c>
      <c r="D3373">
        <v>98</v>
      </c>
    </row>
    <row r="3374" spans="1:4" x14ac:dyDescent="0.2">
      <c r="A3374">
        <v>3373</v>
      </c>
      <c r="B3374">
        <v>29</v>
      </c>
      <c r="C3374">
        <v>32.1639976275207</v>
      </c>
      <c r="D3374">
        <v>98</v>
      </c>
    </row>
    <row r="3375" spans="1:4" x14ac:dyDescent="0.2">
      <c r="A3375">
        <v>3374</v>
      </c>
      <c r="B3375">
        <v>33</v>
      </c>
      <c r="C3375">
        <v>32.163059590868599</v>
      </c>
      <c r="D3375">
        <v>98</v>
      </c>
    </row>
    <row r="3376" spans="1:4" x14ac:dyDescent="0.2">
      <c r="A3376">
        <v>3375</v>
      </c>
      <c r="B3376">
        <v>24</v>
      </c>
      <c r="C3376">
        <v>32.163307646710102</v>
      </c>
      <c r="D3376">
        <v>98</v>
      </c>
    </row>
    <row r="3377" spans="1:4" x14ac:dyDescent="0.2">
      <c r="A3377">
        <v>3376</v>
      </c>
      <c r="B3377">
        <v>43</v>
      </c>
      <c r="C3377">
        <v>32.160888888888799</v>
      </c>
      <c r="D3377">
        <v>98</v>
      </c>
    </row>
    <row r="3378" spans="1:4" x14ac:dyDescent="0.2">
      <c r="A3378">
        <v>3377</v>
      </c>
      <c r="B3378">
        <v>34</v>
      </c>
      <c r="C3378">
        <v>32.164099526066302</v>
      </c>
      <c r="D3378">
        <v>98</v>
      </c>
    </row>
    <row r="3379" spans="1:4" x14ac:dyDescent="0.2">
      <c r="A3379">
        <v>3378</v>
      </c>
      <c r="B3379">
        <v>35</v>
      </c>
      <c r="C3379">
        <v>32.164643174415097</v>
      </c>
      <c r="D3379">
        <v>98</v>
      </c>
    </row>
    <row r="3380" spans="1:4" x14ac:dyDescent="0.2">
      <c r="A3380">
        <v>3379</v>
      </c>
      <c r="B3380">
        <v>29</v>
      </c>
      <c r="C3380">
        <v>32.165482534043797</v>
      </c>
      <c r="D3380">
        <v>98</v>
      </c>
    </row>
    <row r="3381" spans="1:4" x14ac:dyDescent="0.2">
      <c r="A3381">
        <v>3380</v>
      </c>
      <c r="B3381">
        <v>26</v>
      </c>
      <c r="C3381">
        <v>32.164545723586798</v>
      </c>
      <c r="D3381">
        <v>98</v>
      </c>
    </row>
    <row r="3382" spans="1:4" x14ac:dyDescent="0.2">
      <c r="A3382">
        <v>3381</v>
      </c>
      <c r="B3382">
        <v>29</v>
      </c>
      <c r="C3382">
        <v>32.162721893491103</v>
      </c>
      <c r="D3382">
        <v>98</v>
      </c>
    </row>
    <row r="3383" spans="1:4" x14ac:dyDescent="0.2">
      <c r="A3383">
        <v>3382</v>
      </c>
      <c r="B3383">
        <v>37</v>
      </c>
      <c r="C3383">
        <v>32.161786453711898</v>
      </c>
      <c r="D3383">
        <v>98</v>
      </c>
    </row>
    <row r="3384" spans="1:4" x14ac:dyDescent="0.2">
      <c r="A3384">
        <v>3383</v>
      </c>
      <c r="B3384">
        <v>43</v>
      </c>
      <c r="C3384">
        <v>32.163217031342398</v>
      </c>
      <c r="D3384">
        <v>98</v>
      </c>
    </row>
    <row r="3385" spans="1:4" x14ac:dyDescent="0.2">
      <c r="A3385">
        <v>3384</v>
      </c>
      <c r="B3385">
        <v>26</v>
      </c>
      <c r="C3385">
        <v>32.166420336979002</v>
      </c>
      <c r="D3385">
        <v>98</v>
      </c>
    </row>
    <row r="3386" spans="1:4" x14ac:dyDescent="0.2">
      <c r="A3386">
        <v>3385</v>
      </c>
      <c r="B3386">
        <v>23</v>
      </c>
      <c r="C3386">
        <v>32.164598108747001</v>
      </c>
      <c r="D3386">
        <v>98</v>
      </c>
    </row>
    <row r="3387" spans="1:4" x14ac:dyDescent="0.2">
      <c r="A3387">
        <v>3386</v>
      </c>
      <c r="B3387">
        <v>34</v>
      </c>
      <c r="C3387">
        <v>32.161890694239197</v>
      </c>
      <c r="D3387">
        <v>98</v>
      </c>
    </row>
    <row r="3388" spans="1:4" x14ac:dyDescent="0.2">
      <c r="A3388">
        <v>3387</v>
      </c>
      <c r="B3388">
        <v>41</v>
      </c>
      <c r="C3388">
        <v>32.162433549911398</v>
      </c>
      <c r="D3388">
        <v>98</v>
      </c>
    </row>
    <row r="3389" spans="1:4" x14ac:dyDescent="0.2">
      <c r="A3389">
        <v>3388</v>
      </c>
      <c r="B3389">
        <v>20</v>
      </c>
      <c r="C3389">
        <v>32.165042810746897</v>
      </c>
      <c r="D3389">
        <v>98</v>
      </c>
    </row>
    <row r="3390" spans="1:4" x14ac:dyDescent="0.2">
      <c r="A3390">
        <v>3389</v>
      </c>
      <c r="B3390">
        <v>31</v>
      </c>
      <c r="C3390">
        <v>32.161452184179403</v>
      </c>
      <c r="D3390">
        <v>98</v>
      </c>
    </row>
    <row r="3391" spans="1:4" x14ac:dyDescent="0.2">
      <c r="A3391">
        <v>3390</v>
      </c>
      <c r="B3391">
        <v>41</v>
      </c>
      <c r="C3391">
        <v>32.161109471820502</v>
      </c>
      <c r="D3391">
        <v>98</v>
      </c>
    </row>
    <row r="3392" spans="1:4" x14ac:dyDescent="0.2">
      <c r="A3392">
        <v>3391</v>
      </c>
      <c r="B3392">
        <v>24</v>
      </c>
      <c r="C3392">
        <v>32.163716814159201</v>
      </c>
      <c r="D3392">
        <v>98</v>
      </c>
    </row>
    <row r="3393" spans="1:4" x14ac:dyDescent="0.2">
      <c r="A3393">
        <v>3392</v>
      </c>
      <c r="B3393">
        <v>17</v>
      </c>
      <c r="C3393">
        <v>32.161309348274798</v>
      </c>
      <c r="D3393">
        <v>98</v>
      </c>
    </row>
    <row r="3394" spans="1:4" x14ac:dyDescent="0.2">
      <c r="A3394">
        <v>3393</v>
      </c>
      <c r="B3394">
        <v>15</v>
      </c>
      <c r="C3394">
        <v>32.156839622641499</v>
      </c>
      <c r="D3394">
        <v>98</v>
      </c>
    </row>
    <row r="3395" spans="1:4" x14ac:dyDescent="0.2">
      <c r="A3395">
        <v>3394</v>
      </c>
      <c r="B3395">
        <v>25</v>
      </c>
      <c r="C3395">
        <v>32.151783082817502</v>
      </c>
      <c r="D3395">
        <v>98</v>
      </c>
    </row>
    <row r="3396" spans="1:4" x14ac:dyDescent="0.2">
      <c r="A3396">
        <v>3395</v>
      </c>
      <c r="B3396">
        <v>58</v>
      </c>
      <c r="C3396">
        <v>32.149675898644603</v>
      </c>
      <c r="D3396">
        <v>98</v>
      </c>
    </row>
    <row r="3397" spans="1:4" x14ac:dyDescent="0.2">
      <c r="A3397">
        <v>3396</v>
      </c>
      <c r="B3397">
        <v>28</v>
      </c>
      <c r="C3397">
        <v>32.1572901325478</v>
      </c>
      <c r="D3397">
        <v>98</v>
      </c>
    </row>
    <row r="3398" spans="1:4" x14ac:dyDescent="0.2">
      <c r="A3398">
        <v>3397</v>
      </c>
      <c r="B3398">
        <v>35</v>
      </c>
      <c r="C3398">
        <v>32.156065959952798</v>
      </c>
      <c r="D3398">
        <v>98</v>
      </c>
    </row>
    <row r="3399" spans="1:4" x14ac:dyDescent="0.2">
      <c r="A3399">
        <v>3398</v>
      </c>
      <c r="B3399">
        <v>26</v>
      </c>
      <c r="C3399">
        <v>32.156903149838001</v>
      </c>
      <c r="D3399">
        <v>98</v>
      </c>
    </row>
    <row r="3400" spans="1:4" x14ac:dyDescent="0.2">
      <c r="A3400">
        <v>3399</v>
      </c>
      <c r="B3400">
        <v>32</v>
      </c>
      <c r="C3400">
        <v>32.155091230135298</v>
      </c>
      <c r="D3400">
        <v>98</v>
      </c>
    </row>
    <row r="3401" spans="1:4" x14ac:dyDescent="0.2">
      <c r="A3401">
        <v>3400</v>
      </c>
      <c r="B3401">
        <v>27</v>
      </c>
      <c r="C3401">
        <v>32.155045601647501</v>
      </c>
      <c r="D3401">
        <v>98</v>
      </c>
    </row>
    <row r="3402" spans="1:4" x14ac:dyDescent="0.2">
      <c r="A3402">
        <v>3401</v>
      </c>
      <c r="B3402">
        <v>25</v>
      </c>
      <c r="C3402">
        <v>32.153529411764701</v>
      </c>
      <c r="D3402">
        <v>98</v>
      </c>
    </row>
    <row r="3403" spans="1:4" x14ac:dyDescent="0.2">
      <c r="A3403">
        <v>3402</v>
      </c>
      <c r="B3403">
        <v>10</v>
      </c>
      <c r="C3403">
        <v>32.151426051161401</v>
      </c>
      <c r="D3403">
        <v>98</v>
      </c>
    </row>
    <row r="3404" spans="1:4" x14ac:dyDescent="0.2">
      <c r="A3404">
        <v>3403</v>
      </c>
      <c r="B3404">
        <v>28</v>
      </c>
      <c r="C3404">
        <v>32.144914756025798</v>
      </c>
      <c r="D3404">
        <v>98</v>
      </c>
    </row>
    <row r="3405" spans="1:4" x14ac:dyDescent="0.2">
      <c r="A3405">
        <v>3404</v>
      </c>
      <c r="B3405">
        <v>35</v>
      </c>
      <c r="C3405">
        <v>32.143696738172203</v>
      </c>
      <c r="D3405">
        <v>98</v>
      </c>
    </row>
    <row r="3406" spans="1:4" x14ac:dyDescent="0.2">
      <c r="A3406">
        <v>3405</v>
      </c>
      <c r="B3406">
        <v>51</v>
      </c>
      <c r="C3406">
        <v>32.144535840187999</v>
      </c>
      <c r="D3406">
        <v>98</v>
      </c>
    </row>
    <row r="3407" spans="1:4" x14ac:dyDescent="0.2">
      <c r="A3407">
        <v>3406</v>
      </c>
      <c r="B3407">
        <v>33</v>
      </c>
      <c r="C3407">
        <v>32.150073421438996</v>
      </c>
      <c r="D3407">
        <v>98</v>
      </c>
    </row>
    <row r="3408" spans="1:4" x14ac:dyDescent="0.2">
      <c r="A3408">
        <v>3407</v>
      </c>
      <c r="B3408">
        <v>30</v>
      </c>
      <c r="C3408">
        <v>32.150322959483198</v>
      </c>
      <c r="D3408">
        <v>98</v>
      </c>
    </row>
    <row r="3409" spans="1:4" x14ac:dyDescent="0.2">
      <c r="A3409">
        <v>3408</v>
      </c>
      <c r="B3409">
        <v>60</v>
      </c>
      <c r="C3409">
        <v>32.149691810977401</v>
      </c>
      <c r="D3409">
        <v>98</v>
      </c>
    </row>
    <row r="3410" spans="1:4" x14ac:dyDescent="0.2">
      <c r="A3410">
        <v>3409</v>
      </c>
      <c r="B3410">
        <v>35</v>
      </c>
      <c r="C3410">
        <v>32.157863849765199</v>
      </c>
      <c r="D3410">
        <v>98</v>
      </c>
    </row>
    <row r="3411" spans="1:4" x14ac:dyDescent="0.2">
      <c r="A3411">
        <v>3410</v>
      </c>
      <c r="B3411">
        <v>34</v>
      </c>
      <c r="C3411">
        <v>32.158697565268398</v>
      </c>
      <c r="D3411">
        <v>98</v>
      </c>
    </row>
    <row r="3412" spans="1:4" x14ac:dyDescent="0.2">
      <c r="A3412">
        <v>3411</v>
      </c>
      <c r="B3412">
        <v>26</v>
      </c>
      <c r="C3412">
        <v>32.159237536656804</v>
      </c>
      <c r="D3412">
        <v>98</v>
      </c>
    </row>
    <row r="3413" spans="1:4" x14ac:dyDescent="0.2">
      <c r="A3413">
        <v>3412</v>
      </c>
      <c r="B3413">
        <v>35</v>
      </c>
      <c r="C3413">
        <v>32.157431838170602</v>
      </c>
      <c r="D3413">
        <v>98</v>
      </c>
    </row>
    <row r="3414" spans="1:4" x14ac:dyDescent="0.2">
      <c r="A3414">
        <v>3413</v>
      </c>
      <c r="B3414">
        <v>49</v>
      </c>
      <c r="C3414">
        <v>32.158264947245002</v>
      </c>
      <c r="D3414">
        <v>98</v>
      </c>
    </row>
    <row r="3415" spans="1:4" x14ac:dyDescent="0.2">
      <c r="A3415">
        <v>3414</v>
      </c>
      <c r="B3415">
        <v>33</v>
      </c>
      <c r="C3415">
        <v>32.163199531204199</v>
      </c>
      <c r="D3415">
        <v>98</v>
      </c>
    </row>
    <row r="3416" spans="1:4" x14ac:dyDescent="0.2">
      <c r="A3416">
        <v>3415</v>
      </c>
      <c r="B3416">
        <v>40</v>
      </c>
      <c r="C3416">
        <v>32.163444639718797</v>
      </c>
      <c r="D3416">
        <v>98</v>
      </c>
    </row>
    <row r="3417" spans="1:4" x14ac:dyDescent="0.2">
      <c r="A3417">
        <v>3416</v>
      </c>
      <c r="B3417">
        <v>26</v>
      </c>
      <c r="C3417">
        <v>32.165739385065798</v>
      </c>
      <c r="D3417">
        <v>98</v>
      </c>
    </row>
    <row r="3418" spans="1:4" x14ac:dyDescent="0.2">
      <c r="A3418">
        <v>3417</v>
      </c>
      <c r="B3418">
        <v>49</v>
      </c>
      <c r="C3418">
        <v>32.163934426229503</v>
      </c>
      <c r="D3418">
        <v>98</v>
      </c>
    </row>
    <row r="3419" spans="1:4" x14ac:dyDescent="0.2">
      <c r="A3419">
        <v>3418</v>
      </c>
      <c r="B3419">
        <v>44</v>
      </c>
      <c r="C3419">
        <v>32.168861574480502</v>
      </c>
      <c r="D3419">
        <v>98</v>
      </c>
    </row>
    <row r="3420" spans="1:4" x14ac:dyDescent="0.2">
      <c r="A3420">
        <v>3419</v>
      </c>
      <c r="B3420">
        <v>22</v>
      </c>
      <c r="C3420">
        <v>32.172322995903997</v>
      </c>
      <c r="D3420">
        <v>98</v>
      </c>
    </row>
    <row r="3421" spans="1:4" x14ac:dyDescent="0.2">
      <c r="A3421">
        <v>3420</v>
      </c>
      <c r="B3421">
        <v>11</v>
      </c>
      <c r="C3421">
        <v>32.169347762503598</v>
      </c>
      <c r="D3421">
        <v>98</v>
      </c>
    </row>
    <row r="3422" spans="1:4" x14ac:dyDescent="0.2">
      <c r="A3422">
        <v>3421</v>
      </c>
      <c r="B3422">
        <v>59</v>
      </c>
      <c r="C3422">
        <v>32.163157894736798</v>
      </c>
      <c r="D3422">
        <v>98</v>
      </c>
    </row>
    <row r="3423" spans="1:4" x14ac:dyDescent="0.2">
      <c r="A3423">
        <v>3422</v>
      </c>
      <c r="B3423">
        <v>65</v>
      </c>
      <c r="C3423">
        <v>32.171002630809703</v>
      </c>
      <c r="D3423">
        <v>98</v>
      </c>
    </row>
    <row r="3424" spans="1:4" x14ac:dyDescent="0.2">
      <c r="A3424">
        <v>3423</v>
      </c>
      <c r="B3424">
        <v>26</v>
      </c>
      <c r="C3424">
        <v>32.180596142606603</v>
      </c>
      <c r="D3424">
        <v>98</v>
      </c>
    </row>
    <row r="3425" spans="1:4" x14ac:dyDescent="0.2">
      <c r="A3425">
        <v>3424</v>
      </c>
      <c r="B3425">
        <v>27</v>
      </c>
      <c r="C3425">
        <v>32.178790534618699</v>
      </c>
      <c r="D3425">
        <v>98</v>
      </c>
    </row>
    <row r="3426" spans="1:4" x14ac:dyDescent="0.2">
      <c r="A3426">
        <v>3425</v>
      </c>
      <c r="B3426">
        <v>21</v>
      </c>
      <c r="C3426">
        <v>32.177278037383097</v>
      </c>
      <c r="D3426">
        <v>98</v>
      </c>
    </row>
    <row r="3427" spans="1:4" x14ac:dyDescent="0.2">
      <c r="A3427">
        <v>3426</v>
      </c>
      <c r="B3427">
        <v>23</v>
      </c>
      <c r="C3427">
        <v>32.174014598540097</v>
      </c>
      <c r="D3427">
        <v>98</v>
      </c>
    </row>
    <row r="3428" spans="1:4" x14ac:dyDescent="0.2">
      <c r="A3428">
        <v>3427</v>
      </c>
      <c r="B3428">
        <v>37</v>
      </c>
      <c r="C3428">
        <v>32.171336835960297</v>
      </c>
      <c r="D3428">
        <v>98</v>
      </c>
    </row>
    <row r="3429" spans="1:4" x14ac:dyDescent="0.2">
      <c r="A3429">
        <v>3428</v>
      </c>
      <c r="B3429">
        <v>33</v>
      </c>
      <c r="C3429">
        <v>32.172745841844097</v>
      </c>
      <c r="D3429">
        <v>98</v>
      </c>
    </row>
    <row r="3430" spans="1:4" x14ac:dyDescent="0.2">
      <c r="A3430">
        <v>3429</v>
      </c>
      <c r="B3430">
        <v>22</v>
      </c>
      <c r="C3430">
        <v>32.172987164527399</v>
      </c>
      <c r="D3430">
        <v>98</v>
      </c>
    </row>
    <row r="3431" spans="1:4" x14ac:dyDescent="0.2">
      <c r="A3431">
        <v>3430</v>
      </c>
      <c r="B3431">
        <v>44</v>
      </c>
      <c r="C3431">
        <v>32.170020414114902</v>
      </c>
      <c r="D3431">
        <v>98</v>
      </c>
    </row>
    <row r="3432" spans="1:4" x14ac:dyDescent="0.2">
      <c r="A3432">
        <v>3431</v>
      </c>
      <c r="B3432">
        <v>54</v>
      </c>
      <c r="C3432">
        <v>32.173469387755098</v>
      </c>
      <c r="D3432">
        <v>98</v>
      </c>
    </row>
    <row r="3433" spans="1:4" x14ac:dyDescent="0.2">
      <c r="A3433">
        <v>3432</v>
      </c>
      <c r="B3433">
        <v>61</v>
      </c>
      <c r="C3433">
        <v>32.179830953074898</v>
      </c>
      <c r="D3433">
        <v>98</v>
      </c>
    </row>
    <row r="3434" spans="1:4" x14ac:dyDescent="0.2">
      <c r="A3434">
        <v>3433</v>
      </c>
      <c r="B3434">
        <v>16</v>
      </c>
      <c r="C3434">
        <v>32.1882284382284</v>
      </c>
      <c r="D3434">
        <v>98</v>
      </c>
    </row>
    <row r="3435" spans="1:4" x14ac:dyDescent="0.2">
      <c r="A3435">
        <v>3434</v>
      </c>
      <c r="B3435">
        <v>21</v>
      </c>
      <c r="C3435">
        <v>32.183512962423499</v>
      </c>
      <c r="D3435">
        <v>98</v>
      </c>
    </row>
    <row r="3436" spans="1:4" x14ac:dyDescent="0.2">
      <c r="A3436">
        <v>3435</v>
      </c>
      <c r="B3436">
        <v>28</v>
      </c>
      <c r="C3436">
        <v>32.180256260920203</v>
      </c>
      <c r="D3436">
        <v>98</v>
      </c>
    </row>
    <row r="3437" spans="1:4" x14ac:dyDescent="0.2">
      <c r="A3437">
        <v>3436</v>
      </c>
      <c r="B3437">
        <v>37</v>
      </c>
      <c r="C3437">
        <v>32.179039301309999</v>
      </c>
      <c r="D3437">
        <v>98</v>
      </c>
    </row>
    <row r="3438" spans="1:4" x14ac:dyDescent="0.2">
      <c r="A3438">
        <v>3437</v>
      </c>
      <c r="B3438">
        <v>34</v>
      </c>
      <c r="C3438">
        <v>32.180442374854401</v>
      </c>
      <c r="D3438">
        <v>98</v>
      </c>
    </row>
    <row r="3439" spans="1:4" x14ac:dyDescent="0.2">
      <c r="A3439">
        <v>3438</v>
      </c>
      <c r="B3439">
        <v>59</v>
      </c>
      <c r="C3439">
        <v>32.180971777713097</v>
      </c>
      <c r="D3439">
        <v>98</v>
      </c>
    </row>
    <row r="3440" spans="1:4" x14ac:dyDescent="0.2">
      <c r="A3440">
        <v>3439</v>
      </c>
      <c r="B3440">
        <v>28</v>
      </c>
      <c r="C3440">
        <v>32.188772542175599</v>
      </c>
      <c r="D3440">
        <v>98</v>
      </c>
    </row>
    <row r="3441" spans="1:4" x14ac:dyDescent="0.2">
      <c r="A3441">
        <v>3440</v>
      </c>
      <c r="B3441">
        <v>39</v>
      </c>
      <c r="C3441">
        <v>32.187554521663202</v>
      </c>
      <c r="D3441">
        <v>98</v>
      </c>
    </row>
    <row r="3442" spans="1:4" x14ac:dyDescent="0.2">
      <c r="A3442">
        <v>3441</v>
      </c>
      <c r="B3442">
        <v>33</v>
      </c>
      <c r="C3442">
        <v>32.189534883720903</v>
      </c>
      <c r="D3442">
        <v>98</v>
      </c>
    </row>
    <row r="3443" spans="1:4" x14ac:dyDescent="0.2">
      <c r="A3443">
        <v>3442</v>
      </c>
      <c r="B3443">
        <v>34</v>
      </c>
      <c r="C3443">
        <v>32.189770415576803</v>
      </c>
      <c r="D3443">
        <v>98</v>
      </c>
    </row>
    <row r="3444" spans="1:4" x14ac:dyDescent="0.2">
      <c r="A3444">
        <v>3443</v>
      </c>
      <c r="B3444">
        <v>19</v>
      </c>
      <c r="C3444">
        <v>32.1902963393375</v>
      </c>
      <c r="D3444">
        <v>98</v>
      </c>
    </row>
    <row r="3445" spans="1:4" x14ac:dyDescent="0.2">
      <c r="A3445">
        <v>3444</v>
      </c>
      <c r="B3445">
        <v>33</v>
      </c>
      <c r="C3445">
        <v>32.186465291896603</v>
      </c>
      <c r="D3445">
        <v>98</v>
      </c>
    </row>
    <row r="3446" spans="1:4" x14ac:dyDescent="0.2">
      <c r="A3446">
        <v>3445</v>
      </c>
      <c r="B3446">
        <v>42</v>
      </c>
      <c r="C3446">
        <v>32.186701509872201</v>
      </c>
      <c r="D3446">
        <v>98</v>
      </c>
    </row>
    <row r="3447" spans="1:4" x14ac:dyDescent="0.2">
      <c r="A3447">
        <v>3446</v>
      </c>
      <c r="B3447">
        <v>11</v>
      </c>
      <c r="C3447">
        <v>32.189550072568899</v>
      </c>
      <c r="D3447">
        <v>98</v>
      </c>
    </row>
    <row r="3448" spans="1:4" x14ac:dyDescent="0.2">
      <c r="A3448">
        <v>3447</v>
      </c>
      <c r="B3448">
        <v>30</v>
      </c>
      <c r="C3448">
        <v>32.183401044689496</v>
      </c>
      <c r="D3448">
        <v>98</v>
      </c>
    </row>
    <row r="3449" spans="1:4" x14ac:dyDescent="0.2">
      <c r="A3449">
        <v>3448</v>
      </c>
      <c r="B3449">
        <v>37</v>
      </c>
      <c r="C3449">
        <v>32.182767624020798</v>
      </c>
      <c r="D3449">
        <v>98</v>
      </c>
    </row>
    <row r="3450" spans="1:4" x14ac:dyDescent="0.2">
      <c r="A3450">
        <v>3449</v>
      </c>
      <c r="B3450">
        <v>49</v>
      </c>
      <c r="C3450">
        <v>32.184164733178598</v>
      </c>
      <c r="D3450">
        <v>98</v>
      </c>
    </row>
    <row r="3451" spans="1:4" x14ac:dyDescent="0.2">
      <c r="A3451">
        <v>3450</v>
      </c>
      <c r="B3451">
        <v>31</v>
      </c>
      <c r="C3451">
        <v>32.1890403015366</v>
      </c>
      <c r="D3451">
        <v>98</v>
      </c>
    </row>
    <row r="3452" spans="1:4" x14ac:dyDescent="0.2">
      <c r="A3452">
        <v>3451</v>
      </c>
      <c r="B3452">
        <v>32</v>
      </c>
      <c r="C3452">
        <v>32.188695652173898</v>
      </c>
      <c r="D3452">
        <v>98</v>
      </c>
    </row>
    <row r="3453" spans="1:4" x14ac:dyDescent="0.2">
      <c r="A3453">
        <v>3452</v>
      </c>
      <c r="B3453">
        <v>17</v>
      </c>
      <c r="C3453">
        <v>32.188640973630797</v>
      </c>
      <c r="D3453">
        <v>98</v>
      </c>
    </row>
    <row r="3454" spans="1:4" x14ac:dyDescent="0.2">
      <c r="A3454">
        <v>3453</v>
      </c>
      <c r="B3454">
        <v>30</v>
      </c>
      <c r="C3454">
        <v>32.184241019698703</v>
      </c>
      <c r="D3454">
        <v>98</v>
      </c>
    </row>
    <row r="3455" spans="1:4" x14ac:dyDescent="0.2">
      <c r="A3455">
        <v>3454</v>
      </c>
      <c r="B3455">
        <v>36</v>
      </c>
      <c r="C3455">
        <v>32.183608456414703</v>
      </c>
      <c r="D3455">
        <v>98</v>
      </c>
    </row>
    <row r="3456" spans="1:4" x14ac:dyDescent="0.2">
      <c r="A3456">
        <v>3455</v>
      </c>
      <c r="B3456">
        <v>38</v>
      </c>
      <c r="C3456">
        <v>32.1847133757961</v>
      </c>
      <c r="D3456">
        <v>98</v>
      </c>
    </row>
    <row r="3457" spans="1:4" x14ac:dyDescent="0.2">
      <c r="A3457">
        <v>3456</v>
      </c>
      <c r="B3457">
        <v>18</v>
      </c>
      <c r="C3457">
        <v>32.186396526772697</v>
      </c>
      <c r="D3457">
        <v>98</v>
      </c>
    </row>
    <row r="3458" spans="1:4" x14ac:dyDescent="0.2">
      <c r="A3458">
        <v>3457</v>
      </c>
      <c r="B3458">
        <v>33</v>
      </c>
      <c r="C3458">
        <v>32.1822916666666</v>
      </c>
      <c r="D3458">
        <v>98</v>
      </c>
    </row>
    <row r="3459" spans="1:4" x14ac:dyDescent="0.2">
      <c r="A3459">
        <v>3458</v>
      </c>
      <c r="B3459">
        <v>20</v>
      </c>
      <c r="C3459">
        <v>32.182528203644701</v>
      </c>
      <c r="D3459">
        <v>98</v>
      </c>
    </row>
    <row r="3460" spans="1:4" x14ac:dyDescent="0.2">
      <c r="A3460">
        <v>3459</v>
      </c>
      <c r="B3460">
        <v>28</v>
      </c>
      <c r="C3460">
        <v>32.179005205320998</v>
      </c>
      <c r="D3460">
        <v>98</v>
      </c>
    </row>
    <row r="3461" spans="1:4" x14ac:dyDescent="0.2">
      <c r="A3461">
        <v>3460</v>
      </c>
      <c r="B3461">
        <v>69</v>
      </c>
      <c r="C3461">
        <v>32.177797051170799</v>
      </c>
      <c r="D3461">
        <v>98</v>
      </c>
    </row>
    <row r="3462" spans="1:4" x14ac:dyDescent="0.2">
      <c r="A3462">
        <v>3461</v>
      </c>
      <c r="B3462">
        <v>10</v>
      </c>
      <c r="C3462">
        <v>32.188439306358298</v>
      </c>
      <c r="D3462">
        <v>98</v>
      </c>
    </row>
    <row r="3463" spans="1:4" x14ac:dyDescent="0.2">
      <c r="A3463">
        <v>3462</v>
      </c>
      <c r="B3463">
        <v>12</v>
      </c>
      <c r="C3463">
        <v>32.182028315515701</v>
      </c>
      <c r="D3463">
        <v>98</v>
      </c>
    </row>
    <row r="3464" spans="1:4" x14ac:dyDescent="0.2">
      <c r="A3464">
        <v>3463</v>
      </c>
      <c r="B3464">
        <v>59</v>
      </c>
      <c r="C3464">
        <v>32.176198729058299</v>
      </c>
      <c r="D3464">
        <v>98</v>
      </c>
    </row>
    <row r="3465" spans="1:4" x14ac:dyDescent="0.2">
      <c r="A3465">
        <v>3464</v>
      </c>
      <c r="B3465">
        <v>24</v>
      </c>
      <c r="C3465">
        <v>32.183944556742702</v>
      </c>
      <c r="D3465">
        <v>98</v>
      </c>
    </row>
    <row r="3466" spans="1:4" x14ac:dyDescent="0.2">
      <c r="A3466">
        <v>3465</v>
      </c>
      <c r="B3466">
        <v>58</v>
      </c>
      <c r="C3466">
        <v>32.181581986143101</v>
      </c>
      <c r="D3466">
        <v>98</v>
      </c>
    </row>
    <row r="3467" spans="1:4" x14ac:dyDescent="0.2">
      <c r="A3467">
        <v>3466</v>
      </c>
      <c r="B3467">
        <v>89</v>
      </c>
      <c r="C3467">
        <v>32.189033189033097</v>
      </c>
      <c r="D3467">
        <v>98</v>
      </c>
    </row>
    <row r="3468" spans="1:4" x14ac:dyDescent="0.2">
      <c r="A3468">
        <v>3467</v>
      </c>
      <c r="B3468">
        <v>22</v>
      </c>
      <c r="C3468">
        <v>32.205424120022997</v>
      </c>
      <c r="D3468">
        <v>98</v>
      </c>
    </row>
    <row r="3469" spans="1:4" x14ac:dyDescent="0.2">
      <c r="A3469">
        <v>3468</v>
      </c>
      <c r="B3469">
        <v>20</v>
      </c>
      <c r="C3469">
        <v>32.202480530718198</v>
      </c>
      <c r="D3469">
        <v>98</v>
      </c>
    </row>
    <row r="3470" spans="1:4" x14ac:dyDescent="0.2">
      <c r="A3470">
        <v>3469</v>
      </c>
      <c r="B3470">
        <v>21</v>
      </c>
      <c r="C3470">
        <v>32.198961937716199</v>
      </c>
      <c r="D3470">
        <v>98</v>
      </c>
    </row>
    <row r="3471" spans="1:4" x14ac:dyDescent="0.2">
      <c r="A3471">
        <v>3470</v>
      </c>
      <c r="B3471">
        <v>36</v>
      </c>
      <c r="C3471">
        <v>32.195733640818602</v>
      </c>
      <c r="D3471">
        <v>98</v>
      </c>
    </row>
    <row r="3472" spans="1:4" x14ac:dyDescent="0.2">
      <c r="A3472">
        <v>3471</v>
      </c>
      <c r="B3472">
        <v>19</v>
      </c>
      <c r="C3472">
        <v>32.196829971181501</v>
      </c>
      <c r="D3472">
        <v>98</v>
      </c>
    </row>
    <row r="3473" spans="1:4" x14ac:dyDescent="0.2">
      <c r="A3473">
        <v>3472</v>
      </c>
      <c r="B3473">
        <v>20</v>
      </c>
      <c r="C3473">
        <v>32.193027945836903</v>
      </c>
      <c r="D3473">
        <v>98</v>
      </c>
    </row>
    <row r="3474" spans="1:4" x14ac:dyDescent="0.2">
      <c r="A3474">
        <v>3473</v>
      </c>
      <c r="B3474">
        <v>34</v>
      </c>
      <c r="C3474">
        <v>32.189516129032199</v>
      </c>
      <c r="D3474">
        <v>98</v>
      </c>
    </row>
    <row r="3475" spans="1:4" x14ac:dyDescent="0.2">
      <c r="A3475">
        <v>3474</v>
      </c>
      <c r="B3475">
        <v>58</v>
      </c>
      <c r="C3475">
        <v>32.190037431615302</v>
      </c>
      <c r="D3475">
        <v>98</v>
      </c>
    </row>
    <row r="3476" spans="1:4" x14ac:dyDescent="0.2">
      <c r="A3476">
        <v>3475</v>
      </c>
      <c r="B3476">
        <v>22</v>
      </c>
      <c r="C3476">
        <v>32.197466896948697</v>
      </c>
      <c r="D3476">
        <v>98</v>
      </c>
    </row>
    <row r="3477" spans="1:4" x14ac:dyDescent="0.2">
      <c r="A3477">
        <v>3476</v>
      </c>
      <c r="B3477">
        <v>22</v>
      </c>
      <c r="C3477">
        <v>32.194532374100703</v>
      </c>
      <c r="D3477">
        <v>98</v>
      </c>
    </row>
    <row r="3478" spans="1:4" x14ac:dyDescent="0.2">
      <c r="A3478">
        <v>3477</v>
      </c>
      <c r="B3478">
        <v>18</v>
      </c>
      <c r="C3478">
        <v>32.191599539700803</v>
      </c>
      <c r="D3478">
        <v>98</v>
      </c>
    </row>
    <row r="3479" spans="1:4" x14ac:dyDescent="0.2">
      <c r="A3479">
        <v>3478</v>
      </c>
      <c r="B3479">
        <v>40</v>
      </c>
      <c r="C3479">
        <v>32.187517975265997</v>
      </c>
      <c r="D3479">
        <v>98</v>
      </c>
    </row>
    <row r="3480" spans="1:4" x14ac:dyDescent="0.2">
      <c r="A3480">
        <v>3479</v>
      </c>
      <c r="B3480">
        <v>21</v>
      </c>
      <c r="C3480">
        <v>32.189764232317401</v>
      </c>
      <c r="D3480">
        <v>98</v>
      </c>
    </row>
    <row r="3481" spans="1:4" x14ac:dyDescent="0.2">
      <c r="A3481">
        <v>3480</v>
      </c>
      <c r="B3481">
        <v>46</v>
      </c>
      <c r="C3481">
        <v>32.186547858579999</v>
      </c>
      <c r="D3481">
        <v>98</v>
      </c>
    </row>
    <row r="3482" spans="1:4" x14ac:dyDescent="0.2">
      <c r="A3482">
        <v>3481</v>
      </c>
      <c r="B3482">
        <v>15</v>
      </c>
      <c r="C3482">
        <v>32.190517241379297</v>
      </c>
      <c r="D3482">
        <v>98</v>
      </c>
    </row>
    <row r="3483" spans="1:4" x14ac:dyDescent="0.2">
      <c r="A3483">
        <v>3482</v>
      </c>
      <c r="B3483">
        <v>33</v>
      </c>
      <c r="C3483">
        <v>32.185578856650302</v>
      </c>
      <c r="D3483">
        <v>98</v>
      </c>
    </row>
    <row r="3484" spans="1:4" x14ac:dyDescent="0.2">
      <c r="A3484">
        <v>3483</v>
      </c>
      <c r="B3484">
        <v>58</v>
      </c>
      <c r="C3484">
        <v>32.185812751292303</v>
      </c>
      <c r="D3484">
        <v>98</v>
      </c>
    </row>
    <row r="3485" spans="1:4" x14ac:dyDescent="0.2">
      <c r="A3485">
        <v>3484</v>
      </c>
      <c r="B3485">
        <v>37</v>
      </c>
      <c r="C3485">
        <v>32.193224231983898</v>
      </c>
      <c r="D3485">
        <v>98</v>
      </c>
    </row>
    <row r="3486" spans="1:4" x14ac:dyDescent="0.2">
      <c r="A3486">
        <v>3485</v>
      </c>
      <c r="B3486">
        <v>53</v>
      </c>
      <c r="C3486">
        <v>32.194603903559099</v>
      </c>
      <c r="D3486">
        <v>98</v>
      </c>
    </row>
    <row r="3487" spans="1:4" x14ac:dyDescent="0.2">
      <c r="A3487">
        <v>3486</v>
      </c>
      <c r="B3487">
        <v>35</v>
      </c>
      <c r="C3487">
        <v>32.200573888091803</v>
      </c>
      <c r="D3487">
        <v>98</v>
      </c>
    </row>
    <row r="3488" spans="1:4" x14ac:dyDescent="0.2">
      <c r="A3488">
        <v>3487</v>
      </c>
      <c r="B3488">
        <v>39</v>
      </c>
      <c r="C3488">
        <v>32.201376936316699</v>
      </c>
      <c r="D3488">
        <v>98</v>
      </c>
    </row>
    <row r="3489" spans="1:4" x14ac:dyDescent="0.2">
      <c r="A3489">
        <v>3488</v>
      </c>
      <c r="B3489">
        <v>47</v>
      </c>
      <c r="C3489">
        <v>32.203326641812403</v>
      </c>
      <c r="D3489">
        <v>98</v>
      </c>
    </row>
    <row r="3490" spans="1:4" x14ac:dyDescent="0.2">
      <c r="A3490">
        <v>3489</v>
      </c>
      <c r="B3490">
        <v>60</v>
      </c>
      <c r="C3490">
        <v>32.207568807339399</v>
      </c>
      <c r="D3490">
        <v>98</v>
      </c>
    </row>
    <row r="3491" spans="1:4" x14ac:dyDescent="0.2">
      <c r="A3491">
        <v>3490</v>
      </c>
      <c r="B3491">
        <v>33</v>
      </c>
      <c r="C3491">
        <v>32.215534537116604</v>
      </c>
      <c r="D3491">
        <v>98</v>
      </c>
    </row>
    <row r="3492" spans="1:4" x14ac:dyDescent="0.2">
      <c r="A3492">
        <v>3491</v>
      </c>
      <c r="B3492">
        <v>27</v>
      </c>
      <c r="C3492">
        <v>32.215759312320898</v>
      </c>
      <c r="D3492">
        <v>98</v>
      </c>
    </row>
    <row r="3493" spans="1:4" x14ac:dyDescent="0.2">
      <c r="A3493">
        <v>3492</v>
      </c>
      <c r="B3493">
        <v>30</v>
      </c>
      <c r="C3493">
        <v>32.214265253508998</v>
      </c>
      <c r="D3493">
        <v>98</v>
      </c>
    </row>
    <row r="3494" spans="1:4" x14ac:dyDescent="0.2">
      <c r="A3494">
        <v>3493</v>
      </c>
      <c r="B3494">
        <v>37</v>
      </c>
      <c r="C3494">
        <v>32.213631156930099</v>
      </c>
      <c r="D3494">
        <v>98</v>
      </c>
    </row>
    <row r="3495" spans="1:4" x14ac:dyDescent="0.2">
      <c r="A3495">
        <v>3494</v>
      </c>
      <c r="B3495">
        <v>50</v>
      </c>
      <c r="C3495">
        <v>32.215001431434203</v>
      </c>
      <c r="D3495">
        <v>98</v>
      </c>
    </row>
    <row r="3496" spans="1:4" x14ac:dyDescent="0.2">
      <c r="A3496">
        <v>3495</v>
      </c>
      <c r="B3496">
        <v>64</v>
      </c>
      <c r="C3496">
        <v>32.220091585575197</v>
      </c>
      <c r="D3496">
        <v>98</v>
      </c>
    </row>
    <row r="3497" spans="1:4" x14ac:dyDescent="0.2">
      <c r="A3497">
        <v>3496</v>
      </c>
      <c r="B3497">
        <v>49</v>
      </c>
      <c r="C3497">
        <v>32.229184549356198</v>
      </c>
      <c r="D3497">
        <v>98</v>
      </c>
    </row>
    <row r="3498" spans="1:4" x14ac:dyDescent="0.2">
      <c r="A3498">
        <v>3497</v>
      </c>
      <c r="B3498">
        <v>16</v>
      </c>
      <c r="C3498">
        <v>32.233981693363802</v>
      </c>
      <c r="D3498">
        <v>98</v>
      </c>
    </row>
    <row r="3499" spans="1:4" x14ac:dyDescent="0.2">
      <c r="A3499">
        <v>3498</v>
      </c>
      <c r="B3499">
        <v>36</v>
      </c>
      <c r="C3499">
        <v>32.229339433800398</v>
      </c>
      <c r="D3499">
        <v>98</v>
      </c>
    </row>
    <row r="3500" spans="1:4" x14ac:dyDescent="0.2">
      <c r="A3500">
        <v>3499</v>
      </c>
      <c r="B3500">
        <v>27</v>
      </c>
      <c r="C3500">
        <v>32.230417381360702</v>
      </c>
      <c r="D3500">
        <v>98</v>
      </c>
    </row>
    <row r="3501" spans="1:4" x14ac:dyDescent="0.2">
      <c r="A3501">
        <v>3500</v>
      </c>
      <c r="B3501">
        <v>27</v>
      </c>
      <c r="C3501">
        <v>32.228922549299803</v>
      </c>
      <c r="D3501">
        <v>98</v>
      </c>
    </row>
    <row r="3502" spans="1:4" x14ac:dyDescent="0.2">
      <c r="A3502">
        <v>3501</v>
      </c>
      <c r="B3502">
        <v>48</v>
      </c>
      <c r="C3502">
        <v>32.227428571428497</v>
      </c>
      <c r="D3502">
        <v>98</v>
      </c>
    </row>
    <row r="3503" spans="1:4" x14ac:dyDescent="0.2">
      <c r="A3503">
        <v>3502</v>
      </c>
      <c r="B3503">
        <v>15</v>
      </c>
      <c r="C3503">
        <v>32.231933733219002</v>
      </c>
      <c r="D3503">
        <v>98</v>
      </c>
    </row>
    <row r="3504" spans="1:4" x14ac:dyDescent="0.2">
      <c r="A3504">
        <v>3503</v>
      </c>
      <c r="B3504">
        <v>33</v>
      </c>
      <c r="C3504">
        <v>32.2270131353512</v>
      </c>
      <c r="D3504">
        <v>98</v>
      </c>
    </row>
    <row r="3505" spans="1:4" x14ac:dyDescent="0.2">
      <c r="A3505">
        <v>3504</v>
      </c>
      <c r="B3505">
        <v>27</v>
      </c>
      <c r="C3505">
        <v>32.227233799600299</v>
      </c>
      <c r="D3505">
        <v>98</v>
      </c>
    </row>
    <row r="3506" spans="1:4" x14ac:dyDescent="0.2">
      <c r="A3506">
        <v>3505</v>
      </c>
      <c r="B3506">
        <v>35</v>
      </c>
      <c r="C3506">
        <v>32.225742009132397</v>
      </c>
      <c r="D3506">
        <v>98</v>
      </c>
    </row>
    <row r="3507" spans="1:4" x14ac:dyDescent="0.2">
      <c r="A3507">
        <v>3506</v>
      </c>
      <c r="B3507">
        <v>41</v>
      </c>
      <c r="C3507">
        <v>32.226533523537803</v>
      </c>
      <c r="D3507">
        <v>98</v>
      </c>
    </row>
    <row r="3508" spans="1:4" x14ac:dyDescent="0.2">
      <c r="A3508">
        <v>3507</v>
      </c>
      <c r="B3508">
        <v>23</v>
      </c>
      <c r="C3508">
        <v>32.229035938391299</v>
      </c>
      <c r="D3508">
        <v>98</v>
      </c>
    </row>
    <row r="3509" spans="1:4" x14ac:dyDescent="0.2">
      <c r="A3509">
        <v>3508</v>
      </c>
      <c r="B3509">
        <v>40</v>
      </c>
      <c r="C3509">
        <v>32.2264043341887</v>
      </c>
      <c r="D3509">
        <v>98</v>
      </c>
    </row>
    <row r="3510" spans="1:4" x14ac:dyDescent="0.2">
      <c r="A3510">
        <v>3509</v>
      </c>
      <c r="B3510">
        <v>65</v>
      </c>
      <c r="C3510">
        <v>32.228620296465202</v>
      </c>
      <c r="D3510">
        <v>98</v>
      </c>
    </row>
    <row r="3511" spans="1:4" x14ac:dyDescent="0.2">
      <c r="A3511">
        <v>3510</v>
      </c>
      <c r="B3511">
        <v>14</v>
      </c>
      <c r="C3511">
        <v>32.237959532630299</v>
      </c>
      <c r="D3511">
        <v>98</v>
      </c>
    </row>
    <row r="3512" spans="1:4" x14ac:dyDescent="0.2">
      <c r="A3512">
        <v>3511</v>
      </c>
      <c r="B3512">
        <v>13</v>
      </c>
      <c r="C3512">
        <v>32.232763532763499</v>
      </c>
      <c r="D3512">
        <v>98</v>
      </c>
    </row>
    <row r="3513" spans="1:4" x14ac:dyDescent="0.2">
      <c r="A3513">
        <v>3512</v>
      </c>
      <c r="B3513">
        <v>45</v>
      </c>
      <c r="C3513">
        <v>32.227285673597201</v>
      </c>
      <c r="D3513">
        <v>98</v>
      </c>
    </row>
    <row r="3514" spans="1:4" x14ac:dyDescent="0.2">
      <c r="A3514">
        <v>3513</v>
      </c>
      <c r="B3514">
        <v>44</v>
      </c>
      <c r="C3514">
        <v>32.230922551252803</v>
      </c>
      <c r="D3514">
        <v>98</v>
      </c>
    </row>
    <row r="3515" spans="1:4" x14ac:dyDescent="0.2">
      <c r="A3515">
        <v>3514</v>
      </c>
      <c r="B3515">
        <v>13</v>
      </c>
      <c r="C3515">
        <v>32.234272701394801</v>
      </c>
      <c r="D3515">
        <v>98</v>
      </c>
    </row>
    <row r="3516" spans="1:4" x14ac:dyDescent="0.2">
      <c r="A3516">
        <v>3515</v>
      </c>
      <c r="B3516">
        <v>33</v>
      </c>
      <c r="C3516">
        <v>32.228799089356798</v>
      </c>
      <c r="D3516">
        <v>98</v>
      </c>
    </row>
    <row r="3517" spans="1:4" x14ac:dyDescent="0.2">
      <c r="A3517">
        <v>3516</v>
      </c>
      <c r="B3517">
        <v>58</v>
      </c>
      <c r="C3517">
        <v>32.229018492176301</v>
      </c>
      <c r="D3517">
        <v>98</v>
      </c>
    </row>
    <row r="3518" spans="1:4" x14ac:dyDescent="0.2">
      <c r="A3518">
        <v>3517</v>
      </c>
      <c r="B3518">
        <v>30</v>
      </c>
      <c r="C3518">
        <v>32.236348122866801</v>
      </c>
      <c r="D3518">
        <v>98</v>
      </c>
    </row>
    <row r="3519" spans="1:4" x14ac:dyDescent="0.2">
      <c r="A3519">
        <v>3518</v>
      </c>
      <c r="B3519">
        <v>44</v>
      </c>
      <c r="C3519">
        <v>32.235712254762497</v>
      </c>
      <c r="D3519">
        <v>98</v>
      </c>
    </row>
    <row r="3520" spans="1:4" x14ac:dyDescent="0.2">
      <c r="A3520">
        <v>3519</v>
      </c>
      <c r="B3520">
        <v>29</v>
      </c>
      <c r="C3520">
        <v>32.239056281978399</v>
      </c>
      <c r="D3520">
        <v>98</v>
      </c>
    </row>
    <row r="3521" spans="1:4" x14ac:dyDescent="0.2">
      <c r="A3521">
        <v>3520</v>
      </c>
      <c r="B3521">
        <v>34</v>
      </c>
      <c r="C3521">
        <v>32.238135834043703</v>
      </c>
      <c r="D3521">
        <v>98</v>
      </c>
    </row>
    <row r="3522" spans="1:4" x14ac:dyDescent="0.2">
      <c r="A3522">
        <v>3521</v>
      </c>
      <c r="B3522">
        <v>49</v>
      </c>
      <c r="C3522">
        <v>32.238636363636303</v>
      </c>
      <c r="D3522">
        <v>98</v>
      </c>
    </row>
    <row r="3523" spans="1:4" x14ac:dyDescent="0.2">
      <c r="A3523">
        <v>3522</v>
      </c>
      <c r="B3523">
        <v>41</v>
      </c>
      <c r="C3523">
        <v>32.243396762283403</v>
      </c>
      <c r="D3523">
        <v>98</v>
      </c>
    </row>
    <row r="3524" spans="1:4" x14ac:dyDescent="0.2">
      <c r="A3524">
        <v>3523</v>
      </c>
      <c r="B3524">
        <v>21</v>
      </c>
      <c r="C3524">
        <v>32.245883021010698</v>
      </c>
      <c r="D3524">
        <v>98</v>
      </c>
    </row>
    <row r="3525" spans="1:4" x14ac:dyDescent="0.2">
      <c r="A3525">
        <v>3524</v>
      </c>
      <c r="B3525">
        <v>68</v>
      </c>
      <c r="C3525">
        <v>32.242690888447299</v>
      </c>
      <c r="D3525">
        <v>98</v>
      </c>
    </row>
    <row r="3526" spans="1:4" x14ac:dyDescent="0.2">
      <c r="A3526">
        <v>3525</v>
      </c>
      <c r="B3526">
        <v>39</v>
      </c>
      <c r="C3526">
        <v>32.252837684449403</v>
      </c>
      <c r="D3526">
        <v>98</v>
      </c>
    </row>
    <row r="3527" spans="1:4" x14ac:dyDescent="0.2">
      <c r="A3527">
        <v>3526</v>
      </c>
      <c r="B3527">
        <v>36</v>
      </c>
      <c r="C3527">
        <v>32.254751773049598</v>
      </c>
      <c r="D3527">
        <v>98</v>
      </c>
    </row>
    <row r="3528" spans="1:4" x14ac:dyDescent="0.2">
      <c r="A3528">
        <v>3527</v>
      </c>
      <c r="B3528">
        <v>28</v>
      </c>
      <c r="C3528">
        <v>32.2558139534883</v>
      </c>
      <c r="D3528">
        <v>98</v>
      </c>
    </row>
    <row r="3529" spans="1:4" x14ac:dyDescent="0.2">
      <c r="A3529">
        <v>3528</v>
      </c>
      <c r="B3529">
        <v>22</v>
      </c>
      <c r="C3529">
        <v>32.254607314998502</v>
      </c>
      <c r="D3529">
        <v>98</v>
      </c>
    </row>
    <row r="3530" spans="1:4" x14ac:dyDescent="0.2">
      <c r="A3530">
        <v>3529</v>
      </c>
      <c r="B3530">
        <v>40</v>
      </c>
      <c r="C3530">
        <v>32.251700680272101</v>
      </c>
      <c r="D3530">
        <v>98</v>
      </c>
    </row>
    <row r="3531" spans="1:4" x14ac:dyDescent="0.2">
      <c r="A3531">
        <v>3530</v>
      </c>
      <c r="B3531">
        <v>36</v>
      </c>
      <c r="C3531">
        <v>32.253896287900197</v>
      </c>
      <c r="D3531">
        <v>98</v>
      </c>
    </row>
    <row r="3532" spans="1:4" x14ac:dyDescent="0.2">
      <c r="A3532">
        <v>3531</v>
      </c>
      <c r="B3532">
        <v>26</v>
      </c>
      <c r="C3532">
        <v>32.254957507082104</v>
      </c>
      <c r="D3532">
        <v>98</v>
      </c>
    </row>
    <row r="3533" spans="1:4" x14ac:dyDescent="0.2">
      <c r="A3533">
        <v>3532</v>
      </c>
      <c r="B3533">
        <v>35</v>
      </c>
      <c r="C3533">
        <v>32.253186066270104</v>
      </c>
      <c r="D3533">
        <v>98</v>
      </c>
    </row>
    <row r="3534" spans="1:4" x14ac:dyDescent="0.2">
      <c r="A3534">
        <v>3533</v>
      </c>
      <c r="B3534">
        <v>27</v>
      </c>
      <c r="C3534">
        <v>32.253963759909396</v>
      </c>
      <c r="D3534">
        <v>98</v>
      </c>
    </row>
    <row r="3535" spans="1:4" x14ac:dyDescent="0.2">
      <c r="A3535">
        <v>3534</v>
      </c>
      <c r="B3535">
        <v>28</v>
      </c>
      <c r="C3535">
        <v>32.252476648740398</v>
      </c>
      <c r="D3535">
        <v>98</v>
      </c>
    </row>
    <row r="3536" spans="1:4" x14ac:dyDescent="0.2">
      <c r="A3536">
        <v>3535</v>
      </c>
      <c r="B3536">
        <v>24</v>
      </c>
      <c r="C3536">
        <v>32.251273344651899</v>
      </c>
      <c r="D3536">
        <v>98</v>
      </c>
    </row>
    <row r="3537" spans="1:4" x14ac:dyDescent="0.2">
      <c r="A3537">
        <v>3536</v>
      </c>
      <c r="B3537">
        <v>58</v>
      </c>
      <c r="C3537">
        <v>32.248939179632202</v>
      </c>
      <c r="D3537">
        <v>98</v>
      </c>
    </row>
    <row r="3538" spans="1:4" x14ac:dyDescent="0.2">
      <c r="A3538">
        <v>3537</v>
      </c>
      <c r="B3538">
        <v>30</v>
      </c>
      <c r="C3538">
        <v>32.256221719457002</v>
      </c>
      <c r="D3538">
        <v>98</v>
      </c>
    </row>
    <row r="3539" spans="1:4" x14ac:dyDescent="0.2">
      <c r="A3539">
        <v>3538</v>
      </c>
      <c r="B3539">
        <v>35</v>
      </c>
      <c r="C3539">
        <v>32.2555838281029</v>
      </c>
      <c r="D3539">
        <v>98</v>
      </c>
    </row>
    <row r="3540" spans="1:4" x14ac:dyDescent="0.2">
      <c r="A3540">
        <v>3539</v>
      </c>
      <c r="B3540">
        <v>38</v>
      </c>
      <c r="C3540">
        <v>32.256359525155403</v>
      </c>
      <c r="D3540">
        <v>98</v>
      </c>
    </row>
    <row r="3541" spans="1:4" x14ac:dyDescent="0.2">
      <c r="A3541">
        <v>3540</v>
      </c>
      <c r="B3541">
        <v>21</v>
      </c>
      <c r="C3541">
        <v>32.257982480926799</v>
      </c>
      <c r="D3541">
        <v>98</v>
      </c>
    </row>
    <row r="3542" spans="1:4" x14ac:dyDescent="0.2">
      <c r="A3542">
        <v>3541</v>
      </c>
      <c r="B3542">
        <v>33</v>
      </c>
      <c r="C3542">
        <v>32.254802259887001</v>
      </c>
      <c r="D3542">
        <v>98</v>
      </c>
    </row>
    <row r="3543" spans="1:4" x14ac:dyDescent="0.2">
      <c r="A3543">
        <v>3542</v>
      </c>
      <c r="B3543">
        <v>28</v>
      </c>
      <c r="C3543">
        <v>32.255012708274499</v>
      </c>
      <c r="D3543">
        <v>98</v>
      </c>
    </row>
    <row r="3544" spans="1:4" x14ac:dyDescent="0.2">
      <c r="A3544">
        <v>3543</v>
      </c>
      <c r="B3544">
        <v>28</v>
      </c>
      <c r="C3544">
        <v>32.253811405985303</v>
      </c>
      <c r="D3544">
        <v>98</v>
      </c>
    </row>
    <row r="3545" spans="1:4" x14ac:dyDescent="0.2">
      <c r="A3545">
        <v>3544</v>
      </c>
      <c r="B3545">
        <v>16</v>
      </c>
      <c r="C3545">
        <v>32.2526107818233</v>
      </c>
      <c r="D3545">
        <v>98</v>
      </c>
    </row>
    <row r="3546" spans="1:4" x14ac:dyDescent="0.2">
      <c r="A3546">
        <v>3545</v>
      </c>
      <c r="B3546">
        <v>40</v>
      </c>
      <c r="C3546">
        <v>32.248024830699698</v>
      </c>
      <c r="D3546">
        <v>98</v>
      </c>
    </row>
    <row r="3547" spans="1:4" x14ac:dyDescent="0.2">
      <c r="A3547">
        <v>3546</v>
      </c>
      <c r="B3547">
        <v>15</v>
      </c>
      <c r="C3547">
        <v>32.250211565585303</v>
      </c>
      <c r="D3547">
        <v>98</v>
      </c>
    </row>
    <row r="3548" spans="1:4" x14ac:dyDescent="0.2">
      <c r="A3548">
        <v>3547</v>
      </c>
      <c r="B3548">
        <v>28</v>
      </c>
      <c r="C3548">
        <v>32.2453468697123</v>
      </c>
      <c r="D3548">
        <v>98</v>
      </c>
    </row>
    <row r="3549" spans="1:4" x14ac:dyDescent="0.2">
      <c r="A3549">
        <v>3548</v>
      </c>
      <c r="B3549">
        <v>43</v>
      </c>
      <c r="C3549">
        <v>32.244149985903498</v>
      </c>
      <c r="D3549">
        <v>98</v>
      </c>
    </row>
    <row r="3550" spans="1:4" x14ac:dyDescent="0.2">
      <c r="A3550">
        <v>3549</v>
      </c>
      <c r="B3550">
        <v>28</v>
      </c>
      <c r="C3550">
        <v>32.247181510710199</v>
      </c>
      <c r="D3550">
        <v>98</v>
      </c>
    </row>
    <row r="3551" spans="1:4" x14ac:dyDescent="0.2">
      <c r="A3551">
        <v>3550</v>
      </c>
      <c r="B3551">
        <v>14</v>
      </c>
      <c r="C3551">
        <v>32.2459847844463</v>
      </c>
      <c r="D3551">
        <v>98</v>
      </c>
    </row>
    <row r="3552" spans="1:4" x14ac:dyDescent="0.2">
      <c r="A3552">
        <v>3551</v>
      </c>
      <c r="B3552">
        <v>28</v>
      </c>
      <c r="C3552">
        <v>32.240845070422502</v>
      </c>
      <c r="D3552">
        <v>98</v>
      </c>
    </row>
    <row r="3553" spans="1:4" x14ac:dyDescent="0.2">
      <c r="A3553">
        <v>3552</v>
      </c>
      <c r="B3553">
        <v>25</v>
      </c>
      <c r="C3553">
        <v>32.239650802590802</v>
      </c>
      <c r="D3553">
        <v>98</v>
      </c>
    </row>
    <row r="3554" spans="1:4" x14ac:dyDescent="0.2">
      <c r="A3554">
        <v>3553</v>
      </c>
      <c r="B3554">
        <v>48</v>
      </c>
      <c r="C3554">
        <v>32.237612612612601</v>
      </c>
      <c r="D3554">
        <v>98</v>
      </c>
    </row>
    <row r="3555" spans="1:4" x14ac:dyDescent="0.2">
      <c r="A3555">
        <v>3554</v>
      </c>
      <c r="B3555">
        <v>51</v>
      </c>
      <c r="C3555">
        <v>32.242048972699102</v>
      </c>
      <c r="D3555">
        <v>98</v>
      </c>
    </row>
    <row r="3556" spans="1:4" x14ac:dyDescent="0.2">
      <c r="A3556">
        <v>3555</v>
      </c>
      <c r="B3556">
        <v>38</v>
      </c>
      <c r="C3556">
        <v>32.247326955543002</v>
      </c>
      <c r="D3556">
        <v>98</v>
      </c>
    </row>
    <row r="3557" spans="1:4" x14ac:dyDescent="0.2">
      <c r="A3557">
        <v>3556</v>
      </c>
      <c r="B3557">
        <v>52</v>
      </c>
      <c r="C3557">
        <v>32.248945147679301</v>
      </c>
      <c r="D3557">
        <v>98</v>
      </c>
    </row>
    <row r="3558" spans="1:4" x14ac:dyDescent="0.2">
      <c r="A3558">
        <v>3557</v>
      </c>
      <c r="B3558">
        <v>68</v>
      </c>
      <c r="C3558">
        <v>32.254499437570303</v>
      </c>
      <c r="D3558">
        <v>98</v>
      </c>
    </row>
    <row r="3559" spans="1:4" x14ac:dyDescent="0.2">
      <c r="A3559">
        <v>3558</v>
      </c>
      <c r="B3559">
        <v>27</v>
      </c>
      <c r="C3559">
        <v>32.264548777059296</v>
      </c>
      <c r="D3559">
        <v>98</v>
      </c>
    </row>
    <row r="3560" spans="1:4" x14ac:dyDescent="0.2">
      <c r="A3560">
        <v>3559</v>
      </c>
      <c r="B3560">
        <v>58</v>
      </c>
      <c r="C3560">
        <v>32.263069139966198</v>
      </c>
      <c r="D3560">
        <v>98</v>
      </c>
    </row>
    <row r="3561" spans="1:4" x14ac:dyDescent="0.2">
      <c r="A3561">
        <v>3560</v>
      </c>
      <c r="B3561">
        <v>28</v>
      </c>
      <c r="C3561">
        <v>32.270300646248899</v>
      </c>
      <c r="D3561">
        <v>98</v>
      </c>
    </row>
    <row r="3562" spans="1:4" x14ac:dyDescent="0.2">
      <c r="A3562">
        <v>3561</v>
      </c>
      <c r="B3562">
        <v>46</v>
      </c>
      <c r="C3562">
        <v>32.269101123595497</v>
      </c>
      <c r="D3562">
        <v>98</v>
      </c>
    </row>
    <row r="3563" spans="1:4" x14ac:dyDescent="0.2">
      <c r="A3563">
        <v>3562</v>
      </c>
      <c r="B3563">
        <v>26</v>
      </c>
      <c r="C3563">
        <v>32.272957034540802</v>
      </c>
      <c r="D3563">
        <v>98</v>
      </c>
    </row>
    <row r="3564" spans="1:4" x14ac:dyDescent="0.2">
      <c r="A3564">
        <v>3563</v>
      </c>
      <c r="B3564">
        <v>19</v>
      </c>
      <c r="C3564">
        <v>32.271195957327301</v>
      </c>
      <c r="D3564">
        <v>98</v>
      </c>
    </row>
    <row r="3565" spans="1:4" x14ac:dyDescent="0.2">
      <c r="A3565">
        <v>3564</v>
      </c>
      <c r="B3565">
        <v>46</v>
      </c>
      <c r="C3565">
        <v>32.267471232107702</v>
      </c>
      <c r="D3565">
        <v>98</v>
      </c>
    </row>
    <row r="3566" spans="1:4" x14ac:dyDescent="0.2">
      <c r="A3566">
        <v>3565</v>
      </c>
      <c r="B3566">
        <v>17</v>
      </c>
      <c r="C3566">
        <v>32.271324354657601</v>
      </c>
      <c r="D3566">
        <v>98</v>
      </c>
    </row>
    <row r="3567" spans="1:4" x14ac:dyDescent="0.2">
      <c r="A3567">
        <v>3566</v>
      </c>
      <c r="B3567">
        <v>17</v>
      </c>
      <c r="C3567">
        <v>32.267040673211703</v>
      </c>
      <c r="D3567">
        <v>98</v>
      </c>
    </row>
    <row r="3568" spans="1:4" x14ac:dyDescent="0.2">
      <c r="A3568">
        <v>3567</v>
      </c>
      <c r="B3568">
        <v>45</v>
      </c>
      <c r="C3568">
        <v>32.2627593942793</v>
      </c>
      <c r="D3568">
        <v>98</v>
      </c>
    </row>
    <row r="3569" spans="1:4" x14ac:dyDescent="0.2">
      <c r="A3569">
        <v>3568</v>
      </c>
      <c r="B3569">
        <v>22</v>
      </c>
      <c r="C3569">
        <v>32.266330249509302</v>
      </c>
      <c r="D3569">
        <v>98</v>
      </c>
    </row>
    <row r="3570" spans="1:4" x14ac:dyDescent="0.2">
      <c r="A3570">
        <v>3569</v>
      </c>
      <c r="B3570">
        <v>23</v>
      </c>
      <c r="C3570">
        <v>32.263452914798201</v>
      </c>
      <c r="D3570">
        <v>98</v>
      </c>
    </row>
    <row r="3571" spans="1:4" x14ac:dyDescent="0.2">
      <c r="A3571">
        <v>3570</v>
      </c>
      <c r="B3571">
        <v>32</v>
      </c>
      <c r="C3571">
        <v>32.260857383020401</v>
      </c>
      <c r="D3571">
        <v>98</v>
      </c>
    </row>
    <row r="3572" spans="1:4" x14ac:dyDescent="0.2">
      <c r="A3572">
        <v>3571</v>
      </c>
      <c r="B3572">
        <v>38</v>
      </c>
      <c r="C3572">
        <v>32.260784313725402</v>
      </c>
      <c r="D3572">
        <v>98</v>
      </c>
    </row>
    <row r="3573" spans="1:4" x14ac:dyDescent="0.2">
      <c r="A3573">
        <v>3572</v>
      </c>
      <c r="B3573">
        <v>39</v>
      </c>
      <c r="C3573">
        <v>32.262391486978402</v>
      </c>
      <c r="D3573">
        <v>98</v>
      </c>
    </row>
    <row r="3574" spans="1:4" x14ac:dyDescent="0.2">
      <c r="A3574">
        <v>3573</v>
      </c>
      <c r="B3574">
        <v>22</v>
      </c>
      <c r="C3574">
        <v>32.264277715565498</v>
      </c>
      <c r="D3574">
        <v>98</v>
      </c>
    </row>
    <row r="3575" spans="1:4" x14ac:dyDescent="0.2">
      <c r="A3575">
        <v>3574</v>
      </c>
      <c r="B3575">
        <v>64</v>
      </c>
      <c r="C3575">
        <v>32.261404981807999</v>
      </c>
      <c r="D3575">
        <v>98</v>
      </c>
    </row>
    <row r="3576" spans="1:4" x14ac:dyDescent="0.2">
      <c r="A3576">
        <v>3575</v>
      </c>
      <c r="B3576">
        <v>13</v>
      </c>
      <c r="C3576">
        <v>32.270285394515902</v>
      </c>
      <c r="D3576">
        <v>98</v>
      </c>
    </row>
    <row r="3577" spans="1:4" x14ac:dyDescent="0.2">
      <c r="A3577">
        <v>3576</v>
      </c>
      <c r="B3577">
        <v>30</v>
      </c>
      <c r="C3577">
        <v>32.264895104895103</v>
      </c>
      <c r="D3577">
        <v>98</v>
      </c>
    </row>
    <row r="3578" spans="1:4" x14ac:dyDescent="0.2">
      <c r="A3578">
        <v>3577</v>
      </c>
      <c r="B3578">
        <v>22</v>
      </c>
      <c r="C3578">
        <v>32.264261744966397</v>
      </c>
      <c r="D3578">
        <v>98</v>
      </c>
    </row>
    <row r="3579" spans="1:4" x14ac:dyDescent="0.2">
      <c r="A3579">
        <v>3578</v>
      </c>
      <c r="B3579">
        <v>23</v>
      </c>
      <c r="C3579">
        <v>32.261392228124102</v>
      </c>
      <c r="D3579">
        <v>98</v>
      </c>
    </row>
    <row r="3580" spans="1:4" x14ac:dyDescent="0.2">
      <c r="A3580">
        <v>3579</v>
      </c>
      <c r="B3580">
        <v>31</v>
      </c>
      <c r="C3580">
        <v>32.258803801006103</v>
      </c>
      <c r="D3580">
        <v>98</v>
      </c>
    </row>
    <row r="3581" spans="1:4" x14ac:dyDescent="0.2">
      <c r="A3581">
        <v>3580</v>
      </c>
      <c r="B3581">
        <v>32</v>
      </c>
      <c r="C3581">
        <v>32.258452081587002</v>
      </c>
      <c r="D3581">
        <v>98</v>
      </c>
    </row>
    <row r="3582" spans="1:4" x14ac:dyDescent="0.2">
      <c r="A3582">
        <v>3581</v>
      </c>
      <c r="B3582">
        <v>42</v>
      </c>
      <c r="C3582">
        <v>32.258379888268102</v>
      </c>
      <c r="D3582">
        <v>98</v>
      </c>
    </row>
    <row r="3583" spans="1:4" x14ac:dyDescent="0.2">
      <c r="A3583">
        <v>3582</v>
      </c>
      <c r="B3583">
        <v>40</v>
      </c>
      <c r="C3583">
        <v>32.261100251326397</v>
      </c>
      <c r="D3583">
        <v>98</v>
      </c>
    </row>
    <row r="3584" spans="1:4" x14ac:dyDescent="0.2">
      <c r="A3584">
        <v>3583</v>
      </c>
      <c r="B3584">
        <v>11</v>
      </c>
      <c r="C3584">
        <v>32.263260748185303</v>
      </c>
      <c r="D3584">
        <v>98</v>
      </c>
    </row>
    <row r="3585" spans="1:4" x14ac:dyDescent="0.2">
      <c r="A3585">
        <v>3584</v>
      </c>
      <c r="B3585">
        <v>14</v>
      </c>
      <c r="C3585">
        <v>32.257326262908101</v>
      </c>
      <c r="D3585">
        <v>98</v>
      </c>
    </row>
    <row r="3586" spans="1:4" x14ac:dyDescent="0.2">
      <c r="A3586">
        <v>3585</v>
      </c>
      <c r="B3586">
        <v>56</v>
      </c>
      <c r="C3586">
        <v>32.252232142857103</v>
      </c>
      <c r="D3586">
        <v>98</v>
      </c>
    </row>
    <row r="3587" spans="1:4" x14ac:dyDescent="0.2">
      <c r="A3587">
        <v>3586</v>
      </c>
      <c r="B3587">
        <v>22</v>
      </c>
      <c r="C3587">
        <v>32.258856345885597</v>
      </c>
      <c r="D3587">
        <v>98</v>
      </c>
    </row>
    <row r="3588" spans="1:4" x14ac:dyDescent="0.2">
      <c r="A3588">
        <v>3587</v>
      </c>
      <c r="B3588">
        <v>29</v>
      </c>
      <c r="C3588">
        <v>32.255995538204097</v>
      </c>
      <c r="D3588">
        <v>98</v>
      </c>
    </row>
    <row r="3589" spans="1:4" x14ac:dyDescent="0.2">
      <c r="A3589">
        <v>3588</v>
      </c>
      <c r="B3589">
        <v>62</v>
      </c>
      <c r="C3589">
        <v>32.2550878171173</v>
      </c>
      <c r="D3589">
        <v>98</v>
      </c>
    </row>
    <row r="3590" spans="1:4" x14ac:dyDescent="0.2">
      <c r="A3590">
        <v>3589</v>
      </c>
      <c r="B3590">
        <v>63</v>
      </c>
      <c r="C3590">
        <v>32.263377926421398</v>
      </c>
      <c r="D3590">
        <v>98</v>
      </c>
    </row>
    <row r="3591" spans="1:4" x14ac:dyDescent="0.2">
      <c r="A3591">
        <v>3590</v>
      </c>
      <c r="B3591">
        <v>17</v>
      </c>
      <c r="C3591">
        <v>32.271942045137898</v>
      </c>
      <c r="D3591">
        <v>98</v>
      </c>
    </row>
    <row r="3592" spans="1:4" x14ac:dyDescent="0.2">
      <c r="A3592">
        <v>3591</v>
      </c>
      <c r="B3592">
        <v>7</v>
      </c>
      <c r="C3592">
        <v>32.267688022284098</v>
      </c>
      <c r="D3592">
        <v>98</v>
      </c>
    </row>
    <row r="3593" spans="1:4" x14ac:dyDescent="0.2">
      <c r="A3593">
        <v>3592</v>
      </c>
      <c r="B3593">
        <v>15</v>
      </c>
      <c r="C3593">
        <v>32.260651629072598</v>
      </c>
      <c r="D3593">
        <v>98</v>
      </c>
    </row>
    <row r="3594" spans="1:4" x14ac:dyDescent="0.2">
      <c r="A3594">
        <v>3593</v>
      </c>
      <c r="B3594">
        <v>42</v>
      </c>
      <c r="C3594">
        <v>32.255846325166999</v>
      </c>
      <c r="D3594">
        <v>98</v>
      </c>
    </row>
    <row r="3595" spans="1:4" x14ac:dyDescent="0.2">
      <c r="A3595">
        <v>3594</v>
      </c>
      <c r="B3595">
        <v>29</v>
      </c>
      <c r="C3595">
        <v>32.258558307820699</v>
      </c>
      <c r="D3595">
        <v>98</v>
      </c>
    </row>
    <row r="3596" spans="1:4" x14ac:dyDescent="0.2">
      <c r="A3596">
        <v>3595</v>
      </c>
      <c r="B3596">
        <v>39</v>
      </c>
      <c r="C3596">
        <v>32.257651641624904</v>
      </c>
      <c r="D3596">
        <v>98</v>
      </c>
    </row>
    <row r="3597" spans="1:4" x14ac:dyDescent="0.2">
      <c r="A3597">
        <v>3596</v>
      </c>
      <c r="B3597">
        <v>15</v>
      </c>
      <c r="C3597">
        <v>32.259527121001298</v>
      </c>
      <c r="D3597">
        <v>98</v>
      </c>
    </row>
    <row r="3598" spans="1:4" x14ac:dyDescent="0.2">
      <c r="A3598">
        <v>3597</v>
      </c>
      <c r="B3598">
        <v>61</v>
      </c>
      <c r="C3598">
        <v>32.2547274749721</v>
      </c>
      <c r="D3598">
        <v>98</v>
      </c>
    </row>
    <row r="3599" spans="1:4" x14ac:dyDescent="0.2">
      <c r="A3599">
        <v>3598</v>
      </c>
      <c r="B3599">
        <v>55</v>
      </c>
      <c r="C3599">
        <v>32.262718932443697</v>
      </c>
      <c r="D3599">
        <v>98</v>
      </c>
    </row>
    <row r="3600" spans="1:4" x14ac:dyDescent="0.2">
      <c r="A3600">
        <v>3599</v>
      </c>
      <c r="B3600">
        <v>41</v>
      </c>
      <c r="C3600">
        <v>32.269038354641403</v>
      </c>
      <c r="D3600">
        <v>98</v>
      </c>
    </row>
    <row r="3601" spans="1:4" x14ac:dyDescent="0.2">
      <c r="A3601">
        <v>3600</v>
      </c>
      <c r="B3601">
        <v>9</v>
      </c>
      <c r="C3601">
        <v>32.2714642956376</v>
      </c>
      <c r="D3601">
        <v>98</v>
      </c>
    </row>
    <row r="3602" spans="1:4" x14ac:dyDescent="0.2">
      <c r="A3602">
        <v>3601</v>
      </c>
      <c r="B3602">
        <v>23</v>
      </c>
      <c r="C3602">
        <v>32.265000000000001</v>
      </c>
      <c r="D3602">
        <v>98</v>
      </c>
    </row>
    <row r="3603" spans="1:4" x14ac:dyDescent="0.2">
      <c r="A3603">
        <v>3602</v>
      </c>
      <c r="B3603">
        <v>15</v>
      </c>
      <c r="C3603">
        <v>32.262427103582297</v>
      </c>
      <c r="D3603">
        <v>98</v>
      </c>
    </row>
    <row r="3604" spans="1:4" x14ac:dyDescent="0.2">
      <c r="A3604">
        <v>3603</v>
      </c>
      <c r="B3604">
        <v>62</v>
      </c>
      <c r="C3604">
        <v>32.257634647418101</v>
      </c>
      <c r="D3604">
        <v>98</v>
      </c>
    </row>
    <row r="3605" spans="1:4" x14ac:dyDescent="0.2">
      <c r="A3605">
        <v>3604</v>
      </c>
      <c r="B3605">
        <v>36</v>
      </c>
      <c r="C3605">
        <v>32.265889536497298</v>
      </c>
      <c r="D3605">
        <v>98</v>
      </c>
    </row>
    <row r="3606" spans="1:4" x14ac:dyDescent="0.2">
      <c r="A3606">
        <v>3605</v>
      </c>
      <c r="B3606">
        <v>22</v>
      </c>
      <c r="C3606">
        <v>32.266925638179799</v>
      </c>
      <c r="D3606">
        <v>98</v>
      </c>
    </row>
    <row r="3607" spans="1:4" x14ac:dyDescent="0.2">
      <c r="A3607">
        <v>3606</v>
      </c>
      <c r="B3607">
        <v>15</v>
      </c>
      <c r="C3607">
        <v>32.264077669902903</v>
      </c>
      <c r="D3607">
        <v>98</v>
      </c>
    </row>
    <row r="3608" spans="1:4" x14ac:dyDescent="0.2">
      <c r="A3608">
        <v>3607</v>
      </c>
      <c r="B3608">
        <v>31</v>
      </c>
      <c r="C3608">
        <v>32.259290072101997</v>
      </c>
      <c r="D3608">
        <v>98</v>
      </c>
    </row>
    <row r="3609" spans="1:4" x14ac:dyDescent="0.2">
      <c r="A3609">
        <v>3608</v>
      </c>
      <c r="B3609">
        <v>39</v>
      </c>
      <c r="C3609">
        <v>32.258940948156301</v>
      </c>
      <c r="D3609">
        <v>98</v>
      </c>
    </row>
    <row r="3610" spans="1:4" x14ac:dyDescent="0.2">
      <c r="A3610">
        <v>3609</v>
      </c>
      <c r="B3610">
        <v>25</v>
      </c>
      <c r="C3610">
        <v>32.2608093126385</v>
      </c>
      <c r="D3610">
        <v>98</v>
      </c>
    </row>
    <row r="3611" spans="1:4" x14ac:dyDescent="0.2">
      <c r="A3611">
        <v>3610</v>
      </c>
      <c r="B3611">
        <v>24</v>
      </c>
      <c r="C3611">
        <v>32.258797450817397</v>
      </c>
      <c r="D3611">
        <v>98</v>
      </c>
    </row>
    <row r="3612" spans="1:4" x14ac:dyDescent="0.2">
      <c r="A3612">
        <v>3611</v>
      </c>
      <c r="B3612">
        <v>36</v>
      </c>
      <c r="C3612">
        <v>32.256509695290802</v>
      </c>
      <c r="D3612">
        <v>98</v>
      </c>
    </row>
    <row r="3613" spans="1:4" x14ac:dyDescent="0.2">
      <c r="A3613">
        <v>3612</v>
      </c>
      <c r="B3613">
        <v>27</v>
      </c>
      <c r="C3613">
        <v>32.257546386042598</v>
      </c>
      <c r="D3613">
        <v>98</v>
      </c>
    </row>
    <row r="3614" spans="1:4" x14ac:dyDescent="0.2">
      <c r="A3614">
        <v>3613</v>
      </c>
      <c r="B3614">
        <v>23</v>
      </c>
      <c r="C3614">
        <v>32.256090808416303</v>
      </c>
      <c r="D3614">
        <v>98</v>
      </c>
    </row>
    <row r="3615" spans="1:4" x14ac:dyDescent="0.2">
      <c r="A3615">
        <v>3614</v>
      </c>
      <c r="B3615">
        <v>47</v>
      </c>
      <c r="C3615">
        <v>32.253528923332397</v>
      </c>
      <c r="D3615">
        <v>98</v>
      </c>
    </row>
    <row r="3616" spans="1:4" x14ac:dyDescent="0.2">
      <c r="A3616">
        <v>3615</v>
      </c>
      <c r="B3616">
        <v>59</v>
      </c>
      <c r="C3616">
        <v>32.257609297177602</v>
      </c>
      <c r="D3616">
        <v>98</v>
      </c>
    </row>
    <row r="3617" spans="1:4" x14ac:dyDescent="0.2">
      <c r="A3617">
        <v>3616</v>
      </c>
      <c r="B3617">
        <v>11</v>
      </c>
      <c r="C3617">
        <v>32.2650069156293</v>
      </c>
      <c r="D3617">
        <v>98</v>
      </c>
    </row>
    <row r="3618" spans="1:4" x14ac:dyDescent="0.2">
      <c r="A3618">
        <v>3617</v>
      </c>
      <c r="B3618">
        <v>27</v>
      </c>
      <c r="C3618">
        <v>32.2591261061946</v>
      </c>
      <c r="D3618">
        <v>98</v>
      </c>
    </row>
    <row r="3619" spans="1:4" x14ac:dyDescent="0.2">
      <c r="A3619">
        <v>3618</v>
      </c>
      <c r="B3619">
        <v>47</v>
      </c>
      <c r="C3619">
        <v>32.257672103953503</v>
      </c>
      <c r="D3619">
        <v>98</v>
      </c>
    </row>
    <row r="3620" spans="1:4" x14ac:dyDescent="0.2">
      <c r="A3620">
        <v>3619</v>
      </c>
      <c r="B3620">
        <v>31</v>
      </c>
      <c r="C3620">
        <v>32.261746821448298</v>
      </c>
      <c r="D3620">
        <v>98</v>
      </c>
    </row>
    <row r="3621" spans="1:4" x14ac:dyDescent="0.2">
      <c r="A3621">
        <v>3620</v>
      </c>
      <c r="B3621">
        <v>48</v>
      </c>
      <c r="C3621">
        <v>32.261398176291699</v>
      </c>
      <c r="D3621">
        <v>98</v>
      </c>
    </row>
    <row r="3622" spans="1:4" x14ac:dyDescent="0.2">
      <c r="A3622">
        <v>3621</v>
      </c>
      <c r="B3622">
        <v>49</v>
      </c>
      <c r="C3622">
        <v>32.265745856353497</v>
      </c>
      <c r="D3622">
        <v>98</v>
      </c>
    </row>
    <row r="3623" spans="1:4" x14ac:dyDescent="0.2">
      <c r="A3623">
        <v>3622</v>
      </c>
      <c r="B3623">
        <v>24</v>
      </c>
      <c r="C3623">
        <v>32.2703673018503</v>
      </c>
      <c r="D3623">
        <v>98</v>
      </c>
    </row>
    <row r="3624" spans="1:4" x14ac:dyDescent="0.2">
      <c r="A3624">
        <v>3623</v>
      </c>
      <c r="B3624">
        <v>43</v>
      </c>
      <c r="C3624">
        <v>32.268083931529503</v>
      </c>
      <c r="D3624">
        <v>98</v>
      </c>
    </row>
    <row r="3625" spans="1:4" x14ac:dyDescent="0.2">
      <c r="A3625">
        <v>3624</v>
      </c>
      <c r="B3625">
        <v>52</v>
      </c>
      <c r="C3625">
        <v>32.271046094396901</v>
      </c>
      <c r="D3625">
        <v>98</v>
      </c>
    </row>
    <row r="3626" spans="1:4" x14ac:dyDescent="0.2">
      <c r="A3626">
        <v>3625</v>
      </c>
      <c r="B3626">
        <v>79</v>
      </c>
      <c r="C3626">
        <v>32.276490066225101</v>
      </c>
      <c r="D3626">
        <v>98</v>
      </c>
    </row>
    <row r="3627" spans="1:4" x14ac:dyDescent="0.2">
      <c r="A3627">
        <v>3626</v>
      </c>
      <c r="B3627">
        <v>70</v>
      </c>
      <c r="C3627">
        <v>32.289379310344799</v>
      </c>
      <c r="D3627">
        <v>98</v>
      </c>
    </row>
    <row r="3628" spans="1:4" x14ac:dyDescent="0.2">
      <c r="A3628">
        <v>3627</v>
      </c>
      <c r="B3628">
        <v>29</v>
      </c>
      <c r="C3628">
        <v>32.299779371207897</v>
      </c>
      <c r="D3628">
        <v>98</v>
      </c>
    </row>
    <row r="3629" spans="1:4" x14ac:dyDescent="0.2">
      <c r="A3629">
        <v>3628</v>
      </c>
      <c r="B3629">
        <v>40</v>
      </c>
      <c r="C3629">
        <v>32.298869589192101</v>
      </c>
      <c r="D3629">
        <v>98</v>
      </c>
    </row>
    <row r="3630" spans="1:4" x14ac:dyDescent="0.2">
      <c r="A3630">
        <v>3629</v>
      </c>
      <c r="B3630">
        <v>20</v>
      </c>
      <c r="C3630">
        <v>32.300992282249098</v>
      </c>
      <c r="D3630">
        <v>98</v>
      </c>
    </row>
    <row r="3631" spans="1:4" x14ac:dyDescent="0.2">
      <c r="A3631">
        <v>3630</v>
      </c>
      <c r="B3631">
        <v>37</v>
      </c>
      <c r="C3631">
        <v>32.297602645356797</v>
      </c>
      <c r="D3631">
        <v>98</v>
      </c>
    </row>
    <row r="3632" spans="1:4" x14ac:dyDescent="0.2">
      <c r="A3632">
        <v>3631</v>
      </c>
      <c r="B3632">
        <v>4</v>
      </c>
      <c r="C3632">
        <v>32.298898071625302</v>
      </c>
      <c r="D3632">
        <v>98</v>
      </c>
    </row>
    <row r="3633" spans="1:4" x14ac:dyDescent="0.2">
      <c r="A3633">
        <v>3632</v>
      </c>
      <c r="B3633">
        <v>20</v>
      </c>
      <c r="C3633">
        <v>32.291104378958899</v>
      </c>
      <c r="D3633">
        <v>98</v>
      </c>
    </row>
    <row r="3634" spans="1:4" x14ac:dyDescent="0.2">
      <c r="A3634">
        <v>3633</v>
      </c>
      <c r="B3634">
        <v>32</v>
      </c>
      <c r="C3634">
        <v>32.287720264317102</v>
      </c>
      <c r="D3634">
        <v>98</v>
      </c>
    </row>
    <row r="3635" spans="1:4" x14ac:dyDescent="0.2">
      <c r="A3635">
        <v>3634</v>
      </c>
      <c r="B3635">
        <v>72</v>
      </c>
      <c r="C3635">
        <v>32.287641067987799</v>
      </c>
      <c r="D3635">
        <v>98</v>
      </c>
    </row>
    <row r="3636" spans="1:4" x14ac:dyDescent="0.2">
      <c r="A3636">
        <v>3635</v>
      </c>
      <c r="B3636">
        <v>49</v>
      </c>
      <c r="C3636">
        <v>32.2985690698954</v>
      </c>
      <c r="D3636">
        <v>98</v>
      </c>
    </row>
    <row r="3637" spans="1:4" x14ac:dyDescent="0.2">
      <c r="A3637">
        <v>3636</v>
      </c>
      <c r="B3637">
        <v>43</v>
      </c>
      <c r="C3637">
        <v>32.303163686382298</v>
      </c>
      <c r="D3637">
        <v>98</v>
      </c>
    </row>
    <row r="3638" spans="1:4" x14ac:dyDescent="0.2">
      <c r="A3638">
        <v>3637</v>
      </c>
      <c r="B3638">
        <v>46</v>
      </c>
      <c r="C3638">
        <v>32.306105610560998</v>
      </c>
      <c r="D3638">
        <v>98</v>
      </c>
    </row>
    <row r="3639" spans="1:4" x14ac:dyDescent="0.2">
      <c r="A3639">
        <v>3638</v>
      </c>
      <c r="B3639">
        <v>57</v>
      </c>
      <c r="C3639">
        <v>32.309870772614701</v>
      </c>
      <c r="D3639">
        <v>98</v>
      </c>
    </row>
    <row r="3640" spans="1:4" x14ac:dyDescent="0.2">
      <c r="A3640">
        <v>3639</v>
      </c>
      <c r="B3640">
        <v>16</v>
      </c>
      <c r="C3640">
        <v>32.3166575041231</v>
      </c>
      <c r="D3640">
        <v>98</v>
      </c>
    </row>
    <row r="3641" spans="1:4" x14ac:dyDescent="0.2">
      <c r="A3641">
        <v>3640</v>
      </c>
      <c r="B3641">
        <v>30</v>
      </c>
      <c r="C3641">
        <v>32.312173674086203</v>
      </c>
      <c r="D3641">
        <v>98</v>
      </c>
    </row>
    <row r="3642" spans="1:4" x14ac:dyDescent="0.2">
      <c r="A3642">
        <v>3641</v>
      </c>
      <c r="B3642">
        <v>27</v>
      </c>
      <c r="C3642">
        <v>32.311538461538397</v>
      </c>
      <c r="D3642">
        <v>98</v>
      </c>
    </row>
    <row r="3643" spans="1:4" x14ac:dyDescent="0.2">
      <c r="A3643">
        <v>3642</v>
      </c>
      <c r="B3643">
        <v>17</v>
      </c>
      <c r="C3643">
        <v>32.310079648448202</v>
      </c>
      <c r="D3643">
        <v>98</v>
      </c>
    </row>
    <row r="3644" spans="1:4" x14ac:dyDescent="0.2">
      <c r="A3644">
        <v>3643</v>
      </c>
      <c r="B3644">
        <v>63</v>
      </c>
      <c r="C3644">
        <v>32.305875892366799</v>
      </c>
      <c r="D3644">
        <v>98</v>
      </c>
    </row>
    <row r="3645" spans="1:4" x14ac:dyDescent="0.2">
      <c r="A3645">
        <v>3644</v>
      </c>
      <c r="B3645">
        <v>14</v>
      </c>
      <c r="C3645">
        <v>32.314301399945101</v>
      </c>
      <c r="D3645">
        <v>98</v>
      </c>
    </row>
    <row r="3646" spans="1:4" x14ac:dyDescent="0.2">
      <c r="A3646">
        <v>3645</v>
      </c>
      <c r="B3646">
        <v>42</v>
      </c>
      <c r="C3646">
        <v>32.309275521404999</v>
      </c>
      <c r="D3646">
        <v>98</v>
      </c>
    </row>
    <row r="3647" spans="1:4" x14ac:dyDescent="0.2">
      <c r="A3647">
        <v>3646</v>
      </c>
      <c r="B3647">
        <v>24</v>
      </c>
      <c r="C3647">
        <v>32.311934156378598</v>
      </c>
      <c r="D3647">
        <v>98</v>
      </c>
    </row>
    <row r="3648" spans="1:4" x14ac:dyDescent="0.2">
      <c r="A3648">
        <v>3647</v>
      </c>
      <c r="B3648">
        <v>40</v>
      </c>
      <c r="C3648">
        <v>32.3096544157981</v>
      </c>
      <c r="D3648">
        <v>98</v>
      </c>
    </row>
    <row r="3649" spans="1:4" x14ac:dyDescent="0.2">
      <c r="A3649">
        <v>3648</v>
      </c>
      <c r="B3649">
        <v>49</v>
      </c>
      <c r="C3649">
        <v>32.3117630929531</v>
      </c>
      <c r="D3649">
        <v>98</v>
      </c>
    </row>
    <row r="3650" spans="1:4" x14ac:dyDescent="0.2">
      <c r="A3650">
        <v>3649</v>
      </c>
      <c r="B3650">
        <v>22</v>
      </c>
      <c r="C3650">
        <v>32.316337719298197</v>
      </c>
      <c r="D3650">
        <v>98</v>
      </c>
    </row>
    <row r="3651" spans="1:4" x14ac:dyDescent="0.2">
      <c r="A3651">
        <v>3650</v>
      </c>
      <c r="B3651">
        <v>38</v>
      </c>
      <c r="C3651">
        <v>32.313510550835801</v>
      </c>
      <c r="D3651">
        <v>98</v>
      </c>
    </row>
    <row r="3652" spans="1:4" x14ac:dyDescent="0.2">
      <c r="A3652">
        <v>3651</v>
      </c>
      <c r="B3652">
        <v>38</v>
      </c>
      <c r="C3652">
        <v>32.315068493150598</v>
      </c>
      <c r="D3652">
        <v>98</v>
      </c>
    </row>
    <row r="3653" spans="1:4" x14ac:dyDescent="0.2">
      <c r="A3653">
        <v>3652</v>
      </c>
      <c r="B3653">
        <v>37</v>
      </c>
      <c r="C3653">
        <v>32.316625582032302</v>
      </c>
      <c r="D3653">
        <v>98</v>
      </c>
    </row>
    <row r="3654" spans="1:4" x14ac:dyDescent="0.2">
      <c r="A3654">
        <v>3653</v>
      </c>
      <c r="B3654">
        <v>39</v>
      </c>
      <c r="C3654">
        <v>32.317907995618803</v>
      </c>
      <c r="D3654">
        <v>98</v>
      </c>
    </row>
    <row r="3655" spans="1:4" x14ac:dyDescent="0.2">
      <c r="A3655">
        <v>3654</v>
      </c>
      <c r="B3655">
        <v>14</v>
      </c>
      <c r="C3655">
        <v>32.3197372022994</v>
      </c>
      <c r="D3655">
        <v>98</v>
      </c>
    </row>
    <row r="3656" spans="1:4" x14ac:dyDescent="0.2">
      <c r="A3656">
        <v>3655</v>
      </c>
      <c r="B3656">
        <v>31</v>
      </c>
      <c r="C3656">
        <v>32.314723590585601</v>
      </c>
      <c r="D3656">
        <v>98</v>
      </c>
    </row>
    <row r="3657" spans="1:4" x14ac:dyDescent="0.2">
      <c r="A3657">
        <v>3656</v>
      </c>
      <c r="B3657">
        <v>46</v>
      </c>
      <c r="C3657">
        <v>32.314363885088902</v>
      </c>
      <c r="D3657">
        <v>98</v>
      </c>
    </row>
    <row r="3658" spans="1:4" x14ac:dyDescent="0.2">
      <c r="A3658">
        <v>3657</v>
      </c>
      <c r="B3658">
        <v>37</v>
      </c>
      <c r="C3658">
        <v>32.3181072210065</v>
      </c>
      <c r="D3658">
        <v>98</v>
      </c>
    </row>
    <row r="3659" spans="1:4" x14ac:dyDescent="0.2">
      <c r="A3659">
        <v>3658</v>
      </c>
      <c r="B3659">
        <v>33</v>
      </c>
      <c r="C3659">
        <v>32.319387476073203</v>
      </c>
      <c r="D3659">
        <v>98</v>
      </c>
    </row>
    <row r="3660" spans="1:4" x14ac:dyDescent="0.2">
      <c r="A3660">
        <v>3659</v>
      </c>
      <c r="B3660">
        <v>28</v>
      </c>
      <c r="C3660">
        <v>32.319573537452101</v>
      </c>
      <c r="D3660">
        <v>98</v>
      </c>
    </row>
    <row r="3661" spans="1:4" x14ac:dyDescent="0.2">
      <c r="A3661">
        <v>3660</v>
      </c>
      <c r="B3661">
        <v>8</v>
      </c>
      <c r="C3661">
        <v>32.318393003552799</v>
      </c>
      <c r="D3661">
        <v>98</v>
      </c>
    </row>
    <row r="3662" spans="1:4" x14ac:dyDescent="0.2">
      <c r="A3662">
        <v>3661</v>
      </c>
      <c r="B3662">
        <v>17</v>
      </c>
      <c r="C3662">
        <v>32.311748633879702</v>
      </c>
      <c r="D3662">
        <v>98</v>
      </c>
    </row>
    <row r="3663" spans="1:4" x14ac:dyDescent="0.2">
      <c r="A3663">
        <v>3662</v>
      </c>
      <c r="B3663">
        <v>34</v>
      </c>
      <c r="C3663">
        <v>32.307566238732498</v>
      </c>
      <c r="D3663">
        <v>98</v>
      </c>
    </row>
    <row r="3664" spans="1:4" x14ac:dyDescent="0.2">
      <c r="A3664">
        <v>3663</v>
      </c>
      <c r="B3664">
        <v>25</v>
      </c>
      <c r="C3664">
        <v>32.308028399781499</v>
      </c>
      <c r="D3664">
        <v>98</v>
      </c>
    </row>
    <row r="3665" spans="1:4" x14ac:dyDescent="0.2">
      <c r="A3665">
        <v>3664</v>
      </c>
      <c r="B3665">
        <v>50</v>
      </c>
      <c r="C3665">
        <v>32.306033306033299</v>
      </c>
      <c r="D3665">
        <v>98</v>
      </c>
    </row>
    <row r="3666" spans="1:4" x14ac:dyDescent="0.2">
      <c r="A3666">
        <v>3665</v>
      </c>
      <c r="B3666">
        <v>39</v>
      </c>
      <c r="C3666">
        <v>32.310862445414799</v>
      </c>
      <c r="D3666">
        <v>98</v>
      </c>
    </row>
    <row r="3667" spans="1:4" x14ac:dyDescent="0.2">
      <c r="A3667">
        <v>3666</v>
      </c>
      <c r="B3667">
        <v>9</v>
      </c>
      <c r="C3667">
        <v>32.312687585265998</v>
      </c>
      <c r="D3667">
        <v>98</v>
      </c>
    </row>
    <row r="3668" spans="1:4" x14ac:dyDescent="0.2">
      <c r="A3668">
        <v>3667</v>
      </c>
      <c r="B3668">
        <v>18</v>
      </c>
      <c r="C3668">
        <v>32.306328423349697</v>
      </c>
      <c r="D3668">
        <v>98</v>
      </c>
    </row>
    <row r="3669" spans="1:4" x14ac:dyDescent="0.2">
      <c r="A3669">
        <v>3668</v>
      </c>
      <c r="B3669">
        <v>31</v>
      </c>
      <c r="C3669">
        <v>32.302427052086102</v>
      </c>
      <c r="D3669">
        <v>98</v>
      </c>
    </row>
    <row r="3670" spans="1:4" x14ac:dyDescent="0.2">
      <c r="A3670">
        <v>3669</v>
      </c>
      <c r="B3670">
        <v>20</v>
      </c>
      <c r="C3670">
        <v>32.302071973827701</v>
      </c>
      <c r="D3670">
        <v>98</v>
      </c>
    </row>
    <row r="3671" spans="1:4" x14ac:dyDescent="0.2">
      <c r="A3671">
        <v>3670</v>
      </c>
      <c r="B3671">
        <v>20</v>
      </c>
      <c r="C3671">
        <v>32.298718997001899</v>
      </c>
      <c r="D3671">
        <v>98</v>
      </c>
    </row>
    <row r="3672" spans="1:4" x14ac:dyDescent="0.2">
      <c r="A3672">
        <v>3671</v>
      </c>
      <c r="B3672">
        <v>48</v>
      </c>
      <c r="C3672">
        <v>32.295367847411399</v>
      </c>
      <c r="D3672">
        <v>98</v>
      </c>
    </row>
    <row r="3673" spans="1:4" x14ac:dyDescent="0.2">
      <c r="A3673">
        <v>3672</v>
      </c>
      <c r="B3673">
        <v>47</v>
      </c>
      <c r="C3673">
        <v>32.299645873059099</v>
      </c>
      <c r="D3673">
        <v>98</v>
      </c>
    </row>
    <row r="3674" spans="1:4" x14ac:dyDescent="0.2">
      <c r="A3674">
        <v>3673</v>
      </c>
      <c r="B3674">
        <v>36</v>
      </c>
      <c r="C3674">
        <v>32.303649237472698</v>
      </c>
      <c r="D3674">
        <v>98</v>
      </c>
    </row>
    <row r="3675" spans="1:4" x14ac:dyDescent="0.2">
      <c r="A3675">
        <v>3674</v>
      </c>
      <c r="B3675">
        <v>20</v>
      </c>
      <c r="C3675">
        <v>32.304655594881503</v>
      </c>
      <c r="D3675">
        <v>98</v>
      </c>
    </row>
    <row r="3676" spans="1:4" x14ac:dyDescent="0.2">
      <c r="A3676">
        <v>3675</v>
      </c>
      <c r="B3676">
        <v>53</v>
      </c>
      <c r="C3676">
        <v>32.301306477953098</v>
      </c>
      <c r="D3676">
        <v>98</v>
      </c>
    </row>
    <row r="3677" spans="1:4" x14ac:dyDescent="0.2">
      <c r="A3677">
        <v>3676</v>
      </c>
      <c r="B3677">
        <v>50</v>
      </c>
      <c r="C3677">
        <v>32.306938775510197</v>
      </c>
      <c r="D3677">
        <v>98</v>
      </c>
    </row>
    <row r="3678" spans="1:4" x14ac:dyDescent="0.2">
      <c r="A3678">
        <v>3677</v>
      </c>
      <c r="B3678">
        <v>27</v>
      </c>
      <c r="C3678">
        <v>32.3117519042437</v>
      </c>
      <c r="D3678">
        <v>98</v>
      </c>
    </row>
    <row r="3679" spans="1:4" x14ac:dyDescent="0.2">
      <c r="A3679">
        <v>3678</v>
      </c>
      <c r="B3679">
        <v>13</v>
      </c>
      <c r="C3679">
        <v>32.310307315746499</v>
      </c>
      <c r="D3679">
        <v>98</v>
      </c>
    </row>
    <row r="3680" spans="1:4" x14ac:dyDescent="0.2">
      <c r="A3680">
        <v>3679</v>
      </c>
      <c r="B3680">
        <v>18</v>
      </c>
      <c r="C3680">
        <v>32.3050570962479</v>
      </c>
      <c r="D3680">
        <v>98</v>
      </c>
    </row>
    <row r="3681" spans="1:4" x14ac:dyDescent="0.2">
      <c r="A3681">
        <v>3680</v>
      </c>
      <c r="B3681">
        <v>24</v>
      </c>
      <c r="C3681">
        <v>32.301168795868399</v>
      </c>
      <c r="D3681">
        <v>98</v>
      </c>
    </row>
    <row r="3682" spans="1:4" x14ac:dyDescent="0.2">
      <c r="A3682">
        <v>3681</v>
      </c>
      <c r="B3682">
        <v>36</v>
      </c>
      <c r="C3682">
        <v>32.298913043478201</v>
      </c>
      <c r="D3682">
        <v>98</v>
      </c>
    </row>
    <row r="3683" spans="1:4" x14ac:dyDescent="0.2">
      <c r="A3683">
        <v>3682</v>
      </c>
      <c r="B3683">
        <v>43</v>
      </c>
      <c r="C3683">
        <v>32.2999185004075</v>
      </c>
      <c r="D3683">
        <v>98</v>
      </c>
    </row>
    <row r="3684" spans="1:4" x14ac:dyDescent="0.2">
      <c r="A3684">
        <v>3683</v>
      </c>
      <c r="B3684">
        <v>35</v>
      </c>
      <c r="C3684">
        <v>32.302824551873897</v>
      </c>
      <c r="D3684">
        <v>98</v>
      </c>
    </row>
    <row r="3685" spans="1:4" x14ac:dyDescent="0.2">
      <c r="A3685">
        <v>3684</v>
      </c>
      <c r="B3685">
        <v>40</v>
      </c>
      <c r="C3685">
        <v>32.303556882975798</v>
      </c>
      <c r="D3685">
        <v>98</v>
      </c>
    </row>
    <row r="3686" spans="1:4" x14ac:dyDescent="0.2">
      <c r="A3686">
        <v>3685</v>
      </c>
      <c r="B3686">
        <v>36</v>
      </c>
      <c r="C3686">
        <v>32.305646036916301</v>
      </c>
      <c r="D3686">
        <v>98</v>
      </c>
    </row>
    <row r="3687" spans="1:4" x14ac:dyDescent="0.2">
      <c r="A3687">
        <v>3686</v>
      </c>
      <c r="B3687">
        <v>24</v>
      </c>
      <c r="C3687">
        <v>32.306648575305204</v>
      </c>
      <c r="D3687">
        <v>98</v>
      </c>
    </row>
    <row r="3688" spans="1:4" x14ac:dyDescent="0.2">
      <c r="A3688">
        <v>3687</v>
      </c>
      <c r="B3688">
        <v>15</v>
      </c>
      <c r="C3688">
        <v>32.304395008138897</v>
      </c>
      <c r="D3688">
        <v>98</v>
      </c>
    </row>
    <row r="3689" spans="1:4" x14ac:dyDescent="0.2">
      <c r="A3689">
        <v>3688</v>
      </c>
      <c r="B3689">
        <v>46</v>
      </c>
      <c r="C3689">
        <v>32.2997016544616</v>
      </c>
      <c r="D3689">
        <v>98</v>
      </c>
    </row>
    <row r="3690" spans="1:4" x14ac:dyDescent="0.2">
      <c r="A3690">
        <v>3689</v>
      </c>
      <c r="B3690">
        <v>30</v>
      </c>
      <c r="C3690">
        <v>32.3034164859002</v>
      </c>
      <c r="D3690">
        <v>98</v>
      </c>
    </row>
    <row r="3691" spans="1:4" x14ac:dyDescent="0.2">
      <c r="A3691">
        <v>3690</v>
      </c>
      <c r="B3691">
        <v>16</v>
      </c>
      <c r="C3691">
        <v>32.3027920845757</v>
      </c>
      <c r="D3691">
        <v>98</v>
      </c>
    </row>
    <row r="3692" spans="1:4" x14ac:dyDescent="0.2">
      <c r="A3692">
        <v>3691</v>
      </c>
      <c r="B3692">
        <v>28</v>
      </c>
      <c r="C3692">
        <v>32.298373983739801</v>
      </c>
      <c r="D3692">
        <v>98</v>
      </c>
    </row>
    <row r="3693" spans="1:4" x14ac:dyDescent="0.2">
      <c r="A3693">
        <v>3692</v>
      </c>
      <c r="B3693">
        <v>24</v>
      </c>
      <c r="C3693">
        <v>32.297209428339201</v>
      </c>
      <c r="D3693">
        <v>98</v>
      </c>
    </row>
    <row r="3694" spans="1:4" x14ac:dyDescent="0.2">
      <c r="A3694">
        <v>3693</v>
      </c>
      <c r="B3694">
        <v>22</v>
      </c>
      <c r="C3694">
        <v>32.294962080173299</v>
      </c>
      <c r="D3694">
        <v>98</v>
      </c>
    </row>
    <row r="3695" spans="1:4" x14ac:dyDescent="0.2">
      <c r="A3695">
        <v>3694</v>
      </c>
      <c r="B3695">
        <v>6</v>
      </c>
      <c r="C3695">
        <v>32.292174383969602</v>
      </c>
      <c r="D3695">
        <v>98</v>
      </c>
    </row>
    <row r="3696" spans="1:4" x14ac:dyDescent="0.2">
      <c r="A3696">
        <v>3695</v>
      </c>
      <c r="B3696">
        <v>44</v>
      </c>
      <c r="C3696">
        <v>32.285056848944201</v>
      </c>
      <c r="D3696">
        <v>98</v>
      </c>
    </row>
    <row r="3697" spans="1:4" x14ac:dyDescent="0.2">
      <c r="A3697">
        <v>3696</v>
      </c>
      <c r="B3697">
        <v>27</v>
      </c>
      <c r="C3697">
        <v>32.288227334235401</v>
      </c>
      <c r="D3697">
        <v>98</v>
      </c>
    </row>
    <row r="3698" spans="1:4" x14ac:dyDescent="0.2">
      <c r="A3698">
        <v>3697</v>
      </c>
      <c r="B3698">
        <v>50</v>
      </c>
      <c r="C3698">
        <v>32.286796536796501</v>
      </c>
      <c r="D3698">
        <v>98</v>
      </c>
    </row>
    <row r="3699" spans="1:4" x14ac:dyDescent="0.2">
      <c r="A3699">
        <v>3698</v>
      </c>
      <c r="B3699">
        <v>22</v>
      </c>
      <c r="C3699">
        <v>32.291587773870702</v>
      </c>
      <c r="D3699">
        <v>98</v>
      </c>
    </row>
    <row r="3700" spans="1:4" x14ac:dyDescent="0.2">
      <c r="A3700">
        <v>3699</v>
      </c>
      <c r="B3700">
        <v>44</v>
      </c>
      <c r="C3700">
        <v>32.288804759329302</v>
      </c>
      <c r="D3700">
        <v>98</v>
      </c>
    </row>
    <row r="3701" spans="1:4" x14ac:dyDescent="0.2">
      <c r="A3701">
        <v>3700</v>
      </c>
      <c r="B3701">
        <v>46</v>
      </c>
      <c r="C3701">
        <v>32.2919708029197</v>
      </c>
      <c r="D3701">
        <v>98</v>
      </c>
    </row>
    <row r="3702" spans="1:4" x14ac:dyDescent="0.2">
      <c r="A3702">
        <v>3701</v>
      </c>
      <c r="B3702">
        <v>14</v>
      </c>
      <c r="C3702">
        <v>32.295675675675596</v>
      </c>
      <c r="D3702">
        <v>98</v>
      </c>
    </row>
    <row r="3703" spans="1:4" x14ac:dyDescent="0.2">
      <c r="A3703">
        <v>3702</v>
      </c>
      <c r="B3703">
        <v>53</v>
      </c>
      <c r="C3703">
        <v>32.290732234531198</v>
      </c>
      <c r="D3703">
        <v>98</v>
      </c>
    </row>
    <row r="3704" spans="1:4" x14ac:dyDescent="0.2">
      <c r="A3704">
        <v>3703</v>
      </c>
      <c r="B3704">
        <v>58</v>
      </c>
      <c r="C3704">
        <v>32.2963263101026</v>
      </c>
      <c r="D3704">
        <v>98</v>
      </c>
    </row>
    <row r="3705" spans="1:4" x14ac:dyDescent="0.2">
      <c r="A3705">
        <v>3704</v>
      </c>
      <c r="B3705">
        <v>31</v>
      </c>
      <c r="C3705">
        <v>32.303267620847897</v>
      </c>
      <c r="D3705">
        <v>98</v>
      </c>
    </row>
    <row r="3706" spans="1:4" x14ac:dyDescent="0.2">
      <c r="A3706">
        <v>3705</v>
      </c>
      <c r="B3706">
        <v>35</v>
      </c>
      <c r="C3706">
        <v>32.3029157667386</v>
      </c>
      <c r="D3706">
        <v>98</v>
      </c>
    </row>
    <row r="3707" spans="1:4" x14ac:dyDescent="0.2">
      <c r="A3707">
        <v>3706</v>
      </c>
      <c r="B3707">
        <v>20</v>
      </c>
      <c r="C3707">
        <v>32.3036437246963</v>
      </c>
      <c r="D3707">
        <v>98</v>
      </c>
    </row>
    <row r="3708" spans="1:4" x14ac:dyDescent="0.2">
      <c r="A3708">
        <v>3707</v>
      </c>
      <c r="B3708">
        <v>27</v>
      </c>
      <c r="C3708">
        <v>32.300323799244403</v>
      </c>
      <c r="D3708">
        <v>98</v>
      </c>
    </row>
    <row r="3709" spans="1:4" x14ac:dyDescent="0.2">
      <c r="A3709">
        <v>3708</v>
      </c>
      <c r="B3709">
        <v>25</v>
      </c>
      <c r="C3709">
        <v>32.298893984353903</v>
      </c>
      <c r="D3709">
        <v>98</v>
      </c>
    </row>
    <row r="3710" spans="1:4" x14ac:dyDescent="0.2">
      <c r="A3710">
        <v>3709</v>
      </c>
      <c r="B3710">
        <v>35</v>
      </c>
      <c r="C3710">
        <v>32.296925566342999</v>
      </c>
      <c r="D3710">
        <v>98</v>
      </c>
    </row>
    <row r="3711" spans="1:4" x14ac:dyDescent="0.2">
      <c r="A3711">
        <v>3710</v>
      </c>
      <c r="B3711">
        <v>28</v>
      </c>
      <c r="C3711">
        <v>32.297654354273298</v>
      </c>
      <c r="D3711">
        <v>98</v>
      </c>
    </row>
    <row r="3712" spans="1:4" x14ac:dyDescent="0.2">
      <c r="A3712">
        <v>3711</v>
      </c>
      <c r="B3712">
        <v>44</v>
      </c>
      <c r="C3712">
        <v>32.296495956873301</v>
      </c>
      <c r="D3712">
        <v>98</v>
      </c>
    </row>
    <row r="3713" spans="1:4" x14ac:dyDescent="0.2">
      <c r="A3713">
        <v>3712</v>
      </c>
      <c r="B3713">
        <v>35</v>
      </c>
      <c r="C3713">
        <v>32.2996496901104</v>
      </c>
      <c r="D3713">
        <v>98</v>
      </c>
    </row>
    <row r="3714" spans="1:4" x14ac:dyDescent="0.2">
      <c r="A3714">
        <v>3713</v>
      </c>
      <c r="B3714">
        <v>28</v>
      </c>
      <c r="C3714">
        <v>32.300377155172399</v>
      </c>
      <c r="D3714">
        <v>98</v>
      </c>
    </row>
    <row r="3715" spans="1:4" x14ac:dyDescent="0.2">
      <c r="A3715">
        <v>3714</v>
      </c>
      <c r="B3715">
        <v>54</v>
      </c>
      <c r="C3715">
        <v>32.299218960409299</v>
      </c>
      <c r="D3715">
        <v>98</v>
      </c>
    </row>
    <row r="3716" spans="1:4" x14ac:dyDescent="0.2">
      <c r="A3716">
        <v>3715</v>
      </c>
      <c r="B3716">
        <v>29</v>
      </c>
      <c r="C3716">
        <v>32.305061927840597</v>
      </c>
      <c r="D3716">
        <v>98</v>
      </c>
    </row>
    <row r="3717" spans="1:4" x14ac:dyDescent="0.2">
      <c r="A3717">
        <v>3716</v>
      </c>
      <c r="B3717">
        <v>36</v>
      </c>
      <c r="C3717">
        <v>32.304172274562497</v>
      </c>
      <c r="D3717">
        <v>98</v>
      </c>
    </row>
    <row r="3718" spans="1:4" x14ac:dyDescent="0.2">
      <c r="A3718">
        <v>3717</v>
      </c>
      <c r="B3718">
        <v>22</v>
      </c>
      <c r="C3718">
        <v>32.305166846071003</v>
      </c>
      <c r="D3718">
        <v>98</v>
      </c>
    </row>
    <row r="3719" spans="1:4" x14ac:dyDescent="0.2">
      <c r="A3719">
        <v>3718</v>
      </c>
      <c r="B3719">
        <v>47</v>
      </c>
      <c r="C3719">
        <v>32.302394404089299</v>
      </c>
      <c r="D3719">
        <v>98</v>
      </c>
    </row>
    <row r="3720" spans="1:4" x14ac:dyDescent="0.2">
      <c r="A3720">
        <v>3719</v>
      </c>
      <c r="B3720">
        <v>39</v>
      </c>
      <c r="C3720">
        <v>32.3063474986551</v>
      </c>
      <c r="D3720">
        <v>98</v>
      </c>
    </row>
    <row r="3721" spans="1:4" x14ac:dyDescent="0.2">
      <c r="A3721">
        <v>3720</v>
      </c>
      <c r="B3721">
        <v>40</v>
      </c>
      <c r="C3721">
        <v>32.3081473514385</v>
      </c>
      <c r="D3721">
        <v>98</v>
      </c>
    </row>
    <row r="3722" spans="1:4" x14ac:dyDescent="0.2">
      <c r="A3722">
        <v>3721</v>
      </c>
      <c r="B3722">
        <v>51</v>
      </c>
      <c r="C3722">
        <v>32.3102150537634</v>
      </c>
      <c r="D3722">
        <v>98</v>
      </c>
    </row>
    <row r="3723" spans="1:4" x14ac:dyDescent="0.2">
      <c r="A3723">
        <v>3722</v>
      </c>
      <c r="B3723">
        <v>22</v>
      </c>
      <c r="C3723">
        <v>32.315237839290504</v>
      </c>
      <c r="D3723">
        <v>98</v>
      </c>
    </row>
    <row r="3724" spans="1:4" x14ac:dyDescent="0.2">
      <c r="A3724">
        <v>3723</v>
      </c>
      <c r="B3724">
        <v>14</v>
      </c>
      <c r="C3724">
        <v>32.312466415905398</v>
      </c>
      <c r="D3724">
        <v>98</v>
      </c>
    </row>
    <row r="3725" spans="1:4" x14ac:dyDescent="0.2">
      <c r="A3725">
        <v>3724</v>
      </c>
      <c r="B3725">
        <v>31</v>
      </c>
      <c r="C3725">
        <v>32.307547676604798</v>
      </c>
      <c r="D3725">
        <v>98</v>
      </c>
    </row>
    <row r="3726" spans="1:4" x14ac:dyDescent="0.2">
      <c r="A3726">
        <v>3725</v>
      </c>
      <c r="B3726">
        <v>32</v>
      </c>
      <c r="C3726">
        <v>32.3071965628356</v>
      </c>
      <c r="D3726">
        <v>98</v>
      </c>
    </row>
    <row r="3727" spans="1:4" x14ac:dyDescent="0.2">
      <c r="A3727">
        <v>3726</v>
      </c>
      <c r="B3727">
        <v>78</v>
      </c>
      <c r="C3727">
        <v>32.307114093959697</v>
      </c>
      <c r="D3727">
        <v>98</v>
      </c>
    </row>
    <row r="3728" spans="1:4" x14ac:dyDescent="0.2">
      <c r="A3728">
        <v>3727</v>
      </c>
      <c r="B3728">
        <v>29</v>
      </c>
      <c r="C3728">
        <v>32.319377348362799</v>
      </c>
      <c r="D3728">
        <v>98</v>
      </c>
    </row>
    <row r="3729" spans="1:4" x14ac:dyDescent="0.2">
      <c r="A3729">
        <v>3728</v>
      </c>
      <c r="B3729">
        <v>40</v>
      </c>
      <c r="C3729">
        <v>32.318486718540299</v>
      </c>
      <c r="D3729">
        <v>98</v>
      </c>
    </row>
    <row r="3730" spans="1:4" x14ac:dyDescent="0.2">
      <c r="A3730">
        <v>3729</v>
      </c>
      <c r="B3730">
        <v>23</v>
      </c>
      <c r="C3730">
        <v>32.320547210300397</v>
      </c>
      <c r="D3730">
        <v>98</v>
      </c>
    </row>
    <row r="3731" spans="1:4" x14ac:dyDescent="0.2">
      <c r="A3731">
        <v>3730</v>
      </c>
      <c r="B3731">
        <v>51</v>
      </c>
      <c r="C3731">
        <v>32.318047733976897</v>
      </c>
      <c r="D3731">
        <v>98</v>
      </c>
    </row>
    <row r="3732" spans="1:4" x14ac:dyDescent="0.2">
      <c r="A3732">
        <v>3731</v>
      </c>
      <c r="B3732">
        <v>21</v>
      </c>
      <c r="C3732">
        <v>32.3230563002681</v>
      </c>
      <c r="D3732">
        <v>98</v>
      </c>
    </row>
    <row r="3733" spans="1:4" x14ac:dyDescent="0.2">
      <c r="A3733">
        <v>3732</v>
      </c>
      <c r="B3733">
        <v>33</v>
      </c>
      <c r="C3733">
        <v>32.3200214419726</v>
      </c>
      <c r="D3733">
        <v>98</v>
      </c>
    </row>
    <row r="3734" spans="1:4" x14ac:dyDescent="0.2">
      <c r="A3734">
        <v>3733</v>
      </c>
      <c r="B3734">
        <v>35</v>
      </c>
      <c r="C3734">
        <v>32.320203644158603</v>
      </c>
      <c r="D3734">
        <v>98</v>
      </c>
    </row>
    <row r="3735" spans="1:4" x14ac:dyDescent="0.2">
      <c r="A3735">
        <v>3734</v>
      </c>
      <c r="B3735">
        <v>23</v>
      </c>
      <c r="C3735">
        <v>32.320921510849097</v>
      </c>
      <c r="D3735">
        <v>98</v>
      </c>
    </row>
    <row r="3736" spans="1:4" x14ac:dyDescent="0.2">
      <c r="A3736">
        <v>3735</v>
      </c>
      <c r="B3736">
        <v>35</v>
      </c>
      <c r="C3736">
        <v>32.318425281199701</v>
      </c>
      <c r="D3736">
        <v>98</v>
      </c>
    </row>
    <row r="3737" spans="1:4" x14ac:dyDescent="0.2">
      <c r="A3737">
        <v>3736</v>
      </c>
      <c r="B3737">
        <v>25</v>
      </c>
      <c r="C3737">
        <v>32.319143239625099</v>
      </c>
      <c r="D3737">
        <v>98</v>
      </c>
    </row>
    <row r="3738" spans="1:4" x14ac:dyDescent="0.2">
      <c r="A3738">
        <v>3737</v>
      </c>
      <c r="B3738">
        <v>45</v>
      </c>
      <c r="C3738">
        <v>32.3171841541755</v>
      </c>
      <c r="D3738">
        <v>98</v>
      </c>
    </row>
    <row r="3739" spans="1:4" x14ac:dyDescent="0.2">
      <c r="A3739">
        <v>3738</v>
      </c>
      <c r="B3739">
        <v>39</v>
      </c>
      <c r="C3739">
        <v>32.320578003746299</v>
      </c>
      <c r="D3739">
        <v>98</v>
      </c>
    </row>
    <row r="3740" spans="1:4" x14ac:dyDescent="0.2">
      <c r="A3740">
        <v>3739</v>
      </c>
      <c r="B3740">
        <v>61</v>
      </c>
      <c r="C3740">
        <v>32.322364901016499</v>
      </c>
      <c r="D3740">
        <v>98</v>
      </c>
    </row>
    <row r="3741" spans="1:4" x14ac:dyDescent="0.2">
      <c r="A3741">
        <v>3740</v>
      </c>
      <c r="B3741">
        <v>34</v>
      </c>
      <c r="C3741">
        <v>32.330034768654698</v>
      </c>
      <c r="D3741">
        <v>98</v>
      </c>
    </row>
    <row r="3742" spans="1:4" x14ac:dyDescent="0.2">
      <c r="A3742">
        <v>3741</v>
      </c>
      <c r="B3742">
        <v>35</v>
      </c>
      <c r="C3742">
        <v>32.330481283422401</v>
      </c>
      <c r="D3742">
        <v>98</v>
      </c>
    </row>
    <row r="3743" spans="1:4" x14ac:dyDescent="0.2">
      <c r="A3743">
        <v>3742</v>
      </c>
      <c r="B3743">
        <v>34</v>
      </c>
      <c r="C3743">
        <v>32.331194867682399</v>
      </c>
      <c r="D3743">
        <v>98</v>
      </c>
    </row>
    <row r="3744" spans="1:4" x14ac:dyDescent="0.2">
      <c r="A3744">
        <v>3743</v>
      </c>
      <c r="B3744">
        <v>26</v>
      </c>
      <c r="C3744">
        <v>32.3316408337787</v>
      </c>
      <c r="D3744">
        <v>98</v>
      </c>
    </row>
    <row r="3745" spans="1:4" x14ac:dyDescent="0.2">
      <c r="A3745">
        <v>3744</v>
      </c>
      <c r="B3745">
        <v>35</v>
      </c>
      <c r="C3745">
        <v>32.3299492385786</v>
      </c>
      <c r="D3745">
        <v>98</v>
      </c>
    </row>
    <row r="3746" spans="1:4" x14ac:dyDescent="0.2">
      <c r="A3746">
        <v>3745</v>
      </c>
      <c r="B3746">
        <v>5</v>
      </c>
      <c r="C3746">
        <v>32.330662393162299</v>
      </c>
      <c r="D3746">
        <v>98</v>
      </c>
    </row>
    <row r="3747" spans="1:4" x14ac:dyDescent="0.2">
      <c r="A3747">
        <v>3746</v>
      </c>
      <c r="B3747">
        <v>37</v>
      </c>
      <c r="C3747">
        <v>32.323364485981301</v>
      </c>
      <c r="D3747">
        <v>98</v>
      </c>
    </row>
    <row r="3748" spans="1:4" x14ac:dyDescent="0.2">
      <c r="A3748">
        <v>3747</v>
      </c>
      <c r="B3748">
        <v>26</v>
      </c>
      <c r="C3748">
        <v>32.324612920448402</v>
      </c>
      <c r="D3748">
        <v>98</v>
      </c>
    </row>
    <row r="3749" spans="1:4" x14ac:dyDescent="0.2">
      <c r="A3749">
        <v>3748</v>
      </c>
      <c r="B3749">
        <v>9</v>
      </c>
      <c r="C3749">
        <v>32.322925006672001</v>
      </c>
      <c r="D3749">
        <v>98</v>
      </c>
    </row>
    <row r="3750" spans="1:4" x14ac:dyDescent="0.2">
      <c r="A3750">
        <v>3749</v>
      </c>
      <c r="B3750">
        <v>21</v>
      </c>
      <c r="C3750">
        <v>32.316702241195301</v>
      </c>
      <c r="D3750">
        <v>98</v>
      </c>
    </row>
    <row r="3751" spans="1:4" x14ac:dyDescent="0.2">
      <c r="A3751">
        <v>3750</v>
      </c>
      <c r="B3751">
        <v>34</v>
      </c>
      <c r="C3751">
        <v>32.313683648972997</v>
      </c>
      <c r="D3751">
        <v>98</v>
      </c>
    </row>
    <row r="3752" spans="1:4" x14ac:dyDescent="0.2">
      <c r="A3752">
        <v>3751</v>
      </c>
      <c r="B3752">
        <v>36</v>
      </c>
      <c r="C3752">
        <v>32.314133333333302</v>
      </c>
      <c r="D3752">
        <v>98</v>
      </c>
    </row>
    <row r="3753" spans="1:4" x14ac:dyDescent="0.2">
      <c r="A3753">
        <v>3752</v>
      </c>
      <c r="B3753">
        <v>36</v>
      </c>
      <c r="C3753">
        <v>32.315115969074903</v>
      </c>
      <c r="D3753">
        <v>98</v>
      </c>
    </row>
    <row r="3754" spans="1:4" x14ac:dyDescent="0.2">
      <c r="A3754">
        <v>3753</v>
      </c>
      <c r="B3754">
        <v>37</v>
      </c>
      <c r="C3754">
        <v>32.316098081023398</v>
      </c>
      <c r="D3754">
        <v>98</v>
      </c>
    </row>
    <row r="3755" spans="1:4" x14ac:dyDescent="0.2">
      <c r="A3755">
        <v>3754</v>
      </c>
      <c r="B3755">
        <v>33</v>
      </c>
      <c r="C3755">
        <v>32.317346123101501</v>
      </c>
      <c r="D3755">
        <v>98</v>
      </c>
    </row>
    <row r="3756" spans="1:4" x14ac:dyDescent="0.2">
      <c r="A3756">
        <v>3755</v>
      </c>
      <c r="B3756">
        <v>17</v>
      </c>
      <c r="C3756">
        <v>32.317527970165102</v>
      </c>
      <c r="D3756">
        <v>98</v>
      </c>
    </row>
    <row r="3757" spans="1:4" x14ac:dyDescent="0.2">
      <c r="A3757">
        <v>3756</v>
      </c>
      <c r="B3757">
        <v>50</v>
      </c>
      <c r="C3757">
        <v>32.313448735019897</v>
      </c>
      <c r="D3757">
        <v>98</v>
      </c>
    </row>
    <row r="3758" spans="1:4" x14ac:dyDescent="0.2">
      <c r="A3758">
        <v>3757</v>
      </c>
      <c r="B3758">
        <v>45</v>
      </c>
      <c r="C3758">
        <v>32.318157614483397</v>
      </c>
      <c r="D3758">
        <v>98</v>
      </c>
    </row>
    <row r="3759" spans="1:4" x14ac:dyDescent="0.2">
      <c r="A3759">
        <v>3758</v>
      </c>
      <c r="B3759">
        <v>41</v>
      </c>
      <c r="C3759">
        <v>32.321533138142101</v>
      </c>
      <c r="D3759">
        <v>98</v>
      </c>
    </row>
    <row r="3760" spans="1:4" x14ac:dyDescent="0.2">
      <c r="A3760">
        <v>3759</v>
      </c>
      <c r="B3760">
        <v>34</v>
      </c>
      <c r="C3760">
        <v>32.323842469398599</v>
      </c>
      <c r="D3760">
        <v>98</v>
      </c>
    </row>
    <row r="3761" spans="1:4" x14ac:dyDescent="0.2">
      <c r="A3761">
        <v>3760</v>
      </c>
      <c r="B3761">
        <v>58</v>
      </c>
      <c r="C3761">
        <v>32.324288374567701</v>
      </c>
      <c r="D3761">
        <v>98</v>
      </c>
    </row>
    <row r="3762" spans="1:4" x14ac:dyDescent="0.2">
      <c r="A3762">
        <v>3761</v>
      </c>
      <c r="B3762">
        <v>37</v>
      </c>
      <c r="C3762">
        <v>32.331117021276597</v>
      </c>
      <c r="D3762">
        <v>98</v>
      </c>
    </row>
    <row r="3763" spans="1:4" x14ac:dyDescent="0.2">
      <c r="A3763">
        <v>3762</v>
      </c>
      <c r="B3763">
        <v>41</v>
      </c>
      <c r="C3763">
        <v>32.332358415314999</v>
      </c>
      <c r="D3763">
        <v>98</v>
      </c>
    </row>
    <row r="3764" spans="1:4" x14ac:dyDescent="0.2">
      <c r="A3764">
        <v>3763</v>
      </c>
      <c r="B3764">
        <v>23</v>
      </c>
      <c r="C3764">
        <v>32.334662413609699</v>
      </c>
      <c r="D3764">
        <v>98</v>
      </c>
    </row>
    <row r="3765" spans="1:4" x14ac:dyDescent="0.2">
      <c r="A3765">
        <v>3764</v>
      </c>
      <c r="B3765">
        <v>48</v>
      </c>
      <c r="C3765">
        <v>32.332181769864398</v>
      </c>
      <c r="D3765">
        <v>98</v>
      </c>
    </row>
    <row r="3766" spans="1:4" x14ac:dyDescent="0.2">
      <c r="A3766">
        <v>3765</v>
      </c>
      <c r="B3766">
        <v>32</v>
      </c>
      <c r="C3766">
        <v>32.3363443145589</v>
      </c>
      <c r="D3766">
        <v>98</v>
      </c>
    </row>
    <row r="3767" spans="1:4" x14ac:dyDescent="0.2">
      <c r="A3767">
        <v>3766</v>
      </c>
      <c r="B3767">
        <v>29</v>
      </c>
      <c r="C3767">
        <v>32.336254980079602</v>
      </c>
      <c r="D3767">
        <v>98</v>
      </c>
    </row>
    <row r="3768" spans="1:4" x14ac:dyDescent="0.2">
      <c r="A3768">
        <v>3767</v>
      </c>
      <c r="B3768">
        <v>22</v>
      </c>
      <c r="C3768">
        <v>32.335369091874597</v>
      </c>
      <c r="D3768">
        <v>98</v>
      </c>
    </row>
    <row r="3769" spans="1:4" x14ac:dyDescent="0.2">
      <c r="A3769">
        <v>3768</v>
      </c>
      <c r="B3769">
        <v>29</v>
      </c>
      <c r="C3769">
        <v>32.3326254313777</v>
      </c>
      <c r="D3769">
        <v>98</v>
      </c>
    </row>
    <row r="3770" spans="1:4" x14ac:dyDescent="0.2">
      <c r="A3770">
        <v>3769</v>
      </c>
      <c r="B3770">
        <v>23</v>
      </c>
      <c r="C3770">
        <v>32.331740976645399</v>
      </c>
      <c r="D3770">
        <v>98</v>
      </c>
    </row>
    <row r="3771" spans="1:4" x14ac:dyDescent="0.2">
      <c r="A3771">
        <v>3770</v>
      </c>
      <c r="B3771">
        <v>61</v>
      </c>
      <c r="C3771">
        <v>32.329265057044303</v>
      </c>
      <c r="D3771">
        <v>98</v>
      </c>
    </row>
    <row r="3772" spans="1:4" x14ac:dyDescent="0.2">
      <c r="A3772">
        <v>3771</v>
      </c>
      <c r="B3772">
        <v>64</v>
      </c>
      <c r="C3772">
        <v>32.336870026525197</v>
      </c>
      <c r="D3772">
        <v>98</v>
      </c>
    </row>
    <row r="3773" spans="1:4" x14ac:dyDescent="0.2">
      <c r="A3773">
        <v>3772</v>
      </c>
      <c r="B3773">
        <v>58</v>
      </c>
      <c r="C3773">
        <v>32.345266507557596</v>
      </c>
      <c r="D3773">
        <v>98</v>
      </c>
    </row>
    <row r="3774" spans="1:4" x14ac:dyDescent="0.2">
      <c r="A3774">
        <v>3773</v>
      </c>
      <c r="B3774">
        <v>41</v>
      </c>
      <c r="C3774">
        <v>32.352067868504697</v>
      </c>
      <c r="D3774">
        <v>98</v>
      </c>
    </row>
    <row r="3775" spans="1:4" x14ac:dyDescent="0.2">
      <c r="A3775">
        <v>3774</v>
      </c>
      <c r="B3775">
        <v>17</v>
      </c>
      <c r="C3775">
        <v>32.354359925788501</v>
      </c>
      <c r="D3775">
        <v>98</v>
      </c>
    </row>
    <row r="3776" spans="1:4" x14ac:dyDescent="0.2">
      <c r="A3776">
        <v>3775</v>
      </c>
      <c r="B3776">
        <v>21</v>
      </c>
      <c r="C3776">
        <v>32.350291467938497</v>
      </c>
      <c r="D3776">
        <v>98</v>
      </c>
    </row>
    <row r="3777" spans="1:4" x14ac:dyDescent="0.2">
      <c r="A3777">
        <v>3776</v>
      </c>
      <c r="B3777">
        <v>57</v>
      </c>
      <c r="C3777">
        <v>32.3472847682119</v>
      </c>
      <c r="D3777">
        <v>98</v>
      </c>
    </row>
    <row r="3778" spans="1:4" x14ac:dyDescent="0.2">
      <c r="A3778">
        <v>3777</v>
      </c>
      <c r="B3778">
        <v>24</v>
      </c>
      <c r="C3778">
        <v>32.353813559321999</v>
      </c>
      <c r="D3778">
        <v>98</v>
      </c>
    </row>
    <row r="3779" spans="1:4" x14ac:dyDescent="0.2">
      <c r="A3779">
        <v>3778</v>
      </c>
      <c r="B3779">
        <v>64</v>
      </c>
      <c r="C3779">
        <v>32.351601800370602</v>
      </c>
      <c r="D3779">
        <v>98</v>
      </c>
    </row>
    <row r="3780" spans="1:4" x14ac:dyDescent="0.2">
      <c r="A3780">
        <v>3779</v>
      </c>
      <c r="B3780">
        <v>16</v>
      </c>
      <c r="C3780">
        <v>32.359978824774998</v>
      </c>
      <c r="D3780">
        <v>98</v>
      </c>
    </row>
    <row r="3781" spans="1:4" x14ac:dyDescent="0.2">
      <c r="A3781">
        <v>3780</v>
      </c>
      <c r="B3781">
        <v>32</v>
      </c>
      <c r="C3781">
        <v>32.3556496427626</v>
      </c>
      <c r="D3781">
        <v>98</v>
      </c>
    </row>
    <row r="3782" spans="1:4" x14ac:dyDescent="0.2">
      <c r="A3782">
        <v>3781</v>
      </c>
      <c r="B3782">
        <v>27</v>
      </c>
      <c r="C3782">
        <v>32.355555555555497</v>
      </c>
      <c r="D3782">
        <v>98</v>
      </c>
    </row>
    <row r="3783" spans="1:4" x14ac:dyDescent="0.2">
      <c r="A3783">
        <v>3782</v>
      </c>
      <c r="B3783">
        <v>41</v>
      </c>
      <c r="C3783">
        <v>32.3541391166358</v>
      </c>
      <c r="D3783">
        <v>98</v>
      </c>
    </row>
    <row r="3784" spans="1:4" x14ac:dyDescent="0.2">
      <c r="A3784">
        <v>3783</v>
      </c>
      <c r="B3784">
        <v>33</v>
      </c>
      <c r="C3784">
        <v>32.356425171866697</v>
      </c>
      <c r="D3784">
        <v>98</v>
      </c>
    </row>
    <row r="3785" spans="1:4" x14ac:dyDescent="0.2">
      <c r="A3785">
        <v>3784</v>
      </c>
      <c r="B3785">
        <v>19</v>
      </c>
      <c r="C3785">
        <v>32.356595294739599</v>
      </c>
      <c r="D3785">
        <v>98</v>
      </c>
    </row>
    <row r="3786" spans="1:4" x14ac:dyDescent="0.2">
      <c r="A3786">
        <v>3785</v>
      </c>
      <c r="B3786">
        <v>29</v>
      </c>
      <c r="C3786">
        <v>32.353065539112002</v>
      </c>
      <c r="D3786">
        <v>98</v>
      </c>
    </row>
    <row r="3787" spans="1:4" x14ac:dyDescent="0.2">
      <c r="A3787">
        <v>3786</v>
      </c>
      <c r="B3787">
        <v>36</v>
      </c>
      <c r="C3787">
        <v>32.352179656538901</v>
      </c>
      <c r="D3787">
        <v>98</v>
      </c>
    </row>
    <row r="3788" spans="1:4" x14ac:dyDescent="0.2">
      <c r="A3788">
        <v>3787</v>
      </c>
      <c r="B3788">
        <v>55</v>
      </c>
      <c r="C3788">
        <v>32.353143159006798</v>
      </c>
      <c r="D3788">
        <v>98</v>
      </c>
    </row>
    <row r="3789" spans="1:4" x14ac:dyDescent="0.2">
      <c r="A3789">
        <v>3788</v>
      </c>
      <c r="B3789">
        <v>49</v>
      </c>
      <c r="C3789">
        <v>32.359123316609399</v>
      </c>
      <c r="D3789">
        <v>98</v>
      </c>
    </row>
    <row r="3790" spans="1:4" x14ac:dyDescent="0.2">
      <c r="A3790">
        <v>3789</v>
      </c>
      <c r="B3790">
        <v>42</v>
      </c>
      <c r="C3790">
        <v>32.363516367476201</v>
      </c>
      <c r="D3790">
        <v>98</v>
      </c>
    </row>
    <row r="3791" spans="1:4" x14ac:dyDescent="0.2">
      <c r="A3791">
        <v>3790</v>
      </c>
      <c r="B3791">
        <v>44</v>
      </c>
      <c r="C3791">
        <v>32.366059646344603</v>
      </c>
      <c r="D3791">
        <v>98</v>
      </c>
    </row>
    <row r="3792" spans="1:4" x14ac:dyDescent="0.2">
      <c r="A3792">
        <v>3791</v>
      </c>
      <c r="B3792">
        <v>33</v>
      </c>
      <c r="C3792">
        <v>32.369129287598902</v>
      </c>
      <c r="D3792">
        <v>98</v>
      </c>
    </row>
    <row r="3793" spans="1:4" x14ac:dyDescent="0.2">
      <c r="A3793">
        <v>3792</v>
      </c>
      <c r="B3793">
        <v>61</v>
      </c>
      <c r="C3793">
        <v>32.369295700342903</v>
      </c>
      <c r="D3793">
        <v>98</v>
      </c>
    </row>
    <row r="3794" spans="1:4" x14ac:dyDescent="0.2">
      <c r="A3794">
        <v>3793</v>
      </c>
      <c r="B3794">
        <v>16</v>
      </c>
      <c r="C3794">
        <v>32.376845991561098</v>
      </c>
      <c r="D3794">
        <v>98</v>
      </c>
    </row>
    <row r="3795" spans="1:4" x14ac:dyDescent="0.2">
      <c r="A3795">
        <v>3794</v>
      </c>
      <c r="B3795">
        <v>48</v>
      </c>
      <c r="C3795">
        <v>32.372528341681999</v>
      </c>
      <c r="D3795">
        <v>98</v>
      </c>
    </row>
    <row r="3796" spans="1:4" x14ac:dyDescent="0.2">
      <c r="A3796">
        <v>3795</v>
      </c>
      <c r="B3796">
        <v>35</v>
      </c>
      <c r="C3796">
        <v>32.3766473379019</v>
      </c>
      <c r="D3796">
        <v>98</v>
      </c>
    </row>
    <row r="3797" spans="1:4" x14ac:dyDescent="0.2">
      <c r="A3797">
        <v>3796</v>
      </c>
      <c r="B3797">
        <v>56</v>
      </c>
      <c r="C3797">
        <v>32.3773386034255</v>
      </c>
      <c r="D3797">
        <v>98</v>
      </c>
    </row>
    <row r="3798" spans="1:4" x14ac:dyDescent="0.2">
      <c r="A3798">
        <v>3797</v>
      </c>
      <c r="B3798">
        <v>16</v>
      </c>
      <c r="C3798">
        <v>32.383561643835598</v>
      </c>
      <c r="D3798">
        <v>98</v>
      </c>
    </row>
    <row r="3799" spans="1:4" x14ac:dyDescent="0.2">
      <c r="A3799">
        <v>3798</v>
      </c>
      <c r="B3799">
        <v>16</v>
      </c>
      <c r="C3799">
        <v>32.379246773768699</v>
      </c>
      <c r="D3799">
        <v>98</v>
      </c>
    </row>
    <row r="3800" spans="1:4" x14ac:dyDescent="0.2">
      <c r="A3800">
        <v>3799</v>
      </c>
      <c r="B3800">
        <v>30</v>
      </c>
      <c r="C3800">
        <v>32.374934175881997</v>
      </c>
      <c r="D3800">
        <v>98</v>
      </c>
    </row>
    <row r="3801" spans="1:4" x14ac:dyDescent="0.2">
      <c r="A3801">
        <v>3800</v>
      </c>
      <c r="B3801">
        <v>19</v>
      </c>
      <c r="C3801">
        <v>32.374309028691698</v>
      </c>
      <c r="D3801">
        <v>98</v>
      </c>
    </row>
    <row r="3802" spans="1:4" x14ac:dyDescent="0.2">
      <c r="A3802">
        <v>3801</v>
      </c>
      <c r="B3802">
        <v>30</v>
      </c>
      <c r="C3802">
        <v>32.370789473684198</v>
      </c>
      <c r="D3802">
        <v>98</v>
      </c>
    </row>
    <row r="3803" spans="1:4" x14ac:dyDescent="0.2">
      <c r="A3803">
        <v>3802</v>
      </c>
      <c r="B3803">
        <v>37</v>
      </c>
      <c r="C3803">
        <v>32.370165745856298</v>
      </c>
      <c r="D3803">
        <v>98</v>
      </c>
    </row>
    <row r="3804" spans="1:4" x14ac:dyDescent="0.2">
      <c r="A3804">
        <v>3803</v>
      </c>
      <c r="B3804">
        <v>21</v>
      </c>
      <c r="C3804">
        <v>32.371383482377603</v>
      </c>
      <c r="D3804">
        <v>98</v>
      </c>
    </row>
    <row r="3805" spans="1:4" x14ac:dyDescent="0.2">
      <c r="A3805">
        <v>3804</v>
      </c>
      <c r="B3805">
        <v>32</v>
      </c>
      <c r="C3805">
        <v>32.368393373652303</v>
      </c>
      <c r="D3805">
        <v>98</v>
      </c>
    </row>
    <row r="3806" spans="1:4" x14ac:dyDescent="0.2">
      <c r="A3806">
        <v>3805</v>
      </c>
      <c r="B3806">
        <v>22</v>
      </c>
      <c r="C3806">
        <v>32.368296529968397</v>
      </c>
      <c r="D3806">
        <v>98</v>
      </c>
    </row>
    <row r="3807" spans="1:4" x14ac:dyDescent="0.2">
      <c r="A3807">
        <v>3806</v>
      </c>
      <c r="B3807">
        <v>31</v>
      </c>
      <c r="C3807">
        <v>32.365571616294297</v>
      </c>
      <c r="D3807">
        <v>98</v>
      </c>
    </row>
    <row r="3808" spans="1:4" x14ac:dyDescent="0.2">
      <c r="A3808">
        <v>3807</v>
      </c>
      <c r="B3808">
        <v>34</v>
      </c>
      <c r="C3808">
        <v>32.365212821860197</v>
      </c>
      <c r="D3808">
        <v>98</v>
      </c>
    </row>
    <row r="3809" spans="1:4" x14ac:dyDescent="0.2">
      <c r="A3809">
        <v>3808</v>
      </c>
      <c r="B3809">
        <v>33</v>
      </c>
      <c r="C3809">
        <v>32.365642237982598</v>
      </c>
      <c r="D3809">
        <v>98</v>
      </c>
    </row>
    <row r="3810" spans="1:4" x14ac:dyDescent="0.2">
      <c r="A3810">
        <v>3809</v>
      </c>
      <c r="B3810">
        <v>39</v>
      </c>
      <c r="C3810">
        <v>32.365808823529399</v>
      </c>
      <c r="D3810">
        <v>98</v>
      </c>
    </row>
    <row r="3811" spans="1:4" x14ac:dyDescent="0.2">
      <c r="A3811">
        <v>3810</v>
      </c>
      <c r="B3811">
        <v>49</v>
      </c>
      <c r="C3811">
        <v>32.367550538198998</v>
      </c>
      <c r="D3811">
        <v>98</v>
      </c>
    </row>
    <row r="3812" spans="1:4" x14ac:dyDescent="0.2">
      <c r="A3812">
        <v>3811</v>
      </c>
      <c r="B3812">
        <v>14</v>
      </c>
      <c r="C3812">
        <v>32.371916010498602</v>
      </c>
      <c r="D3812">
        <v>98</v>
      </c>
    </row>
    <row r="3813" spans="1:4" x14ac:dyDescent="0.2">
      <c r="A3813">
        <v>3812</v>
      </c>
      <c r="B3813">
        <v>49</v>
      </c>
      <c r="C3813">
        <v>32.367095250590303</v>
      </c>
      <c r="D3813">
        <v>98</v>
      </c>
    </row>
    <row r="3814" spans="1:4" x14ac:dyDescent="0.2">
      <c r="A3814">
        <v>3813</v>
      </c>
      <c r="B3814">
        <v>17</v>
      </c>
      <c r="C3814">
        <v>32.371458551941203</v>
      </c>
      <c r="D3814">
        <v>98</v>
      </c>
    </row>
    <row r="3815" spans="1:4" x14ac:dyDescent="0.2">
      <c r="A3815">
        <v>3814</v>
      </c>
      <c r="B3815">
        <v>52</v>
      </c>
      <c r="C3815">
        <v>32.367427222659302</v>
      </c>
      <c r="D3815">
        <v>98</v>
      </c>
    </row>
    <row r="3816" spans="1:4" x14ac:dyDescent="0.2">
      <c r="A3816">
        <v>3815</v>
      </c>
      <c r="B3816">
        <v>50</v>
      </c>
      <c r="C3816">
        <v>32.372574724698403</v>
      </c>
      <c r="D3816">
        <v>98</v>
      </c>
    </row>
    <row r="3817" spans="1:4" x14ac:dyDescent="0.2">
      <c r="A3817">
        <v>3816</v>
      </c>
      <c r="B3817">
        <v>39</v>
      </c>
      <c r="C3817">
        <v>32.377195281782399</v>
      </c>
      <c r="D3817">
        <v>98</v>
      </c>
    </row>
    <row r="3818" spans="1:4" x14ac:dyDescent="0.2">
      <c r="A3818">
        <v>3817</v>
      </c>
      <c r="B3818">
        <v>19</v>
      </c>
      <c r="C3818">
        <v>32.378930817609998</v>
      </c>
      <c r="D3818">
        <v>98</v>
      </c>
    </row>
    <row r="3819" spans="1:4" x14ac:dyDescent="0.2">
      <c r="A3819">
        <v>3818</v>
      </c>
      <c r="B3819">
        <v>51</v>
      </c>
      <c r="C3819">
        <v>32.3754257270107</v>
      </c>
      <c r="D3819">
        <v>98</v>
      </c>
    </row>
    <row r="3820" spans="1:4" x14ac:dyDescent="0.2">
      <c r="A3820">
        <v>3819</v>
      </c>
      <c r="B3820">
        <v>34</v>
      </c>
      <c r="C3820">
        <v>32.380303823991603</v>
      </c>
      <c r="D3820">
        <v>98</v>
      </c>
    </row>
    <row r="3821" spans="1:4" x14ac:dyDescent="0.2">
      <c r="A3821">
        <v>3820</v>
      </c>
      <c r="B3821">
        <v>47</v>
      </c>
      <c r="C3821">
        <v>32.380727939251102</v>
      </c>
      <c r="D3821">
        <v>98</v>
      </c>
    </row>
    <row r="3822" spans="1:4" x14ac:dyDescent="0.2">
      <c r="A3822">
        <v>3821</v>
      </c>
      <c r="B3822">
        <v>26</v>
      </c>
      <c r="C3822">
        <v>32.384554973821899</v>
      </c>
      <c r="D3822">
        <v>98</v>
      </c>
    </row>
    <row r="3823" spans="1:4" x14ac:dyDescent="0.2">
      <c r="A3823">
        <v>3822</v>
      </c>
      <c r="B3823">
        <v>25</v>
      </c>
      <c r="C3823">
        <v>32.382884061763903</v>
      </c>
      <c r="D3823">
        <v>98</v>
      </c>
    </row>
    <row r="3824" spans="1:4" x14ac:dyDescent="0.2">
      <c r="A3824">
        <v>3823</v>
      </c>
      <c r="B3824">
        <v>39</v>
      </c>
      <c r="C3824">
        <v>32.380952380952301</v>
      </c>
      <c r="D3824">
        <v>98</v>
      </c>
    </row>
    <row r="3825" spans="1:4" x14ac:dyDescent="0.2">
      <c r="A3825">
        <v>3824</v>
      </c>
      <c r="B3825">
        <v>32</v>
      </c>
      <c r="C3825">
        <v>32.382683756212401</v>
      </c>
      <c r="D3825">
        <v>98</v>
      </c>
    </row>
    <row r="3826" spans="1:4" x14ac:dyDescent="0.2">
      <c r="A3826">
        <v>3825</v>
      </c>
      <c r="B3826">
        <v>18</v>
      </c>
      <c r="C3826">
        <v>32.382583682008303</v>
      </c>
      <c r="D3826">
        <v>98</v>
      </c>
    </row>
    <row r="3827" spans="1:4" x14ac:dyDescent="0.2">
      <c r="A3827">
        <v>3826</v>
      </c>
      <c r="B3827">
        <v>68</v>
      </c>
      <c r="C3827">
        <v>32.378823529411697</v>
      </c>
      <c r="D3827">
        <v>98</v>
      </c>
    </row>
    <row r="3828" spans="1:4" x14ac:dyDescent="0.2">
      <c r="A3828">
        <v>3827</v>
      </c>
      <c r="B3828">
        <v>19</v>
      </c>
      <c r="C3828">
        <v>32.3881338212232</v>
      </c>
      <c r="D3828">
        <v>98</v>
      </c>
    </row>
    <row r="3829" spans="1:4" x14ac:dyDescent="0.2">
      <c r="A3829">
        <v>3828</v>
      </c>
      <c r="B3829">
        <v>20</v>
      </c>
      <c r="C3829">
        <v>32.384635484713797</v>
      </c>
      <c r="D3829">
        <v>98</v>
      </c>
    </row>
    <row r="3830" spans="1:4" x14ac:dyDescent="0.2">
      <c r="A3830">
        <v>3829</v>
      </c>
      <c r="B3830">
        <v>27</v>
      </c>
      <c r="C3830">
        <v>32.381400208986399</v>
      </c>
      <c r="D3830">
        <v>98</v>
      </c>
    </row>
    <row r="3831" spans="1:4" x14ac:dyDescent="0.2">
      <c r="A3831">
        <v>3830</v>
      </c>
      <c r="B3831">
        <v>49</v>
      </c>
      <c r="C3831">
        <v>32.379994776704102</v>
      </c>
      <c r="D3831">
        <v>98</v>
      </c>
    </row>
    <row r="3832" spans="1:4" x14ac:dyDescent="0.2">
      <c r="A3832">
        <v>3831</v>
      </c>
      <c r="B3832">
        <v>31</v>
      </c>
      <c r="C3832">
        <v>32.3843342036553</v>
      </c>
      <c r="D3832">
        <v>98</v>
      </c>
    </row>
    <row r="3833" spans="1:4" x14ac:dyDescent="0.2">
      <c r="A3833">
        <v>3832</v>
      </c>
      <c r="B3833">
        <v>22</v>
      </c>
      <c r="C3833">
        <v>32.383972853040902</v>
      </c>
      <c r="D3833">
        <v>98</v>
      </c>
    </row>
    <row r="3834" spans="1:4" x14ac:dyDescent="0.2">
      <c r="A3834">
        <v>3833</v>
      </c>
      <c r="B3834">
        <v>56</v>
      </c>
      <c r="C3834">
        <v>32.381263048016699</v>
      </c>
      <c r="D3834">
        <v>98</v>
      </c>
    </row>
    <row r="3835" spans="1:4" x14ac:dyDescent="0.2">
      <c r="A3835">
        <v>3834</v>
      </c>
      <c r="B3835">
        <v>28</v>
      </c>
      <c r="C3835">
        <v>32.387424993477602</v>
      </c>
      <c r="D3835">
        <v>98</v>
      </c>
    </row>
    <row r="3836" spans="1:4" x14ac:dyDescent="0.2">
      <c r="A3836">
        <v>3835</v>
      </c>
      <c r="B3836">
        <v>55</v>
      </c>
      <c r="C3836">
        <v>32.386280646844</v>
      </c>
      <c r="D3836">
        <v>98</v>
      </c>
    </row>
    <row r="3837" spans="1:4" x14ac:dyDescent="0.2">
      <c r="A3837">
        <v>3836</v>
      </c>
      <c r="B3837">
        <v>58</v>
      </c>
      <c r="C3837">
        <v>32.392177314211203</v>
      </c>
      <c r="D3837">
        <v>98</v>
      </c>
    </row>
    <row r="3838" spans="1:4" x14ac:dyDescent="0.2">
      <c r="A3838">
        <v>3837</v>
      </c>
      <c r="B3838">
        <v>49</v>
      </c>
      <c r="C3838">
        <v>32.398852971845599</v>
      </c>
      <c r="D3838">
        <v>98</v>
      </c>
    </row>
    <row r="3839" spans="1:4" x14ac:dyDescent="0.2">
      <c r="A3839">
        <v>3838</v>
      </c>
      <c r="B3839">
        <v>21</v>
      </c>
      <c r="C3839">
        <v>32.403179567370302</v>
      </c>
      <c r="D3839">
        <v>98</v>
      </c>
    </row>
    <row r="3840" spans="1:4" x14ac:dyDescent="0.2">
      <c r="A3840">
        <v>3839</v>
      </c>
      <c r="B3840">
        <v>49</v>
      </c>
      <c r="C3840">
        <v>32.400208441896801</v>
      </c>
      <c r="D3840">
        <v>98</v>
      </c>
    </row>
    <row r="3841" spans="1:4" x14ac:dyDescent="0.2">
      <c r="A3841">
        <v>3840</v>
      </c>
      <c r="B3841">
        <v>20</v>
      </c>
      <c r="C3841">
        <v>32.404532430320302</v>
      </c>
      <c r="D3841">
        <v>98</v>
      </c>
    </row>
    <row r="3842" spans="1:4" x14ac:dyDescent="0.2">
      <c r="A3842">
        <v>3841</v>
      </c>
      <c r="B3842">
        <v>34</v>
      </c>
      <c r="C3842">
        <v>32.401302083333299</v>
      </c>
      <c r="D3842">
        <v>98</v>
      </c>
    </row>
    <row r="3843" spans="1:4" x14ac:dyDescent="0.2">
      <c r="A3843">
        <v>3842</v>
      </c>
      <c r="B3843">
        <v>24</v>
      </c>
      <c r="C3843">
        <v>32.401718302525303</v>
      </c>
      <c r="D3843">
        <v>98</v>
      </c>
    </row>
    <row r="3844" spans="1:4" x14ac:dyDescent="0.2">
      <c r="A3844">
        <v>3843</v>
      </c>
      <c r="B3844">
        <v>33</v>
      </c>
      <c r="C3844">
        <v>32.399531494013502</v>
      </c>
      <c r="D3844">
        <v>98</v>
      </c>
    </row>
    <row r="3845" spans="1:4" x14ac:dyDescent="0.2">
      <c r="A3845">
        <v>3844</v>
      </c>
      <c r="B3845">
        <v>15</v>
      </c>
      <c r="C3845">
        <v>32.399687743949997</v>
      </c>
      <c r="D3845">
        <v>98</v>
      </c>
    </row>
    <row r="3846" spans="1:4" x14ac:dyDescent="0.2">
      <c r="A3846">
        <v>3845</v>
      </c>
      <c r="B3846">
        <v>41</v>
      </c>
      <c r="C3846">
        <v>32.395161290322498</v>
      </c>
      <c r="D3846">
        <v>98</v>
      </c>
    </row>
    <row r="3847" spans="1:4" x14ac:dyDescent="0.2">
      <c r="A3847">
        <v>3846</v>
      </c>
      <c r="B3847">
        <v>22</v>
      </c>
      <c r="C3847">
        <v>32.397399219765902</v>
      </c>
      <c r="D3847">
        <v>98</v>
      </c>
    </row>
    <row r="3848" spans="1:4" x14ac:dyDescent="0.2">
      <c r="A3848">
        <v>3847</v>
      </c>
      <c r="B3848">
        <v>37</v>
      </c>
      <c r="C3848">
        <v>32.394695787831502</v>
      </c>
      <c r="D3848">
        <v>98</v>
      </c>
    </row>
    <row r="3849" spans="1:4" x14ac:dyDescent="0.2">
      <c r="A3849">
        <v>3848</v>
      </c>
      <c r="B3849">
        <v>32</v>
      </c>
      <c r="C3849">
        <v>32.395892903561197</v>
      </c>
      <c r="D3849">
        <v>98</v>
      </c>
    </row>
    <row r="3850" spans="1:4" x14ac:dyDescent="0.2">
      <c r="A3850">
        <v>3849</v>
      </c>
      <c r="B3850">
        <v>47</v>
      </c>
      <c r="C3850">
        <v>32.395790020790002</v>
      </c>
      <c r="D3850">
        <v>98</v>
      </c>
    </row>
    <row r="3851" spans="1:4" x14ac:dyDescent="0.2">
      <c r="A3851">
        <v>3850</v>
      </c>
      <c r="B3851">
        <v>41</v>
      </c>
      <c r="C3851">
        <v>32.399584307612301</v>
      </c>
      <c r="D3851">
        <v>98</v>
      </c>
    </row>
    <row r="3852" spans="1:4" x14ac:dyDescent="0.2">
      <c r="A3852">
        <v>3851</v>
      </c>
      <c r="B3852">
        <v>29</v>
      </c>
      <c r="C3852">
        <v>32.401818181818101</v>
      </c>
      <c r="D3852">
        <v>98</v>
      </c>
    </row>
    <row r="3853" spans="1:4" x14ac:dyDescent="0.2">
      <c r="A3853">
        <v>3852</v>
      </c>
      <c r="B3853">
        <v>44</v>
      </c>
      <c r="C3853">
        <v>32.4009348221241</v>
      </c>
      <c r="D3853">
        <v>98</v>
      </c>
    </row>
    <row r="3854" spans="1:4" x14ac:dyDescent="0.2">
      <c r="A3854">
        <v>3853</v>
      </c>
      <c r="B3854">
        <v>44</v>
      </c>
      <c r="C3854">
        <v>32.4039460020768</v>
      </c>
      <c r="D3854">
        <v>98</v>
      </c>
    </row>
    <row r="3855" spans="1:4" x14ac:dyDescent="0.2">
      <c r="A3855">
        <v>3854</v>
      </c>
      <c r="B3855">
        <v>28</v>
      </c>
      <c r="C3855">
        <v>32.406955618998097</v>
      </c>
      <c r="D3855">
        <v>98</v>
      </c>
    </row>
    <row r="3856" spans="1:4" x14ac:dyDescent="0.2">
      <c r="A3856">
        <v>3855</v>
      </c>
      <c r="B3856">
        <v>52</v>
      </c>
      <c r="C3856">
        <v>32.405812143227799</v>
      </c>
      <c r="D3856">
        <v>98</v>
      </c>
    </row>
    <row r="3857" spans="1:4" x14ac:dyDescent="0.2">
      <c r="A3857">
        <v>3856</v>
      </c>
      <c r="B3857">
        <v>50</v>
      </c>
      <c r="C3857">
        <v>32.410894941634197</v>
      </c>
      <c r="D3857">
        <v>98</v>
      </c>
    </row>
    <row r="3858" spans="1:4" x14ac:dyDescent="0.2">
      <c r="A3858">
        <v>3857</v>
      </c>
      <c r="B3858">
        <v>19</v>
      </c>
      <c r="C3858">
        <v>32.415456431535198</v>
      </c>
      <c r="D3858">
        <v>98</v>
      </c>
    </row>
    <row r="3859" spans="1:4" x14ac:dyDescent="0.2">
      <c r="A3859">
        <v>3858</v>
      </c>
      <c r="B3859">
        <v>31</v>
      </c>
      <c r="C3859">
        <v>32.411978221415602</v>
      </c>
      <c r="D3859">
        <v>98</v>
      </c>
    </row>
    <row r="3860" spans="1:4" x14ac:dyDescent="0.2">
      <c r="A3860">
        <v>3859</v>
      </c>
      <c r="B3860">
        <v>24</v>
      </c>
      <c r="C3860">
        <v>32.411612234318298</v>
      </c>
      <c r="D3860">
        <v>98</v>
      </c>
    </row>
    <row r="3861" spans="1:4" x14ac:dyDescent="0.2">
      <c r="A3861">
        <v>3860</v>
      </c>
      <c r="B3861">
        <v>45</v>
      </c>
      <c r="C3861">
        <v>32.409432495465097</v>
      </c>
      <c r="D3861">
        <v>98</v>
      </c>
    </row>
    <row r="3862" spans="1:4" x14ac:dyDescent="0.2">
      <c r="A3862">
        <v>3861</v>
      </c>
      <c r="B3862">
        <v>30</v>
      </c>
      <c r="C3862">
        <v>32.412694300518098</v>
      </c>
      <c r="D3862">
        <v>98</v>
      </c>
    </row>
    <row r="3863" spans="1:4" x14ac:dyDescent="0.2">
      <c r="A3863">
        <v>3862</v>
      </c>
      <c r="B3863">
        <v>37</v>
      </c>
      <c r="C3863">
        <v>32.4120694120694</v>
      </c>
      <c r="D3863">
        <v>98</v>
      </c>
    </row>
    <row r="3864" spans="1:4" x14ac:dyDescent="0.2">
      <c r="A3864">
        <v>3863</v>
      </c>
      <c r="B3864">
        <v>45</v>
      </c>
      <c r="C3864">
        <v>32.413257379595997</v>
      </c>
      <c r="D3864">
        <v>98</v>
      </c>
    </row>
    <row r="3865" spans="1:4" x14ac:dyDescent="0.2">
      <c r="A3865">
        <v>3864</v>
      </c>
      <c r="B3865">
        <v>78</v>
      </c>
      <c r="C3865">
        <v>32.416515661402997</v>
      </c>
      <c r="D3865">
        <v>98</v>
      </c>
    </row>
    <row r="3866" spans="1:4" x14ac:dyDescent="0.2">
      <c r="A3866">
        <v>3865</v>
      </c>
      <c r="B3866">
        <v>29</v>
      </c>
      <c r="C3866">
        <v>32.4283126293995</v>
      </c>
      <c r="D3866">
        <v>98</v>
      </c>
    </row>
    <row r="3867" spans="1:4" x14ac:dyDescent="0.2">
      <c r="A3867">
        <v>3866</v>
      </c>
      <c r="B3867">
        <v>31</v>
      </c>
      <c r="C3867">
        <v>32.427425614489003</v>
      </c>
      <c r="D3867">
        <v>98</v>
      </c>
    </row>
    <row r="3868" spans="1:4" x14ac:dyDescent="0.2">
      <c r="A3868">
        <v>3867</v>
      </c>
      <c r="B3868">
        <v>32</v>
      </c>
      <c r="C3868">
        <v>32.427056389032501</v>
      </c>
      <c r="D3868">
        <v>98</v>
      </c>
    </row>
    <row r="3869" spans="1:4" x14ac:dyDescent="0.2">
      <c r="A3869">
        <v>3868</v>
      </c>
      <c r="B3869">
        <v>41</v>
      </c>
      <c r="C3869">
        <v>32.426945952935</v>
      </c>
      <c r="D3869">
        <v>98</v>
      </c>
    </row>
    <row r="3870" spans="1:4" x14ac:dyDescent="0.2">
      <c r="A3870">
        <v>3869</v>
      </c>
      <c r="B3870">
        <v>25</v>
      </c>
      <c r="C3870">
        <v>32.429162357807598</v>
      </c>
      <c r="D3870">
        <v>98</v>
      </c>
    </row>
    <row r="3871" spans="1:4" x14ac:dyDescent="0.2">
      <c r="A3871">
        <v>3870</v>
      </c>
      <c r="B3871">
        <v>22</v>
      </c>
      <c r="C3871">
        <v>32.427242181442203</v>
      </c>
      <c r="D3871">
        <v>98</v>
      </c>
    </row>
    <row r="3872" spans="1:4" x14ac:dyDescent="0.2">
      <c r="A3872">
        <v>3871</v>
      </c>
      <c r="B3872">
        <v>56</v>
      </c>
      <c r="C3872">
        <v>32.4245478036175</v>
      </c>
      <c r="D3872">
        <v>98</v>
      </c>
    </row>
    <row r="3873" spans="1:4" x14ac:dyDescent="0.2">
      <c r="A3873">
        <v>3872</v>
      </c>
      <c r="B3873">
        <v>43</v>
      </c>
      <c r="C3873">
        <v>32.430638078016003</v>
      </c>
      <c r="D3873">
        <v>98</v>
      </c>
    </row>
    <row r="3874" spans="1:4" x14ac:dyDescent="0.2">
      <c r="A3874">
        <v>3873</v>
      </c>
      <c r="B3874">
        <v>49</v>
      </c>
      <c r="C3874">
        <v>32.433367768594998</v>
      </c>
      <c r="D3874">
        <v>98</v>
      </c>
    </row>
    <row r="3875" spans="1:4" x14ac:dyDescent="0.2">
      <c r="A3875">
        <v>3874</v>
      </c>
      <c r="B3875">
        <v>50</v>
      </c>
      <c r="C3875">
        <v>32.437645236250901</v>
      </c>
      <c r="D3875">
        <v>98</v>
      </c>
    </row>
    <row r="3876" spans="1:4" x14ac:dyDescent="0.2">
      <c r="A3876">
        <v>3875</v>
      </c>
      <c r="B3876">
        <v>61</v>
      </c>
      <c r="C3876">
        <v>32.442178626742297</v>
      </c>
      <c r="D3876">
        <v>98</v>
      </c>
    </row>
    <row r="3877" spans="1:4" x14ac:dyDescent="0.2">
      <c r="A3877">
        <v>3876</v>
      </c>
      <c r="B3877">
        <v>29</v>
      </c>
      <c r="C3877">
        <v>32.449548387096698</v>
      </c>
      <c r="D3877">
        <v>98</v>
      </c>
    </row>
    <row r="3878" spans="1:4" x14ac:dyDescent="0.2">
      <c r="A3878">
        <v>3877</v>
      </c>
      <c r="B3878">
        <v>43</v>
      </c>
      <c r="C3878">
        <v>32.448658410732698</v>
      </c>
      <c r="D3878">
        <v>98</v>
      </c>
    </row>
    <row r="3879" spans="1:4" x14ac:dyDescent="0.2">
      <c r="A3879">
        <v>3878</v>
      </c>
      <c r="B3879">
        <v>50</v>
      </c>
      <c r="C3879">
        <v>32.451379932937797</v>
      </c>
      <c r="D3879">
        <v>98</v>
      </c>
    </row>
    <row r="3880" spans="1:4" x14ac:dyDescent="0.2">
      <c r="A3880">
        <v>3879</v>
      </c>
      <c r="B3880">
        <v>25</v>
      </c>
      <c r="C3880">
        <v>32.455905105724597</v>
      </c>
      <c r="D3880">
        <v>98</v>
      </c>
    </row>
    <row r="3881" spans="1:4" x14ac:dyDescent="0.2">
      <c r="A3881">
        <v>3880</v>
      </c>
      <c r="B3881">
        <v>41</v>
      </c>
      <c r="C3881">
        <v>32.453982985305402</v>
      </c>
      <c r="D3881">
        <v>98</v>
      </c>
    </row>
    <row r="3882" spans="1:4" x14ac:dyDescent="0.2">
      <c r="A3882">
        <v>3881</v>
      </c>
      <c r="B3882">
        <v>67</v>
      </c>
      <c r="C3882">
        <v>32.456185567010301</v>
      </c>
      <c r="D3882">
        <v>98</v>
      </c>
    </row>
    <row r="3883" spans="1:4" x14ac:dyDescent="0.2">
      <c r="A3883">
        <v>3882</v>
      </c>
      <c r="B3883">
        <v>31</v>
      </c>
      <c r="C3883">
        <v>32.465086317959198</v>
      </c>
      <c r="D3883">
        <v>98</v>
      </c>
    </row>
    <row r="3884" spans="1:4" x14ac:dyDescent="0.2">
      <c r="A3884">
        <v>3883</v>
      </c>
      <c r="B3884">
        <v>21</v>
      </c>
      <c r="C3884">
        <v>32.4647089129314</v>
      </c>
      <c r="D3884">
        <v>98</v>
      </c>
    </row>
    <row r="3885" spans="1:4" x14ac:dyDescent="0.2">
      <c r="A3885">
        <v>3884</v>
      </c>
      <c r="B3885">
        <v>27</v>
      </c>
      <c r="C3885">
        <v>32.461756373937597</v>
      </c>
      <c r="D3885">
        <v>98</v>
      </c>
    </row>
    <row r="3886" spans="1:4" x14ac:dyDescent="0.2">
      <c r="A3886">
        <v>3885</v>
      </c>
      <c r="B3886">
        <v>28</v>
      </c>
      <c r="C3886">
        <v>32.460350154479897</v>
      </c>
      <c r="D3886">
        <v>98</v>
      </c>
    </row>
    <row r="3887" spans="1:4" x14ac:dyDescent="0.2">
      <c r="A3887">
        <v>3886</v>
      </c>
      <c r="B3887">
        <v>42</v>
      </c>
      <c r="C3887">
        <v>32.459202059201999</v>
      </c>
      <c r="D3887">
        <v>98</v>
      </c>
    </row>
    <row r="3888" spans="1:4" x14ac:dyDescent="0.2">
      <c r="A3888">
        <v>3887</v>
      </c>
      <c r="B3888">
        <v>21</v>
      </c>
      <c r="C3888">
        <v>32.461657231085901</v>
      </c>
      <c r="D3888">
        <v>98</v>
      </c>
    </row>
    <row r="3889" spans="1:4" x14ac:dyDescent="0.2">
      <c r="A3889">
        <v>3888</v>
      </c>
      <c r="B3889">
        <v>20</v>
      </c>
      <c r="C3889">
        <v>32.458708515564702</v>
      </c>
      <c r="D3889">
        <v>98</v>
      </c>
    </row>
    <row r="3890" spans="1:4" x14ac:dyDescent="0.2">
      <c r="A3890">
        <v>3889</v>
      </c>
      <c r="B3890">
        <v>37</v>
      </c>
      <c r="C3890">
        <v>32.455504115226297</v>
      </c>
      <c r="D3890">
        <v>98</v>
      </c>
    </row>
    <row r="3891" spans="1:4" x14ac:dyDescent="0.2">
      <c r="A3891">
        <v>3890</v>
      </c>
      <c r="B3891">
        <v>15</v>
      </c>
      <c r="C3891">
        <v>32.456672666495201</v>
      </c>
      <c r="D3891">
        <v>98</v>
      </c>
    </row>
    <row r="3892" spans="1:4" x14ac:dyDescent="0.2">
      <c r="A3892">
        <v>3891</v>
      </c>
      <c r="B3892">
        <v>46</v>
      </c>
      <c r="C3892">
        <v>32.452185089974201</v>
      </c>
      <c r="D3892">
        <v>98</v>
      </c>
    </row>
    <row r="3893" spans="1:4" x14ac:dyDescent="0.2">
      <c r="A3893">
        <v>3892</v>
      </c>
      <c r="B3893">
        <v>38</v>
      </c>
      <c r="C3893">
        <v>32.455666923670002</v>
      </c>
      <c r="D3893">
        <v>98</v>
      </c>
    </row>
    <row r="3894" spans="1:4" x14ac:dyDescent="0.2">
      <c r="A3894">
        <v>3893</v>
      </c>
      <c r="B3894">
        <v>8</v>
      </c>
      <c r="C3894">
        <v>32.457091469681302</v>
      </c>
      <c r="D3894">
        <v>98</v>
      </c>
    </row>
    <row r="3895" spans="1:4" x14ac:dyDescent="0.2">
      <c r="A3895">
        <v>3894</v>
      </c>
      <c r="B3895">
        <v>37</v>
      </c>
      <c r="C3895">
        <v>32.450809144618503</v>
      </c>
      <c r="D3895">
        <v>98</v>
      </c>
    </row>
    <row r="3896" spans="1:4" x14ac:dyDescent="0.2">
      <c r="A3896">
        <v>3895</v>
      </c>
      <c r="B3896">
        <v>25</v>
      </c>
      <c r="C3896">
        <v>32.451977401129902</v>
      </c>
      <c r="D3896">
        <v>98</v>
      </c>
    </row>
    <row r="3897" spans="1:4" x14ac:dyDescent="0.2">
      <c r="A3897">
        <v>3896</v>
      </c>
      <c r="B3897">
        <v>58</v>
      </c>
      <c r="C3897">
        <v>32.450064184852302</v>
      </c>
      <c r="D3897">
        <v>98</v>
      </c>
    </row>
    <row r="3898" spans="1:4" x14ac:dyDescent="0.2">
      <c r="A3898">
        <v>3897</v>
      </c>
      <c r="B3898">
        <v>41</v>
      </c>
      <c r="C3898">
        <v>32.456622176591303</v>
      </c>
      <c r="D3898">
        <v>98</v>
      </c>
    </row>
    <row r="3899" spans="1:4" x14ac:dyDescent="0.2">
      <c r="A3899">
        <v>3898</v>
      </c>
      <c r="B3899">
        <v>31</v>
      </c>
      <c r="C3899">
        <v>32.4588144726712</v>
      </c>
      <c r="D3899">
        <v>98</v>
      </c>
    </row>
    <row r="3900" spans="1:4" x14ac:dyDescent="0.2">
      <c r="A3900">
        <v>3899</v>
      </c>
      <c r="B3900">
        <v>54</v>
      </c>
      <c r="C3900">
        <v>32.458440225756704</v>
      </c>
      <c r="D3900">
        <v>98</v>
      </c>
    </row>
    <row r="3901" spans="1:4" x14ac:dyDescent="0.2">
      <c r="A3901">
        <v>3900</v>
      </c>
      <c r="B3901">
        <v>32</v>
      </c>
      <c r="C3901">
        <v>32.463965119261303</v>
      </c>
      <c r="D3901">
        <v>98</v>
      </c>
    </row>
    <row r="3902" spans="1:4" x14ac:dyDescent="0.2">
      <c r="A3902">
        <v>3901</v>
      </c>
      <c r="B3902">
        <v>37</v>
      </c>
      <c r="C3902">
        <v>32.463846153846099</v>
      </c>
      <c r="D3902">
        <v>98</v>
      </c>
    </row>
    <row r="3903" spans="1:4" x14ac:dyDescent="0.2">
      <c r="A3903">
        <v>3902</v>
      </c>
      <c r="B3903">
        <v>25</v>
      </c>
      <c r="C3903">
        <v>32.465008972058399</v>
      </c>
      <c r="D3903">
        <v>98</v>
      </c>
    </row>
    <row r="3904" spans="1:4" x14ac:dyDescent="0.2">
      <c r="A3904">
        <v>3903</v>
      </c>
      <c r="B3904">
        <v>41</v>
      </c>
      <c r="C3904">
        <v>32.463095848282897</v>
      </c>
      <c r="D3904">
        <v>98</v>
      </c>
    </row>
    <row r="3905" spans="1:4" x14ac:dyDescent="0.2">
      <c r="A3905">
        <v>3904</v>
      </c>
      <c r="B3905">
        <v>41</v>
      </c>
      <c r="C3905">
        <v>32.465283115552097</v>
      </c>
      <c r="D3905">
        <v>98</v>
      </c>
    </row>
    <row r="3906" spans="1:4" x14ac:dyDescent="0.2">
      <c r="A3906">
        <v>3905</v>
      </c>
      <c r="B3906">
        <v>7</v>
      </c>
      <c r="C3906">
        <v>32.467469262294998</v>
      </c>
      <c r="D3906">
        <v>98</v>
      </c>
    </row>
    <row r="3907" spans="1:4" x14ac:dyDescent="0.2">
      <c r="A3907">
        <v>3906</v>
      </c>
      <c r="B3907">
        <v>32</v>
      </c>
      <c r="C3907">
        <v>32.460947503200998</v>
      </c>
      <c r="D3907">
        <v>98</v>
      </c>
    </row>
    <row r="3908" spans="1:4" x14ac:dyDescent="0.2">
      <c r="A3908">
        <v>3907</v>
      </c>
      <c r="B3908">
        <v>29</v>
      </c>
      <c r="C3908">
        <v>32.460829493087502</v>
      </c>
      <c r="D3908">
        <v>98</v>
      </c>
    </row>
    <row r="3909" spans="1:4" x14ac:dyDescent="0.2">
      <c r="A3909">
        <v>3908</v>
      </c>
      <c r="B3909">
        <v>32</v>
      </c>
      <c r="C3909">
        <v>32.459943690811301</v>
      </c>
      <c r="D3909">
        <v>98</v>
      </c>
    </row>
    <row r="3910" spans="1:4" x14ac:dyDescent="0.2">
      <c r="A3910">
        <v>3909</v>
      </c>
      <c r="B3910">
        <v>42</v>
      </c>
      <c r="C3910">
        <v>32.459825997952898</v>
      </c>
      <c r="D3910">
        <v>98</v>
      </c>
    </row>
    <row r="3911" spans="1:4" x14ac:dyDescent="0.2">
      <c r="A3911">
        <v>3910</v>
      </c>
      <c r="B3911">
        <v>34</v>
      </c>
      <c r="C3911">
        <v>32.462266564338698</v>
      </c>
      <c r="D3911">
        <v>98</v>
      </c>
    </row>
    <row r="3912" spans="1:4" x14ac:dyDescent="0.2">
      <c r="A3912">
        <v>3911</v>
      </c>
      <c r="B3912">
        <v>5</v>
      </c>
      <c r="C3912">
        <v>32.462659846547297</v>
      </c>
      <c r="D3912">
        <v>98</v>
      </c>
    </row>
    <row r="3913" spans="1:4" x14ac:dyDescent="0.2">
      <c r="A3913">
        <v>3912</v>
      </c>
      <c r="B3913">
        <v>25</v>
      </c>
      <c r="C3913">
        <v>32.455637944259699</v>
      </c>
      <c r="D3913">
        <v>98</v>
      </c>
    </row>
    <row r="3914" spans="1:4" x14ac:dyDescent="0.2">
      <c r="A3914">
        <v>3913</v>
      </c>
      <c r="B3914">
        <v>23</v>
      </c>
      <c r="C3914">
        <v>32.453732106339402</v>
      </c>
      <c r="D3914">
        <v>98</v>
      </c>
    </row>
    <row r="3915" spans="1:4" x14ac:dyDescent="0.2">
      <c r="A3915">
        <v>3914</v>
      </c>
      <c r="B3915">
        <v>21</v>
      </c>
      <c r="C3915">
        <v>32.451316125734699</v>
      </c>
      <c r="D3915">
        <v>98</v>
      </c>
    </row>
    <row r="3916" spans="1:4" x14ac:dyDescent="0.2">
      <c r="A3916">
        <v>3915</v>
      </c>
      <c r="B3916">
        <v>34</v>
      </c>
      <c r="C3916">
        <v>32.448390393459299</v>
      </c>
      <c r="D3916">
        <v>98</v>
      </c>
    </row>
    <row r="3917" spans="1:4" x14ac:dyDescent="0.2">
      <c r="A3917">
        <v>3916</v>
      </c>
      <c r="B3917">
        <v>19</v>
      </c>
      <c r="C3917">
        <v>32.448786717752199</v>
      </c>
      <c r="D3917">
        <v>98</v>
      </c>
    </row>
    <row r="3918" spans="1:4" x14ac:dyDescent="0.2">
      <c r="A3918">
        <v>3917</v>
      </c>
      <c r="B3918">
        <v>39</v>
      </c>
      <c r="C3918">
        <v>32.445352400408503</v>
      </c>
      <c r="D3918">
        <v>98</v>
      </c>
    </row>
    <row r="3919" spans="1:4" x14ac:dyDescent="0.2">
      <c r="A3919">
        <v>3918</v>
      </c>
      <c r="B3919">
        <v>59</v>
      </c>
      <c r="C3919">
        <v>32.4470257850395</v>
      </c>
      <c r="D3919">
        <v>98</v>
      </c>
    </row>
    <row r="3920" spans="1:4" x14ac:dyDescent="0.2">
      <c r="A3920">
        <v>3919</v>
      </c>
      <c r="B3920">
        <v>37</v>
      </c>
      <c r="C3920">
        <v>32.453802960694198</v>
      </c>
      <c r="D3920">
        <v>98</v>
      </c>
    </row>
    <row r="3921" spans="1:4" x14ac:dyDescent="0.2">
      <c r="A3921">
        <v>3920</v>
      </c>
      <c r="B3921">
        <v>61</v>
      </c>
      <c r="C3921">
        <v>32.454963000765503</v>
      </c>
      <c r="D3921">
        <v>98</v>
      </c>
    </row>
    <row r="3922" spans="1:4" x14ac:dyDescent="0.2">
      <c r="A3922">
        <v>3921</v>
      </c>
      <c r="B3922">
        <v>63</v>
      </c>
      <c r="C3922">
        <v>32.462244897959103</v>
      </c>
      <c r="D3922">
        <v>98</v>
      </c>
    </row>
    <row r="3923" spans="1:4" x14ac:dyDescent="0.2">
      <c r="A3923">
        <v>3922</v>
      </c>
      <c r="B3923">
        <v>23</v>
      </c>
      <c r="C3923">
        <v>32.470033154807403</v>
      </c>
      <c r="D3923">
        <v>98</v>
      </c>
    </row>
    <row r="3924" spans="1:4" x14ac:dyDescent="0.2">
      <c r="A3924">
        <v>3923</v>
      </c>
      <c r="B3924">
        <v>28</v>
      </c>
      <c r="C3924">
        <v>32.467618561958098</v>
      </c>
      <c r="D3924">
        <v>98</v>
      </c>
    </row>
    <row r="3925" spans="1:4" x14ac:dyDescent="0.2">
      <c r="A3925">
        <v>3924</v>
      </c>
      <c r="B3925">
        <v>34</v>
      </c>
      <c r="C3925">
        <v>32.466479734896701</v>
      </c>
      <c r="D3925">
        <v>98</v>
      </c>
    </row>
    <row r="3926" spans="1:4" x14ac:dyDescent="0.2">
      <c r="A3926">
        <v>3925</v>
      </c>
      <c r="B3926">
        <v>46</v>
      </c>
      <c r="C3926">
        <v>32.466870540264999</v>
      </c>
      <c r="D3926">
        <v>98</v>
      </c>
    </row>
    <row r="3927" spans="1:4" x14ac:dyDescent="0.2">
      <c r="A3927">
        <v>3926</v>
      </c>
      <c r="B3927">
        <v>36</v>
      </c>
      <c r="C3927">
        <v>32.470318471337499</v>
      </c>
      <c r="D3927">
        <v>98</v>
      </c>
    </row>
    <row r="3928" spans="1:4" x14ac:dyDescent="0.2">
      <c r="A3928">
        <v>3927</v>
      </c>
      <c r="B3928">
        <v>16</v>
      </c>
      <c r="C3928">
        <v>32.471217524197598</v>
      </c>
      <c r="D3928">
        <v>98</v>
      </c>
    </row>
    <row r="3929" spans="1:4" x14ac:dyDescent="0.2">
      <c r="A3929">
        <v>3928</v>
      </c>
      <c r="B3929">
        <v>23</v>
      </c>
      <c r="C3929">
        <v>32.467023172905499</v>
      </c>
      <c r="D3929">
        <v>98</v>
      </c>
    </row>
    <row r="3930" spans="1:4" x14ac:dyDescent="0.2">
      <c r="A3930">
        <v>3929</v>
      </c>
      <c r="B3930">
        <v>15</v>
      </c>
      <c r="C3930">
        <v>32.464613034623198</v>
      </c>
      <c r="D3930">
        <v>98</v>
      </c>
    </row>
    <row r="3931" spans="1:4" x14ac:dyDescent="0.2">
      <c r="A3931">
        <v>3930</v>
      </c>
      <c r="B3931">
        <v>30</v>
      </c>
      <c r="C3931">
        <v>32.460167981674701</v>
      </c>
      <c r="D3931">
        <v>98</v>
      </c>
    </row>
    <row r="3932" spans="1:4" x14ac:dyDescent="0.2">
      <c r="A3932">
        <v>3931</v>
      </c>
      <c r="B3932">
        <v>34</v>
      </c>
      <c r="C3932">
        <v>32.459541984732802</v>
      </c>
      <c r="D3932">
        <v>98</v>
      </c>
    </row>
    <row r="3933" spans="1:4" x14ac:dyDescent="0.2">
      <c r="A3933">
        <v>3932</v>
      </c>
      <c r="B3933">
        <v>38</v>
      </c>
      <c r="C3933">
        <v>32.459933859068897</v>
      </c>
      <c r="D3933">
        <v>98</v>
      </c>
    </row>
    <row r="3934" spans="1:4" x14ac:dyDescent="0.2">
      <c r="A3934">
        <v>3933</v>
      </c>
      <c r="B3934">
        <v>36</v>
      </c>
      <c r="C3934">
        <v>32.461342828077299</v>
      </c>
      <c r="D3934">
        <v>98</v>
      </c>
    </row>
    <row r="3935" spans="1:4" x14ac:dyDescent="0.2">
      <c r="A3935">
        <v>3934</v>
      </c>
      <c r="B3935">
        <v>53</v>
      </c>
      <c r="C3935">
        <v>32.462242562928999</v>
      </c>
      <c r="D3935">
        <v>98</v>
      </c>
    </row>
    <row r="3936" spans="1:4" x14ac:dyDescent="0.2">
      <c r="A3936">
        <v>3935</v>
      </c>
      <c r="B3936">
        <v>34</v>
      </c>
      <c r="C3936">
        <v>32.467463141840298</v>
      </c>
      <c r="D3936">
        <v>98</v>
      </c>
    </row>
    <row r="3937" spans="1:4" x14ac:dyDescent="0.2">
      <c r="A3937">
        <v>3936</v>
      </c>
      <c r="B3937">
        <v>27</v>
      </c>
      <c r="C3937">
        <v>32.467852604828401</v>
      </c>
      <c r="D3937">
        <v>98</v>
      </c>
    </row>
    <row r="3938" spans="1:4" x14ac:dyDescent="0.2">
      <c r="A3938">
        <v>3937</v>
      </c>
      <c r="B3938">
        <v>27</v>
      </c>
      <c r="C3938">
        <v>32.466463414634099</v>
      </c>
      <c r="D3938">
        <v>98</v>
      </c>
    </row>
    <row r="3939" spans="1:4" x14ac:dyDescent="0.2">
      <c r="A3939">
        <v>3938</v>
      </c>
      <c r="B3939">
        <v>52</v>
      </c>
      <c r="C3939">
        <v>32.465074930149797</v>
      </c>
      <c r="D3939">
        <v>98</v>
      </c>
    </row>
    <row r="3940" spans="1:4" x14ac:dyDescent="0.2">
      <c r="A3940">
        <v>3939</v>
      </c>
      <c r="B3940">
        <v>41</v>
      </c>
      <c r="C3940">
        <v>32.4700355510411</v>
      </c>
      <c r="D3940">
        <v>98</v>
      </c>
    </row>
    <row r="3941" spans="1:4" x14ac:dyDescent="0.2">
      <c r="A3941">
        <v>3940</v>
      </c>
      <c r="B3941">
        <v>21</v>
      </c>
      <c r="C3941">
        <v>32.472201066260403</v>
      </c>
      <c r="D3941">
        <v>98</v>
      </c>
    </row>
    <row r="3942" spans="1:4" x14ac:dyDescent="0.2">
      <c r="A3942">
        <v>3941</v>
      </c>
      <c r="B3942">
        <v>24</v>
      </c>
      <c r="C3942">
        <v>32.469289340101497</v>
      </c>
      <c r="D3942">
        <v>98</v>
      </c>
    </row>
    <row r="3943" spans="1:4" x14ac:dyDescent="0.2">
      <c r="A3943">
        <v>3942</v>
      </c>
      <c r="B3943">
        <v>46</v>
      </c>
      <c r="C3943">
        <v>32.467140319715803</v>
      </c>
      <c r="D3943">
        <v>98</v>
      </c>
    </row>
    <row r="3944" spans="1:4" x14ac:dyDescent="0.2">
      <c r="A3944">
        <v>3943</v>
      </c>
      <c r="B3944">
        <v>48</v>
      </c>
      <c r="C3944">
        <v>32.470573313038997</v>
      </c>
      <c r="D3944">
        <v>98</v>
      </c>
    </row>
    <row r="3945" spans="1:4" x14ac:dyDescent="0.2">
      <c r="A3945">
        <v>3944</v>
      </c>
      <c r="B3945">
        <v>25</v>
      </c>
      <c r="C3945">
        <v>32.474511793050901</v>
      </c>
      <c r="D3945">
        <v>98</v>
      </c>
    </row>
    <row r="3946" spans="1:4" x14ac:dyDescent="0.2">
      <c r="A3946">
        <v>3945</v>
      </c>
      <c r="B3946">
        <v>20</v>
      </c>
      <c r="C3946">
        <v>32.472616632860003</v>
      </c>
      <c r="D3946">
        <v>98</v>
      </c>
    </row>
    <row r="3947" spans="1:4" x14ac:dyDescent="0.2">
      <c r="A3947">
        <v>3946</v>
      </c>
      <c r="B3947">
        <v>41</v>
      </c>
      <c r="C3947">
        <v>32.4694550063371</v>
      </c>
      <c r="D3947">
        <v>98</v>
      </c>
    </row>
    <row r="3948" spans="1:4" x14ac:dyDescent="0.2">
      <c r="A3948">
        <v>3947</v>
      </c>
      <c r="B3948">
        <v>37</v>
      </c>
      <c r="C3948">
        <v>32.471616827166699</v>
      </c>
      <c r="D3948">
        <v>98</v>
      </c>
    </row>
    <row r="3949" spans="1:4" x14ac:dyDescent="0.2">
      <c r="A3949">
        <v>3948</v>
      </c>
      <c r="B3949">
        <v>56</v>
      </c>
      <c r="C3949">
        <v>32.472764124651597</v>
      </c>
      <c r="D3949">
        <v>98</v>
      </c>
    </row>
    <row r="3950" spans="1:4" x14ac:dyDescent="0.2">
      <c r="A3950">
        <v>3949</v>
      </c>
      <c r="B3950">
        <v>31</v>
      </c>
      <c r="C3950">
        <v>32.478723404255298</v>
      </c>
      <c r="D3950">
        <v>98</v>
      </c>
    </row>
    <row r="3951" spans="1:4" x14ac:dyDescent="0.2">
      <c r="A3951">
        <v>3950</v>
      </c>
      <c r="B3951">
        <v>61</v>
      </c>
      <c r="C3951">
        <v>32.478348949100997</v>
      </c>
      <c r="D3951">
        <v>98</v>
      </c>
    </row>
    <row r="3952" spans="1:4" x14ac:dyDescent="0.2">
      <c r="A3952">
        <v>3951</v>
      </c>
      <c r="B3952">
        <v>62</v>
      </c>
      <c r="C3952">
        <v>32.485569620253102</v>
      </c>
      <c r="D3952">
        <v>98</v>
      </c>
    </row>
    <row r="3953" spans="1:4" x14ac:dyDescent="0.2">
      <c r="A3953">
        <v>3952</v>
      </c>
      <c r="B3953">
        <v>17</v>
      </c>
      <c r="C3953">
        <v>32.493039736775501</v>
      </c>
      <c r="D3953">
        <v>98</v>
      </c>
    </row>
    <row r="3954" spans="1:4" x14ac:dyDescent="0.2">
      <c r="A3954">
        <v>3953</v>
      </c>
      <c r="B3954">
        <v>50</v>
      </c>
      <c r="C3954">
        <v>32.489119433198297</v>
      </c>
      <c r="D3954">
        <v>98</v>
      </c>
    </row>
    <row r="3955" spans="1:4" x14ac:dyDescent="0.2">
      <c r="A3955">
        <v>3954</v>
      </c>
      <c r="B3955">
        <v>54</v>
      </c>
      <c r="C3955">
        <v>32.493549203136801</v>
      </c>
      <c r="D3955">
        <v>98</v>
      </c>
    </row>
    <row r="3956" spans="1:4" x14ac:dyDescent="0.2">
      <c r="A3956">
        <v>3955</v>
      </c>
      <c r="B3956">
        <v>28</v>
      </c>
      <c r="C3956">
        <v>32.4989883662114</v>
      </c>
      <c r="D3956">
        <v>98</v>
      </c>
    </row>
    <row r="3957" spans="1:4" x14ac:dyDescent="0.2">
      <c r="A3957">
        <v>3956</v>
      </c>
      <c r="B3957">
        <v>22</v>
      </c>
      <c r="C3957">
        <v>32.497850821744599</v>
      </c>
      <c r="D3957">
        <v>98</v>
      </c>
    </row>
    <row r="3958" spans="1:4" x14ac:dyDescent="0.2">
      <c r="A3958">
        <v>3957</v>
      </c>
      <c r="B3958">
        <v>39</v>
      </c>
      <c r="C3958">
        <v>32.495197168857402</v>
      </c>
      <c r="D3958">
        <v>98</v>
      </c>
    </row>
    <row r="3959" spans="1:4" x14ac:dyDescent="0.2">
      <c r="A3959">
        <v>3958</v>
      </c>
      <c r="B3959">
        <v>33</v>
      </c>
      <c r="C3959">
        <v>32.496841041192802</v>
      </c>
      <c r="D3959">
        <v>98</v>
      </c>
    </row>
    <row r="3960" spans="1:4" x14ac:dyDescent="0.2">
      <c r="A3960">
        <v>3959</v>
      </c>
      <c r="B3960">
        <v>47</v>
      </c>
      <c r="C3960">
        <v>32.496968165740199</v>
      </c>
      <c r="D3960">
        <v>98</v>
      </c>
    </row>
    <row r="3961" spans="1:4" x14ac:dyDescent="0.2">
      <c r="A3961">
        <v>3960</v>
      </c>
      <c r="B3961">
        <v>17</v>
      </c>
      <c r="C3961">
        <v>32.500631472594002</v>
      </c>
      <c r="D3961">
        <v>98</v>
      </c>
    </row>
    <row r="3962" spans="1:4" x14ac:dyDescent="0.2">
      <c r="A3962">
        <v>3961</v>
      </c>
      <c r="B3962">
        <v>58</v>
      </c>
      <c r="C3962">
        <v>32.496717171717101</v>
      </c>
      <c r="D3962">
        <v>98</v>
      </c>
    </row>
    <row r="3963" spans="1:4" x14ac:dyDescent="0.2">
      <c r="A3963">
        <v>3962</v>
      </c>
      <c r="B3963">
        <v>32</v>
      </c>
      <c r="C3963">
        <v>32.503155768745202</v>
      </c>
      <c r="D3963">
        <v>98</v>
      </c>
    </row>
    <row r="3964" spans="1:4" x14ac:dyDescent="0.2">
      <c r="A3964">
        <v>3963</v>
      </c>
      <c r="B3964">
        <v>25</v>
      </c>
      <c r="C3964">
        <v>32.503028773346699</v>
      </c>
      <c r="D3964">
        <v>98</v>
      </c>
    </row>
    <row r="3965" spans="1:4" x14ac:dyDescent="0.2">
      <c r="A3965">
        <v>3964</v>
      </c>
      <c r="B3965">
        <v>34</v>
      </c>
      <c r="C3965">
        <v>32.501135503406502</v>
      </c>
      <c r="D3965">
        <v>98</v>
      </c>
    </row>
    <row r="3966" spans="1:4" x14ac:dyDescent="0.2">
      <c r="A3966">
        <v>3965</v>
      </c>
      <c r="B3966">
        <v>47</v>
      </c>
      <c r="C3966">
        <v>32.501513622603397</v>
      </c>
      <c r="D3966">
        <v>98</v>
      </c>
    </row>
    <row r="3967" spans="1:4" x14ac:dyDescent="0.2">
      <c r="A3967">
        <v>3966</v>
      </c>
      <c r="B3967">
        <v>21</v>
      </c>
      <c r="C3967">
        <v>32.505170239596403</v>
      </c>
      <c r="D3967">
        <v>98</v>
      </c>
    </row>
    <row r="3968" spans="1:4" x14ac:dyDescent="0.2">
      <c r="A3968">
        <v>3967</v>
      </c>
      <c r="B3968">
        <v>25</v>
      </c>
      <c r="C3968">
        <v>32.5022692889561</v>
      </c>
      <c r="D3968">
        <v>98</v>
      </c>
    </row>
    <row r="3969" spans="1:4" x14ac:dyDescent="0.2">
      <c r="A3969">
        <v>3968</v>
      </c>
      <c r="B3969">
        <v>26</v>
      </c>
      <c r="C3969">
        <v>32.500378119485703</v>
      </c>
      <c r="D3969">
        <v>98</v>
      </c>
    </row>
    <row r="3970" spans="1:4" x14ac:dyDescent="0.2">
      <c r="A3970">
        <v>3969</v>
      </c>
      <c r="B3970">
        <v>10</v>
      </c>
      <c r="C3970">
        <v>32.498739919354797</v>
      </c>
      <c r="D3970">
        <v>98</v>
      </c>
    </row>
    <row r="3971" spans="1:4" x14ac:dyDescent="0.2">
      <c r="A3971">
        <v>3970</v>
      </c>
      <c r="B3971">
        <v>42</v>
      </c>
      <c r="C3971">
        <v>32.493071302595098</v>
      </c>
      <c r="D3971">
        <v>98</v>
      </c>
    </row>
    <row r="3972" spans="1:4" x14ac:dyDescent="0.2">
      <c r="A3972">
        <v>3971</v>
      </c>
      <c r="B3972">
        <v>13</v>
      </c>
      <c r="C3972">
        <v>32.495465994962203</v>
      </c>
      <c r="D3972">
        <v>98</v>
      </c>
    </row>
    <row r="3973" spans="1:4" x14ac:dyDescent="0.2">
      <c r="A3973">
        <v>3972</v>
      </c>
      <c r="B3973">
        <v>20</v>
      </c>
      <c r="C3973">
        <v>32.490556534877797</v>
      </c>
      <c r="D3973">
        <v>98</v>
      </c>
    </row>
    <row r="3974" spans="1:4" x14ac:dyDescent="0.2">
      <c r="A3974">
        <v>3973</v>
      </c>
      <c r="B3974">
        <v>20</v>
      </c>
      <c r="C3974">
        <v>32.487411883182197</v>
      </c>
      <c r="D3974">
        <v>98</v>
      </c>
    </row>
    <row r="3975" spans="1:4" x14ac:dyDescent="0.2">
      <c r="A3975">
        <v>3974</v>
      </c>
      <c r="B3975">
        <v>24</v>
      </c>
      <c r="C3975">
        <v>32.484268814497803</v>
      </c>
      <c r="D3975">
        <v>98</v>
      </c>
    </row>
    <row r="3976" spans="1:4" x14ac:dyDescent="0.2">
      <c r="A3976">
        <v>3975</v>
      </c>
      <c r="B3976">
        <v>31</v>
      </c>
      <c r="C3976">
        <v>32.482133870155998</v>
      </c>
      <c r="D3976">
        <v>98</v>
      </c>
    </row>
    <row r="3977" spans="1:4" x14ac:dyDescent="0.2">
      <c r="A3977">
        <v>3976</v>
      </c>
      <c r="B3977">
        <v>46</v>
      </c>
      <c r="C3977">
        <v>32.481761006289297</v>
      </c>
      <c r="D3977">
        <v>98</v>
      </c>
    </row>
    <row r="3978" spans="1:4" x14ac:dyDescent="0.2">
      <c r="A3978">
        <v>3977</v>
      </c>
      <c r="B3978">
        <v>41</v>
      </c>
      <c r="C3978">
        <v>32.485160965794698</v>
      </c>
      <c r="D3978">
        <v>98</v>
      </c>
    </row>
    <row r="3979" spans="1:4" x14ac:dyDescent="0.2">
      <c r="A3979">
        <v>3978</v>
      </c>
      <c r="B3979">
        <v>47</v>
      </c>
      <c r="C3979">
        <v>32.487301986421897</v>
      </c>
      <c r="D3979">
        <v>98</v>
      </c>
    </row>
    <row r="3980" spans="1:4" x14ac:dyDescent="0.2">
      <c r="A3980">
        <v>3979</v>
      </c>
      <c r="B3980">
        <v>31</v>
      </c>
      <c r="C3980">
        <v>32.490950226244301</v>
      </c>
      <c r="D3980">
        <v>98</v>
      </c>
    </row>
    <row r="3981" spans="1:4" x14ac:dyDescent="0.2">
      <c r="A3981">
        <v>3980</v>
      </c>
      <c r="B3981">
        <v>40</v>
      </c>
      <c r="C3981">
        <v>32.490575521487798</v>
      </c>
      <c r="D3981">
        <v>98</v>
      </c>
    </row>
    <row r="3982" spans="1:4" x14ac:dyDescent="0.2">
      <c r="A3982">
        <v>3981</v>
      </c>
      <c r="B3982">
        <v>31</v>
      </c>
      <c r="C3982">
        <v>32.492462311557702</v>
      </c>
      <c r="D3982">
        <v>98</v>
      </c>
    </row>
    <row r="3983" spans="1:4" x14ac:dyDescent="0.2">
      <c r="A3983">
        <v>3982</v>
      </c>
      <c r="B3983">
        <v>17</v>
      </c>
      <c r="C3983">
        <v>32.492087415222301</v>
      </c>
      <c r="D3983">
        <v>98</v>
      </c>
    </row>
    <row r="3984" spans="1:4" x14ac:dyDescent="0.2">
      <c r="A3984">
        <v>3983</v>
      </c>
      <c r="B3984">
        <v>29</v>
      </c>
      <c r="C3984">
        <v>32.488196885986902</v>
      </c>
      <c r="D3984">
        <v>98</v>
      </c>
    </row>
    <row r="3985" spans="1:4" x14ac:dyDescent="0.2">
      <c r="A3985">
        <v>3984</v>
      </c>
      <c r="B3985">
        <v>12</v>
      </c>
      <c r="C3985">
        <v>32.487321114737597</v>
      </c>
      <c r="D3985">
        <v>98</v>
      </c>
    </row>
    <row r="3986" spans="1:4" x14ac:dyDescent="0.2">
      <c r="A3986">
        <v>3985</v>
      </c>
      <c r="B3986">
        <v>65</v>
      </c>
      <c r="C3986">
        <v>32.482178714859401</v>
      </c>
      <c r="D3986">
        <v>98</v>
      </c>
    </row>
    <row r="3987" spans="1:4" x14ac:dyDescent="0.2">
      <c r="A3987">
        <v>3986</v>
      </c>
      <c r="B3987">
        <v>35</v>
      </c>
      <c r="C3987">
        <v>32.490338770388902</v>
      </c>
      <c r="D3987">
        <v>98</v>
      </c>
    </row>
    <row r="3988" spans="1:4" x14ac:dyDescent="0.2">
      <c r="A3988">
        <v>3987</v>
      </c>
      <c r="B3988">
        <v>51</v>
      </c>
      <c r="C3988">
        <v>32.490968389362699</v>
      </c>
      <c r="D3988">
        <v>98</v>
      </c>
    </row>
    <row r="3989" spans="1:4" x14ac:dyDescent="0.2">
      <c r="A3989">
        <v>3988</v>
      </c>
      <c r="B3989">
        <v>41</v>
      </c>
      <c r="C3989">
        <v>32.495610734888302</v>
      </c>
      <c r="D3989">
        <v>98</v>
      </c>
    </row>
    <row r="3990" spans="1:4" x14ac:dyDescent="0.2">
      <c r="A3990">
        <v>3989</v>
      </c>
      <c r="B3990">
        <v>20</v>
      </c>
      <c r="C3990">
        <v>32.497743229689</v>
      </c>
      <c r="D3990">
        <v>98</v>
      </c>
    </row>
    <row r="3991" spans="1:4" x14ac:dyDescent="0.2">
      <c r="A3991">
        <v>3990</v>
      </c>
      <c r="B3991">
        <v>33</v>
      </c>
      <c r="C3991">
        <v>32.494610177989401</v>
      </c>
      <c r="D3991">
        <v>98</v>
      </c>
    </row>
    <row r="3992" spans="1:4" x14ac:dyDescent="0.2">
      <c r="A3992">
        <v>3991</v>
      </c>
      <c r="B3992">
        <v>55</v>
      </c>
      <c r="C3992">
        <v>32.494736842105198</v>
      </c>
      <c r="D3992">
        <v>98</v>
      </c>
    </row>
    <row r="3993" spans="1:4" x14ac:dyDescent="0.2">
      <c r="A3993">
        <v>3992</v>
      </c>
      <c r="B3993">
        <v>36</v>
      </c>
      <c r="C3993">
        <v>32.500375845652698</v>
      </c>
      <c r="D3993">
        <v>98</v>
      </c>
    </row>
    <row r="3994" spans="1:4" x14ac:dyDescent="0.2">
      <c r="A3994">
        <v>3993</v>
      </c>
      <c r="B3994">
        <v>37</v>
      </c>
      <c r="C3994">
        <v>32.501252505010001</v>
      </c>
      <c r="D3994">
        <v>98</v>
      </c>
    </row>
    <row r="3995" spans="1:4" x14ac:dyDescent="0.2">
      <c r="A3995">
        <v>3994</v>
      </c>
      <c r="B3995">
        <v>24</v>
      </c>
      <c r="C3995">
        <v>32.502379163536098</v>
      </c>
      <c r="D3995">
        <v>98</v>
      </c>
    </row>
    <row r="3996" spans="1:4" x14ac:dyDescent="0.2">
      <c r="A3996">
        <v>3995</v>
      </c>
      <c r="B3996">
        <v>40</v>
      </c>
      <c r="C3996">
        <v>32.500250375563297</v>
      </c>
      <c r="D3996">
        <v>98</v>
      </c>
    </row>
    <row r="3997" spans="1:4" x14ac:dyDescent="0.2">
      <c r="A3997">
        <v>3996</v>
      </c>
      <c r="B3997">
        <v>28</v>
      </c>
      <c r="C3997">
        <v>32.502127659574398</v>
      </c>
      <c r="D3997">
        <v>98</v>
      </c>
    </row>
    <row r="3998" spans="1:4" x14ac:dyDescent="0.2">
      <c r="A3998">
        <v>3997</v>
      </c>
      <c r="B3998">
        <v>30</v>
      </c>
      <c r="C3998">
        <v>32.501001001001001</v>
      </c>
      <c r="D3998">
        <v>98</v>
      </c>
    </row>
    <row r="3999" spans="1:4" x14ac:dyDescent="0.2">
      <c r="A3999">
        <v>3998</v>
      </c>
      <c r="B3999">
        <v>22</v>
      </c>
      <c r="C3999">
        <v>32.500375281460997</v>
      </c>
      <c r="D3999">
        <v>98</v>
      </c>
    </row>
    <row r="4000" spans="1:4" x14ac:dyDescent="0.2">
      <c r="A4000">
        <v>3999</v>
      </c>
      <c r="B4000">
        <v>32</v>
      </c>
      <c r="C4000">
        <v>32.4977488744372</v>
      </c>
      <c r="D4000">
        <v>98</v>
      </c>
    </row>
    <row r="4001" spans="1:4" x14ac:dyDescent="0.2">
      <c r="A4001">
        <v>4000</v>
      </c>
      <c r="B4001">
        <v>43</v>
      </c>
      <c r="C4001">
        <v>32.497624406101501</v>
      </c>
      <c r="D4001">
        <v>98</v>
      </c>
    </row>
    <row r="4002" spans="1:4" x14ac:dyDescent="0.2">
      <c r="A4002">
        <v>4001</v>
      </c>
      <c r="B4002">
        <v>49</v>
      </c>
      <c r="C4002">
        <v>32.500250000000001</v>
      </c>
      <c r="D4002">
        <v>98</v>
      </c>
    </row>
    <row r="4003" spans="1:4" x14ac:dyDescent="0.2">
      <c r="A4003">
        <v>4002</v>
      </c>
      <c r="B4003">
        <v>23</v>
      </c>
      <c r="C4003">
        <v>32.504373906523298</v>
      </c>
      <c r="D4003">
        <v>98</v>
      </c>
    </row>
    <row r="4004" spans="1:4" x14ac:dyDescent="0.2">
      <c r="A4004">
        <v>4003</v>
      </c>
      <c r="B4004">
        <v>35</v>
      </c>
      <c r="C4004">
        <v>32.501999000499701</v>
      </c>
      <c r="D4004">
        <v>98</v>
      </c>
    </row>
    <row r="4005" spans="1:4" x14ac:dyDescent="0.2">
      <c r="A4005">
        <v>4004</v>
      </c>
      <c r="B4005">
        <v>35</v>
      </c>
      <c r="C4005">
        <v>32.502623032725403</v>
      </c>
      <c r="D4005">
        <v>98</v>
      </c>
    </row>
    <row r="4006" spans="1:4" x14ac:dyDescent="0.2">
      <c r="A4006">
        <v>4005</v>
      </c>
      <c r="B4006">
        <v>23</v>
      </c>
      <c r="C4006">
        <v>32.5032467532467</v>
      </c>
      <c r="D4006">
        <v>98</v>
      </c>
    </row>
    <row r="4007" spans="1:4" x14ac:dyDescent="0.2">
      <c r="A4007">
        <v>4006</v>
      </c>
      <c r="B4007">
        <v>22</v>
      </c>
      <c r="C4007">
        <v>32.5008739076154</v>
      </c>
      <c r="D4007">
        <v>98</v>
      </c>
    </row>
    <row r="4008" spans="1:4" x14ac:dyDescent="0.2">
      <c r="A4008">
        <v>4007</v>
      </c>
      <c r="B4008">
        <v>28</v>
      </c>
      <c r="C4008">
        <v>32.498252621068303</v>
      </c>
      <c r="D4008">
        <v>98</v>
      </c>
    </row>
    <row r="4009" spans="1:4" x14ac:dyDescent="0.2">
      <c r="A4009">
        <v>4008</v>
      </c>
      <c r="B4009">
        <v>13</v>
      </c>
      <c r="C4009">
        <v>32.497130022460603</v>
      </c>
      <c r="D4009">
        <v>98</v>
      </c>
    </row>
    <row r="4010" spans="1:4" x14ac:dyDescent="0.2">
      <c r="A4010">
        <v>4009</v>
      </c>
      <c r="B4010">
        <v>25</v>
      </c>
      <c r="C4010">
        <v>32.492265469061799</v>
      </c>
      <c r="D4010">
        <v>98</v>
      </c>
    </row>
    <row r="4011" spans="1:4" x14ac:dyDescent="0.2">
      <c r="A4011">
        <v>4010</v>
      </c>
      <c r="B4011">
        <v>23</v>
      </c>
      <c r="C4011">
        <v>32.490396607632803</v>
      </c>
      <c r="D4011">
        <v>98</v>
      </c>
    </row>
    <row r="4012" spans="1:4" x14ac:dyDescent="0.2">
      <c r="A4012">
        <v>4011</v>
      </c>
      <c r="B4012">
        <v>36</v>
      </c>
      <c r="C4012">
        <v>32.488029925187</v>
      </c>
      <c r="D4012">
        <v>98</v>
      </c>
    </row>
    <row r="4013" spans="1:4" x14ac:dyDescent="0.2">
      <c r="A4013">
        <v>4012</v>
      </c>
      <c r="B4013">
        <v>68</v>
      </c>
      <c r="C4013">
        <v>32.488905509847903</v>
      </c>
      <c r="D4013">
        <v>98</v>
      </c>
    </row>
    <row r="4014" spans="1:4" x14ac:dyDescent="0.2">
      <c r="A4014">
        <v>4013</v>
      </c>
      <c r="B4014">
        <v>42</v>
      </c>
      <c r="C4014">
        <v>32.497756729810497</v>
      </c>
      <c r="D4014">
        <v>98</v>
      </c>
    </row>
    <row r="4015" spans="1:4" x14ac:dyDescent="0.2">
      <c r="A4015">
        <v>4014</v>
      </c>
      <c r="B4015">
        <v>42</v>
      </c>
      <c r="C4015">
        <v>32.500124595065998</v>
      </c>
      <c r="D4015">
        <v>98</v>
      </c>
    </row>
    <row r="4016" spans="1:4" x14ac:dyDescent="0.2">
      <c r="A4016">
        <v>4015</v>
      </c>
      <c r="B4016">
        <v>49</v>
      </c>
      <c r="C4016">
        <v>32.5024912805181</v>
      </c>
      <c r="D4016">
        <v>98</v>
      </c>
    </row>
    <row r="4017" spans="1:4" x14ac:dyDescent="0.2">
      <c r="A4017">
        <v>4016</v>
      </c>
      <c r="B4017">
        <v>42</v>
      </c>
      <c r="C4017">
        <v>32.506600249065997</v>
      </c>
      <c r="D4017">
        <v>98</v>
      </c>
    </row>
    <row r="4018" spans="1:4" x14ac:dyDescent="0.2">
      <c r="A4018">
        <v>4017</v>
      </c>
      <c r="B4018">
        <v>36</v>
      </c>
      <c r="C4018">
        <v>32.508964143426297</v>
      </c>
      <c r="D4018">
        <v>98</v>
      </c>
    </row>
    <row r="4019" spans="1:4" x14ac:dyDescent="0.2">
      <c r="A4019">
        <v>4018</v>
      </c>
      <c r="B4019">
        <v>46</v>
      </c>
      <c r="C4019">
        <v>32.509833208862297</v>
      </c>
      <c r="D4019">
        <v>98</v>
      </c>
    </row>
    <row r="4020" spans="1:4" x14ac:dyDescent="0.2">
      <c r="A4020">
        <v>4019</v>
      </c>
      <c r="B4020">
        <v>26</v>
      </c>
      <c r="C4020">
        <v>32.513190642110501</v>
      </c>
      <c r="D4020">
        <v>98</v>
      </c>
    </row>
    <row r="4021" spans="1:4" x14ac:dyDescent="0.2">
      <c r="A4021">
        <v>4020</v>
      </c>
      <c r="B4021">
        <v>18</v>
      </c>
      <c r="C4021">
        <v>32.511570042298999</v>
      </c>
      <c r="D4021">
        <v>98</v>
      </c>
    </row>
    <row r="4022" spans="1:4" x14ac:dyDescent="0.2">
      <c r="A4022">
        <v>4021</v>
      </c>
      <c r="B4022">
        <v>59</v>
      </c>
      <c r="C4022">
        <v>32.507960199004899</v>
      </c>
      <c r="D4022">
        <v>98</v>
      </c>
    </row>
    <row r="4023" spans="1:4" x14ac:dyDescent="0.2">
      <c r="A4023">
        <v>4022</v>
      </c>
      <c r="B4023">
        <v>56</v>
      </c>
      <c r="C4023">
        <v>32.5145486197463</v>
      </c>
      <c r="D4023">
        <v>98</v>
      </c>
    </row>
    <row r="4024" spans="1:4" x14ac:dyDescent="0.2">
      <c r="A4024">
        <v>4023</v>
      </c>
      <c r="B4024">
        <v>20</v>
      </c>
      <c r="C4024">
        <v>32.520387866732896</v>
      </c>
      <c r="D4024">
        <v>98</v>
      </c>
    </row>
    <row r="4025" spans="1:4" x14ac:dyDescent="0.2">
      <c r="A4025">
        <v>4024</v>
      </c>
      <c r="B4025">
        <v>43</v>
      </c>
      <c r="C4025">
        <v>32.517275664926601</v>
      </c>
      <c r="D4025">
        <v>98</v>
      </c>
    </row>
    <row r="4026" spans="1:4" x14ac:dyDescent="0.2">
      <c r="A4026">
        <v>4025</v>
      </c>
      <c r="B4026">
        <v>43</v>
      </c>
      <c r="C4026">
        <v>32.519880715705703</v>
      </c>
      <c r="D4026">
        <v>98</v>
      </c>
    </row>
    <row r="4027" spans="1:4" x14ac:dyDescent="0.2">
      <c r="A4027">
        <v>4026</v>
      </c>
      <c r="B4027">
        <v>19</v>
      </c>
      <c r="C4027">
        <v>32.522484472049598</v>
      </c>
      <c r="D4027">
        <v>98</v>
      </c>
    </row>
    <row r="4028" spans="1:4" x14ac:dyDescent="0.2">
      <c r="A4028">
        <v>4027</v>
      </c>
      <c r="B4028">
        <v>25</v>
      </c>
      <c r="C4028">
        <v>32.519125683060103</v>
      </c>
      <c r="D4028">
        <v>98</v>
      </c>
    </row>
    <row r="4029" spans="1:4" x14ac:dyDescent="0.2">
      <c r="A4029">
        <v>4028</v>
      </c>
      <c r="B4029">
        <v>36</v>
      </c>
      <c r="C4029">
        <v>32.517258505090602</v>
      </c>
      <c r="D4029">
        <v>98</v>
      </c>
    </row>
    <row r="4030" spans="1:4" x14ac:dyDescent="0.2">
      <c r="A4030">
        <v>4029</v>
      </c>
      <c r="B4030">
        <v>31</v>
      </c>
      <c r="C4030">
        <v>32.518123138033701</v>
      </c>
      <c r="D4030">
        <v>98</v>
      </c>
    </row>
    <row r="4031" spans="1:4" x14ac:dyDescent="0.2">
      <c r="A4031">
        <v>4030</v>
      </c>
      <c r="B4031">
        <v>43</v>
      </c>
      <c r="C4031">
        <v>32.517746339041899</v>
      </c>
      <c r="D4031">
        <v>98</v>
      </c>
    </row>
    <row r="4032" spans="1:4" x14ac:dyDescent="0.2">
      <c r="A4032">
        <v>4031</v>
      </c>
      <c r="B4032">
        <v>19</v>
      </c>
      <c r="C4032">
        <v>32.520347394540899</v>
      </c>
      <c r="D4032">
        <v>98</v>
      </c>
    </row>
    <row r="4033" spans="1:4" x14ac:dyDescent="0.2">
      <c r="A4033">
        <v>4032</v>
      </c>
      <c r="B4033">
        <v>18</v>
      </c>
      <c r="C4033">
        <v>32.516993301910198</v>
      </c>
      <c r="D4033">
        <v>98</v>
      </c>
    </row>
    <row r="4034" spans="1:4" x14ac:dyDescent="0.2">
      <c r="A4034">
        <v>4033</v>
      </c>
      <c r="B4034">
        <v>49</v>
      </c>
      <c r="C4034">
        <v>32.513392857142797</v>
      </c>
      <c r="D4034">
        <v>98</v>
      </c>
    </row>
    <row r="4035" spans="1:4" x14ac:dyDescent="0.2">
      <c r="A4035">
        <v>4034</v>
      </c>
      <c r="B4035">
        <v>50</v>
      </c>
      <c r="C4035">
        <v>32.517480783535802</v>
      </c>
      <c r="D4035">
        <v>98</v>
      </c>
    </row>
    <row r="4036" spans="1:4" x14ac:dyDescent="0.2">
      <c r="A4036">
        <v>4035</v>
      </c>
      <c r="B4036">
        <v>45</v>
      </c>
      <c r="C4036">
        <v>32.521814576103097</v>
      </c>
      <c r="D4036">
        <v>98</v>
      </c>
    </row>
    <row r="4037" spans="1:4" x14ac:dyDescent="0.2">
      <c r="A4037">
        <v>4036</v>
      </c>
      <c r="B4037">
        <v>52</v>
      </c>
      <c r="C4037">
        <v>32.524907063196999</v>
      </c>
      <c r="D4037">
        <v>98</v>
      </c>
    </row>
    <row r="4038" spans="1:4" x14ac:dyDescent="0.2">
      <c r="A4038">
        <v>4037</v>
      </c>
      <c r="B4038">
        <v>33</v>
      </c>
      <c r="C4038">
        <v>32.529732408325003</v>
      </c>
      <c r="D4038">
        <v>98</v>
      </c>
    </row>
    <row r="4039" spans="1:4" x14ac:dyDescent="0.2">
      <c r="A4039">
        <v>4038</v>
      </c>
      <c r="B4039">
        <v>23</v>
      </c>
      <c r="C4039">
        <v>32.529848897696297</v>
      </c>
      <c r="D4039">
        <v>98</v>
      </c>
    </row>
    <row r="4040" spans="1:4" x14ac:dyDescent="0.2">
      <c r="A4040">
        <v>4039</v>
      </c>
      <c r="B4040">
        <v>37</v>
      </c>
      <c r="C4040">
        <v>32.527488855869201</v>
      </c>
      <c r="D4040">
        <v>98</v>
      </c>
    </row>
    <row r="4041" spans="1:4" x14ac:dyDescent="0.2">
      <c r="A4041">
        <v>4040</v>
      </c>
      <c r="B4041">
        <v>16</v>
      </c>
      <c r="C4041">
        <v>32.528596187174998</v>
      </c>
      <c r="D4041">
        <v>98</v>
      </c>
    </row>
    <row r="4042" spans="1:4" x14ac:dyDescent="0.2">
      <c r="A4042">
        <v>4041</v>
      </c>
      <c r="B4042">
        <v>26</v>
      </c>
      <c r="C4042">
        <v>32.524504950495</v>
      </c>
      <c r="D4042">
        <v>98</v>
      </c>
    </row>
    <row r="4043" spans="1:4" x14ac:dyDescent="0.2">
      <c r="A4043">
        <v>4042</v>
      </c>
      <c r="B4043">
        <v>10</v>
      </c>
      <c r="C4043">
        <v>32.522890373669803</v>
      </c>
      <c r="D4043">
        <v>98</v>
      </c>
    </row>
    <row r="4044" spans="1:4" x14ac:dyDescent="0.2">
      <c r="A4044">
        <v>4043</v>
      </c>
      <c r="B4044">
        <v>29</v>
      </c>
      <c r="C4044">
        <v>32.517318159326997</v>
      </c>
      <c r="D4044">
        <v>98</v>
      </c>
    </row>
    <row r="4045" spans="1:4" x14ac:dyDescent="0.2">
      <c r="A4045">
        <v>4044</v>
      </c>
      <c r="B4045">
        <v>51</v>
      </c>
      <c r="C4045">
        <v>32.516448182043</v>
      </c>
      <c r="D4045">
        <v>98</v>
      </c>
    </row>
    <row r="4046" spans="1:4" x14ac:dyDescent="0.2">
      <c r="A4046">
        <v>4045</v>
      </c>
      <c r="B4046">
        <v>57</v>
      </c>
      <c r="C4046">
        <v>32.521018793273903</v>
      </c>
      <c r="D4046">
        <v>98</v>
      </c>
    </row>
    <row r="4047" spans="1:4" x14ac:dyDescent="0.2">
      <c r="A4047">
        <v>4046</v>
      </c>
      <c r="B4047">
        <v>40</v>
      </c>
      <c r="C4047">
        <v>32.527070457354696</v>
      </c>
      <c r="D4047">
        <v>98</v>
      </c>
    </row>
    <row r="4048" spans="1:4" x14ac:dyDescent="0.2">
      <c r="A4048">
        <v>4047</v>
      </c>
      <c r="B4048">
        <v>35</v>
      </c>
      <c r="C4048">
        <v>32.528917449332603</v>
      </c>
      <c r="D4048">
        <v>98</v>
      </c>
    </row>
    <row r="4049" spans="1:4" x14ac:dyDescent="0.2">
      <c r="A4049">
        <v>4048</v>
      </c>
      <c r="B4049">
        <v>49</v>
      </c>
      <c r="C4049">
        <v>32.529528045465703</v>
      </c>
      <c r="D4049">
        <v>98</v>
      </c>
    </row>
    <row r="4050" spans="1:4" x14ac:dyDescent="0.2">
      <c r="A4050">
        <v>4049</v>
      </c>
      <c r="B4050">
        <v>18</v>
      </c>
      <c r="C4050">
        <v>32.5335968379446</v>
      </c>
      <c r="D4050">
        <v>98</v>
      </c>
    </row>
    <row r="4051" spans="1:4" x14ac:dyDescent="0.2">
      <c r="A4051">
        <v>4050</v>
      </c>
      <c r="B4051">
        <v>20</v>
      </c>
      <c r="C4051">
        <v>32.530007409236802</v>
      </c>
      <c r="D4051">
        <v>98</v>
      </c>
    </row>
    <row r="4052" spans="1:4" x14ac:dyDescent="0.2">
      <c r="A4052">
        <v>4051</v>
      </c>
      <c r="B4052">
        <v>34</v>
      </c>
      <c r="C4052">
        <v>32.526913580246898</v>
      </c>
      <c r="D4052">
        <v>98</v>
      </c>
    </row>
    <row r="4053" spans="1:4" x14ac:dyDescent="0.2">
      <c r="A4053">
        <v>4052</v>
      </c>
      <c r="B4053">
        <v>17</v>
      </c>
      <c r="C4053">
        <v>32.527277215502302</v>
      </c>
      <c r="D4053">
        <v>98</v>
      </c>
    </row>
    <row r="4054" spans="1:4" x14ac:dyDescent="0.2">
      <c r="A4054">
        <v>4053</v>
      </c>
      <c r="B4054">
        <v>25</v>
      </c>
      <c r="C4054">
        <v>32.523445212240802</v>
      </c>
      <c r="D4054">
        <v>98</v>
      </c>
    </row>
    <row r="4055" spans="1:4" x14ac:dyDescent="0.2">
      <c r="A4055">
        <v>4054</v>
      </c>
      <c r="B4055">
        <v>47</v>
      </c>
      <c r="C4055">
        <v>32.521588946459403</v>
      </c>
      <c r="D4055">
        <v>98</v>
      </c>
    </row>
    <row r="4056" spans="1:4" x14ac:dyDescent="0.2">
      <c r="A4056">
        <v>4055</v>
      </c>
      <c r="B4056">
        <v>38</v>
      </c>
      <c r="C4056">
        <v>32.525160335471099</v>
      </c>
      <c r="D4056">
        <v>98</v>
      </c>
    </row>
    <row r="4057" spans="1:4" x14ac:dyDescent="0.2">
      <c r="A4057">
        <v>4056</v>
      </c>
      <c r="B4057">
        <v>30</v>
      </c>
      <c r="C4057">
        <v>32.526510480887701</v>
      </c>
      <c r="D4057">
        <v>98</v>
      </c>
    </row>
    <row r="4058" spans="1:4" x14ac:dyDescent="0.2">
      <c r="A4058">
        <v>4057</v>
      </c>
      <c r="B4058">
        <v>22</v>
      </c>
      <c r="C4058">
        <v>32.525887573964397</v>
      </c>
      <c r="D4058">
        <v>98</v>
      </c>
    </row>
    <row r="4059" spans="1:4" x14ac:dyDescent="0.2">
      <c r="A4059">
        <v>4058</v>
      </c>
      <c r="B4059">
        <v>54</v>
      </c>
      <c r="C4059">
        <v>32.523293073699698</v>
      </c>
      <c r="D4059">
        <v>98</v>
      </c>
    </row>
    <row r="4060" spans="1:4" x14ac:dyDescent="0.2">
      <c r="A4060">
        <v>4059</v>
      </c>
      <c r="B4060">
        <v>60</v>
      </c>
      <c r="C4060">
        <v>32.528585510103497</v>
      </c>
      <c r="D4060">
        <v>98</v>
      </c>
    </row>
    <row r="4061" spans="1:4" x14ac:dyDescent="0.2">
      <c r="A4061">
        <v>4060</v>
      </c>
      <c r="B4061">
        <v>44</v>
      </c>
      <c r="C4061">
        <v>32.535353535353501</v>
      </c>
      <c r="D4061">
        <v>98</v>
      </c>
    </row>
    <row r="4062" spans="1:4" x14ac:dyDescent="0.2">
      <c r="A4062">
        <v>4061</v>
      </c>
      <c r="B4062">
        <v>15</v>
      </c>
      <c r="C4062">
        <v>32.538177339901402</v>
      </c>
      <c r="D4062">
        <v>98</v>
      </c>
    </row>
    <row r="4063" spans="1:4" x14ac:dyDescent="0.2">
      <c r="A4063">
        <v>4062</v>
      </c>
      <c r="B4063">
        <v>35</v>
      </c>
      <c r="C4063">
        <v>32.533858655503501</v>
      </c>
      <c r="D4063">
        <v>98</v>
      </c>
    </row>
    <row r="4064" spans="1:4" x14ac:dyDescent="0.2">
      <c r="A4064">
        <v>4063</v>
      </c>
      <c r="B4064">
        <v>44</v>
      </c>
      <c r="C4064">
        <v>32.5344657804037</v>
      </c>
      <c r="D4064">
        <v>98</v>
      </c>
    </row>
    <row r="4065" spans="1:4" x14ac:dyDescent="0.2">
      <c r="A4065">
        <v>4064</v>
      </c>
      <c r="B4065">
        <v>52</v>
      </c>
      <c r="C4065">
        <v>32.537287718434598</v>
      </c>
      <c r="D4065">
        <v>98</v>
      </c>
    </row>
    <row r="4066" spans="1:4" x14ac:dyDescent="0.2">
      <c r="A4066">
        <v>4065</v>
      </c>
      <c r="B4066">
        <v>38</v>
      </c>
      <c r="C4066">
        <v>32.542076771653498</v>
      </c>
      <c r="D4066">
        <v>98</v>
      </c>
    </row>
    <row r="4067" spans="1:4" x14ac:dyDescent="0.2">
      <c r="A4067">
        <v>4066</v>
      </c>
      <c r="B4067">
        <v>38</v>
      </c>
      <c r="C4067">
        <v>32.543419434194298</v>
      </c>
      <c r="D4067">
        <v>98</v>
      </c>
    </row>
    <row r="4068" spans="1:4" x14ac:dyDescent="0.2">
      <c r="A4068">
        <v>4067</v>
      </c>
      <c r="B4068">
        <v>60</v>
      </c>
      <c r="C4068">
        <v>32.544761436301002</v>
      </c>
      <c r="D4068">
        <v>98</v>
      </c>
    </row>
    <row r="4069" spans="1:4" x14ac:dyDescent="0.2">
      <c r="A4069">
        <v>4068</v>
      </c>
      <c r="B4069">
        <v>44</v>
      </c>
      <c r="C4069">
        <v>32.551512171133503</v>
      </c>
      <c r="D4069">
        <v>98</v>
      </c>
    </row>
    <row r="4070" spans="1:4" x14ac:dyDescent="0.2">
      <c r="A4070">
        <v>4069</v>
      </c>
      <c r="B4070">
        <v>22</v>
      </c>
      <c r="C4070">
        <v>32.554326450344099</v>
      </c>
      <c r="D4070">
        <v>98</v>
      </c>
    </row>
    <row r="4071" spans="1:4" x14ac:dyDescent="0.2">
      <c r="A4071">
        <v>4070</v>
      </c>
      <c r="B4071">
        <v>35</v>
      </c>
      <c r="C4071">
        <v>32.551732612435401</v>
      </c>
      <c r="D4071">
        <v>98</v>
      </c>
    </row>
    <row r="4072" spans="1:4" x14ac:dyDescent="0.2">
      <c r="A4072">
        <v>4071</v>
      </c>
      <c r="B4072">
        <v>34</v>
      </c>
      <c r="C4072">
        <v>32.552334152334097</v>
      </c>
      <c r="D4072">
        <v>98</v>
      </c>
    </row>
    <row r="4073" spans="1:4" x14ac:dyDescent="0.2">
      <c r="A4073">
        <v>4072</v>
      </c>
      <c r="B4073">
        <v>23</v>
      </c>
      <c r="C4073">
        <v>32.552689756816498</v>
      </c>
      <c r="D4073">
        <v>98</v>
      </c>
    </row>
    <row r="4074" spans="1:4" x14ac:dyDescent="0.2">
      <c r="A4074">
        <v>4073</v>
      </c>
      <c r="B4074">
        <v>36</v>
      </c>
      <c r="C4074">
        <v>32.550343811394796</v>
      </c>
      <c r="D4074">
        <v>98</v>
      </c>
    </row>
    <row r="4075" spans="1:4" x14ac:dyDescent="0.2">
      <c r="A4075">
        <v>4074</v>
      </c>
      <c r="B4075">
        <v>58</v>
      </c>
      <c r="C4075">
        <v>32.551190768475301</v>
      </c>
      <c r="D4075">
        <v>98</v>
      </c>
    </row>
    <row r="4076" spans="1:4" x14ac:dyDescent="0.2">
      <c r="A4076">
        <v>4075</v>
      </c>
      <c r="B4076">
        <v>42</v>
      </c>
      <c r="C4076">
        <v>32.557437407952797</v>
      </c>
      <c r="D4076">
        <v>98</v>
      </c>
    </row>
    <row r="4077" spans="1:4" x14ac:dyDescent="0.2">
      <c r="A4077">
        <v>4076</v>
      </c>
      <c r="B4077">
        <v>74</v>
      </c>
      <c r="C4077">
        <v>32.559754601226899</v>
      </c>
      <c r="D4077">
        <v>98</v>
      </c>
    </row>
    <row r="4078" spans="1:4" x14ac:dyDescent="0.2">
      <c r="A4078">
        <v>4077</v>
      </c>
      <c r="B4078">
        <v>79</v>
      </c>
      <c r="C4078">
        <v>32.569921491658398</v>
      </c>
      <c r="D4078">
        <v>98</v>
      </c>
    </row>
    <row r="4079" spans="1:4" x14ac:dyDescent="0.2">
      <c r="A4079">
        <v>4078</v>
      </c>
      <c r="B4079">
        <v>34</v>
      </c>
      <c r="C4079">
        <v>32.581309786607797</v>
      </c>
      <c r="D4079">
        <v>98</v>
      </c>
    </row>
    <row r="4080" spans="1:4" x14ac:dyDescent="0.2">
      <c r="A4080">
        <v>4079</v>
      </c>
      <c r="B4080">
        <v>33</v>
      </c>
      <c r="C4080">
        <v>32.581657675331002</v>
      </c>
      <c r="D4080">
        <v>98</v>
      </c>
    </row>
    <row r="4081" spans="1:4" x14ac:dyDescent="0.2">
      <c r="A4081">
        <v>4080</v>
      </c>
      <c r="B4081">
        <v>27</v>
      </c>
      <c r="C4081">
        <v>32.581760235351801</v>
      </c>
      <c r="D4081">
        <v>98</v>
      </c>
    </row>
    <row r="4082" spans="1:4" x14ac:dyDescent="0.2">
      <c r="A4082">
        <v>4081</v>
      </c>
      <c r="B4082">
        <v>41</v>
      </c>
      <c r="C4082">
        <v>32.5803921568627</v>
      </c>
      <c r="D4082">
        <v>98</v>
      </c>
    </row>
    <row r="4083" spans="1:4" x14ac:dyDescent="0.2">
      <c r="A4083">
        <v>4082</v>
      </c>
      <c r="B4083">
        <v>34</v>
      </c>
      <c r="C4083">
        <v>32.582455280568396</v>
      </c>
      <c r="D4083">
        <v>98</v>
      </c>
    </row>
    <row r="4084" spans="1:4" x14ac:dyDescent="0.2">
      <c r="A4084">
        <v>4083</v>
      </c>
      <c r="B4084">
        <v>45</v>
      </c>
      <c r="C4084">
        <v>32.582802547770697</v>
      </c>
      <c r="D4084">
        <v>98</v>
      </c>
    </row>
    <row r="4085" spans="1:4" x14ac:dyDescent="0.2">
      <c r="A4085">
        <v>4084</v>
      </c>
      <c r="B4085">
        <v>17</v>
      </c>
      <c r="C4085">
        <v>32.585843742346299</v>
      </c>
      <c r="D4085">
        <v>98</v>
      </c>
    </row>
    <row r="4086" spans="1:4" x14ac:dyDescent="0.2">
      <c r="A4086">
        <v>4085</v>
      </c>
      <c r="B4086">
        <v>23</v>
      </c>
      <c r="C4086">
        <v>32.582027424094001</v>
      </c>
      <c r="D4086">
        <v>98</v>
      </c>
    </row>
    <row r="4087" spans="1:4" x14ac:dyDescent="0.2">
      <c r="A4087">
        <v>4086</v>
      </c>
      <c r="B4087">
        <v>14</v>
      </c>
      <c r="C4087">
        <v>32.579681762545903</v>
      </c>
      <c r="D4087">
        <v>98</v>
      </c>
    </row>
    <row r="4088" spans="1:4" x14ac:dyDescent="0.2">
      <c r="A4088">
        <v>4087</v>
      </c>
      <c r="B4088">
        <v>30</v>
      </c>
      <c r="C4088">
        <v>32.575134605971598</v>
      </c>
      <c r="D4088">
        <v>98</v>
      </c>
    </row>
    <row r="4089" spans="1:4" x14ac:dyDescent="0.2">
      <c r="A4089">
        <v>4088</v>
      </c>
      <c r="B4089">
        <v>36</v>
      </c>
      <c r="C4089">
        <v>32.5745045265475</v>
      </c>
      <c r="D4089">
        <v>98</v>
      </c>
    </row>
    <row r="4090" spans="1:4" x14ac:dyDescent="0.2">
      <c r="A4090">
        <v>4089</v>
      </c>
      <c r="B4090">
        <v>56</v>
      </c>
      <c r="C4090">
        <v>32.575342465753401</v>
      </c>
      <c r="D4090">
        <v>98</v>
      </c>
    </row>
    <row r="4091" spans="1:4" x14ac:dyDescent="0.2">
      <c r="A4091">
        <v>4090</v>
      </c>
      <c r="B4091">
        <v>20</v>
      </c>
      <c r="C4091">
        <v>32.581071166544298</v>
      </c>
      <c r="D4091">
        <v>98</v>
      </c>
    </row>
    <row r="4092" spans="1:4" x14ac:dyDescent="0.2">
      <c r="A4092">
        <v>4091</v>
      </c>
      <c r="B4092">
        <v>4</v>
      </c>
      <c r="C4092">
        <v>32.577995110024403</v>
      </c>
      <c r="D4092">
        <v>98</v>
      </c>
    </row>
    <row r="4093" spans="1:4" x14ac:dyDescent="0.2">
      <c r="A4093">
        <v>4092</v>
      </c>
      <c r="B4093">
        <v>61</v>
      </c>
      <c r="C4093">
        <v>32.571009533121398</v>
      </c>
      <c r="D4093">
        <v>98</v>
      </c>
    </row>
    <row r="4094" spans="1:4" x14ac:dyDescent="0.2">
      <c r="A4094">
        <v>4093</v>
      </c>
      <c r="B4094">
        <v>66</v>
      </c>
      <c r="C4094">
        <v>32.577956989247298</v>
      </c>
      <c r="D4094">
        <v>98</v>
      </c>
    </row>
    <row r="4095" spans="1:4" x14ac:dyDescent="0.2">
      <c r="A4095">
        <v>4094</v>
      </c>
      <c r="B4095">
        <v>30</v>
      </c>
      <c r="C4095">
        <v>32.586122648424102</v>
      </c>
      <c r="D4095">
        <v>98</v>
      </c>
    </row>
    <row r="4096" spans="1:4" x14ac:dyDescent="0.2">
      <c r="A4096">
        <v>4095</v>
      </c>
      <c r="B4096">
        <v>22</v>
      </c>
      <c r="C4096">
        <v>32.585490962383901</v>
      </c>
      <c r="D4096">
        <v>98</v>
      </c>
    </row>
    <row r="4097" spans="1:4" x14ac:dyDescent="0.2">
      <c r="A4097">
        <v>4096</v>
      </c>
      <c r="B4097">
        <v>55</v>
      </c>
      <c r="C4097">
        <v>32.582905982905899</v>
      </c>
      <c r="D4097">
        <v>98</v>
      </c>
    </row>
    <row r="4098" spans="1:4" x14ac:dyDescent="0.2">
      <c r="A4098">
        <v>4097</v>
      </c>
      <c r="B4098">
        <v>18</v>
      </c>
      <c r="C4098">
        <v>32.58837890625</v>
      </c>
      <c r="D4098">
        <v>98</v>
      </c>
    </row>
    <row r="4099" spans="1:4" x14ac:dyDescent="0.2">
      <c r="A4099">
        <v>4098</v>
      </c>
      <c r="B4099">
        <v>40</v>
      </c>
      <c r="C4099">
        <v>32.584818159628902</v>
      </c>
      <c r="D4099">
        <v>98</v>
      </c>
    </row>
    <row r="4100" spans="1:4" x14ac:dyDescent="0.2">
      <c r="A4100">
        <v>4099</v>
      </c>
      <c r="B4100">
        <v>42</v>
      </c>
      <c r="C4100">
        <v>32.586627623230797</v>
      </c>
      <c r="D4100">
        <v>98</v>
      </c>
    </row>
    <row r="4101" spans="1:4" x14ac:dyDescent="0.2">
      <c r="A4101">
        <v>4100</v>
      </c>
      <c r="B4101">
        <v>33</v>
      </c>
      <c r="C4101">
        <v>32.588924127836002</v>
      </c>
      <c r="D4101">
        <v>98</v>
      </c>
    </row>
    <row r="4102" spans="1:4" x14ac:dyDescent="0.2">
      <c r="A4102">
        <v>4101</v>
      </c>
      <c r="B4102">
        <v>43</v>
      </c>
      <c r="C4102">
        <v>32.5890243902439</v>
      </c>
      <c r="D4102">
        <v>98</v>
      </c>
    </row>
    <row r="4103" spans="1:4" x14ac:dyDescent="0.2">
      <c r="A4103">
        <v>4102</v>
      </c>
      <c r="B4103">
        <v>46</v>
      </c>
      <c r="C4103">
        <v>32.591563033406402</v>
      </c>
      <c r="D4103">
        <v>98</v>
      </c>
    </row>
    <row r="4104" spans="1:4" x14ac:dyDescent="0.2">
      <c r="A4104">
        <v>4103</v>
      </c>
      <c r="B4104">
        <v>30</v>
      </c>
      <c r="C4104">
        <v>32.594831789371</v>
      </c>
      <c r="D4104">
        <v>98</v>
      </c>
    </row>
    <row r="4105" spans="1:4" x14ac:dyDescent="0.2">
      <c r="A4105">
        <v>4104</v>
      </c>
      <c r="B4105">
        <v>28</v>
      </c>
      <c r="C4105">
        <v>32.594199366317298</v>
      </c>
      <c r="D4105">
        <v>98</v>
      </c>
    </row>
    <row r="4106" spans="1:4" x14ac:dyDescent="0.2">
      <c r="A4106">
        <v>4105</v>
      </c>
      <c r="B4106">
        <v>60</v>
      </c>
      <c r="C4106">
        <v>32.593079922027201</v>
      </c>
      <c r="D4106">
        <v>98</v>
      </c>
    </row>
    <row r="4107" spans="1:4" x14ac:dyDescent="0.2">
      <c r="A4107">
        <v>4106</v>
      </c>
      <c r="B4107">
        <v>21</v>
      </c>
      <c r="C4107">
        <v>32.5997563946406</v>
      </c>
      <c r="D4107">
        <v>98</v>
      </c>
    </row>
    <row r="4108" spans="1:4" x14ac:dyDescent="0.2">
      <c r="A4108">
        <v>4107</v>
      </c>
      <c r="B4108">
        <v>42</v>
      </c>
      <c r="C4108">
        <v>32.596931320019401</v>
      </c>
      <c r="D4108">
        <v>98</v>
      </c>
    </row>
    <row r="4109" spans="1:4" x14ac:dyDescent="0.2">
      <c r="A4109">
        <v>4108</v>
      </c>
      <c r="B4109">
        <v>36</v>
      </c>
      <c r="C4109">
        <v>32.599220842464</v>
      </c>
      <c r="D4109">
        <v>98</v>
      </c>
    </row>
    <row r="4110" spans="1:4" x14ac:dyDescent="0.2">
      <c r="A4110">
        <v>4109</v>
      </c>
      <c r="B4110">
        <v>11</v>
      </c>
      <c r="C4110">
        <v>32.6000486854917</v>
      </c>
      <c r="D4110">
        <v>98</v>
      </c>
    </row>
    <row r="4111" spans="1:4" x14ac:dyDescent="0.2">
      <c r="A4111">
        <v>4110</v>
      </c>
      <c r="B4111">
        <v>35</v>
      </c>
      <c r="C4111">
        <v>32.594791920175197</v>
      </c>
      <c r="D4111">
        <v>98</v>
      </c>
    </row>
    <row r="4112" spans="1:4" x14ac:dyDescent="0.2">
      <c r="A4112">
        <v>4111</v>
      </c>
      <c r="B4112">
        <v>34</v>
      </c>
      <c r="C4112">
        <v>32.5953771289537</v>
      </c>
      <c r="D4112">
        <v>98</v>
      </c>
    </row>
    <row r="4113" spans="1:4" x14ac:dyDescent="0.2">
      <c r="A4113">
        <v>4112</v>
      </c>
      <c r="B4113">
        <v>45</v>
      </c>
      <c r="C4113">
        <v>32.5957188032109</v>
      </c>
      <c r="D4113">
        <v>98</v>
      </c>
    </row>
    <row r="4114" spans="1:4" x14ac:dyDescent="0.2">
      <c r="A4114">
        <v>4113</v>
      </c>
      <c r="B4114">
        <v>12</v>
      </c>
      <c r="C4114">
        <v>32.598735408560302</v>
      </c>
      <c r="D4114">
        <v>98</v>
      </c>
    </row>
    <row r="4115" spans="1:4" x14ac:dyDescent="0.2">
      <c r="A4115">
        <v>4114</v>
      </c>
      <c r="B4115">
        <v>20</v>
      </c>
      <c r="C4115">
        <v>32.593727206418599</v>
      </c>
      <c r="D4115">
        <v>98</v>
      </c>
    </row>
    <row r="4116" spans="1:4" x14ac:dyDescent="0.2">
      <c r="A4116">
        <v>4115</v>
      </c>
      <c r="B4116">
        <v>26</v>
      </c>
      <c r="C4116">
        <v>32.590666018473499</v>
      </c>
      <c r="D4116">
        <v>98</v>
      </c>
    </row>
    <row r="4117" spans="1:4" x14ac:dyDescent="0.2">
      <c r="A4117">
        <v>4116</v>
      </c>
      <c r="B4117">
        <v>46</v>
      </c>
      <c r="C4117">
        <v>32.5890643985419</v>
      </c>
      <c r="D4117">
        <v>98</v>
      </c>
    </row>
    <row r="4118" spans="1:4" x14ac:dyDescent="0.2">
      <c r="A4118">
        <v>4117</v>
      </c>
      <c r="B4118">
        <v>33</v>
      </c>
      <c r="C4118">
        <v>32.592322643343003</v>
      </c>
      <c r="D4118">
        <v>98</v>
      </c>
    </row>
    <row r="4119" spans="1:4" x14ac:dyDescent="0.2">
      <c r="A4119">
        <v>4118</v>
      </c>
      <c r="B4119">
        <v>38</v>
      </c>
      <c r="C4119">
        <v>32.592421666261799</v>
      </c>
      <c r="D4119">
        <v>98</v>
      </c>
    </row>
    <row r="4120" spans="1:4" x14ac:dyDescent="0.2">
      <c r="A4120">
        <v>4119</v>
      </c>
      <c r="B4120">
        <v>22</v>
      </c>
      <c r="C4120">
        <v>32.593734822729402</v>
      </c>
      <c r="D4120">
        <v>98</v>
      </c>
    </row>
    <row r="4121" spans="1:4" x14ac:dyDescent="0.2">
      <c r="A4121">
        <v>4120</v>
      </c>
      <c r="B4121">
        <v>29</v>
      </c>
      <c r="C4121">
        <v>32.591162903617303</v>
      </c>
      <c r="D4121">
        <v>98</v>
      </c>
    </row>
    <row r="4122" spans="1:4" x14ac:dyDescent="0.2">
      <c r="A4122">
        <v>4121</v>
      </c>
      <c r="B4122">
        <v>44</v>
      </c>
      <c r="C4122">
        <v>32.590291262135899</v>
      </c>
      <c r="D4122">
        <v>98</v>
      </c>
    </row>
    <row r="4123" spans="1:4" x14ac:dyDescent="0.2">
      <c r="A4123">
        <v>4122</v>
      </c>
      <c r="B4123">
        <v>47</v>
      </c>
      <c r="C4123">
        <v>32.593059936908503</v>
      </c>
      <c r="D4123">
        <v>98</v>
      </c>
    </row>
    <row r="4124" spans="1:4" x14ac:dyDescent="0.2">
      <c r="A4124">
        <v>4123</v>
      </c>
      <c r="B4124">
        <v>27</v>
      </c>
      <c r="C4124">
        <v>32.596555070354199</v>
      </c>
      <c r="D4124">
        <v>98</v>
      </c>
    </row>
    <row r="4125" spans="1:4" x14ac:dyDescent="0.2">
      <c r="A4125">
        <v>4124</v>
      </c>
      <c r="B4125">
        <v>36</v>
      </c>
      <c r="C4125">
        <v>32.595197671598299</v>
      </c>
      <c r="D4125">
        <v>98</v>
      </c>
    </row>
    <row r="4126" spans="1:4" x14ac:dyDescent="0.2">
      <c r="A4126">
        <v>4125</v>
      </c>
      <c r="B4126">
        <v>46</v>
      </c>
      <c r="C4126">
        <v>32.596023278370502</v>
      </c>
      <c r="D4126">
        <v>98</v>
      </c>
    </row>
    <row r="4127" spans="1:4" x14ac:dyDescent="0.2">
      <c r="A4127">
        <v>4126</v>
      </c>
      <c r="B4127">
        <v>25</v>
      </c>
      <c r="C4127">
        <v>32.599272727272698</v>
      </c>
      <c r="D4127">
        <v>98</v>
      </c>
    </row>
    <row r="4128" spans="1:4" x14ac:dyDescent="0.2">
      <c r="A4128">
        <v>4127</v>
      </c>
      <c r="B4128">
        <v>17</v>
      </c>
      <c r="C4128">
        <v>32.5974309258361</v>
      </c>
      <c r="D4128">
        <v>98</v>
      </c>
    </row>
    <row r="4129" spans="1:4" x14ac:dyDescent="0.2">
      <c r="A4129">
        <v>4128</v>
      </c>
      <c r="B4129">
        <v>56</v>
      </c>
      <c r="C4129">
        <v>32.593651562878598</v>
      </c>
      <c r="D4129">
        <v>98</v>
      </c>
    </row>
    <row r="4130" spans="1:4" x14ac:dyDescent="0.2">
      <c r="A4130">
        <v>4129</v>
      </c>
      <c r="B4130">
        <v>54</v>
      </c>
      <c r="C4130">
        <v>32.599321705426298</v>
      </c>
      <c r="D4130">
        <v>98</v>
      </c>
    </row>
    <row r="4131" spans="1:4" x14ac:dyDescent="0.2">
      <c r="A4131">
        <v>4130</v>
      </c>
      <c r="B4131">
        <v>29</v>
      </c>
      <c r="C4131">
        <v>32.6045047226931</v>
      </c>
      <c r="D4131">
        <v>98</v>
      </c>
    </row>
    <row r="4132" spans="1:4" x14ac:dyDescent="0.2">
      <c r="A4132">
        <v>4131</v>
      </c>
      <c r="B4132">
        <v>85</v>
      </c>
      <c r="C4132">
        <v>32.603631961258998</v>
      </c>
      <c r="D4132">
        <v>98</v>
      </c>
    </row>
    <row r="4133" spans="1:4" x14ac:dyDescent="0.2">
      <c r="A4133">
        <v>4132</v>
      </c>
      <c r="B4133">
        <v>51</v>
      </c>
      <c r="C4133">
        <v>32.616315662067201</v>
      </c>
      <c r="D4133">
        <v>98</v>
      </c>
    </row>
    <row r="4134" spans="1:4" x14ac:dyDescent="0.2">
      <c r="A4134">
        <v>4133</v>
      </c>
      <c r="B4134">
        <v>62</v>
      </c>
      <c r="C4134">
        <v>32.620764762826703</v>
      </c>
      <c r="D4134">
        <v>98</v>
      </c>
    </row>
    <row r="4135" spans="1:4" x14ac:dyDescent="0.2">
      <c r="A4135">
        <v>4134</v>
      </c>
      <c r="B4135">
        <v>35</v>
      </c>
      <c r="C4135">
        <v>32.6278732155819</v>
      </c>
      <c r="D4135">
        <v>98</v>
      </c>
    </row>
    <row r="4136" spans="1:4" x14ac:dyDescent="0.2">
      <c r="A4136">
        <v>4135</v>
      </c>
      <c r="B4136">
        <v>62</v>
      </c>
      <c r="C4136">
        <v>32.628447024673399</v>
      </c>
      <c r="D4136">
        <v>98</v>
      </c>
    </row>
    <row r="4137" spans="1:4" x14ac:dyDescent="0.2">
      <c r="A4137">
        <v>4136</v>
      </c>
      <c r="B4137">
        <v>52</v>
      </c>
      <c r="C4137">
        <v>32.635550181378399</v>
      </c>
      <c r="D4137">
        <v>98</v>
      </c>
    </row>
    <row r="4138" spans="1:4" x14ac:dyDescent="0.2">
      <c r="A4138">
        <v>4137</v>
      </c>
      <c r="B4138">
        <v>42</v>
      </c>
      <c r="C4138">
        <v>32.6402321083172</v>
      </c>
      <c r="D4138">
        <v>98</v>
      </c>
    </row>
    <row r="4139" spans="1:4" x14ac:dyDescent="0.2">
      <c r="A4139">
        <v>4138</v>
      </c>
      <c r="B4139">
        <v>59</v>
      </c>
      <c r="C4139">
        <v>32.642494561276202</v>
      </c>
      <c r="D4139">
        <v>98</v>
      </c>
    </row>
    <row r="4140" spans="1:4" x14ac:dyDescent="0.2">
      <c r="A4140">
        <v>4139</v>
      </c>
      <c r="B4140">
        <v>29</v>
      </c>
      <c r="C4140">
        <v>32.648864185596899</v>
      </c>
      <c r="D4140">
        <v>98</v>
      </c>
    </row>
    <row r="4141" spans="1:4" x14ac:dyDescent="0.2">
      <c r="A4141">
        <v>4140</v>
      </c>
      <c r="B4141">
        <v>62</v>
      </c>
      <c r="C4141">
        <v>32.647982604493798</v>
      </c>
      <c r="D4141">
        <v>98</v>
      </c>
    </row>
    <row r="4142" spans="1:4" x14ac:dyDescent="0.2">
      <c r="A4142">
        <v>4141</v>
      </c>
      <c r="B4142">
        <v>48</v>
      </c>
      <c r="C4142">
        <v>32.6550724637681</v>
      </c>
      <c r="D4142">
        <v>98</v>
      </c>
    </row>
    <row r="4143" spans="1:4" x14ac:dyDescent="0.2">
      <c r="A4143">
        <v>4142</v>
      </c>
      <c r="B4143">
        <v>51</v>
      </c>
      <c r="C4143">
        <v>32.658778072929202</v>
      </c>
      <c r="D4143">
        <v>98</v>
      </c>
    </row>
    <row r="4144" spans="1:4" x14ac:dyDescent="0.2">
      <c r="A4144">
        <v>4143</v>
      </c>
      <c r="B4144">
        <v>13</v>
      </c>
      <c r="C4144">
        <v>32.663206180589</v>
      </c>
      <c r="D4144">
        <v>98</v>
      </c>
    </row>
    <row r="4145" spans="1:4" x14ac:dyDescent="0.2">
      <c r="A4145">
        <v>4144</v>
      </c>
      <c r="B4145">
        <v>21</v>
      </c>
      <c r="C4145">
        <v>32.658460053101599</v>
      </c>
      <c r="D4145">
        <v>98</v>
      </c>
    </row>
    <row r="4146" spans="1:4" x14ac:dyDescent="0.2">
      <c r="A4146">
        <v>4145</v>
      </c>
      <c r="B4146">
        <v>7</v>
      </c>
      <c r="C4146">
        <v>32.655646718146699</v>
      </c>
      <c r="D4146">
        <v>98</v>
      </c>
    </row>
    <row r="4147" spans="1:4" x14ac:dyDescent="0.2">
      <c r="A4147">
        <v>4146</v>
      </c>
      <c r="B4147">
        <v>39</v>
      </c>
      <c r="C4147">
        <v>32.649457177321999</v>
      </c>
      <c r="D4147">
        <v>98</v>
      </c>
    </row>
    <row r="4148" spans="1:4" x14ac:dyDescent="0.2">
      <c r="A4148">
        <v>4147</v>
      </c>
      <c r="B4148">
        <v>31</v>
      </c>
      <c r="C4148">
        <v>32.6509889049686</v>
      </c>
      <c r="D4148">
        <v>98</v>
      </c>
    </row>
    <row r="4149" spans="1:4" x14ac:dyDescent="0.2">
      <c r="A4149">
        <v>4148</v>
      </c>
      <c r="B4149">
        <v>38</v>
      </c>
      <c r="C4149">
        <v>32.650590788521797</v>
      </c>
      <c r="D4149">
        <v>98</v>
      </c>
    </row>
    <row r="4150" spans="1:4" x14ac:dyDescent="0.2">
      <c r="A4150">
        <v>4149</v>
      </c>
      <c r="B4150">
        <v>43</v>
      </c>
      <c r="C4150">
        <v>32.651880424300799</v>
      </c>
      <c r="D4150">
        <v>98</v>
      </c>
    </row>
    <row r="4151" spans="1:4" x14ac:dyDescent="0.2">
      <c r="A4151">
        <v>4150</v>
      </c>
      <c r="B4151">
        <v>26</v>
      </c>
      <c r="C4151">
        <v>32.654374548083801</v>
      </c>
      <c r="D4151">
        <v>98</v>
      </c>
    </row>
    <row r="4152" spans="1:4" x14ac:dyDescent="0.2">
      <c r="A4152">
        <v>4151</v>
      </c>
      <c r="B4152">
        <v>48</v>
      </c>
      <c r="C4152">
        <v>32.652771084337303</v>
      </c>
      <c r="D4152">
        <v>98</v>
      </c>
    </row>
    <row r="4153" spans="1:4" x14ac:dyDescent="0.2">
      <c r="A4153">
        <v>4152</v>
      </c>
      <c r="B4153">
        <v>33</v>
      </c>
      <c r="C4153">
        <v>32.656468320886503</v>
      </c>
      <c r="D4153">
        <v>98</v>
      </c>
    </row>
    <row r="4154" spans="1:4" x14ac:dyDescent="0.2">
      <c r="A4154">
        <v>4153</v>
      </c>
      <c r="B4154">
        <v>28</v>
      </c>
      <c r="C4154">
        <v>32.656551059730198</v>
      </c>
      <c r="D4154">
        <v>98</v>
      </c>
    </row>
    <row r="4155" spans="1:4" x14ac:dyDescent="0.2">
      <c r="A4155">
        <v>4154</v>
      </c>
      <c r="B4155">
        <v>26</v>
      </c>
      <c r="C4155">
        <v>32.655429809776003</v>
      </c>
      <c r="D4155">
        <v>98</v>
      </c>
    </row>
    <row r="4156" spans="1:4" x14ac:dyDescent="0.2">
      <c r="A4156">
        <v>4155</v>
      </c>
      <c r="B4156">
        <v>15</v>
      </c>
      <c r="C4156">
        <v>32.653827636013403</v>
      </c>
      <c r="D4156">
        <v>98</v>
      </c>
    </row>
    <row r="4157" spans="1:4" x14ac:dyDescent="0.2">
      <c r="A4157">
        <v>4156</v>
      </c>
      <c r="B4157">
        <v>25</v>
      </c>
      <c r="C4157">
        <v>32.649578820697897</v>
      </c>
      <c r="D4157">
        <v>98</v>
      </c>
    </row>
    <row r="4158" spans="1:4" x14ac:dyDescent="0.2">
      <c r="A4158">
        <v>4157</v>
      </c>
      <c r="B4158">
        <v>53</v>
      </c>
      <c r="C4158">
        <v>32.647738209817099</v>
      </c>
      <c r="D4158">
        <v>98</v>
      </c>
    </row>
    <row r="4159" spans="1:4" x14ac:dyDescent="0.2">
      <c r="A4159">
        <v>4158</v>
      </c>
      <c r="B4159">
        <v>26</v>
      </c>
      <c r="C4159">
        <v>32.6526341111378</v>
      </c>
      <c r="D4159">
        <v>98</v>
      </c>
    </row>
    <row r="4160" spans="1:4" x14ac:dyDescent="0.2">
      <c r="A4160">
        <v>4159</v>
      </c>
      <c r="B4160">
        <v>30</v>
      </c>
      <c r="C4160">
        <v>32.651034151034096</v>
      </c>
      <c r="D4160">
        <v>98</v>
      </c>
    </row>
    <row r="4161" spans="1:4" x14ac:dyDescent="0.2">
      <c r="A4161">
        <v>4160</v>
      </c>
      <c r="B4161">
        <v>6</v>
      </c>
      <c r="C4161">
        <v>32.6503967299831</v>
      </c>
      <c r="D4161">
        <v>98</v>
      </c>
    </row>
    <row r="4162" spans="1:4" x14ac:dyDescent="0.2">
      <c r="A4162">
        <v>4161</v>
      </c>
      <c r="B4162">
        <v>42</v>
      </c>
      <c r="C4162">
        <v>32.6439903846153</v>
      </c>
      <c r="D4162">
        <v>98</v>
      </c>
    </row>
    <row r="4163" spans="1:4" x14ac:dyDescent="0.2">
      <c r="A4163">
        <v>4162</v>
      </c>
      <c r="B4163">
        <v>20</v>
      </c>
      <c r="C4163">
        <v>32.646238884883402</v>
      </c>
      <c r="D4163">
        <v>98</v>
      </c>
    </row>
    <row r="4164" spans="1:4" x14ac:dyDescent="0.2">
      <c r="A4164">
        <v>4163</v>
      </c>
      <c r="B4164">
        <v>33</v>
      </c>
      <c r="C4164">
        <v>32.6432003844305</v>
      </c>
      <c r="D4164">
        <v>98</v>
      </c>
    </row>
    <row r="4165" spans="1:4" x14ac:dyDescent="0.2">
      <c r="A4165">
        <v>4164</v>
      </c>
      <c r="B4165">
        <v>44</v>
      </c>
      <c r="C4165">
        <v>32.6432860917607</v>
      </c>
      <c r="D4165">
        <v>98</v>
      </c>
    </row>
    <row r="4166" spans="1:4" x14ac:dyDescent="0.2">
      <c r="A4166">
        <v>4165</v>
      </c>
      <c r="B4166">
        <v>20</v>
      </c>
      <c r="C4166">
        <v>32.6460134486071</v>
      </c>
      <c r="D4166">
        <v>98</v>
      </c>
    </row>
    <row r="4167" spans="1:4" x14ac:dyDescent="0.2">
      <c r="A4167">
        <v>4166</v>
      </c>
      <c r="B4167">
        <v>19</v>
      </c>
      <c r="C4167">
        <v>32.642977190876302</v>
      </c>
      <c r="D4167">
        <v>98</v>
      </c>
    </row>
    <row r="4168" spans="1:4" x14ac:dyDescent="0.2">
      <c r="A4168">
        <v>4167</v>
      </c>
      <c r="B4168">
        <v>36</v>
      </c>
      <c r="C4168">
        <v>32.639702352376297</v>
      </c>
      <c r="D4168">
        <v>98</v>
      </c>
    </row>
    <row r="4169" spans="1:4" x14ac:dyDescent="0.2">
      <c r="A4169">
        <v>4168</v>
      </c>
      <c r="B4169">
        <v>16</v>
      </c>
      <c r="C4169">
        <v>32.640508759299202</v>
      </c>
      <c r="D4169">
        <v>98</v>
      </c>
    </row>
    <row r="4170" spans="1:4" x14ac:dyDescent="0.2">
      <c r="A4170">
        <v>4169</v>
      </c>
      <c r="B4170">
        <v>40</v>
      </c>
      <c r="C4170">
        <v>32.6365163147792</v>
      </c>
      <c r="D4170">
        <v>98</v>
      </c>
    </row>
    <row r="4171" spans="1:4" x14ac:dyDescent="0.2">
      <c r="A4171">
        <v>4170</v>
      </c>
      <c r="B4171">
        <v>33</v>
      </c>
      <c r="C4171">
        <v>32.638282561765401</v>
      </c>
      <c r="D4171">
        <v>98</v>
      </c>
    </row>
    <row r="4172" spans="1:4" x14ac:dyDescent="0.2">
      <c r="A4172">
        <v>4171</v>
      </c>
      <c r="B4172">
        <v>29</v>
      </c>
      <c r="C4172">
        <v>32.638369304556299</v>
      </c>
      <c r="D4172">
        <v>98</v>
      </c>
    </row>
    <row r="4173" spans="1:4" x14ac:dyDescent="0.2">
      <c r="A4173">
        <v>4172</v>
      </c>
      <c r="B4173">
        <v>35</v>
      </c>
      <c r="C4173">
        <v>32.6374970031167</v>
      </c>
      <c r="D4173">
        <v>98</v>
      </c>
    </row>
    <row r="4174" spans="1:4" x14ac:dyDescent="0.2">
      <c r="A4174">
        <v>4173</v>
      </c>
      <c r="B4174">
        <v>22</v>
      </c>
      <c r="C4174">
        <v>32.6380632790028</v>
      </c>
      <c r="D4174">
        <v>98</v>
      </c>
    </row>
    <row r="4175" spans="1:4" x14ac:dyDescent="0.2">
      <c r="A4175">
        <v>4174</v>
      </c>
      <c r="B4175">
        <v>48</v>
      </c>
      <c r="C4175">
        <v>32.635514018691502</v>
      </c>
      <c r="D4175">
        <v>98</v>
      </c>
    </row>
    <row r="4176" spans="1:4" x14ac:dyDescent="0.2">
      <c r="A4176">
        <v>4175</v>
      </c>
      <c r="B4176">
        <v>41</v>
      </c>
      <c r="C4176">
        <v>32.639195016770401</v>
      </c>
      <c r="D4176">
        <v>98</v>
      </c>
    </row>
    <row r="4177" spans="1:4" x14ac:dyDescent="0.2">
      <c r="A4177">
        <v>4176</v>
      </c>
      <c r="B4177">
        <v>54</v>
      </c>
      <c r="C4177">
        <v>32.641197604790399</v>
      </c>
      <c r="D4177">
        <v>98</v>
      </c>
    </row>
    <row r="4178" spans="1:4" x14ac:dyDescent="0.2">
      <c r="A4178">
        <v>4177</v>
      </c>
      <c r="B4178">
        <v>50</v>
      </c>
      <c r="C4178">
        <v>32.646312260536398</v>
      </c>
      <c r="D4178">
        <v>98</v>
      </c>
    </row>
    <row r="4179" spans="1:4" x14ac:dyDescent="0.2">
      <c r="A4179">
        <v>4178</v>
      </c>
      <c r="B4179">
        <v>46</v>
      </c>
      <c r="C4179">
        <v>32.650466842231197</v>
      </c>
      <c r="D4179">
        <v>98</v>
      </c>
    </row>
    <row r="4180" spans="1:4" x14ac:dyDescent="0.2">
      <c r="A4180">
        <v>4179</v>
      </c>
      <c r="B4180">
        <v>14</v>
      </c>
      <c r="C4180">
        <v>32.653662039253199</v>
      </c>
      <c r="D4180">
        <v>98</v>
      </c>
    </row>
    <row r="4181" spans="1:4" x14ac:dyDescent="0.2">
      <c r="A4181">
        <v>4180</v>
      </c>
      <c r="B4181">
        <v>25</v>
      </c>
      <c r="C4181">
        <v>32.6491983728164</v>
      </c>
      <c r="D4181">
        <v>98</v>
      </c>
    </row>
    <row r="4182" spans="1:4" x14ac:dyDescent="0.2">
      <c r="A4182">
        <v>4181</v>
      </c>
      <c r="B4182">
        <v>26</v>
      </c>
      <c r="C4182">
        <v>32.647368421052597</v>
      </c>
      <c r="D4182">
        <v>98</v>
      </c>
    </row>
    <row r="4183" spans="1:4" x14ac:dyDescent="0.2">
      <c r="A4183">
        <v>4182</v>
      </c>
      <c r="B4183">
        <v>29</v>
      </c>
      <c r="C4183">
        <v>32.645778521884701</v>
      </c>
      <c r="D4183">
        <v>98</v>
      </c>
    </row>
    <row r="4184" spans="1:4" x14ac:dyDescent="0.2">
      <c r="A4184">
        <v>4183</v>
      </c>
      <c r="B4184">
        <v>41</v>
      </c>
      <c r="C4184">
        <v>32.644906743184997</v>
      </c>
      <c r="D4184">
        <v>98</v>
      </c>
    </row>
    <row r="4185" spans="1:4" x14ac:dyDescent="0.2">
      <c r="A4185">
        <v>4184</v>
      </c>
      <c r="B4185">
        <v>26</v>
      </c>
      <c r="C4185">
        <v>32.6469041357877</v>
      </c>
      <c r="D4185">
        <v>98</v>
      </c>
    </row>
    <row r="4186" spans="1:4" x14ac:dyDescent="0.2">
      <c r="A4186">
        <v>4185</v>
      </c>
      <c r="B4186">
        <v>38</v>
      </c>
      <c r="C4186">
        <v>32.6453154875717</v>
      </c>
      <c r="D4186">
        <v>98</v>
      </c>
    </row>
    <row r="4187" spans="1:4" x14ac:dyDescent="0.2">
      <c r="A4187">
        <v>4186</v>
      </c>
      <c r="B4187">
        <v>55</v>
      </c>
      <c r="C4187">
        <v>32.646594982078803</v>
      </c>
      <c r="D4187">
        <v>98</v>
      </c>
    </row>
    <row r="4188" spans="1:4" x14ac:dyDescent="0.2">
      <c r="A4188">
        <v>4187</v>
      </c>
      <c r="B4188">
        <v>19</v>
      </c>
      <c r="C4188">
        <v>32.651935021500201</v>
      </c>
      <c r="D4188">
        <v>98</v>
      </c>
    </row>
    <row r="4189" spans="1:4" x14ac:dyDescent="0.2">
      <c r="A4189">
        <v>4188</v>
      </c>
      <c r="B4189">
        <v>17</v>
      </c>
      <c r="C4189">
        <v>32.6486744685932</v>
      </c>
      <c r="D4189">
        <v>98</v>
      </c>
    </row>
    <row r="4190" spans="1:4" x14ac:dyDescent="0.2">
      <c r="A4190">
        <v>4189</v>
      </c>
      <c r="B4190">
        <v>23</v>
      </c>
      <c r="C4190">
        <v>32.644937917860503</v>
      </c>
      <c r="D4190">
        <v>98</v>
      </c>
    </row>
    <row r="4191" spans="1:4" x14ac:dyDescent="0.2">
      <c r="A4191">
        <v>4190</v>
      </c>
      <c r="B4191">
        <v>16</v>
      </c>
      <c r="C4191">
        <v>32.642635473860103</v>
      </c>
      <c r="D4191">
        <v>98</v>
      </c>
    </row>
    <row r="4192" spans="1:4" x14ac:dyDescent="0.2">
      <c r="A4192">
        <v>4191</v>
      </c>
      <c r="B4192">
        <v>47</v>
      </c>
      <c r="C4192">
        <v>32.638663484486798</v>
      </c>
      <c r="D4192">
        <v>98</v>
      </c>
    </row>
    <row r="4193" spans="1:4" x14ac:dyDescent="0.2">
      <c r="A4193">
        <v>4192</v>
      </c>
      <c r="B4193">
        <v>48</v>
      </c>
      <c r="C4193">
        <v>32.642090193271201</v>
      </c>
      <c r="D4193">
        <v>98</v>
      </c>
    </row>
    <row r="4194" spans="1:4" x14ac:dyDescent="0.2">
      <c r="A4194">
        <v>4193</v>
      </c>
      <c r="B4194">
        <v>47</v>
      </c>
      <c r="C4194">
        <v>32.6457538167938</v>
      </c>
      <c r="D4194">
        <v>98</v>
      </c>
    </row>
    <row r="4195" spans="1:4" x14ac:dyDescent="0.2">
      <c r="A4195">
        <v>4194</v>
      </c>
      <c r="B4195">
        <v>28</v>
      </c>
      <c r="C4195">
        <v>32.649177200095302</v>
      </c>
      <c r="D4195">
        <v>98</v>
      </c>
    </row>
    <row r="4196" spans="1:4" x14ac:dyDescent="0.2">
      <c r="A4196">
        <v>4195</v>
      </c>
      <c r="B4196">
        <v>53</v>
      </c>
      <c r="C4196">
        <v>32.648068669527802</v>
      </c>
      <c r="D4196">
        <v>98</v>
      </c>
    </row>
    <row r="4197" spans="1:4" x14ac:dyDescent="0.2">
      <c r="A4197">
        <v>4196</v>
      </c>
      <c r="B4197">
        <v>20</v>
      </c>
      <c r="C4197">
        <v>32.652920143027401</v>
      </c>
      <c r="D4197">
        <v>98</v>
      </c>
    </row>
    <row r="4198" spans="1:4" x14ac:dyDescent="0.2">
      <c r="A4198">
        <v>4197</v>
      </c>
      <c r="B4198">
        <v>41</v>
      </c>
      <c r="C4198">
        <v>32.649904671115301</v>
      </c>
      <c r="D4198">
        <v>98</v>
      </c>
    </row>
    <row r="4199" spans="1:4" x14ac:dyDescent="0.2">
      <c r="A4199">
        <v>4198</v>
      </c>
      <c r="B4199">
        <v>31</v>
      </c>
      <c r="C4199">
        <v>32.651894210150097</v>
      </c>
      <c r="D4199">
        <v>98</v>
      </c>
    </row>
    <row r="4200" spans="1:4" x14ac:dyDescent="0.2">
      <c r="A4200">
        <v>4199</v>
      </c>
      <c r="B4200">
        <v>25</v>
      </c>
      <c r="C4200">
        <v>32.651500714626003</v>
      </c>
      <c r="D4200">
        <v>98</v>
      </c>
    </row>
    <row r="4201" spans="1:4" x14ac:dyDescent="0.2">
      <c r="A4201">
        <v>4200</v>
      </c>
      <c r="B4201">
        <v>32</v>
      </c>
      <c r="C4201">
        <v>32.649678494879701</v>
      </c>
      <c r="D4201">
        <v>98</v>
      </c>
    </row>
    <row r="4202" spans="1:4" x14ac:dyDescent="0.2">
      <c r="A4202">
        <v>4201</v>
      </c>
      <c r="B4202">
        <v>39</v>
      </c>
      <c r="C4202">
        <v>32.649523809523799</v>
      </c>
      <c r="D4202">
        <v>98</v>
      </c>
    </row>
    <row r="4203" spans="1:4" x14ac:dyDescent="0.2">
      <c r="A4203">
        <v>4202</v>
      </c>
      <c r="B4203">
        <v>36</v>
      </c>
      <c r="C4203">
        <v>32.6510354677457</v>
      </c>
      <c r="D4203">
        <v>98</v>
      </c>
    </row>
    <row r="4204" spans="1:4" x14ac:dyDescent="0.2">
      <c r="A4204">
        <v>4203</v>
      </c>
      <c r="B4204">
        <v>28</v>
      </c>
      <c r="C4204">
        <v>32.651832460732898</v>
      </c>
      <c r="D4204">
        <v>98</v>
      </c>
    </row>
    <row r="4205" spans="1:4" x14ac:dyDescent="0.2">
      <c r="A4205">
        <v>4204</v>
      </c>
      <c r="B4205">
        <v>15</v>
      </c>
      <c r="C4205">
        <v>32.650725672138897</v>
      </c>
      <c r="D4205">
        <v>98</v>
      </c>
    </row>
    <row r="4206" spans="1:4" x14ac:dyDescent="0.2">
      <c r="A4206">
        <v>4205</v>
      </c>
      <c r="B4206">
        <v>37</v>
      </c>
      <c r="C4206">
        <v>32.646527117031397</v>
      </c>
      <c r="D4206">
        <v>98</v>
      </c>
    </row>
    <row r="4207" spans="1:4" x14ac:dyDescent="0.2">
      <c r="A4207">
        <v>4206</v>
      </c>
      <c r="B4207">
        <v>42</v>
      </c>
      <c r="C4207">
        <v>32.647562425683702</v>
      </c>
      <c r="D4207">
        <v>98</v>
      </c>
    </row>
    <row r="4208" spans="1:4" x14ac:dyDescent="0.2">
      <c r="A4208">
        <v>4207</v>
      </c>
      <c r="B4208">
        <v>22</v>
      </c>
      <c r="C4208">
        <v>32.649786019971401</v>
      </c>
      <c r="D4208">
        <v>98</v>
      </c>
    </row>
    <row r="4209" spans="1:4" x14ac:dyDescent="0.2">
      <c r="A4209">
        <v>4208</v>
      </c>
      <c r="B4209">
        <v>38</v>
      </c>
      <c r="C4209">
        <v>32.647254575707102</v>
      </c>
      <c r="D4209">
        <v>98</v>
      </c>
    </row>
    <row r="4210" spans="1:4" x14ac:dyDescent="0.2">
      <c r="A4210">
        <v>4209</v>
      </c>
      <c r="B4210">
        <v>21</v>
      </c>
      <c r="C4210">
        <v>32.648526615969502</v>
      </c>
      <c r="D4210">
        <v>98</v>
      </c>
    </row>
    <row r="4211" spans="1:4" x14ac:dyDescent="0.2">
      <c r="A4211">
        <v>4210</v>
      </c>
      <c r="B4211">
        <v>35</v>
      </c>
      <c r="C4211">
        <v>32.645759087669198</v>
      </c>
      <c r="D4211">
        <v>98</v>
      </c>
    </row>
    <row r="4212" spans="1:4" x14ac:dyDescent="0.2">
      <c r="A4212">
        <v>4211</v>
      </c>
      <c r="B4212">
        <v>20</v>
      </c>
      <c r="C4212">
        <v>32.646318289786201</v>
      </c>
      <c r="D4212">
        <v>98</v>
      </c>
    </row>
    <row r="4213" spans="1:4" x14ac:dyDescent="0.2">
      <c r="A4213">
        <v>4212</v>
      </c>
      <c r="B4213">
        <v>36</v>
      </c>
      <c r="C4213">
        <v>32.643315127048197</v>
      </c>
      <c r="D4213">
        <v>98</v>
      </c>
    </row>
    <row r="4214" spans="1:4" x14ac:dyDescent="0.2">
      <c r="A4214">
        <v>4213</v>
      </c>
      <c r="B4214">
        <v>36</v>
      </c>
      <c r="C4214">
        <v>32.644112060778703</v>
      </c>
      <c r="D4214">
        <v>98</v>
      </c>
    </row>
    <row r="4215" spans="1:4" x14ac:dyDescent="0.2">
      <c r="A4215">
        <v>4214</v>
      </c>
      <c r="B4215">
        <v>30</v>
      </c>
      <c r="C4215">
        <v>32.644908616187898</v>
      </c>
      <c r="D4215">
        <v>98</v>
      </c>
    </row>
    <row r="4216" spans="1:4" x14ac:dyDescent="0.2">
      <c r="A4216">
        <v>4215</v>
      </c>
      <c r="B4216">
        <v>40</v>
      </c>
      <c r="C4216">
        <v>32.644280968201201</v>
      </c>
      <c r="D4216">
        <v>98</v>
      </c>
    </row>
    <row r="4217" spans="1:4" x14ac:dyDescent="0.2">
      <c r="A4217">
        <v>4216</v>
      </c>
      <c r="B4217">
        <v>37</v>
      </c>
      <c r="C4217">
        <v>32.646026097271601</v>
      </c>
      <c r="D4217">
        <v>98</v>
      </c>
    </row>
    <row r="4218" spans="1:4" x14ac:dyDescent="0.2">
      <c r="A4218">
        <v>4217</v>
      </c>
      <c r="B4218">
        <v>61</v>
      </c>
      <c r="C4218">
        <v>32.647058823529399</v>
      </c>
      <c r="D4218">
        <v>98</v>
      </c>
    </row>
    <row r="4219" spans="1:4" x14ac:dyDescent="0.2">
      <c r="A4219">
        <v>4218</v>
      </c>
      <c r="B4219">
        <v>33</v>
      </c>
      <c r="C4219">
        <v>32.653782309698798</v>
      </c>
      <c r="D4219">
        <v>98</v>
      </c>
    </row>
    <row r="4220" spans="1:4" x14ac:dyDescent="0.2">
      <c r="A4220">
        <v>4219</v>
      </c>
      <c r="B4220">
        <v>33</v>
      </c>
      <c r="C4220">
        <v>32.653864390706403</v>
      </c>
      <c r="D4220">
        <v>98</v>
      </c>
    </row>
    <row r="4221" spans="1:4" x14ac:dyDescent="0.2">
      <c r="A4221">
        <v>4220</v>
      </c>
      <c r="B4221">
        <v>29</v>
      </c>
      <c r="C4221">
        <v>32.653946432803899</v>
      </c>
      <c r="D4221">
        <v>98</v>
      </c>
    </row>
    <row r="4222" spans="1:4" x14ac:dyDescent="0.2">
      <c r="A4222">
        <v>4221</v>
      </c>
      <c r="B4222">
        <v>61</v>
      </c>
      <c r="C4222">
        <v>32.653080568720299</v>
      </c>
      <c r="D4222">
        <v>98</v>
      </c>
    </row>
    <row r="4223" spans="1:4" x14ac:dyDescent="0.2">
      <c r="A4223">
        <v>4222</v>
      </c>
      <c r="B4223">
        <v>18</v>
      </c>
      <c r="C4223">
        <v>32.659796256811099</v>
      </c>
      <c r="D4223">
        <v>98</v>
      </c>
    </row>
    <row r="4224" spans="1:4" x14ac:dyDescent="0.2">
      <c r="A4224">
        <v>4223</v>
      </c>
      <c r="B4224">
        <v>23</v>
      </c>
      <c r="C4224">
        <v>32.6563240170535</v>
      </c>
      <c r="D4224">
        <v>98</v>
      </c>
    </row>
    <row r="4225" spans="1:4" x14ac:dyDescent="0.2">
      <c r="A4225">
        <v>4224</v>
      </c>
      <c r="B4225">
        <v>16</v>
      </c>
      <c r="C4225">
        <v>32.654037414160499</v>
      </c>
      <c r="D4225">
        <v>98</v>
      </c>
    </row>
    <row r="4226" spans="1:4" x14ac:dyDescent="0.2">
      <c r="A4226">
        <v>4225</v>
      </c>
      <c r="B4226">
        <v>39</v>
      </c>
      <c r="C4226">
        <v>32.650094696969603</v>
      </c>
      <c r="D4226">
        <v>98</v>
      </c>
    </row>
    <row r="4227" spans="1:4" x14ac:dyDescent="0.2">
      <c r="A4227">
        <v>4226</v>
      </c>
      <c r="B4227">
        <v>17</v>
      </c>
      <c r="C4227">
        <v>32.651597633135999</v>
      </c>
      <c r="D4227">
        <v>98</v>
      </c>
    </row>
    <row r="4228" spans="1:4" x14ac:dyDescent="0.2">
      <c r="A4228">
        <v>4227</v>
      </c>
      <c r="B4228">
        <v>41</v>
      </c>
      <c r="C4228">
        <v>32.647893989588198</v>
      </c>
      <c r="D4228">
        <v>98</v>
      </c>
    </row>
    <row r="4229" spans="1:4" x14ac:dyDescent="0.2">
      <c r="A4229">
        <v>4228</v>
      </c>
      <c r="B4229">
        <v>27</v>
      </c>
      <c r="C4229">
        <v>32.649869884078498</v>
      </c>
      <c r="D4229">
        <v>98</v>
      </c>
    </row>
    <row r="4230" spans="1:4" x14ac:dyDescent="0.2">
      <c r="A4230">
        <v>4229</v>
      </c>
      <c r="B4230">
        <v>37</v>
      </c>
      <c r="C4230">
        <v>32.648533585619603</v>
      </c>
      <c r="D4230">
        <v>98</v>
      </c>
    </row>
    <row r="4231" spans="1:4" x14ac:dyDescent="0.2">
      <c r="A4231">
        <v>4230</v>
      </c>
      <c r="B4231">
        <v>43</v>
      </c>
      <c r="C4231">
        <v>32.649562544336703</v>
      </c>
      <c r="D4231">
        <v>98</v>
      </c>
    </row>
    <row r="4232" spans="1:4" x14ac:dyDescent="0.2">
      <c r="A4232">
        <v>4231</v>
      </c>
      <c r="B4232">
        <v>25</v>
      </c>
      <c r="C4232">
        <v>32.6520094562647</v>
      </c>
      <c r="D4232">
        <v>98</v>
      </c>
    </row>
    <row r="4233" spans="1:4" x14ac:dyDescent="0.2">
      <c r="A4233">
        <v>4232</v>
      </c>
      <c r="B4233">
        <v>48</v>
      </c>
      <c r="C4233">
        <v>32.650200898132802</v>
      </c>
      <c r="D4233">
        <v>98</v>
      </c>
    </row>
    <row r="4234" spans="1:4" x14ac:dyDescent="0.2">
      <c r="A4234">
        <v>4233</v>
      </c>
      <c r="B4234">
        <v>41</v>
      </c>
      <c r="C4234">
        <v>32.653827977315601</v>
      </c>
      <c r="D4234">
        <v>98</v>
      </c>
    </row>
    <row r="4235" spans="1:4" x14ac:dyDescent="0.2">
      <c r="A4235">
        <v>4234</v>
      </c>
      <c r="B4235">
        <v>47</v>
      </c>
      <c r="C4235">
        <v>32.655799669265299</v>
      </c>
      <c r="D4235">
        <v>98</v>
      </c>
    </row>
    <row r="4236" spans="1:4" x14ac:dyDescent="0.2">
      <c r="A4236">
        <v>4235</v>
      </c>
      <c r="B4236">
        <v>47</v>
      </c>
      <c r="C4236">
        <v>32.659187529522903</v>
      </c>
      <c r="D4236">
        <v>98</v>
      </c>
    </row>
    <row r="4237" spans="1:4" x14ac:dyDescent="0.2">
      <c r="A4237">
        <v>4236</v>
      </c>
      <c r="B4237">
        <v>31</v>
      </c>
      <c r="C4237">
        <v>32.662573789846498</v>
      </c>
      <c r="D4237">
        <v>98</v>
      </c>
    </row>
    <row r="4238" spans="1:4" x14ac:dyDescent="0.2">
      <c r="A4238">
        <v>4237</v>
      </c>
      <c r="B4238">
        <v>11</v>
      </c>
      <c r="C4238">
        <v>32.6621813031161</v>
      </c>
      <c r="D4238">
        <v>98</v>
      </c>
    </row>
    <row r="4239" spans="1:4" x14ac:dyDescent="0.2">
      <c r="A4239">
        <v>4238</v>
      </c>
      <c r="B4239">
        <v>47</v>
      </c>
      <c r="C4239">
        <v>32.6570686806702</v>
      </c>
      <c r="D4239">
        <v>98</v>
      </c>
    </row>
    <row r="4240" spans="1:4" x14ac:dyDescent="0.2">
      <c r="A4240">
        <v>4239</v>
      </c>
      <c r="B4240">
        <v>23</v>
      </c>
      <c r="C4240">
        <v>32.660453043888602</v>
      </c>
      <c r="D4240">
        <v>98</v>
      </c>
    </row>
    <row r="4241" spans="1:4" x14ac:dyDescent="0.2">
      <c r="A4241">
        <v>4240</v>
      </c>
      <c r="B4241">
        <v>26</v>
      </c>
      <c r="C4241">
        <v>32.658174097664499</v>
      </c>
      <c r="D4241">
        <v>98</v>
      </c>
    </row>
    <row r="4242" spans="1:4" x14ac:dyDescent="0.2">
      <c r="A4242">
        <v>4241</v>
      </c>
      <c r="B4242">
        <v>39</v>
      </c>
      <c r="C4242">
        <v>32.656603773584898</v>
      </c>
      <c r="D4242">
        <v>98</v>
      </c>
    </row>
    <row r="4243" spans="1:4" x14ac:dyDescent="0.2">
      <c r="A4243">
        <v>4242</v>
      </c>
      <c r="B4243">
        <v>29</v>
      </c>
      <c r="C4243">
        <v>32.6580995048337</v>
      </c>
      <c r="D4243">
        <v>98</v>
      </c>
    </row>
    <row r="4244" spans="1:4" x14ac:dyDescent="0.2">
      <c r="A4244">
        <v>4243</v>
      </c>
      <c r="B4244">
        <v>53</v>
      </c>
      <c r="C4244">
        <v>32.657237152286598</v>
      </c>
      <c r="D4244">
        <v>98</v>
      </c>
    </row>
    <row r="4245" spans="1:4" x14ac:dyDescent="0.2">
      <c r="A4245">
        <v>4244</v>
      </c>
      <c r="B4245">
        <v>31</v>
      </c>
      <c r="C4245">
        <v>32.662031581428202</v>
      </c>
      <c r="D4245">
        <v>98</v>
      </c>
    </row>
    <row r="4246" spans="1:4" x14ac:dyDescent="0.2">
      <c r="A4246">
        <v>4245</v>
      </c>
      <c r="B4246">
        <v>43</v>
      </c>
      <c r="C4246">
        <v>32.661639962299702</v>
      </c>
      <c r="D4246">
        <v>98</v>
      </c>
    </row>
    <row r="4247" spans="1:4" x14ac:dyDescent="0.2">
      <c r="A4247">
        <v>4246</v>
      </c>
      <c r="B4247">
        <v>41</v>
      </c>
      <c r="C4247">
        <v>32.664075382803297</v>
      </c>
      <c r="D4247">
        <v>98</v>
      </c>
    </row>
    <row r="4248" spans="1:4" x14ac:dyDescent="0.2">
      <c r="A4248">
        <v>4247</v>
      </c>
      <c r="B4248">
        <v>44</v>
      </c>
      <c r="C4248">
        <v>32.666038624587799</v>
      </c>
      <c r="D4248">
        <v>98</v>
      </c>
    </row>
    <row r="4249" spans="1:4" x14ac:dyDescent="0.2">
      <c r="A4249">
        <v>4248</v>
      </c>
      <c r="B4249">
        <v>41</v>
      </c>
      <c r="C4249">
        <v>32.668707322816097</v>
      </c>
      <c r="D4249">
        <v>98</v>
      </c>
    </row>
    <row r="4250" spans="1:4" x14ac:dyDescent="0.2">
      <c r="A4250">
        <v>4249</v>
      </c>
      <c r="B4250">
        <v>30</v>
      </c>
      <c r="C4250">
        <v>32.670668549905798</v>
      </c>
      <c r="D4250">
        <v>98</v>
      </c>
    </row>
    <row r="4251" spans="1:4" x14ac:dyDescent="0.2">
      <c r="A4251">
        <v>4250</v>
      </c>
      <c r="B4251">
        <v>48</v>
      </c>
      <c r="C4251">
        <v>32.670040009413903</v>
      </c>
      <c r="D4251">
        <v>98</v>
      </c>
    </row>
    <row r="4252" spans="1:4" x14ac:dyDescent="0.2">
      <c r="A4252">
        <v>4251</v>
      </c>
      <c r="B4252">
        <v>12</v>
      </c>
      <c r="C4252">
        <v>32.673647058823498</v>
      </c>
      <c r="D4252">
        <v>98</v>
      </c>
    </row>
    <row r="4253" spans="1:4" x14ac:dyDescent="0.2">
      <c r="A4253">
        <v>4252</v>
      </c>
      <c r="B4253">
        <v>48</v>
      </c>
      <c r="C4253">
        <v>32.668783815572802</v>
      </c>
      <c r="D4253">
        <v>98</v>
      </c>
    </row>
    <row r="4254" spans="1:4" x14ac:dyDescent="0.2">
      <c r="A4254">
        <v>4253</v>
      </c>
      <c r="B4254">
        <v>20</v>
      </c>
      <c r="C4254">
        <v>32.672389463781698</v>
      </c>
      <c r="D4254">
        <v>98</v>
      </c>
    </row>
    <row r="4255" spans="1:4" x14ac:dyDescent="0.2">
      <c r="A4255">
        <v>4254</v>
      </c>
      <c r="B4255">
        <v>17</v>
      </c>
      <c r="C4255">
        <v>32.6694098283564</v>
      </c>
      <c r="D4255">
        <v>98</v>
      </c>
    </row>
    <row r="4256" spans="1:4" x14ac:dyDescent="0.2">
      <c r="A4256">
        <v>4255</v>
      </c>
      <c r="B4256">
        <v>35</v>
      </c>
      <c r="C4256">
        <v>32.665726375176298</v>
      </c>
      <c r="D4256">
        <v>98</v>
      </c>
    </row>
    <row r="4257" spans="1:4" x14ac:dyDescent="0.2">
      <c r="A4257">
        <v>4256</v>
      </c>
      <c r="B4257">
        <v>55</v>
      </c>
      <c r="C4257">
        <v>32.666274970622702</v>
      </c>
      <c r="D4257">
        <v>98</v>
      </c>
    </row>
    <row r="4258" spans="1:4" x14ac:dyDescent="0.2">
      <c r="A4258">
        <v>4257</v>
      </c>
      <c r="B4258">
        <v>19</v>
      </c>
      <c r="C4258">
        <v>32.671522556390897</v>
      </c>
      <c r="D4258">
        <v>98</v>
      </c>
    </row>
    <row r="4259" spans="1:4" x14ac:dyDescent="0.2">
      <c r="A4259">
        <v>4258</v>
      </c>
      <c r="B4259">
        <v>41</v>
      </c>
      <c r="C4259">
        <v>32.668311017148199</v>
      </c>
      <c r="D4259">
        <v>98</v>
      </c>
    </row>
    <row r="4260" spans="1:4" x14ac:dyDescent="0.2">
      <c r="A4260">
        <v>4259</v>
      </c>
      <c r="B4260">
        <v>26</v>
      </c>
      <c r="C4260">
        <v>32.670267731329197</v>
      </c>
      <c r="D4260">
        <v>98</v>
      </c>
    </row>
    <row r="4261" spans="1:4" x14ac:dyDescent="0.2">
      <c r="A4261">
        <v>4260</v>
      </c>
      <c r="B4261">
        <v>42</v>
      </c>
      <c r="C4261">
        <v>32.668701573139202</v>
      </c>
      <c r="D4261">
        <v>98</v>
      </c>
    </row>
    <row r="4262" spans="1:4" x14ac:dyDescent="0.2">
      <c r="A4262">
        <v>4261</v>
      </c>
      <c r="B4262">
        <v>16</v>
      </c>
      <c r="C4262">
        <v>32.670892018779298</v>
      </c>
      <c r="D4262">
        <v>98</v>
      </c>
    </row>
    <row r="4263" spans="1:4" x14ac:dyDescent="0.2">
      <c r="A4263">
        <v>4262</v>
      </c>
      <c r="B4263">
        <v>48</v>
      </c>
      <c r="C4263">
        <v>32.666979582257603</v>
      </c>
      <c r="D4263">
        <v>98</v>
      </c>
    </row>
    <row r="4264" spans="1:4" x14ac:dyDescent="0.2">
      <c r="A4264">
        <v>4263</v>
      </c>
      <c r="B4264">
        <v>17</v>
      </c>
      <c r="C4264">
        <v>32.670577193805698</v>
      </c>
      <c r="D4264">
        <v>98</v>
      </c>
    </row>
    <row r="4265" spans="1:4" x14ac:dyDescent="0.2">
      <c r="A4265">
        <v>4264</v>
      </c>
      <c r="B4265">
        <v>24</v>
      </c>
      <c r="C4265">
        <v>32.6669012432559</v>
      </c>
      <c r="D4265">
        <v>98</v>
      </c>
    </row>
    <row r="4266" spans="1:4" x14ac:dyDescent="0.2">
      <c r="A4266">
        <v>4265</v>
      </c>
      <c r="B4266">
        <v>26</v>
      </c>
      <c r="C4266">
        <v>32.664868667917403</v>
      </c>
      <c r="D4266">
        <v>98</v>
      </c>
    </row>
    <row r="4267" spans="1:4" x14ac:dyDescent="0.2">
      <c r="A4267">
        <v>4266</v>
      </c>
      <c r="B4267">
        <v>40</v>
      </c>
      <c r="C4267">
        <v>32.663305978898002</v>
      </c>
      <c r="D4267">
        <v>98</v>
      </c>
    </row>
    <row r="4268" spans="1:4" x14ac:dyDescent="0.2">
      <c r="A4268">
        <v>4267</v>
      </c>
      <c r="B4268">
        <v>34</v>
      </c>
      <c r="C4268">
        <v>32.6650257852789</v>
      </c>
      <c r="D4268">
        <v>98</v>
      </c>
    </row>
    <row r="4269" spans="1:4" x14ac:dyDescent="0.2">
      <c r="A4269">
        <v>4268</v>
      </c>
      <c r="B4269">
        <v>32</v>
      </c>
      <c r="C4269">
        <v>32.665338645418302</v>
      </c>
      <c r="D4269">
        <v>98</v>
      </c>
    </row>
    <row r="4270" spans="1:4" x14ac:dyDescent="0.2">
      <c r="A4270">
        <v>4269</v>
      </c>
      <c r="B4270">
        <v>23</v>
      </c>
      <c r="C4270">
        <v>32.665182755388898</v>
      </c>
      <c r="D4270">
        <v>98</v>
      </c>
    </row>
    <row r="4271" spans="1:4" x14ac:dyDescent="0.2">
      <c r="A4271">
        <v>4270</v>
      </c>
      <c r="B4271">
        <v>32</v>
      </c>
      <c r="C4271">
        <v>32.662918716326999</v>
      </c>
      <c r="D4271">
        <v>98</v>
      </c>
    </row>
    <row r="4272" spans="1:4" x14ac:dyDescent="0.2">
      <c r="A4272">
        <v>4271</v>
      </c>
      <c r="B4272">
        <v>36</v>
      </c>
      <c r="C4272">
        <v>32.662763466042101</v>
      </c>
      <c r="D4272">
        <v>98</v>
      </c>
    </row>
    <row r="4273" spans="1:4" x14ac:dyDescent="0.2">
      <c r="A4273">
        <v>4272</v>
      </c>
      <c r="B4273">
        <v>57</v>
      </c>
      <c r="C4273">
        <v>32.6635448372746</v>
      </c>
      <c r="D4273">
        <v>98</v>
      </c>
    </row>
    <row r="4274" spans="1:4" x14ac:dyDescent="0.2">
      <c r="A4274">
        <v>4273</v>
      </c>
      <c r="B4274">
        <v>56</v>
      </c>
      <c r="C4274">
        <v>32.669241573033702</v>
      </c>
      <c r="D4274">
        <v>98</v>
      </c>
    </row>
    <row r="4275" spans="1:4" x14ac:dyDescent="0.2">
      <c r="A4275">
        <v>4274</v>
      </c>
      <c r="B4275">
        <v>30</v>
      </c>
      <c r="C4275">
        <v>32.6747016147905</v>
      </c>
      <c r="D4275">
        <v>98</v>
      </c>
    </row>
    <row r="4276" spans="1:4" x14ac:dyDescent="0.2">
      <c r="A4276">
        <v>4275</v>
      </c>
      <c r="B4276">
        <v>52</v>
      </c>
      <c r="C4276">
        <v>32.6740758072063</v>
      </c>
      <c r="D4276">
        <v>98</v>
      </c>
    </row>
    <row r="4277" spans="1:4" x14ac:dyDescent="0.2">
      <c r="A4277">
        <v>4276</v>
      </c>
      <c r="B4277">
        <v>44</v>
      </c>
      <c r="C4277">
        <v>32.678596491227999</v>
      </c>
      <c r="D4277">
        <v>98</v>
      </c>
    </row>
    <row r="4278" spans="1:4" x14ac:dyDescent="0.2">
      <c r="A4278">
        <v>4277</v>
      </c>
      <c r="B4278">
        <v>19</v>
      </c>
      <c r="C4278">
        <v>32.681244153414397</v>
      </c>
      <c r="D4278">
        <v>98</v>
      </c>
    </row>
    <row r="4279" spans="1:4" x14ac:dyDescent="0.2">
      <c r="A4279">
        <v>4278</v>
      </c>
      <c r="B4279">
        <v>35</v>
      </c>
      <c r="C4279">
        <v>32.678045358896398</v>
      </c>
      <c r="D4279">
        <v>98</v>
      </c>
    </row>
    <row r="4280" spans="1:4" x14ac:dyDescent="0.2">
      <c r="A4280">
        <v>4279</v>
      </c>
      <c r="B4280">
        <v>26</v>
      </c>
      <c r="C4280">
        <v>32.678588125292102</v>
      </c>
      <c r="D4280">
        <v>98</v>
      </c>
    </row>
    <row r="4281" spans="1:4" x14ac:dyDescent="0.2">
      <c r="A4281">
        <v>4280</v>
      </c>
      <c r="B4281">
        <v>30</v>
      </c>
      <c r="C4281">
        <v>32.6770273428371</v>
      </c>
      <c r="D4281">
        <v>98</v>
      </c>
    </row>
    <row r="4282" spans="1:4" x14ac:dyDescent="0.2">
      <c r="A4282">
        <v>4281</v>
      </c>
      <c r="B4282">
        <v>20</v>
      </c>
      <c r="C4282">
        <v>32.676401869158802</v>
      </c>
      <c r="D4282">
        <v>98</v>
      </c>
    </row>
    <row r="4283" spans="1:4" x14ac:dyDescent="0.2">
      <c r="A4283">
        <v>4282</v>
      </c>
      <c r="B4283">
        <v>63</v>
      </c>
      <c r="C4283">
        <v>32.673440784863303</v>
      </c>
      <c r="D4283">
        <v>98</v>
      </c>
    </row>
    <row r="4284" spans="1:4" x14ac:dyDescent="0.2">
      <c r="A4284">
        <v>4283</v>
      </c>
      <c r="B4284">
        <v>9</v>
      </c>
      <c r="C4284">
        <v>32.6805231200373</v>
      </c>
      <c r="D4284">
        <v>98</v>
      </c>
    </row>
    <row r="4285" spans="1:4" x14ac:dyDescent="0.2">
      <c r="A4285">
        <v>4284</v>
      </c>
      <c r="B4285">
        <v>50</v>
      </c>
      <c r="C4285">
        <v>32.674994162969803</v>
      </c>
      <c r="D4285">
        <v>98</v>
      </c>
    </row>
    <row r="4286" spans="1:4" x14ac:dyDescent="0.2">
      <c r="A4286">
        <v>4285</v>
      </c>
      <c r="B4286">
        <v>25</v>
      </c>
      <c r="C4286">
        <v>32.679038281979402</v>
      </c>
      <c r="D4286">
        <v>98</v>
      </c>
    </row>
    <row r="4287" spans="1:4" x14ac:dyDescent="0.2">
      <c r="A4287">
        <v>4286</v>
      </c>
      <c r="B4287">
        <v>30</v>
      </c>
      <c r="C4287">
        <v>32.677246207701202</v>
      </c>
      <c r="D4287">
        <v>98</v>
      </c>
    </row>
    <row r="4288" spans="1:4" x14ac:dyDescent="0.2">
      <c r="A4288">
        <v>4287</v>
      </c>
      <c r="B4288">
        <v>54</v>
      </c>
      <c r="C4288">
        <v>32.676621558562701</v>
      </c>
      <c r="D4288">
        <v>98</v>
      </c>
    </row>
    <row r="4289" spans="1:4" x14ac:dyDescent="0.2">
      <c r="A4289">
        <v>4288</v>
      </c>
      <c r="B4289">
        <v>30</v>
      </c>
      <c r="C4289">
        <v>32.681595521343503</v>
      </c>
      <c r="D4289">
        <v>98</v>
      </c>
    </row>
    <row r="4290" spans="1:4" x14ac:dyDescent="0.2">
      <c r="A4290">
        <v>4289</v>
      </c>
      <c r="B4290">
        <v>60</v>
      </c>
      <c r="C4290">
        <v>32.680970149253703</v>
      </c>
      <c r="D4290">
        <v>98</v>
      </c>
    </row>
    <row r="4291" spans="1:4" x14ac:dyDescent="0.2">
      <c r="A4291">
        <v>4290</v>
      </c>
      <c r="B4291">
        <v>44</v>
      </c>
      <c r="C4291">
        <v>32.687339706225202</v>
      </c>
      <c r="D4291">
        <v>98</v>
      </c>
    </row>
    <row r="4292" spans="1:4" x14ac:dyDescent="0.2">
      <c r="A4292">
        <v>4291</v>
      </c>
      <c r="B4292">
        <v>11</v>
      </c>
      <c r="C4292">
        <v>32.689976689976604</v>
      </c>
      <c r="D4292">
        <v>98</v>
      </c>
    </row>
    <row r="4293" spans="1:4" x14ac:dyDescent="0.2">
      <c r="A4293">
        <v>4292</v>
      </c>
      <c r="B4293">
        <v>44</v>
      </c>
      <c r="C4293">
        <v>32.684921929620103</v>
      </c>
      <c r="D4293">
        <v>98</v>
      </c>
    </row>
    <row r="4294" spans="1:4" x14ac:dyDescent="0.2">
      <c r="A4294">
        <v>4293</v>
      </c>
      <c r="B4294">
        <v>52</v>
      </c>
      <c r="C4294">
        <v>32.687558247902999</v>
      </c>
      <c r="D4294">
        <v>98</v>
      </c>
    </row>
    <row r="4295" spans="1:4" x14ac:dyDescent="0.2">
      <c r="A4295">
        <v>4294</v>
      </c>
      <c r="B4295">
        <v>8</v>
      </c>
      <c r="C4295">
        <v>32.692056836710897</v>
      </c>
      <c r="D4295">
        <v>98</v>
      </c>
    </row>
    <row r="4296" spans="1:4" x14ac:dyDescent="0.2">
      <c r="A4296">
        <v>4295</v>
      </c>
      <c r="B4296">
        <v>28</v>
      </c>
      <c r="C4296">
        <v>32.686306474149902</v>
      </c>
      <c r="D4296">
        <v>98</v>
      </c>
    </row>
    <row r="4297" spans="1:4" x14ac:dyDescent="0.2">
      <c r="A4297">
        <v>4296</v>
      </c>
      <c r="B4297">
        <v>34</v>
      </c>
      <c r="C4297">
        <v>32.6852153667054</v>
      </c>
      <c r="D4297">
        <v>98</v>
      </c>
    </row>
    <row r="4298" spans="1:4" x14ac:dyDescent="0.2">
      <c r="A4298">
        <v>4297</v>
      </c>
      <c r="B4298">
        <v>41</v>
      </c>
      <c r="C4298">
        <v>32.685521415270003</v>
      </c>
      <c r="D4298">
        <v>98</v>
      </c>
    </row>
    <row r="4299" spans="1:4" x14ac:dyDescent="0.2">
      <c r="A4299">
        <v>4298</v>
      </c>
      <c r="B4299">
        <v>35</v>
      </c>
      <c r="C4299">
        <v>32.6874563649057</v>
      </c>
      <c r="D4299">
        <v>98</v>
      </c>
    </row>
    <row r="4300" spans="1:4" x14ac:dyDescent="0.2">
      <c r="A4300">
        <v>4299</v>
      </c>
      <c r="B4300">
        <v>33</v>
      </c>
      <c r="C4300">
        <v>32.687994416007399</v>
      </c>
      <c r="D4300">
        <v>98</v>
      </c>
    </row>
    <row r="4301" spans="1:4" x14ac:dyDescent="0.2">
      <c r="A4301">
        <v>4300</v>
      </c>
      <c r="B4301">
        <v>73</v>
      </c>
      <c r="C4301">
        <v>32.688066992323797</v>
      </c>
      <c r="D4301">
        <v>98</v>
      </c>
    </row>
    <row r="4302" spans="1:4" x14ac:dyDescent="0.2">
      <c r="A4302">
        <v>4301</v>
      </c>
      <c r="B4302">
        <v>56</v>
      </c>
      <c r="C4302">
        <v>32.697441860465098</v>
      </c>
      <c r="D4302">
        <v>98</v>
      </c>
    </row>
    <row r="4303" spans="1:4" x14ac:dyDescent="0.2">
      <c r="A4303">
        <v>4302</v>
      </c>
      <c r="B4303">
        <v>33</v>
      </c>
      <c r="C4303">
        <v>32.702859800046497</v>
      </c>
      <c r="D4303">
        <v>98</v>
      </c>
    </row>
    <row r="4304" spans="1:4" x14ac:dyDescent="0.2">
      <c r="A4304">
        <v>4303</v>
      </c>
      <c r="B4304">
        <v>50</v>
      </c>
      <c r="C4304">
        <v>32.702928870292801</v>
      </c>
      <c r="D4304">
        <v>98</v>
      </c>
    </row>
    <row r="4305" spans="1:4" x14ac:dyDescent="0.2">
      <c r="A4305">
        <v>4304</v>
      </c>
      <c r="B4305">
        <v>53</v>
      </c>
      <c r="C4305">
        <v>32.706948640483297</v>
      </c>
      <c r="D4305">
        <v>98</v>
      </c>
    </row>
    <row r="4306" spans="1:4" x14ac:dyDescent="0.2">
      <c r="A4306">
        <v>4305</v>
      </c>
      <c r="B4306">
        <v>27</v>
      </c>
      <c r="C4306">
        <v>32.711663568773197</v>
      </c>
      <c r="D4306">
        <v>98</v>
      </c>
    </row>
    <row r="4307" spans="1:4" x14ac:dyDescent="0.2">
      <c r="A4307">
        <v>4306</v>
      </c>
      <c r="B4307">
        <v>33</v>
      </c>
      <c r="C4307">
        <v>32.710336817653797</v>
      </c>
      <c r="D4307">
        <v>98</v>
      </c>
    </row>
    <row r="4308" spans="1:4" x14ac:dyDescent="0.2">
      <c r="A4308">
        <v>4307</v>
      </c>
      <c r="B4308">
        <v>19</v>
      </c>
      <c r="C4308">
        <v>32.710404087320001</v>
      </c>
      <c r="D4308">
        <v>98</v>
      </c>
    </row>
    <row r="4309" spans="1:4" x14ac:dyDescent="0.2">
      <c r="A4309">
        <v>4308</v>
      </c>
      <c r="B4309">
        <v>33</v>
      </c>
      <c r="C4309">
        <v>32.707220803343397</v>
      </c>
      <c r="D4309">
        <v>98</v>
      </c>
    </row>
    <row r="4310" spans="1:4" x14ac:dyDescent="0.2">
      <c r="A4310">
        <v>4309</v>
      </c>
      <c r="B4310">
        <v>23</v>
      </c>
      <c r="C4310">
        <v>32.707288765088201</v>
      </c>
      <c r="D4310">
        <v>98</v>
      </c>
    </row>
    <row r="4311" spans="1:4" x14ac:dyDescent="0.2">
      <c r="A4311">
        <v>4310</v>
      </c>
      <c r="B4311">
        <v>7</v>
      </c>
      <c r="C4311">
        <v>32.705035971222998</v>
      </c>
      <c r="D4311">
        <v>98</v>
      </c>
    </row>
    <row r="4312" spans="1:4" x14ac:dyDescent="0.2">
      <c r="A4312">
        <v>4311</v>
      </c>
      <c r="B4312">
        <v>33</v>
      </c>
      <c r="C4312">
        <v>32.699071925753998</v>
      </c>
      <c r="D4312">
        <v>98</v>
      </c>
    </row>
    <row r="4313" spans="1:4" x14ac:dyDescent="0.2">
      <c r="A4313">
        <v>4312</v>
      </c>
      <c r="B4313">
        <v>9</v>
      </c>
      <c r="C4313">
        <v>32.699141730456901</v>
      </c>
      <c r="D4313">
        <v>98</v>
      </c>
    </row>
    <row r="4314" spans="1:4" x14ac:dyDescent="0.2">
      <c r="A4314">
        <v>4313</v>
      </c>
      <c r="B4314">
        <v>42</v>
      </c>
      <c r="C4314">
        <v>32.693645640074202</v>
      </c>
      <c r="D4314">
        <v>98</v>
      </c>
    </row>
    <row r="4315" spans="1:4" x14ac:dyDescent="0.2">
      <c r="A4315">
        <v>4314</v>
      </c>
      <c r="B4315">
        <v>37</v>
      </c>
      <c r="C4315">
        <v>32.695803385114701</v>
      </c>
      <c r="D4315">
        <v>98</v>
      </c>
    </row>
    <row r="4316" spans="1:4" x14ac:dyDescent="0.2">
      <c r="A4316">
        <v>4315</v>
      </c>
      <c r="B4316">
        <v>34</v>
      </c>
      <c r="C4316">
        <v>32.696801112656402</v>
      </c>
      <c r="D4316">
        <v>98</v>
      </c>
    </row>
    <row r="4317" spans="1:4" x14ac:dyDescent="0.2">
      <c r="A4317">
        <v>4316</v>
      </c>
      <c r="B4317">
        <v>60</v>
      </c>
      <c r="C4317">
        <v>32.697103128621002</v>
      </c>
      <c r="D4317">
        <v>98</v>
      </c>
    </row>
    <row r="4318" spans="1:4" x14ac:dyDescent="0.2">
      <c r="A4318">
        <v>4317</v>
      </c>
      <c r="B4318">
        <v>51</v>
      </c>
      <c r="C4318">
        <v>32.703429101019402</v>
      </c>
      <c r="D4318">
        <v>98</v>
      </c>
    </row>
    <row r="4319" spans="1:4" x14ac:dyDescent="0.2">
      <c r="A4319">
        <v>4318</v>
      </c>
      <c r="B4319">
        <v>35</v>
      </c>
      <c r="C4319">
        <v>32.7076673615937</v>
      </c>
      <c r="D4319">
        <v>98</v>
      </c>
    </row>
    <row r="4320" spans="1:4" x14ac:dyDescent="0.2">
      <c r="A4320">
        <v>4319</v>
      </c>
      <c r="B4320">
        <v>28</v>
      </c>
      <c r="C4320">
        <v>32.7081982399258</v>
      </c>
      <c r="D4320">
        <v>98</v>
      </c>
    </row>
    <row r="4321" spans="1:4" x14ac:dyDescent="0.2">
      <c r="A4321">
        <v>4320</v>
      </c>
      <c r="B4321">
        <v>11</v>
      </c>
      <c r="C4321">
        <v>32.707108126881202</v>
      </c>
      <c r="D4321">
        <v>98</v>
      </c>
    </row>
    <row r="4322" spans="1:4" x14ac:dyDescent="0.2">
      <c r="A4322">
        <v>4321</v>
      </c>
      <c r="B4322">
        <v>47</v>
      </c>
      <c r="C4322">
        <v>32.702083333333299</v>
      </c>
      <c r="D4322">
        <v>98</v>
      </c>
    </row>
    <row r="4323" spans="1:4" x14ac:dyDescent="0.2">
      <c r="A4323">
        <v>4322</v>
      </c>
      <c r="B4323">
        <v>22</v>
      </c>
      <c r="C4323">
        <v>32.705392270307797</v>
      </c>
      <c r="D4323">
        <v>98</v>
      </c>
    </row>
    <row r="4324" spans="1:4" x14ac:dyDescent="0.2">
      <c r="A4324">
        <v>4323</v>
      </c>
      <c r="B4324">
        <v>57</v>
      </c>
      <c r="C4324">
        <v>32.702915316982804</v>
      </c>
      <c r="D4324">
        <v>98</v>
      </c>
    </row>
    <row r="4325" spans="1:4" x14ac:dyDescent="0.2">
      <c r="A4325">
        <v>4324</v>
      </c>
      <c r="B4325">
        <v>43</v>
      </c>
      <c r="C4325">
        <v>32.708535739070001</v>
      </c>
      <c r="D4325">
        <v>98</v>
      </c>
    </row>
    <row r="4326" spans="1:4" x14ac:dyDescent="0.2">
      <c r="A4326">
        <v>4325</v>
      </c>
      <c r="B4326">
        <v>12</v>
      </c>
      <c r="C4326">
        <v>32.710915818686402</v>
      </c>
      <c r="D4326">
        <v>98</v>
      </c>
    </row>
    <row r="4327" spans="1:4" x14ac:dyDescent="0.2">
      <c r="A4327">
        <v>4326</v>
      </c>
      <c r="B4327">
        <v>10</v>
      </c>
      <c r="C4327">
        <v>32.706127167630001</v>
      </c>
      <c r="D4327">
        <v>98</v>
      </c>
    </row>
    <row r="4328" spans="1:4" x14ac:dyDescent="0.2">
      <c r="A4328">
        <v>4327</v>
      </c>
      <c r="B4328">
        <v>29</v>
      </c>
      <c r="C4328">
        <v>32.700878409616202</v>
      </c>
      <c r="D4328">
        <v>98</v>
      </c>
    </row>
    <row r="4329" spans="1:4" x14ac:dyDescent="0.2">
      <c r="A4329">
        <v>4328</v>
      </c>
      <c r="B4329">
        <v>42</v>
      </c>
      <c r="C4329">
        <v>32.700023110700201</v>
      </c>
      <c r="D4329">
        <v>98</v>
      </c>
    </row>
    <row r="4330" spans="1:4" x14ac:dyDescent="0.2">
      <c r="A4330">
        <v>4329</v>
      </c>
      <c r="B4330">
        <v>40</v>
      </c>
      <c r="C4330">
        <v>32.702171903881698</v>
      </c>
      <c r="D4330">
        <v>98</v>
      </c>
    </row>
    <row r="4331" spans="1:4" x14ac:dyDescent="0.2">
      <c r="A4331">
        <v>4330</v>
      </c>
      <c r="B4331">
        <v>43</v>
      </c>
      <c r="C4331">
        <v>32.7038577038577</v>
      </c>
      <c r="D4331">
        <v>98</v>
      </c>
    </row>
    <row r="4332" spans="1:4" x14ac:dyDescent="0.2">
      <c r="A4332">
        <v>4331</v>
      </c>
      <c r="B4332">
        <v>43</v>
      </c>
      <c r="C4332">
        <v>32.706235565819803</v>
      </c>
      <c r="D4332">
        <v>98</v>
      </c>
    </row>
    <row r="4333" spans="1:4" x14ac:dyDescent="0.2">
      <c r="A4333">
        <v>4332</v>
      </c>
      <c r="B4333">
        <v>40</v>
      </c>
      <c r="C4333">
        <v>32.708612329715997</v>
      </c>
      <c r="D4333">
        <v>98</v>
      </c>
    </row>
    <row r="4334" spans="1:4" x14ac:dyDescent="0.2">
      <c r="A4334">
        <v>4333</v>
      </c>
      <c r="B4334">
        <v>25</v>
      </c>
      <c r="C4334">
        <v>32.710295475530899</v>
      </c>
      <c r="D4334">
        <v>98</v>
      </c>
    </row>
    <row r="4335" spans="1:4" x14ac:dyDescent="0.2">
      <c r="A4335">
        <v>4334</v>
      </c>
      <c r="B4335">
        <v>8</v>
      </c>
      <c r="C4335">
        <v>32.708516039695297</v>
      </c>
      <c r="D4335">
        <v>98</v>
      </c>
    </row>
    <row r="4336" spans="1:4" x14ac:dyDescent="0.2">
      <c r="A4336">
        <v>4335</v>
      </c>
      <c r="B4336">
        <v>24</v>
      </c>
      <c r="C4336">
        <v>32.702814951545903</v>
      </c>
      <c r="D4336">
        <v>98</v>
      </c>
    </row>
    <row r="4337" spans="1:4" x14ac:dyDescent="0.2">
      <c r="A4337">
        <v>4336</v>
      </c>
      <c r="B4337">
        <v>23</v>
      </c>
      <c r="C4337">
        <v>32.700807381776201</v>
      </c>
      <c r="D4337">
        <v>98</v>
      </c>
    </row>
    <row r="4338" spans="1:4" x14ac:dyDescent="0.2">
      <c r="A4338">
        <v>4337</v>
      </c>
      <c r="B4338">
        <v>33</v>
      </c>
      <c r="C4338">
        <v>32.698570110701098</v>
      </c>
      <c r="D4338">
        <v>98</v>
      </c>
    </row>
    <row r="4339" spans="1:4" x14ac:dyDescent="0.2">
      <c r="A4339">
        <v>4338</v>
      </c>
      <c r="B4339">
        <v>49</v>
      </c>
      <c r="C4339">
        <v>32.698639612635397</v>
      </c>
      <c r="D4339">
        <v>98</v>
      </c>
    </row>
    <row r="4340" spans="1:4" x14ac:dyDescent="0.2">
      <c r="A4340">
        <v>4339</v>
      </c>
      <c r="B4340">
        <v>31</v>
      </c>
      <c r="C4340">
        <v>32.702397418164999</v>
      </c>
      <c r="D4340">
        <v>98</v>
      </c>
    </row>
    <row r="4341" spans="1:4" x14ac:dyDescent="0.2">
      <c r="A4341">
        <v>4340</v>
      </c>
      <c r="B4341">
        <v>47</v>
      </c>
      <c r="C4341">
        <v>32.7020050702926</v>
      </c>
      <c r="D4341">
        <v>98</v>
      </c>
    </row>
    <row r="4342" spans="1:4" x14ac:dyDescent="0.2">
      <c r="A4342">
        <v>4341</v>
      </c>
      <c r="B4342">
        <v>23</v>
      </c>
      <c r="C4342">
        <v>32.705299539170497</v>
      </c>
      <c r="D4342">
        <v>98</v>
      </c>
    </row>
    <row r="4343" spans="1:4" x14ac:dyDescent="0.2">
      <c r="A4343">
        <v>4342</v>
      </c>
      <c r="B4343">
        <v>61</v>
      </c>
      <c r="C4343">
        <v>32.703063810181902</v>
      </c>
      <c r="D4343">
        <v>98</v>
      </c>
    </row>
    <row r="4344" spans="1:4" x14ac:dyDescent="0.2">
      <c r="A4344">
        <v>4343</v>
      </c>
      <c r="B4344">
        <v>57</v>
      </c>
      <c r="C4344">
        <v>32.709580838323298</v>
      </c>
      <c r="D4344">
        <v>98</v>
      </c>
    </row>
    <row r="4345" spans="1:4" x14ac:dyDescent="0.2">
      <c r="A4345">
        <v>4344</v>
      </c>
      <c r="B4345">
        <v>21</v>
      </c>
      <c r="C4345">
        <v>32.715173842965598</v>
      </c>
      <c r="D4345">
        <v>98</v>
      </c>
    </row>
    <row r="4346" spans="1:4" x14ac:dyDescent="0.2">
      <c r="A4346">
        <v>4345</v>
      </c>
      <c r="B4346">
        <v>29</v>
      </c>
      <c r="C4346">
        <v>32.7124769797421</v>
      </c>
      <c r="D4346">
        <v>98</v>
      </c>
    </row>
    <row r="4347" spans="1:4" x14ac:dyDescent="0.2">
      <c r="A4347">
        <v>4346</v>
      </c>
      <c r="B4347">
        <v>23</v>
      </c>
      <c r="C4347">
        <v>32.711622554660501</v>
      </c>
      <c r="D4347">
        <v>98</v>
      </c>
    </row>
    <row r="4348" spans="1:4" x14ac:dyDescent="0.2">
      <c r="A4348">
        <v>4347</v>
      </c>
      <c r="B4348">
        <v>32</v>
      </c>
      <c r="C4348">
        <v>32.709387942935997</v>
      </c>
      <c r="D4348">
        <v>98</v>
      </c>
    </row>
    <row r="4349" spans="1:4" x14ac:dyDescent="0.2">
      <c r="A4349">
        <v>4348</v>
      </c>
      <c r="B4349">
        <v>37</v>
      </c>
      <c r="C4349">
        <v>32.709224752703001</v>
      </c>
      <c r="D4349">
        <v>98</v>
      </c>
    </row>
    <row r="4350" spans="1:4" x14ac:dyDescent="0.2">
      <c r="A4350">
        <v>4349</v>
      </c>
      <c r="B4350">
        <v>48</v>
      </c>
      <c r="C4350">
        <v>32.7102115915363</v>
      </c>
      <c r="D4350">
        <v>98</v>
      </c>
    </row>
    <row r="4351" spans="1:4" x14ac:dyDescent="0.2">
      <c r="A4351">
        <v>4350</v>
      </c>
      <c r="B4351">
        <v>29</v>
      </c>
      <c r="C4351">
        <v>32.713727293630697</v>
      </c>
      <c r="D4351">
        <v>98</v>
      </c>
    </row>
    <row r="4352" spans="1:4" x14ac:dyDescent="0.2">
      <c r="A4352">
        <v>4351</v>
      </c>
      <c r="B4352">
        <v>21</v>
      </c>
      <c r="C4352">
        <v>32.712873563218302</v>
      </c>
      <c r="D4352">
        <v>98</v>
      </c>
    </row>
    <row r="4353" spans="1:4" x14ac:dyDescent="0.2">
      <c r="A4353">
        <v>4352</v>
      </c>
      <c r="B4353">
        <v>22</v>
      </c>
      <c r="C4353">
        <v>32.710181567455699</v>
      </c>
      <c r="D4353">
        <v>98</v>
      </c>
    </row>
    <row r="4354" spans="1:4" x14ac:dyDescent="0.2">
      <c r="A4354">
        <v>4353</v>
      </c>
      <c r="B4354">
        <v>13</v>
      </c>
      <c r="C4354">
        <v>32.707720588235297</v>
      </c>
      <c r="D4354">
        <v>98</v>
      </c>
    </row>
    <row r="4355" spans="1:4" x14ac:dyDescent="0.2">
      <c r="A4355">
        <v>4354</v>
      </c>
      <c r="B4355">
        <v>26</v>
      </c>
      <c r="C4355">
        <v>32.703193200091803</v>
      </c>
      <c r="D4355">
        <v>98</v>
      </c>
    </row>
    <row r="4356" spans="1:4" x14ac:dyDescent="0.2">
      <c r="A4356">
        <v>4355</v>
      </c>
      <c r="B4356">
        <v>16</v>
      </c>
      <c r="C4356">
        <v>32.701653651814397</v>
      </c>
      <c r="D4356">
        <v>98</v>
      </c>
    </row>
    <row r="4357" spans="1:4" x14ac:dyDescent="0.2">
      <c r="A4357">
        <v>4356</v>
      </c>
      <c r="B4357">
        <v>32</v>
      </c>
      <c r="C4357">
        <v>32.697818599311098</v>
      </c>
      <c r="D4357">
        <v>98</v>
      </c>
    </row>
    <row r="4358" spans="1:4" x14ac:dyDescent="0.2">
      <c r="A4358">
        <v>4357</v>
      </c>
      <c r="B4358">
        <v>32</v>
      </c>
      <c r="C4358">
        <v>32.6976584022038</v>
      </c>
      <c r="D4358">
        <v>98</v>
      </c>
    </row>
    <row r="4359" spans="1:4" x14ac:dyDescent="0.2">
      <c r="A4359">
        <v>4358</v>
      </c>
      <c r="B4359">
        <v>15</v>
      </c>
      <c r="C4359">
        <v>32.697498278631997</v>
      </c>
      <c r="D4359">
        <v>98</v>
      </c>
    </row>
    <row r="4360" spans="1:4" x14ac:dyDescent="0.2">
      <c r="A4360">
        <v>4359</v>
      </c>
      <c r="B4360">
        <v>40</v>
      </c>
      <c r="C4360">
        <v>32.693437356585498</v>
      </c>
      <c r="D4360">
        <v>98</v>
      </c>
    </row>
    <row r="4361" spans="1:4" x14ac:dyDescent="0.2">
      <c r="A4361">
        <v>4360</v>
      </c>
      <c r="B4361">
        <v>20</v>
      </c>
      <c r="C4361">
        <v>32.695113558155498</v>
      </c>
      <c r="D4361">
        <v>98</v>
      </c>
    </row>
    <row r="4362" spans="1:4" x14ac:dyDescent="0.2">
      <c r="A4362">
        <v>4361</v>
      </c>
      <c r="B4362">
        <v>22</v>
      </c>
      <c r="C4362">
        <v>32.692201834862303</v>
      </c>
      <c r="D4362">
        <v>98</v>
      </c>
    </row>
    <row r="4363" spans="1:4" x14ac:dyDescent="0.2">
      <c r="A4363">
        <v>4362</v>
      </c>
      <c r="B4363">
        <v>54</v>
      </c>
      <c r="C4363">
        <v>32.6897500573263</v>
      </c>
      <c r="D4363">
        <v>98</v>
      </c>
    </row>
    <row r="4364" spans="1:4" x14ac:dyDescent="0.2">
      <c r="A4364">
        <v>4363</v>
      </c>
      <c r="B4364">
        <v>30</v>
      </c>
      <c r="C4364">
        <v>32.694635488308101</v>
      </c>
      <c r="D4364">
        <v>98</v>
      </c>
    </row>
    <row r="4365" spans="1:4" x14ac:dyDescent="0.2">
      <c r="A4365">
        <v>4364</v>
      </c>
      <c r="B4365">
        <v>34</v>
      </c>
      <c r="C4365">
        <v>32.694017877607102</v>
      </c>
      <c r="D4365">
        <v>98</v>
      </c>
    </row>
    <row r="4366" spans="1:4" x14ac:dyDescent="0.2">
      <c r="A4366">
        <v>4365</v>
      </c>
      <c r="B4366">
        <v>22</v>
      </c>
      <c r="C4366">
        <v>32.694317140238297</v>
      </c>
      <c r="D4366">
        <v>98</v>
      </c>
    </row>
    <row r="4367" spans="1:4" x14ac:dyDescent="0.2">
      <c r="A4367">
        <v>4366</v>
      </c>
      <c r="B4367">
        <v>57</v>
      </c>
      <c r="C4367">
        <v>32.691867124856799</v>
      </c>
      <c r="D4367">
        <v>98</v>
      </c>
    </row>
    <row r="4368" spans="1:4" x14ac:dyDescent="0.2">
      <c r="A4368">
        <v>4367</v>
      </c>
      <c r="B4368">
        <v>45</v>
      </c>
      <c r="C4368">
        <v>32.697434722858397</v>
      </c>
      <c r="D4368">
        <v>98</v>
      </c>
    </row>
    <row r="4369" spans="1:4" x14ac:dyDescent="0.2">
      <c r="A4369">
        <v>4368</v>
      </c>
      <c r="B4369">
        <v>42</v>
      </c>
      <c r="C4369">
        <v>32.700251889168698</v>
      </c>
      <c r="D4369">
        <v>98</v>
      </c>
    </row>
    <row r="4370" spans="1:4" x14ac:dyDescent="0.2">
      <c r="A4370">
        <v>4369</v>
      </c>
      <c r="B4370">
        <v>21</v>
      </c>
      <c r="C4370">
        <v>32.702380952380899</v>
      </c>
      <c r="D4370">
        <v>98</v>
      </c>
    </row>
    <row r="4371" spans="1:4" x14ac:dyDescent="0.2">
      <c r="A4371">
        <v>4370</v>
      </c>
      <c r="B4371">
        <v>50</v>
      </c>
      <c r="C4371">
        <v>32.699702449073001</v>
      </c>
      <c r="D4371">
        <v>98</v>
      </c>
    </row>
    <row r="4372" spans="1:4" x14ac:dyDescent="0.2">
      <c r="A4372">
        <v>4371</v>
      </c>
      <c r="B4372">
        <v>39</v>
      </c>
      <c r="C4372">
        <v>32.703661327231103</v>
      </c>
      <c r="D4372">
        <v>98</v>
      </c>
    </row>
    <row r="4373" spans="1:4" x14ac:dyDescent="0.2">
      <c r="A4373">
        <v>4372</v>
      </c>
      <c r="B4373">
        <v>31</v>
      </c>
      <c r="C4373">
        <v>32.705101807366702</v>
      </c>
      <c r="D4373">
        <v>98</v>
      </c>
    </row>
    <row r="4374" spans="1:4" x14ac:dyDescent="0.2">
      <c r="A4374">
        <v>4373</v>
      </c>
      <c r="B4374">
        <v>21</v>
      </c>
      <c r="C4374">
        <v>32.704711802378696</v>
      </c>
      <c r="D4374">
        <v>98</v>
      </c>
    </row>
    <row r="4375" spans="1:4" x14ac:dyDescent="0.2">
      <c r="A4375">
        <v>4374</v>
      </c>
      <c r="B4375">
        <v>47</v>
      </c>
      <c r="C4375">
        <v>32.7020352160987</v>
      </c>
      <c r="D4375">
        <v>98</v>
      </c>
    </row>
    <row r="4376" spans="1:4" x14ac:dyDescent="0.2">
      <c r="A4376">
        <v>4375</v>
      </c>
      <c r="B4376">
        <v>30</v>
      </c>
      <c r="C4376">
        <v>32.705304069501601</v>
      </c>
      <c r="D4376">
        <v>98</v>
      </c>
    </row>
    <row r="4377" spans="1:4" x14ac:dyDescent="0.2">
      <c r="A4377">
        <v>4376</v>
      </c>
      <c r="B4377">
        <v>30</v>
      </c>
      <c r="C4377">
        <v>32.704685714285702</v>
      </c>
      <c r="D4377">
        <v>98</v>
      </c>
    </row>
    <row r="4378" spans="1:4" x14ac:dyDescent="0.2">
      <c r="A4378">
        <v>4377</v>
      </c>
      <c r="B4378">
        <v>30</v>
      </c>
      <c r="C4378">
        <v>32.704067641681903</v>
      </c>
      <c r="D4378">
        <v>98</v>
      </c>
    </row>
    <row r="4379" spans="1:4" x14ac:dyDescent="0.2">
      <c r="A4379">
        <v>4378</v>
      </c>
      <c r="B4379">
        <v>24</v>
      </c>
      <c r="C4379">
        <v>32.703449851496401</v>
      </c>
      <c r="D4379">
        <v>98</v>
      </c>
    </row>
    <row r="4380" spans="1:4" x14ac:dyDescent="0.2">
      <c r="A4380">
        <v>4379</v>
      </c>
      <c r="B4380">
        <v>36</v>
      </c>
      <c r="C4380">
        <v>32.701461854728102</v>
      </c>
      <c r="D4380">
        <v>98</v>
      </c>
    </row>
    <row r="4381" spans="1:4" x14ac:dyDescent="0.2">
      <c r="A4381">
        <v>4380</v>
      </c>
      <c r="B4381">
        <v>16</v>
      </c>
      <c r="C4381">
        <v>32.702215117606698</v>
      </c>
      <c r="D4381">
        <v>98</v>
      </c>
    </row>
    <row r="4382" spans="1:4" x14ac:dyDescent="0.2">
      <c r="A4382">
        <v>4381</v>
      </c>
      <c r="B4382">
        <v>19</v>
      </c>
      <c r="C4382">
        <v>32.698401826484002</v>
      </c>
      <c r="D4382">
        <v>98</v>
      </c>
    </row>
    <row r="4383" spans="1:4" x14ac:dyDescent="0.2">
      <c r="A4383">
        <v>4382</v>
      </c>
      <c r="B4383">
        <v>52</v>
      </c>
      <c r="C4383">
        <v>32.695275051358102</v>
      </c>
      <c r="D4383">
        <v>98</v>
      </c>
    </row>
    <row r="4384" spans="1:4" x14ac:dyDescent="0.2">
      <c r="A4384">
        <v>4383</v>
      </c>
      <c r="B4384">
        <v>38</v>
      </c>
      <c r="C4384">
        <v>32.699680511182102</v>
      </c>
      <c r="D4384">
        <v>98</v>
      </c>
    </row>
    <row r="4385" spans="1:4" x14ac:dyDescent="0.2">
      <c r="A4385">
        <v>4384</v>
      </c>
      <c r="B4385">
        <v>19</v>
      </c>
      <c r="C4385">
        <v>32.700889801505802</v>
      </c>
      <c r="D4385">
        <v>98</v>
      </c>
    </row>
    <row r="4386" spans="1:4" x14ac:dyDescent="0.2">
      <c r="A4386">
        <v>4385</v>
      </c>
      <c r="B4386">
        <v>37</v>
      </c>
      <c r="C4386">
        <v>32.697764598540097</v>
      </c>
      <c r="D4386">
        <v>98</v>
      </c>
    </row>
    <row r="4387" spans="1:4" x14ac:dyDescent="0.2">
      <c r="A4387">
        <v>4386</v>
      </c>
      <c r="B4387">
        <v>32</v>
      </c>
      <c r="C4387">
        <v>32.698745724059201</v>
      </c>
      <c r="D4387">
        <v>98</v>
      </c>
    </row>
    <row r="4388" spans="1:4" x14ac:dyDescent="0.2">
      <c r="A4388">
        <v>4387</v>
      </c>
      <c r="B4388">
        <v>36</v>
      </c>
      <c r="C4388">
        <v>32.698586411308703</v>
      </c>
      <c r="D4388">
        <v>98</v>
      </c>
    </row>
    <row r="4389" spans="1:4" x14ac:dyDescent="0.2">
      <c r="A4389">
        <v>4388</v>
      </c>
      <c r="B4389">
        <v>16</v>
      </c>
      <c r="C4389">
        <v>32.699338956006301</v>
      </c>
      <c r="D4389">
        <v>98</v>
      </c>
    </row>
    <row r="4390" spans="1:4" x14ac:dyDescent="0.2">
      <c r="A4390">
        <v>4389</v>
      </c>
      <c r="B4390">
        <v>35</v>
      </c>
      <c r="C4390">
        <v>32.695533272561498</v>
      </c>
      <c r="D4390">
        <v>98</v>
      </c>
    </row>
    <row r="4391" spans="1:4" x14ac:dyDescent="0.2">
      <c r="A4391">
        <v>4390</v>
      </c>
      <c r="B4391">
        <v>25</v>
      </c>
      <c r="C4391">
        <v>32.696058327637203</v>
      </c>
      <c r="D4391">
        <v>98</v>
      </c>
    </row>
    <row r="4392" spans="1:4" x14ac:dyDescent="0.2">
      <c r="A4392">
        <v>4391</v>
      </c>
      <c r="B4392">
        <v>29</v>
      </c>
      <c r="C4392">
        <v>32.694305239179897</v>
      </c>
      <c r="D4392">
        <v>98</v>
      </c>
    </row>
    <row r="4393" spans="1:4" x14ac:dyDescent="0.2">
      <c r="A4393">
        <v>4392</v>
      </c>
      <c r="B4393">
        <v>23</v>
      </c>
      <c r="C4393">
        <v>32.693463903438797</v>
      </c>
      <c r="D4393">
        <v>98</v>
      </c>
    </row>
    <row r="4394" spans="1:4" x14ac:dyDescent="0.2">
      <c r="A4394">
        <v>4393</v>
      </c>
      <c r="B4394">
        <v>22</v>
      </c>
      <c r="C4394">
        <v>32.691256830600999</v>
      </c>
      <c r="D4394">
        <v>98</v>
      </c>
    </row>
    <row r="4395" spans="1:4" x14ac:dyDescent="0.2">
      <c r="A4395">
        <v>4394</v>
      </c>
      <c r="B4395">
        <v>19</v>
      </c>
      <c r="C4395">
        <v>32.688823127703103</v>
      </c>
      <c r="D4395">
        <v>98</v>
      </c>
    </row>
    <row r="4396" spans="1:4" x14ac:dyDescent="0.2">
      <c r="A4396">
        <v>4395</v>
      </c>
      <c r="B4396">
        <v>49</v>
      </c>
      <c r="C4396">
        <v>32.685707783340902</v>
      </c>
      <c r="D4396">
        <v>98</v>
      </c>
    </row>
    <row r="4397" spans="1:4" x14ac:dyDescent="0.2">
      <c r="A4397">
        <v>4396</v>
      </c>
      <c r="B4397">
        <v>52</v>
      </c>
      <c r="C4397">
        <v>32.689419795221802</v>
      </c>
      <c r="D4397">
        <v>98</v>
      </c>
    </row>
    <row r="4398" spans="1:4" x14ac:dyDescent="0.2">
      <c r="A4398">
        <v>4397</v>
      </c>
      <c r="B4398">
        <v>44</v>
      </c>
      <c r="C4398">
        <v>32.693812556869801</v>
      </c>
      <c r="D4398">
        <v>98</v>
      </c>
    </row>
    <row r="4399" spans="1:4" x14ac:dyDescent="0.2">
      <c r="A4399">
        <v>4398</v>
      </c>
      <c r="B4399">
        <v>29</v>
      </c>
      <c r="C4399">
        <v>32.696383898112302</v>
      </c>
      <c r="D4399">
        <v>98</v>
      </c>
    </row>
    <row r="4400" spans="1:4" x14ac:dyDescent="0.2">
      <c r="A4400">
        <v>4399</v>
      </c>
      <c r="B4400">
        <v>29</v>
      </c>
      <c r="C4400">
        <v>32.695543428831201</v>
      </c>
      <c r="D4400">
        <v>98</v>
      </c>
    </row>
    <row r="4401" spans="1:4" x14ac:dyDescent="0.2">
      <c r="A4401">
        <v>4400</v>
      </c>
      <c r="B4401">
        <v>50</v>
      </c>
      <c r="C4401">
        <v>32.6947033416685</v>
      </c>
      <c r="D4401">
        <v>98</v>
      </c>
    </row>
    <row r="4402" spans="1:4" x14ac:dyDescent="0.2">
      <c r="A4402">
        <v>4401</v>
      </c>
      <c r="B4402">
        <v>49</v>
      </c>
      <c r="C4402">
        <v>32.698636363636297</v>
      </c>
      <c r="D4402">
        <v>98</v>
      </c>
    </row>
    <row r="4403" spans="1:4" x14ac:dyDescent="0.2">
      <c r="A4403">
        <v>4402</v>
      </c>
      <c r="B4403">
        <v>27</v>
      </c>
      <c r="C4403">
        <v>32.702340377186999</v>
      </c>
      <c r="D4403">
        <v>98</v>
      </c>
    </row>
    <row r="4404" spans="1:4" x14ac:dyDescent="0.2">
      <c r="A4404">
        <v>4403</v>
      </c>
      <c r="B4404">
        <v>76</v>
      </c>
      <c r="C4404">
        <v>32.701044979554702</v>
      </c>
      <c r="D4404">
        <v>98</v>
      </c>
    </row>
    <row r="4405" spans="1:4" x14ac:dyDescent="0.2">
      <c r="A4405">
        <v>4404</v>
      </c>
      <c r="B4405">
        <v>51</v>
      </c>
      <c r="C4405">
        <v>32.710878946172997</v>
      </c>
      <c r="D4405">
        <v>98</v>
      </c>
    </row>
    <row r="4406" spans="1:4" x14ac:dyDescent="0.2">
      <c r="A4406">
        <v>4405</v>
      </c>
      <c r="B4406">
        <v>21</v>
      </c>
      <c r="C4406">
        <v>32.715031789282399</v>
      </c>
      <c r="D4406">
        <v>98</v>
      </c>
    </row>
    <row r="4407" spans="1:4" x14ac:dyDescent="0.2">
      <c r="A4407">
        <v>4406</v>
      </c>
      <c r="B4407">
        <v>45</v>
      </c>
      <c r="C4407">
        <v>32.712372304199697</v>
      </c>
      <c r="D4407">
        <v>98</v>
      </c>
    </row>
    <row r="4408" spans="1:4" x14ac:dyDescent="0.2">
      <c r="A4408">
        <v>4407</v>
      </c>
      <c r="B4408">
        <v>54</v>
      </c>
      <c r="C4408">
        <v>32.715161143894598</v>
      </c>
      <c r="D4408">
        <v>98</v>
      </c>
    </row>
    <row r="4409" spans="1:4" x14ac:dyDescent="0.2">
      <c r="A4409">
        <v>4408</v>
      </c>
      <c r="B4409">
        <v>21</v>
      </c>
      <c r="C4409">
        <v>32.719990923530702</v>
      </c>
      <c r="D4409">
        <v>98</v>
      </c>
    </row>
    <row r="4410" spans="1:4" x14ac:dyDescent="0.2">
      <c r="A4410">
        <v>4409</v>
      </c>
      <c r="B4410">
        <v>29</v>
      </c>
      <c r="C4410">
        <v>32.7173321234119</v>
      </c>
      <c r="D4410">
        <v>98</v>
      </c>
    </row>
    <row r="4411" spans="1:4" x14ac:dyDescent="0.2">
      <c r="A4411">
        <v>4410</v>
      </c>
      <c r="B4411">
        <v>20</v>
      </c>
      <c r="C4411">
        <v>32.716488999773098</v>
      </c>
      <c r="D4411">
        <v>98</v>
      </c>
    </row>
    <row r="4412" spans="1:4" x14ac:dyDescent="0.2">
      <c r="A4412">
        <v>4411</v>
      </c>
      <c r="B4412">
        <v>29</v>
      </c>
      <c r="C4412">
        <v>32.713605442176799</v>
      </c>
      <c r="D4412">
        <v>98</v>
      </c>
    </row>
    <row r="4413" spans="1:4" x14ac:dyDescent="0.2">
      <c r="A4413">
        <v>4412</v>
      </c>
      <c r="B4413">
        <v>54</v>
      </c>
      <c r="C4413">
        <v>32.712763545681199</v>
      </c>
      <c r="D4413">
        <v>98</v>
      </c>
    </row>
    <row r="4414" spans="1:4" x14ac:dyDescent="0.2">
      <c r="A4414">
        <v>4413</v>
      </c>
      <c r="B4414">
        <v>45</v>
      </c>
      <c r="C4414">
        <v>32.717588395285503</v>
      </c>
      <c r="D4414">
        <v>98</v>
      </c>
    </row>
    <row r="4415" spans="1:4" x14ac:dyDescent="0.2">
      <c r="A4415">
        <v>4414</v>
      </c>
      <c r="B4415">
        <v>42</v>
      </c>
      <c r="C4415">
        <v>32.720371629277103</v>
      </c>
      <c r="D4415">
        <v>98</v>
      </c>
    </row>
    <row r="4416" spans="1:4" x14ac:dyDescent="0.2">
      <c r="A4416">
        <v>4415</v>
      </c>
      <c r="B4416">
        <v>35</v>
      </c>
      <c r="C4416">
        <v>32.722473946533697</v>
      </c>
      <c r="D4416">
        <v>98</v>
      </c>
    </row>
    <row r="4417" spans="1:4" x14ac:dyDescent="0.2">
      <c r="A4417">
        <v>4416</v>
      </c>
      <c r="B4417">
        <v>33</v>
      </c>
      <c r="C4417">
        <v>32.722989807474498</v>
      </c>
      <c r="D4417">
        <v>98</v>
      </c>
    </row>
    <row r="4418" spans="1:4" x14ac:dyDescent="0.2">
      <c r="A4418">
        <v>4417</v>
      </c>
      <c r="B4418">
        <v>48</v>
      </c>
      <c r="C4418">
        <v>32.723052536231798</v>
      </c>
      <c r="D4418">
        <v>98</v>
      </c>
    </row>
    <row r="4419" spans="1:4" x14ac:dyDescent="0.2">
      <c r="A4419">
        <v>4418</v>
      </c>
      <c r="B4419">
        <v>45</v>
      </c>
      <c r="C4419">
        <v>32.726511206701304</v>
      </c>
      <c r="D4419">
        <v>98</v>
      </c>
    </row>
    <row r="4420" spans="1:4" x14ac:dyDescent="0.2">
      <c r="A4420">
        <v>4419</v>
      </c>
      <c r="B4420">
        <v>18</v>
      </c>
      <c r="C4420">
        <v>32.729289271163402</v>
      </c>
      <c r="D4420">
        <v>98</v>
      </c>
    </row>
    <row r="4421" spans="1:4" x14ac:dyDescent="0.2">
      <c r="A4421">
        <v>4420</v>
      </c>
      <c r="B4421">
        <v>13</v>
      </c>
      <c r="C4421">
        <v>32.725956098664803</v>
      </c>
      <c r="D4421">
        <v>98</v>
      </c>
    </row>
    <row r="4422" spans="1:4" x14ac:dyDescent="0.2">
      <c r="A4422">
        <v>4421</v>
      </c>
      <c r="B4422">
        <v>38</v>
      </c>
      <c r="C4422">
        <v>32.7214932126696</v>
      </c>
      <c r="D4422">
        <v>98</v>
      </c>
    </row>
    <row r="4423" spans="1:4" x14ac:dyDescent="0.2">
      <c r="A4423">
        <v>4422</v>
      </c>
      <c r="B4423">
        <v>8</v>
      </c>
      <c r="C4423">
        <v>32.722687174847302</v>
      </c>
      <c r="D4423">
        <v>98</v>
      </c>
    </row>
    <row r="4424" spans="1:4" x14ac:dyDescent="0.2">
      <c r="A4424">
        <v>4423</v>
      </c>
      <c r="B4424">
        <v>15</v>
      </c>
      <c r="C4424">
        <v>32.717096336499303</v>
      </c>
      <c r="D4424">
        <v>98</v>
      </c>
    </row>
    <row r="4425" spans="1:4" x14ac:dyDescent="0.2">
      <c r="A4425">
        <v>4424</v>
      </c>
      <c r="B4425">
        <v>48</v>
      </c>
      <c r="C4425">
        <v>32.713090662446298</v>
      </c>
      <c r="D4425">
        <v>98</v>
      </c>
    </row>
    <row r="4426" spans="1:4" x14ac:dyDescent="0.2">
      <c r="A4426">
        <v>4425</v>
      </c>
      <c r="B4426">
        <v>36</v>
      </c>
      <c r="C4426">
        <v>32.716546112115701</v>
      </c>
      <c r="D4426">
        <v>98</v>
      </c>
    </row>
    <row r="4427" spans="1:4" x14ac:dyDescent="0.2">
      <c r="A4427">
        <v>4426</v>
      </c>
      <c r="B4427">
        <v>26</v>
      </c>
      <c r="C4427">
        <v>32.717288135593201</v>
      </c>
      <c r="D4427">
        <v>98</v>
      </c>
    </row>
    <row r="4428" spans="1:4" x14ac:dyDescent="0.2">
      <c r="A4428">
        <v>4427</v>
      </c>
      <c r="B4428">
        <v>42</v>
      </c>
      <c r="C4428">
        <v>32.715770447356498</v>
      </c>
      <c r="D4428">
        <v>98</v>
      </c>
    </row>
    <row r="4429" spans="1:4" x14ac:dyDescent="0.2">
      <c r="A4429">
        <v>4428</v>
      </c>
      <c r="B4429">
        <v>39</v>
      </c>
      <c r="C4429">
        <v>32.717867630449497</v>
      </c>
      <c r="D4429">
        <v>98</v>
      </c>
    </row>
    <row r="4430" spans="1:4" x14ac:dyDescent="0.2">
      <c r="A4430">
        <v>4429</v>
      </c>
      <c r="B4430">
        <v>30</v>
      </c>
      <c r="C4430">
        <v>32.719286359530201</v>
      </c>
      <c r="D4430">
        <v>98</v>
      </c>
    </row>
    <row r="4431" spans="1:4" x14ac:dyDescent="0.2">
      <c r="A4431">
        <v>4430</v>
      </c>
      <c r="B4431">
        <v>32</v>
      </c>
      <c r="C4431">
        <v>32.718672386543197</v>
      </c>
      <c r="D4431">
        <v>98</v>
      </c>
    </row>
    <row r="4432" spans="1:4" x14ac:dyDescent="0.2">
      <c r="A4432">
        <v>4431</v>
      </c>
      <c r="B4432">
        <v>45</v>
      </c>
      <c r="C4432">
        <v>32.718510158013501</v>
      </c>
      <c r="D4432">
        <v>98</v>
      </c>
    </row>
    <row r="4433" spans="1:4" x14ac:dyDescent="0.2">
      <c r="A4433">
        <v>4432</v>
      </c>
      <c r="B4433">
        <v>40</v>
      </c>
      <c r="C4433">
        <v>32.7212818776799</v>
      </c>
      <c r="D4433">
        <v>98</v>
      </c>
    </row>
    <row r="4434" spans="1:4" x14ac:dyDescent="0.2">
      <c r="A4434">
        <v>4433</v>
      </c>
      <c r="B4434">
        <v>27</v>
      </c>
      <c r="C4434">
        <v>32.722924187725603</v>
      </c>
      <c r="D4434">
        <v>98</v>
      </c>
    </row>
    <row r="4435" spans="1:4" x14ac:dyDescent="0.2">
      <c r="A4435">
        <v>4434</v>
      </c>
      <c r="B4435">
        <v>27</v>
      </c>
      <c r="C4435">
        <v>32.721633205504098</v>
      </c>
      <c r="D4435">
        <v>98</v>
      </c>
    </row>
    <row r="4436" spans="1:4" x14ac:dyDescent="0.2">
      <c r="A4436">
        <v>4435</v>
      </c>
      <c r="B4436">
        <v>29</v>
      </c>
      <c r="C4436">
        <v>32.720342805593098</v>
      </c>
      <c r="D4436">
        <v>98</v>
      </c>
    </row>
    <row r="4437" spans="1:4" x14ac:dyDescent="0.2">
      <c r="A4437">
        <v>4436</v>
      </c>
      <c r="B4437">
        <v>45</v>
      </c>
      <c r="C4437">
        <v>32.719503945885002</v>
      </c>
      <c r="D4437">
        <v>98</v>
      </c>
    </row>
    <row r="4438" spans="1:4" x14ac:dyDescent="0.2">
      <c r="A4438">
        <v>4437</v>
      </c>
      <c r="B4438">
        <v>49</v>
      </c>
      <c r="C4438">
        <v>32.722272317402997</v>
      </c>
      <c r="D4438">
        <v>98</v>
      </c>
    </row>
    <row r="4439" spans="1:4" x14ac:dyDescent="0.2">
      <c r="A4439">
        <v>4438</v>
      </c>
      <c r="B4439">
        <v>44</v>
      </c>
      <c r="C4439">
        <v>32.725940951093001</v>
      </c>
      <c r="D4439">
        <v>98</v>
      </c>
    </row>
    <row r="4440" spans="1:4" x14ac:dyDescent="0.2">
      <c r="A4440">
        <v>4439</v>
      </c>
      <c r="B4440">
        <v>34</v>
      </c>
      <c r="C4440">
        <v>32.728481297881899</v>
      </c>
      <c r="D4440">
        <v>98</v>
      </c>
    </row>
    <row r="4441" spans="1:4" x14ac:dyDescent="0.2">
      <c r="A4441">
        <v>4440</v>
      </c>
      <c r="B4441">
        <v>42</v>
      </c>
      <c r="C4441">
        <v>32.728767740481999</v>
      </c>
      <c r="D4441">
        <v>98</v>
      </c>
    </row>
    <row r="4442" spans="1:4" x14ac:dyDescent="0.2">
      <c r="A4442">
        <v>4441</v>
      </c>
      <c r="B4442">
        <v>34</v>
      </c>
      <c r="C4442">
        <v>32.7308558558558</v>
      </c>
      <c r="D4442">
        <v>98</v>
      </c>
    </row>
    <row r="4443" spans="1:4" x14ac:dyDescent="0.2">
      <c r="A4443">
        <v>4442</v>
      </c>
      <c r="B4443">
        <v>24</v>
      </c>
      <c r="C4443">
        <v>32.7311416347669</v>
      </c>
      <c r="D4443">
        <v>98</v>
      </c>
    </row>
    <row r="4444" spans="1:4" x14ac:dyDescent="0.2">
      <c r="A4444">
        <v>4443</v>
      </c>
      <c r="B4444">
        <v>27</v>
      </c>
      <c r="C4444">
        <v>32.7291760468257</v>
      </c>
      <c r="D4444">
        <v>98</v>
      </c>
    </row>
    <row r="4445" spans="1:4" x14ac:dyDescent="0.2">
      <c r="A4445">
        <v>4444</v>
      </c>
      <c r="B4445">
        <v>33</v>
      </c>
      <c r="C4445">
        <v>32.727886563132998</v>
      </c>
      <c r="D4445">
        <v>98</v>
      </c>
    </row>
    <row r="4446" spans="1:4" x14ac:dyDescent="0.2">
      <c r="A4446">
        <v>4445</v>
      </c>
      <c r="B4446">
        <v>50</v>
      </c>
      <c r="C4446">
        <v>32.727947794779404</v>
      </c>
      <c r="D4446">
        <v>98</v>
      </c>
    </row>
    <row r="4447" spans="1:4" x14ac:dyDescent="0.2">
      <c r="A4447">
        <v>4446</v>
      </c>
      <c r="B4447">
        <v>26</v>
      </c>
      <c r="C4447">
        <v>32.7318335208099</v>
      </c>
      <c r="D4447">
        <v>98</v>
      </c>
    </row>
    <row r="4448" spans="1:4" x14ac:dyDescent="0.2">
      <c r="A4448">
        <v>4447</v>
      </c>
      <c r="B4448">
        <v>23</v>
      </c>
      <c r="C4448">
        <v>32.730319388214099</v>
      </c>
      <c r="D4448">
        <v>98</v>
      </c>
    </row>
    <row r="4449" spans="1:4" x14ac:dyDescent="0.2">
      <c r="A4449">
        <v>4448</v>
      </c>
      <c r="B4449">
        <v>39</v>
      </c>
      <c r="C4449">
        <v>32.728131324488402</v>
      </c>
      <c r="D4449">
        <v>98</v>
      </c>
    </row>
    <row r="4450" spans="1:4" x14ac:dyDescent="0.2">
      <c r="A4450">
        <v>4449</v>
      </c>
      <c r="B4450">
        <v>20</v>
      </c>
      <c r="C4450">
        <v>32.729541366906403</v>
      </c>
      <c r="D4450">
        <v>98</v>
      </c>
    </row>
    <row r="4451" spans="1:4" x14ac:dyDescent="0.2">
      <c r="A4451">
        <v>4450</v>
      </c>
      <c r="B4451">
        <v>17</v>
      </c>
      <c r="C4451">
        <v>32.726680152843301</v>
      </c>
      <c r="D4451">
        <v>98</v>
      </c>
    </row>
    <row r="4452" spans="1:4" x14ac:dyDescent="0.2">
      <c r="A4452">
        <v>4451</v>
      </c>
      <c r="B4452">
        <v>43</v>
      </c>
      <c r="C4452">
        <v>32.723146067415698</v>
      </c>
      <c r="D4452">
        <v>98</v>
      </c>
    </row>
    <row r="4453" spans="1:4" x14ac:dyDescent="0.2">
      <c r="A4453">
        <v>4452</v>
      </c>
      <c r="B4453">
        <v>27</v>
      </c>
      <c r="C4453">
        <v>32.725454953942901</v>
      </c>
      <c r="D4453">
        <v>98</v>
      </c>
    </row>
    <row r="4454" spans="1:4" x14ac:dyDescent="0.2">
      <c r="A4454">
        <v>4453</v>
      </c>
      <c r="B4454">
        <v>37</v>
      </c>
      <c r="C4454">
        <v>32.7241689128481</v>
      </c>
      <c r="D4454">
        <v>98</v>
      </c>
    </row>
    <row r="4455" spans="1:4" x14ac:dyDescent="0.2">
      <c r="A4455">
        <v>4454</v>
      </c>
      <c r="B4455">
        <v>23</v>
      </c>
      <c r="C4455">
        <v>32.725129126431597</v>
      </c>
      <c r="D4455">
        <v>98</v>
      </c>
    </row>
    <row r="4456" spans="1:4" x14ac:dyDescent="0.2">
      <c r="A4456">
        <v>4455</v>
      </c>
      <c r="B4456">
        <v>45</v>
      </c>
      <c r="C4456">
        <v>32.722945666816301</v>
      </c>
      <c r="D4456">
        <v>98</v>
      </c>
    </row>
    <row r="4457" spans="1:4" x14ac:dyDescent="0.2">
      <c r="A4457">
        <v>4456</v>
      </c>
      <c r="B4457">
        <v>19</v>
      </c>
      <c r="C4457">
        <v>32.725701459034703</v>
      </c>
      <c r="D4457">
        <v>98</v>
      </c>
    </row>
    <row r="4458" spans="1:4" x14ac:dyDescent="0.2">
      <c r="A4458">
        <v>4457</v>
      </c>
      <c r="B4458">
        <v>27</v>
      </c>
      <c r="C4458">
        <v>32.722621184919198</v>
      </c>
      <c r="D4458">
        <v>98</v>
      </c>
    </row>
    <row r="4459" spans="1:4" x14ac:dyDescent="0.2">
      <c r="A4459">
        <v>4458</v>
      </c>
      <c r="B4459">
        <v>38</v>
      </c>
      <c r="C4459">
        <v>32.721337222346797</v>
      </c>
      <c r="D4459">
        <v>98</v>
      </c>
    </row>
    <row r="4460" spans="1:4" x14ac:dyDescent="0.2">
      <c r="A4460">
        <v>4459</v>
      </c>
      <c r="B4460">
        <v>10</v>
      </c>
      <c r="C4460">
        <v>32.722521310004403</v>
      </c>
      <c r="D4460">
        <v>98</v>
      </c>
    </row>
    <row r="4461" spans="1:4" x14ac:dyDescent="0.2">
      <c r="A4461">
        <v>4460</v>
      </c>
      <c r="B4461">
        <v>45</v>
      </c>
      <c r="C4461">
        <v>32.717425431711099</v>
      </c>
      <c r="D4461">
        <v>98</v>
      </c>
    </row>
    <row r="4462" spans="1:4" x14ac:dyDescent="0.2">
      <c r="A4462">
        <v>4461</v>
      </c>
      <c r="B4462">
        <v>25</v>
      </c>
      <c r="C4462">
        <v>32.7201793721973</v>
      </c>
      <c r="D4462">
        <v>98</v>
      </c>
    </row>
    <row r="4463" spans="1:4" x14ac:dyDescent="0.2">
      <c r="A4463">
        <v>4462</v>
      </c>
      <c r="B4463">
        <v>48</v>
      </c>
      <c r="C4463">
        <v>32.718448778300797</v>
      </c>
      <c r="D4463">
        <v>98</v>
      </c>
    </row>
    <row r="4464" spans="1:4" x14ac:dyDescent="0.2">
      <c r="A4464">
        <v>4463</v>
      </c>
      <c r="B4464">
        <v>20</v>
      </c>
      <c r="C4464">
        <v>32.721873599282802</v>
      </c>
      <c r="D4464">
        <v>98</v>
      </c>
    </row>
    <row r="4465" spans="1:4" x14ac:dyDescent="0.2">
      <c r="A4465">
        <v>4464</v>
      </c>
      <c r="B4465">
        <v>26</v>
      </c>
      <c r="C4465">
        <v>32.7190230786466</v>
      </c>
      <c r="D4465">
        <v>98</v>
      </c>
    </row>
    <row r="4466" spans="1:4" x14ac:dyDescent="0.2">
      <c r="A4466">
        <v>4465</v>
      </c>
      <c r="B4466">
        <v>19</v>
      </c>
      <c r="C4466">
        <v>32.7175179211469</v>
      </c>
      <c r="D4466">
        <v>98</v>
      </c>
    </row>
    <row r="4467" spans="1:4" x14ac:dyDescent="0.2">
      <c r="A4467">
        <v>4466</v>
      </c>
      <c r="B4467">
        <v>29</v>
      </c>
      <c r="C4467">
        <v>32.7144456886898</v>
      </c>
      <c r="D4467">
        <v>98</v>
      </c>
    </row>
    <row r="4468" spans="1:4" x14ac:dyDescent="0.2">
      <c r="A4468">
        <v>4467</v>
      </c>
      <c r="B4468">
        <v>47</v>
      </c>
      <c r="C4468">
        <v>32.713613972234597</v>
      </c>
      <c r="D4468">
        <v>98</v>
      </c>
    </row>
    <row r="4469" spans="1:4" x14ac:dyDescent="0.2">
      <c r="A4469">
        <v>4468</v>
      </c>
      <c r="B4469">
        <v>64</v>
      </c>
      <c r="C4469">
        <v>32.716812178195603</v>
      </c>
      <c r="D4469">
        <v>98</v>
      </c>
    </row>
    <row r="4470" spans="1:4" x14ac:dyDescent="0.2">
      <c r="A4470">
        <v>4469</v>
      </c>
      <c r="B4470">
        <v>27</v>
      </c>
      <c r="C4470">
        <v>32.723813786929199</v>
      </c>
      <c r="D4470">
        <v>98</v>
      </c>
    </row>
    <row r="4471" spans="1:4" x14ac:dyDescent="0.2">
      <c r="A4471">
        <v>4470</v>
      </c>
      <c r="B4471">
        <v>64</v>
      </c>
      <c r="C4471">
        <v>32.722533005146502</v>
      </c>
      <c r="D4471">
        <v>98</v>
      </c>
    </row>
    <row r="4472" spans="1:4" x14ac:dyDescent="0.2">
      <c r="A4472">
        <v>4471</v>
      </c>
      <c r="B4472">
        <v>75</v>
      </c>
      <c r="C4472">
        <v>32.7295302013422</v>
      </c>
      <c r="D4472">
        <v>98</v>
      </c>
    </row>
    <row r="4473" spans="1:4" x14ac:dyDescent="0.2">
      <c r="A4473">
        <v>4472</v>
      </c>
      <c r="B4473">
        <v>28</v>
      </c>
      <c r="C4473">
        <v>32.738984567210899</v>
      </c>
      <c r="D4473">
        <v>98</v>
      </c>
    </row>
    <row r="4474" spans="1:4" x14ac:dyDescent="0.2">
      <c r="A4474">
        <v>4473</v>
      </c>
      <c r="B4474">
        <v>30</v>
      </c>
      <c r="C4474">
        <v>32.737924865831801</v>
      </c>
      <c r="D4474">
        <v>98</v>
      </c>
    </row>
    <row r="4475" spans="1:4" x14ac:dyDescent="0.2">
      <c r="A4475">
        <v>4474</v>
      </c>
      <c r="B4475">
        <v>17</v>
      </c>
      <c r="C4475">
        <v>32.737312765481697</v>
      </c>
      <c r="D4475">
        <v>98</v>
      </c>
    </row>
    <row r="4476" spans="1:4" x14ac:dyDescent="0.2">
      <c r="A4476">
        <v>4475</v>
      </c>
      <c r="B4476">
        <v>17</v>
      </c>
      <c r="C4476">
        <v>32.733795261510899</v>
      </c>
      <c r="D4476">
        <v>98</v>
      </c>
    </row>
    <row r="4477" spans="1:4" x14ac:dyDescent="0.2">
      <c r="A4477">
        <v>4476</v>
      </c>
      <c r="B4477">
        <v>30</v>
      </c>
      <c r="C4477">
        <v>32.730279329608898</v>
      </c>
      <c r="D4477">
        <v>98</v>
      </c>
    </row>
    <row r="4478" spans="1:4" x14ac:dyDescent="0.2">
      <c r="A4478">
        <v>4477</v>
      </c>
      <c r="B4478">
        <v>39</v>
      </c>
      <c r="C4478">
        <v>32.729669347631798</v>
      </c>
      <c r="D4478">
        <v>98</v>
      </c>
    </row>
    <row r="4479" spans="1:4" x14ac:dyDescent="0.2">
      <c r="A4479">
        <v>4478</v>
      </c>
      <c r="B4479">
        <v>23</v>
      </c>
      <c r="C4479">
        <v>32.731069912888003</v>
      </c>
      <c r="D4479">
        <v>98</v>
      </c>
    </row>
    <row r="4480" spans="1:4" x14ac:dyDescent="0.2">
      <c r="A4480">
        <v>4479</v>
      </c>
      <c r="B4480">
        <v>31</v>
      </c>
      <c r="C4480">
        <v>32.728896828941402</v>
      </c>
      <c r="D4480">
        <v>98</v>
      </c>
    </row>
    <row r="4481" spans="1:4" x14ac:dyDescent="0.2">
      <c r="A4481">
        <v>4480</v>
      </c>
      <c r="B4481">
        <v>31</v>
      </c>
      <c r="C4481">
        <v>32.728510828309801</v>
      </c>
      <c r="D4481">
        <v>98</v>
      </c>
    </row>
    <row r="4482" spans="1:4" x14ac:dyDescent="0.2">
      <c r="A4482">
        <v>4481</v>
      </c>
      <c r="B4482">
        <v>37</v>
      </c>
      <c r="C4482">
        <v>32.728124999999999</v>
      </c>
      <c r="D4482">
        <v>98</v>
      </c>
    </row>
    <row r="4483" spans="1:4" x14ac:dyDescent="0.2">
      <c r="A4483">
        <v>4482</v>
      </c>
      <c r="B4483">
        <v>33</v>
      </c>
      <c r="C4483">
        <v>32.729078330729699</v>
      </c>
      <c r="D4483">
        <v>98</v>
      </c>
    </row>
    <row r="4484" spans="1:4" x14ac:dyDescent="0.2">
      <c r="A4484">
        <v>4483</v>
      </c>
      <c r="B4484">
        <v>61</v>
      </c>
      <c r="C4484">
        <v>32.729138777331499</v>
      </c>
      <c r="D4484">
        <v>98</v>
      </c>
    </row>
    <row r="4485" spans="1:4" x14ac:dyDescent="0.2">
      <c r="A4485">
        <v>4484</v>
      </c>
      <c r="B4485">
        <v>42</v>
      </c>
      <c r="C4485">
        <v>32.735445014499199</v>
      </c>
      <c r="D4485">
        <v>98</v>
      </c>
    </row>
    <row r="4486" spans="1:4" x14ac:dyDescent="0.2">
      <c r="A4486">
        <v>4485</v>
      </c>
      <c r="B4486">
        <v>70</v>
      </c>
      <c r="C4486">
        <v>32.737511150758202</v>
      </c>
      <c r="D4486">
        <v>98</v>
      </c>
    </row>
    <row r="4487" spans="1:4" x14ac:dyDescent="0.2">
      <c r="A4487">
        <v>4486</v>
      </c>
      <c r="B4487">
        <v>61</v>
      </c>
      <c r="C4487">
        <v>32.745819397993301</v>
      </c>
      <c r="D4487">
        <v>98</v>
      </c>
    </row>
    <row r="4488" spans="1:4" x14ac:dyDescent="0.2">
      <c r="A4488">
        <v>4487</v>
      </c>
      <c r="B4488">
        <v>27</v>
      </c>
      <c r="C4488">
        <v>32.752117699509498</v>
      </c>
      <c r="D4488">
        <v>98</v>
      </c>
    </row>
    <row r="4489" spans="1:4" x14ac:dyDescent="0.2">
      <c r="A4489">
        <v>4488</v>
      </c>
      <c r="B4489">
        <v>24</v>
      </c>
      <c r="C4489">
        <v>32.750835747715598</v>
      </c>
      <c r="D4489">
        <v>98</v>
      </c>
    </row>
    <row r="4490" spans="1:4" x14ac:dyDescent="0.2">
      <c r="A4490">
        <v>4489</v>
      </c>
      <c r="B4490">
        <v>64</v>
      </c>
      <c r="C4490">
        <v>32.748885918003502</v>
      </c>
      <c r="D4490">
        <v>98</v>
      </c>
    </row>
    <row r="4491" spans="1:4" x14ac:dyDescent="0.2">
      <c r="A4491">
        <v>4490</v>
      </c>
      <c r="B4491">
        <v>15</v>
      </c>
      <c r="C4491">
        <v>32.755847627533903</v>
      </c>
      <c r="D4491">
        <v>98</v>
      </c>
    </row>
    <row r="4492" spans="1:4" x14ac:dyDescent="0.2">
      <c r="A4492">
        <v>4491</v>
      </c>
      <c r="B4492">
        <v>19</v>
      </c>
      <c r="C4492">
        <v>32.751893095768303</v>
      </c>
      <c r="D4492">
        <v>98</v>
      </c>
    </row>
    <row r="4493" spans="1:4" x14ac:dyDescent="0.2">
      <c r="A4493">
        <v>4492</v>
      </c>
      <c r="B4493">
        <v>37</v>
      </c>
      <c r="C4493">
        <v>32.7488309953239</v>
      </c>
      <c r="D4493">
        <v>98</v>
      </c>
    </row>
    <row r="4494" spans="1:4" x14ac:dyDescent="0.2">
      <c r="A4494">
        <v>4493</v>
      </c>
      <c r="B4494">
        <v>34</v>
      </c>
      <c r="C4494">
        <v>32.749777382012397</v>
      </c>
      <c r="D4494">
        <v>98</v>
      </c>
    </row>
    <row r="4495" spans="1:4" x14ac:dyDescent="0.2">
      <c r="A4495">
        <v>4494</v>
      </c>
      <c r="B4495">
        <v>16</v>
      </c>
      <c r="C4495">
        <v>32.750055642109899</v>
      </c>
      <c r="D4495">
        <v>98</v>
      </c>
    </row>
    <row r="4496" spans="1:4" x14ac:dyDescent="0.2">
      <c r="A4496">
        <v>4495</v>
      </c>
      <c r="B4496">
        <v>29</v>
      </c>
      <c r="C4496">
        <v>32.746328437917199</v>
      </c>
      <c r="D4496">
        <v>98</v>
      </c>
    </row>
    <row r="4497" spans="1:4" x14ac:dyDescent="0.2">
      <c r="A4497">
        <v>4496</v>
      </c>
      <c r="B4497">
        <v>27</v>
      </c>
      <c r="C4497">
        <v>32.745494994438197</v>
      </c>
      <c r="D4497">
        <v>98</v>
      </c>
    </row>
    <row r="4498" spans="1:4" x14ac:dyDescent="0.2">
      <c r="A4498">
        <v>4497</v>
      </c>
      <c r="B4498">
        <v>43</v>
      </c>
      <c r="C4498">
        <v>32.744217081850501</v>
      </c>
      <c r="D4498">
        <v>98</v>
      </c>
    </row>
    <row r="4499" spans="1:4" x14ac:dyDescent="0.2">
      <c r="A4499">
        <v>4498</v>
      </c>
      <c r="B4499">
        <v>40</v>
      </c>
      <c r="C4499">
        <v>32.746497665109999</v>
      </c>
      <c r="D4499">
        <v>98</v>
      </c>
    </row>
    <row r="4500" spans="1:4" x14ac:dyDescent="0.2">
      <c r="A4500">
        <v>4499</v>
      </c>
      <c r="B4500">
        <v>53</v>
      </c>
      <c r="C4500">
        <v>32.748110271231603</v>
      </c>
      <c r="D4500">
        <v>98</v>
      </c>
    </row>
    <row r="4501" spans="1:4" x14ac:dyDescent="0.2">
      <c r="A4501">
        <v>4500</v>
      </c>
      <c r="B4501">
        <v>34</v>
      </c>
      <c r="C4501">
        <v>32.752611691486997</v>
      </c>
      <c r="D4501">
        <v>98</v>
      </c>
    </row>
    <row r="4502" spans="1:4" x14ac:dyDescent="0.2">
      <c r="A4502">
        <v>4501</v>
      </c>
      <c r="B4502">
        <v>33</v>
      </c>
      <c r="C4502">
        <v>32.752888888888798</v>
      </c>
      <c r="D4502">
        <v>98</v>
      </c>
    </row>
    <row r="4503" spans="1:4" x14ac:dyDescent="0.2">
      <c r="A4503">
        <v>4502</v>
      </c>
      <c r="B4503">
        <v>8</v>
      </c>
      <c r="C4503">
        <v>32.752943790268802</v>
      </c>
      <c r="D4503">
        <v>98</v>
      </c>
    </row>
    <row r="4504" spans="1:4" x14ac:dyDescent="0.2">
      <c r="A4504">
        <v>4503</v>
      </c>
      <c r="B4504">
        <v>41</v>
      </c>
      <c r="C4504">
        <v>32.747445579742298</v>
      </c>
      <c r="D4504">
        <v>98</v>
      </c>
    </row>
    <row r="4505" spans="1:4" x14ac:dyDescent="0.2">
      <c r="A4505">
        <v>4504</v>
      </c>
      <c r="B4505">
        <v>46</v>
      </c>
      <c r="C4505">
        <v>32.749278258938403</v>
      </c>
      <c r="D4505">
        <v>98</v>
      </c>
    </row>
    <row r="4506" spans="1:4" x14ac:dyDescent="0.2">
      <c r="A4506">
        <v>4505</v>
      </c>
      <c r="B4506">
        <v>51</v>
      </c>
      <c r="C4506">
        <v>32.752220248667797</v>
      </c>
      <c r="D4506">
        <v>98</v>
      </c>
    </row>
    <row r="4507" spans="1:4" x14ac:dyDescent="0.2">
      <c r="A4507">
        <v>4506</v>
      </c>
      <c r="B4507">
        <v>38</v>
      </c>
      <c r="C4507">
        <v>32.7562708102108</v>
      </c>
      <c r="D4507">
        <v>98</v>
      </c>
    </row>
    <row r="4508" spans="1:4" x14ac:dyDescent="0.2">
      <c r="A4508">
        <v>4507</v>
      </c>
      <c r="B4508">
        <v>35</v>
      </c>
      <c r="C4508">
        <v>32.757434531735399</v>
      </c>
      <c r="D4508">
        <v>98</v>
      </c>
    </row>
    <row r="4509" spans="1:4" x14ac:dyDescent="0.2">
      <c r="A4509">
        <v>4508</v>
      </c>
      <c r="B4509">
        <v>20</v>
      </c>
      <c r="C4509">
        <v>32.757932105613399</v>
      </c>
      <c r="D4509">
        <v>98</v>
      </c>
    </row>
    <row r="4510" spans="1:4" x14ac:dyDescent="0.2">
      <c r="A4510">
        <v>4509</v>
      </c>
      <c r="B4510">
        <v>40</v>
      </c>
      <c r="C4510">
        <v>32.755102040816297</v>
      </c>
      <c r="D4510">
        <v>98</v>
      </c>
    </row>
    <row r="4511" spans="1:4" x14ac:dyDescent="0.2">
      <c r="A4511">
        <v>4510</v>
      </c>
      <c r="B4511">
        <v>39</v>
      </c>
      <c r="C4511">
        <v>32.756708804612998</v>
      </c>
      <c r="D4511">
        <v>98</v>
      </c>
    </row>
    <row r="4512" spans="1:4" x14ac:dyDescent="0.2">
      <c r="A4512">
        <v>4511</v>
      </c>
      <c r="B4512">
        <v>49</v>
      </c>
      <c r="C4512">
        <v>32.758093126385802</v>
      </c>
      <c r="D4512">
        <v>98</v>
      </c>
    </row>
    <row r="4513" spans="1:4" x14ac:dyDescent="0.2">
      <c r="A4513">
        <v>4512</v>
      </c>
      <c r="B4513">
        <v>23</v>
      </c>
      <c r="C4513">
        <v>32.7616936377743</v>
      </c>
      <c r="D4513">
        <v>98</v>
      </c>
    </row>
    <row r="4514" spans="1:4" x14ac:dyDescent="0.2">
      <c r="A4514">
        <v>4513</v>
      </c>
      <c r="B4514">
        <v>42</v>
      </c>
      <c r="C4514">
        <v>32.759530141843904</v>
      </c>
      <c r="D4514">
        <v>98</v>
      </c>
    </row>
    <row r="4515" spans="1:4" x14ac:dyDescent="0.2">
      <c r="A4515">
        <v>4514</v>
      </c>
      <c r="B4515">
        <v>29</v>
      </c>
      <c r="C4515">
        <v>32.761577664524701</v>
      </c>
      <c r="D4515">
        <v>98</v>
      </c>
    </row>
    <row r="4516" spans="1:4" x14ac:dyDescent="0.2">
      <c r="A4516">
        <v>4515</v>
      </c>
      <c r="B4516">
        <v>15</v>
      </c>
      <c r="C4516">
        <v>32.760744350908197</v>
      </c>
      <c r="D4516">
        <v>98</v>
      </c>
    </row>
    <row r="4517" spans="1:4" x14ac:dyDescent="0.2">
      <c r="A4517">
        <v>4516</v>
      </c>
      <c r="B4517">
        <v>49</v>
      </c>
      <c r="C4517">
        <v>32.7568106312292</v>
      </c>
      <c r="D4517">
        <v>98</v>
      </c>
    </row>
    <row r="4518" spans="1:4" x14ac:dyDescent="0.2">
      <c r="A4518">
        <v>4517</v>
      </c>
      <c r="B4518">
        <v>49</v>
      </c>
      <c r="C4518">
        <v>32.760407440212497</v>
      </c>
      <c r="D4518">
        <v>98</v>
      </c>
    </row>
    <row r="4519" spans="1:4" x14ac:dyDescent="0.2">
      <c r="A4519">
        <v>4518</v>
      </c>
      <c r="B4519">
        <v>15</v>
      </c>
      <c r="C4519">
        <v>32.764002656630502</v>
      </c>
      <c r="D4519">
        <v>98</v>
      </c>
    </row>
    <row r="4520" spans="1:4" x14ac:dyDescent="0.2">
      <c r="A4520">
        <v>4519</v>
      </c>
      <c r="B4520">
        <v>47</v>
      </c>
      <c r="C4520">
        <v>32.7600708277999</v>
      </c>
      <c r="D4520">
        <v>98</v>
      </c>
    </row>
    <row r="4521" spans="1:4" x14ac:dyDescent="0.2">
      <c r="A4521">
        <v>4520</v>
      </c>
      <c r="B4521">
        <v>52</v>
      </c>
      <c r="C4521">
        <v>32.763221951759199</v>
      </c>
      <c r="D4521">
        <v>98</v>
      </c>
    </row>
    <row r="4522" spans="1:4" x14ac:dyDescent="0.2">
      <c r="A4522">
        <v>4521</v>
      </c>
      <c r="B4522">
        <v>44</v>
      </c>
      <c r="C4522">
        <v>32.767477876106099</v>
      </c>
      <c r="D4522">
        <v>98</v>
      </c>
    </row>
    <row r="4523" spans="1:4" x14ac:dyDescent="0.2">
      <c r="A4523">
        <v>4522</v>
      </c>
      <c r="B4523">
        <v>24</v>
      </c>
      <c r="C4523">
        <v>32.769962397699601</v>
      </c>
      <c r="D4523">
        <v>98</v>
      </c>
    </row>
    <row r="4524" spans="1:4" x14ac:dyDescent="0.2">
      <c r="A4524">
        <v>4523</v>
      </c>
      <c r="B4524">
        <v>37</v>
      </c>
      <c r="C4524">
        <v>32.768022998673104</v>
      </c>
      <c r="D4524">
        <v>98</v>
      </c>
    </row>
    <row r="4525" spans="1:4" x14ac:dyDescent="0.2">
      <c r="A4525">
        <v>4524</v>
      </c>
      <c r="B4525">
        <v>39</v>
      </c>
      <c r="C4525">
        <v>32.768958655759398</v>
      </c>
      <c r="D4525">
        <v>98</v>
      </c>
    </row>
    <row r="4526" spans="1:4" x14ac:dyDescent="0.2">
      <c r="A4526">
        <v>4525</v>
      </c>
      <c r="B4526">
        <v>22</v>
      </c>
      <c r="C4526">
        <v>32.770335985853201</v>
      </c>
      <c r="D4526">
        <v>98</v>
      </c>
    </row>
    <row r="4527" spans="1:4" x14ac:dyDescent="0.2">
      <c r="A4527">
        <v>4526</v>
      </c>
      <c r="B4527">
        <v>43</v>
      </c>
      <c r="C4527">
        <v>32.767955801104897</v>
      </c>
      <c r="D4527">
        <v>98</v>
      </c>
    </row>
    <row r="4528" spans="1:4" x14ac:dyDescent="0.2">
      <c r="A4528">
        <v>4527</v>
      </c>
      <c r="B4528">
        <v>34</v>
      </c>
      <c r="C4528">
        <v>32.770216526734401</v>
      </c>
      <c r="D4528">
        <v>98</v>
      </c>
    </row>
    <row r="4529" spans="1:4" x14ac:dyDescent="0.2">
      <c r="A4529">
        <v>4528</v>
      </c>
      <c r="B4529">
        <v>37</v>
      </c>
      <c r="C4529">
        <v>32.770488182018902</v>
      </c>
      <c r="D4529">
        <v>98</v>
      </c>
    </row>
    <row r="4530" spans="1:4" x14ac:dyDescent="0.2">
      <c r="A4530">
        <v>4529</v>
      </c>
      <c r="B4530">
        <v>41</v>
      </c>
      <c r="C4530">
        <v>32.771422261484098</v>
      </c>
      <c r="D4530">
        <v>98</v>
      </c>
    </row>
    <row r="4531" spans="1:4" x14ac:dyDescent="0.2">
      <c r="A4531">
        <v>4530</v>
      </c>
      <c r="B4531">
        <v>38</v>
      </c>
      <c r="C4531">
        <v>32.773239125634703</v>
      </c>
      <c r="D4531">
        <v>98</v>
      </c>
    </row>
    <row r="4532" spans="1:4" x14ac:dyDescent="0.2">
      <c r="A4532">
        <v>4531</v>
      </c>
      <c r="B4532">
        <v>5</v>
      </c>
      <c r="C4532">
        <v>32.774392935982299</v>
      </c>
      <c r="D4532">
        <v>98</v>
      </c>
    </row>
    <row r="4533" spans="1:4" x14ac:dyDescent="0.2">
      <c r="A4533">
        <v>4532</v>
      </c>
      <c r="B4533">
        <v>25</v>
      </c>
      <c r="C4533">
        <v>32.768263076583501</v>
      </c>
      <c r="D4533">
        <v>98</v>
      </c>
    </row>
    <row r="4534" spans="1:4" x14ac:dyDescent="0.2">
      <c r="A4534">
        <v>4533</v>
      </c>
      <c r="B4534">
        <v>43</v>
      </c>
      <c r="C4534">
        <v>32.766548984995502</v>
      </c>
      <c r="D4534">
        <v>98</v>
      </c>
    </row>
    <row r="4535" spans="1:4" x14ac:dyDescent="0.2">
      <c r="A4535">
        <v>4534</v>
      </c>
      <c r="B4535">
        <v>49</v>
      </c>
      <c r="C4535">
        <v>32.768806529891897</v>
      </c>
      <c r="D4535">
        <v>98</v>
      </c>
    </row>
    <row r="4536" spans="1:4" x14ac:dyDescent="0.2">
      <c r="A4536">
        <v>4535</v>
      </c>
      <c r="B4536">
        <v>43</v>
      </c>
      <c r="C4536">
        <v>32.772386413762597</v>
      </c>
      <c r="D4536">
        <v>98</v>
      </c>
    </row>
    <row r="4537" spans="1:4" x14ac:dyDescent="0.2">
      <c r="A4537">
        <v>4536</v>
      </c>
      <c r="B4537">
        <v>19</v>
      </c>
      <c r="C4537">
        <v>32.774641675854397</v>
      </c>
      <c r="D4537">
        <v>98</v>
      </c>
    </row>
    <row r="4538" spans="1:4" x14ac:dyDescent="0.2">
      <c r="A4538">
        <v>4537</v>
      </c>
      <c r="B4538">
        <v>29</v>
      </c>
      <c r="C4538">
        <v>32.771604938271601</v>
      </c>
      <c r="D4538">
        <v>98</v>
      </c>
    </row>
    <row r="4539" spans="1:4" x14ac:dyDescent="0.2">
      <c r="A4539">
        <v>4538</v>
      </c>
      <c r="B4539">
        <v>35</v>
      </c>
      <c r="C4539">
        <v>32.7707736389684</v>
      </c>
      <c r="D4539">
        <v>98</v>
      </c>
    </row>
    <row r="4540" spans="1:4" x14ac:dyDescent="0.2">
      <c r="A4540">
        <v>4539</v>
      </c>
      <c r="B4540">
        <v>17</v>
      </c>
      <c r="C4540">
        <v>32.771264874393999</v>
      </c>
      <c r="D4540">
        <v>98</v>
      </c>
    </row>
    <row r="4541" spans="1:4" x14ac:dyDescent="0.2">
      <c r="A4541">
        <v>4540</v>
      </c>
      <c r="B4541">
        <v>45</v>
      </c>
      <c r="C4541">
        <v>32.767790262172198</v>
      </c>
      <c r="D4541">
        <v>98</v>
      </c>
    </row>
    <row r="4542" spans="1:4" x14ac:dyDescent="0.2">
      <c r="A4542">
        <v>4541</v>
      </c>
      <c r="B4542">
        <v>7</v>
      </c>
      <c r="C4542">
        <v>32.770484581497797</v>
      </c>
      <c r="D4542">
        <v>98</v>
      </c>
    </row>
    <row r="4543" spans="1:4" x14ac:dyDescent="0.2">
      <c r="A4543">
        <v>4542</v>
      </c>
      <c r="B4543">
        <v>28</v>
      </c>
      <c r="C4543">
        <v>32.764809513323002</v>
      </c>
      <c r="D4543">
        <v>98</v>
      </c>
    </row>
    <row r="4544" spans="1:4" x14ac:dyDescent="0.2">
      <c r="A4544">
        <v>4543</v>
      </c>
      <c r="B4544">
        <v>76</v>
      </c>
      <c r="C4544">
        <v>32.763760457948003</v>
      </c>
      <c r="D4544">
        <v>98</v>
      </c>
    </row>
    <row r="4545" spans="1:4" x14ac:dyDescent="0.2">
      <c r="A4545">
        <v>4544</v>
      </c>
      <c r="B4545">
        <v>34</v>
      </c>
      <c r="C4545">
        <v>32.773277569887703</v>
      </c>
      <c r="D4545">
        <v>98</v>
      </c>
    </row>
    <row r="4546" spans="1:4" x14ac:dyDescent="0.2">
      <c r="A4546">
        <v>4545</v>
      </c>
      <c r="B4546">
        <v>42</v>
      </c>
      <c r="C4546">
        <v>32.7735475352112</v>
      </c>
      <c r="D4546">
        <v>98</v>
      </c>
    </row>
    <row r="4547" spans="1:4" x14ac:dyDescent="0.2">
      <c r="A4547">
        <v>4546</v>
      </c>
      <c r="B4547">
        <v>14</v>
      </c>
      <c r="C4547">
        <v>32.775577557755703</v>
      </c>
      <c r="D4547">
        <v>98</v>
      </c>
    </row>
    <row r="4548" spans="1:4" x14ac:dyDescent="0.2">
      <c r="A4548">
        <v>4547</v>
      </c>
      <c r="B4548">
        <v>27</v>
      </c>
      <c r="C4548">
        <v>32.771447426308796</v>
      </c>
      <c r="D4548">
        <v>98</v>
      </c>
    </row>
    <row r="4549" spans="1:4" x14ac:dyDescent="0.2">
      <c r="A4549">
        <v>4548</v>
      </c>
      <c r="B4549">
        <v>66</v>
      </c>
      <c r="C4549">
        <v>32.770178139432502</v>
      </c>
      <c r="D4549">
        <v>98</v>
      </c>
    </row>
    <row r="4550" spans="1:4" x14ac:dyDescent="0.2">
      <c r="A4550">
        <v>4549</v>
      </c>
      <c r="B4550">
        <v>19</v>
      </c>
      <c r="C4550">
        <v>32.777484608619098</v>
      </c>
      <c r="D4550">
        <v>98</v>
      </c>
    </row>
    <row r="4551" spans="1:4" x14ac:dyDescent="0.2">
      <c r="A4551">
        <v>4550</v>
      </c>
      <c r="B4551">
        <v>15</v>
      </c>
      <c r="C4551">
        <v>32.774455924378898</v>
      </c>
      <c r="D4551">
        <v>98</v>
      </c>
    </row>
    <row r="4552" spans="1:4" x14ac:dyDescent="0.2">
      <c r="A4552">
        <v>4551</v>
      </c>
      <c r="B4552">
        <v>36</v>
      </c>
      <c r="C4552">
        <v>32.770549450549403</v>
      </c>
      <c r="D4552">
        <v>98</v>
      </c>
    </row>
    <row r="4553" spans="1:4" x14ac:dyDescent="0.2">
      <c r="A4553">
        <v>4552</v>
      </c>
      <c r="B4553">
        <v>31</v>
      </c>
      <c r="C4553">
        <v>32.771259063941898</v>
      </c>
      <c r="D4553">
        <v>98</v>
      </c>
    </row>
    <row r="4554" spans="1:4" x14ac:dyDescent="0.2">
      <c r="A4554">
        <v>4553</v>
      </c>
      <c r="B4554">
        <v>59</v>
      </c>
      <c r="C4554">
        <v>32.770869947275898</v>
      </c>
      <c r="D4554">
        <v>98</v>
      </c>
    </row>
    <row r="4555" spans="1:4" x14ac:dyDescent="0.2">
      <c r="A4555">
        <v>4554</v>
      </c>
      <c r="B4555">
        <v>32</v>
      </c>
      <c r="C4555">
        <v>32.7766307928838</v>
      </c>
      <c r="D4555">
        <v>98</v>
      </c>
    </row>
    <row r="4556" spans="1:4" x14ac:dyDescent="0.2">
      <c r="A4556">
        <v>4555</v>
      </c>
      <c r="B4556">
        <v>27</v>
      </c>
      <c r="C4556">
        <v>32.776460254721101</v>
      </c>
      <c r="D4556">
        <v>98</v>
      </c>
    </row>
    <row r="4557" spans="1:4" x14ac:dyDescent="0.2">
      <c r="A4557">
        <v>4556</v>
      </c>
      <c r="B4557">
        <v>51</v>
      </c>
      <c r="C4557">
        <v>32.775192096597102</v>
      </c>
      <c r="D4557">
        <v>98</v>
      </c>
    </row>
    <row r="4558" spans="1:4" x14ac:dyDescent="0.2">
      <c r="A4558">
        <v>4557</v>
      </c>
      <c r="B4558">
        <v>27</v>
      </c>
      <c r="C4558">
        <v>32.779192273924401</v>
      </c>
      <c r="D4558">
        <v>98</v>
      </c>
    </row>
    <row r="4559" spans="1:4" x14ac:dyDescent="0.2">
      <c r="A4559">
        <v>4558</v>
      </c>
      <c r="B4559">
        <v>73</v>
      </c>
      <c r="C4559">
        <v>32.777924072854901</v>
      </c>
      <c r="D4559">
        <v>98</v>
      </c>
    </row>
    <row r="4560" spans="1:4" x14ac:dyDescent="0.2">
      <c r="A4560">
        <v>4559</v>
      </c>
      <c r="B4560">
        <v>38</v>
      </c>
      <c r="C4560">
        <v>32.786748573935903</v>
      </c>
      <c r="D4560">
        <v>98</v>
      </c>
    </row>
    <row r="4561" spans="1:4" x14ac:dyDescent="0.2">
      <c r="A4561">
        <v>4560</v>
      </c>
      <c r="B4561">
        <v>54</v>
      </c>
      <c r="C4561">
        <v>32.787892081596802</v>
      </c>
      <c r="D4561">
        <v>98</v>
      </c>
    </row>
    <row r="4562" spans="1:4" x14ac:dyDescent="0.2">
      <c r="A4562">
        <v>4561</v>
      </c>
      <c r="B4562">
        <v>34</v>
      </c>
      <c r="C4562">
        <v>32.792543859649101</v>
      </c>
      <c r="D4562">
        <v>98</v>
      </c>
    </row>
    <row r="4563" spans="1:4" x14ac:dyDescent="0.2">
      <c r="A4563">
        <v>4562</v>
      </c>
      <c r="B4563">
        <v>37</v>
      </c>
      <c r="C4563">
        <v>32.792808594606399</v>
      </c>
      <c r="D4563">
        <v>98</v>
      </c>
    </row>
    <row r="4564" spans="1:4" x14ac:dyDescent="0.2">
      <c r="A4564">
        <v>4563</v>
      </c>
      <c r="B4564">
        <v>18</v>
      </c>
      <c r="C4564">
        <v>32.793730819815799</v>
      </c>
      <c r="D4564">
        <v>98</v>
      </c>
    </row>
    <row r="4565" spans="1:4" x14ac:dyDescent="0.2">
      <c r="A4565">
        <v>4564</v>
      </c>
      <c r="B4565">
        <v>35</v>
      </c>
      <c r="C4565">
        <v>32.790488713565601</v>
      </c>
      <c r="D4565">
        <v>98</v>
      </c>
    </row>
    <row r="4566" spans="1:4" x14ac:dyDescent="0.2">
      <c r="A4566">
        <v>4565</v>
      </c>
      <c r="B4566">
        <v>21</v>
      </c>
      <c r="C4566">
        <v>32.790972830850102</v>
      </c>
      <c r="D4566">
        <v>98</v>
      </c>
    </row>
    <row r="4567" spans="1:4" x14ac:dyDescent="0.2">
      <c r="A4567">
        <v>4566</v>
      </c>
      <c r="B4567">
        <v>51</v>
      </c>
      <c r="C4567">
        <v>32.788389923329603</v>
      </c>
      <c r="D4567">
        <v>98</v>
      </c>
    </row>
    <row r="4568" spans="1:4" x14ac:dyDescent="0.2">
      <c r="A4568">
        <v>4567</v>
      </c>
      <c r="B4568">
        <v>23</v>
      </c>
      <c r="C4568">
        <v>32.792378449408602</v>
      </c>
      <c r="D4568">
        <v>98</v>
      </c>
    </row>
    <row r="4569" spans="1:4" x14ac:dyDescent="0.2">
      <c r="A4569">
        <v>4568</v>
      </c>
      <c r="B4569">
        <v>42</v>
      </c>
      <c r="C4569">
        <v>32.790234289467897</v>
      </c>
      <c r="D4569">
        <v>98</v>
      </c>
    </row>
    <row r="4570" spans="1:4" x14ac:dyDescent="0.2">
      <c r="A4570">
        <v>4569</v>
      </c>
      <c r="B4570">
        <v>43</v>
      </c>
      <c r="C4570">
        <v>32.792250437828301</v>
      </c>
      <c r="D4570">
        <v>98</v>
      </c>
    </row>
    <row r="4571" spans="1:4" x14ac:dyDescent="0.2">
      <c r="A4571">
        <v>4570</v>
      </c>
      <c r="B4571">
        <v>40</v>
      </c>
      <c r="C4571">
        <v>32.794484569927697</v>
      </c>
      <c r="D4571">
        <v>98</v>
      </c>
    </row>
    <row r="4572" spans="1:4" x14ac:dyDescent="0.2">
      <c r="A4572">
        <v>4571</v>
      </c>
      <c r="B4572">
        <v>36</v>
      </c>
      <c r="C4572">
        <v>32.796061269146598</v>
      </c>
      <c r="D4572">
        <v>98</v>
      </c>
    </row>
    <row r="4573" spans="1:4" x14ac:dyDescent="0.2">
      <c r="A4573">
        <v>4572</v>
      </c>
      <c r="B4573">
        <v>41</v>
      </c>
      <c r="C4573">
        <v>32.796762196455902</v>
      </c>
      <c r="D4573">
        <v>98</v>
      </c>
    </row>
    <row r="4574" spans="1:4" x14ac:dyDescent="0.2">
      <c r="A4574">
        <v>4573</v>
      </c>
      <c r="B4574">
        <v>20</v>
      </c>
      <c r="C4574">
        <v>32.798556430446197</v>
      </c>
      <c r="D4574">
        <v>98</v>
      </c>
    </row>
    <row r="4575" spans="1:4" x14ac:dyDescent="0.2">
      <c r="A4575">
        <v>4574</v>
      </c>
      <c r="B4575">
        <v>49</v>
      </c>
      <c r="C4575">
        <v>32.795757708287702</v>
      </c>
      <c r="D4575">
        <v>98</v>
      </c>
    </row>
    <row r="4576" spans="1:4" x14ac:dyDescent="0.2">
      <c r="A4576">
        <v>4575</v>
      </c>
      <c r="B4576">
        <v>22</v>
      </c>
      <c r="C4576">
        <v>32.799300393528597</v>
      </c>
      <c r="D4576">
        <v>98</v>
      </c>
    </row>
    <row r="4577" spans="1:4" x14ac:dyDescent="0.2">
      <c r="A4577">
        <v>4576</v>
      </c>
      <c r="B4577">
        <v>15</v>
      </c>
      <c r="C4577">
        <v>32.796939890710298</v>
      </c>
      <c r="D4577">
        <v>98</v>
      </c>
    </row>
    <row r="4578" spans="1:4" x14ac:dyDescent="0.2">
      <c r="A4578">
        <v>4577</v>
      </c>
      <c r="B4578">
        <v>11</v>
      </c>
      <c r="C4578">
        <v>32.7930506993007</v>
      </c>
      <c r="D4578">
        <v>98</v>
      </c>
    </row>
    <row r="4579" spans="1:4" x14ac:dyDescent="0.2">
      <c r="A4579">
        <v>4578</v>
      </c>
      <c r="B4579">
        <v>7</v>
      </c>
      <c r="C4579">
        <v>32.788289272449198</v>
      </c>
      <c r="D4579">
        <v>98</v>
      </c>
    </row>
    <row r="4580" spans="1:4" x14ac:dyDescent="0.2">
      <c r="A4580">
        <v>4579</v>
      </c>
      <c r="B4580">
        <v>22</v>
      </c>
      <c r="C4580">
        <v>32.782656181738702</v>
      </c>
      <c r="D4580">
        <v>98</v>
      </c>
    </row>
    <row r="4581" spans="1:4" x14ac:dyDescent="0.2">
      <c r="A4581">
        <v>4580</v>
      </c>
      <c r="B4581">
        <v>14</v>
      </c>
      <c r="C4581">
        <v>32.7803013758462</v>
      </c>
      <c r="D4581">
        <v>98</v>
      </c>
    </row>
    <row r="4582" spans="1:4" x14ac:dyDescent="0.2">
      <c r="A4582">
        <v>4581</v>
      </c>
      <c r="B4582">
        <v>20</v>
      </c>
      <c r="C4582">
        <v>32.776200873362399</v>
      </c>
      <c r="D4582">
        <v>98</v>
      </c>
    </row>
    <row r="4583" spans="1:4" x14ac:dyDescent="0.2">
      <c r="A4583">
        <v>4582</v>
      </c>
      <c r="B4583">
        <v>22</v>
      </c>
      <c r="C4583">
        <v>32.773411918794999</v>
      </c>
      <c r="D4583">
        <v>98</v>
      </c>
    </row>
    <row r="4584" spans="1:4" x14ac:dyDescent="0.2">
      <c r="A4584">
        <v>4583</v>
      </c>
      <c r="B4584">
        <v>35</v>
      </c>
      <c r="C4584">
        <v>32.771060672195503</v>
      </c>
      <c r="D4584">
        <v>98</v>
      </c>
    </row>
    <row r="4585" spans="1:4" x14ac:dyDescent="0.2">
      <c r="A4585">
        <v>4584</v>
      </c>
      <c r="B4585">
        <v>11</v>
      </c>
      <c r="C4585">
        <v>32.771547021601499</v>
      </c>
      <c r="D4585">
        <v>98</v>
      </c>
    </row>
    <row r="4586" spans="1:4" x14ac:dyDescent="0.2">
      <c r="A4586">
        <v>4585</v>
      </c>
      <c r="B4586">
        <v>23</v>
      </c>
      <c r="C4586">
        <v>32.766797556718998</v>
      </c>
      <c r="D4586">
        <v>98</v>
      </c>
    </row>
    <row r="4587" spans="1:4" x14ac:dyDescent="0.2">
      <c r="A4587">
        <v>4586</v>
      </c>
      <c r="B4587">
        <v>28</v>
      </c>
      <c r="C4587">
        <v>32.764667393674998</v>
      </c>
      <c r="D4587">
        <v>98</v>
      </c>
    </row>
    <row r="4588" spans="1:4" x14ac:dyDescent="0.2">
      <c r="A4588">
        <v>4587</v>
      </c>
      <c r="B4588">
        <v>66</v>
      </c>
      <c r="C4588">
        <v>32.763628434365401</v>
      </c>
      <c r="D4588">
        <v>98</v>
      </c>
    </row>
    <row r="4589" spans="1:4" x14ac:dyDescent="0.2">
      <c r="A4589">
        <v>4588</v>
      </c>
      <c r="B4589">
        <v>30</v>
      </c>
      <c r="C4589">
        <v>32.770874209723097</v>
      </c>
      <c r="D4589">
        <v>98</v>
      </c>
    </row>
    <row r="4590" spans="1:4" x14ac:dyDescent="0.2">
      <c r="A4590">
        <v>4589</v>
      </c>
      <c r="B4590">
        <v>34</v>
      </c>
      <c r="C4590">
        <v>32.770270270270203</v>
      </c>
      <c r="D4590">
        <v>98</v>
      </c>
    </row>
    <row r="4591" spans="1:4" x14ac:dyDescent="0.2">
      <c r="A4591">
        <v>4590</v>
      </c>
      <c r="B4591">
        <v>36</v>
      </c>
      <c r="C4591">
        <v>32.770538243626</v>
      </c>
      <c r="D4591">
        <v>98</v>
      </c>
    </row>
    <row r="4592" spans="1:4" x14ac:dyDescent="0.2">
      <c r="A4592">
        <v>4591</v>
      </c>
      <c r="B4592">
        <v>21</v>
      </c>
      <c r="C4592">
        <v>32.7712418300653</v>
      </c>
      <c r="D4592">
        <v>98</v>
      </c>
    </row>
    <row r="4593" spans="1:4" x14ac:dyDescent="0.2">
      <c r="A4593">
        <v>4592</v>
      </c>
      <c r="B4593">
        <v>37</v>
      </c>
      <c r="C4593">
        <v>32.768677847963403</v>
      </c>
      <c r="D4593">
        <v>98</v>
      </c>
    </row>
    <row r="4594" spans="1:4" x14ac:dyDescent="0.2">
      <c r="A4594">
        <v>4593</v>
      </c>
      <c r="B4594">
        <v>25</v>
      </c>
      <c r="C4594">
        <v>32.769599303135799</v>
      </c>
      <c r="D4594">
        <v>98</v>
      </c>
    </row>
    <row r="4595" spans="1:4" x14ac:dyDescent="0.2">
      <c r="A4595">
        <v>4594</v>
      </c>
      <c r="B4595">
        <v>29</v>
      </c>
      <c r="C4595">
        <v>32.767907685608499</v>
      </c>
      <c r="D4595">
        <v>98</v>
      </c>
    </row>
    <row r="4596" spans="1:4" x14ac:dyDescent="0.2">
      <c r="A4596">
        <v>4595</v>
      </c>
      <c r="B4596">
        <v>32</v>
      </c>
      <c r="C4596">
        <v>32.7670875054418</v>
      </c>
      <c r="D4596">
        <v>98</v>
      </c>
    </row>
    <row r="4597" spans="1:4" x14ac:dyDescent="0.2">
      <c r="A4597">
        <v>4596</v>
      </c>
      <c r="B4597">
        <v>43</v>
      </c>
      <c r="C4597">
        <v>32.7669205658324</v>
      </c>
      <c r="D4597">
        <v>98</v>
      </c>
    </row>
    <row r="4598" spans="1:4" x14ac:dyDescent="0.2">
      <c r="A4598">
        <v>4597</v>
      </c>
      <c r="B4598">
        <v>29</v>
      </c>
      <c r="C4598">
        <v>32.769147084421199</v>
      </c>
      <c r="D4598">
        <v>98</v>
      </c>
    </row>
    <row r="4599" spans="1:4" x14ac:dyDescent="0.2">
      <c r="A4599">
        <v>4598</v>
      </c>
      <c r="B4599">
        <v>68</v>
      </c>
      <c r="C4599">
        <v>32.768327169893404</v>
      </c>
      <c r="D4599">
        <v>98</v>
      </c>
    </row>
    <row r="4600" spans="1:4" x14ac:dyDescent="0.2">
      <c r="A4600">
        <v>4599</v>
      </c>
      <c r="B4600">
        <v>50</v>
      </c>
      <c r="C4600">
        <v>32.775989560678497</v>
      </c>
      <c r="D4600">
        <v>98</v>
      </c>
    </row>
    <row r="4601" spans="1:4" x14ac:dyDescent="0.2">
      <c r="A4601">
        <v>4600</v>
      </c>
      <c r="B4601">
        <v>32</v>
      </c>
      <c r="C4601">
        <v>32.779734724940198</v>
      </c>
      <c r="D4601">
        <v>98</v>
      </c>
    </row>
    <row r="4602" spans="1:4" x14ac:dyDescent="0.2">
      <c r="A4602">
        <v>4601</v>
      </c>
      <c r="B4602">
        <v>24</v>
      </c>
      <c r="C4602">
        <v>32.779565217391301</v>
      </c>
      <c r="D4602">
        <v>98</v>
      </c>
    </row>
    <row r="4603" spans="1:4" x14ac:dyDescent="0.2">
      <c r="A4603">
        <v>4602</v>
      </c>
      <c r="B4603">
        <v>39</v>
      </c>
      <c r="C4603">
        <v>32.777657031080203</v>
      </c>
      <c r="D4603">
        <v>98</v>
      </c>
    </row>
    <row r="4604" spans="1:4" x14ac:dyDescent="0.2">
      <c r="A4604">
        <v>4603</v>
      </c>
      <c r="B4604">
        <v>34</v>
      </c>
      <c r="C4604">
        <v>32.779009126466697</v>
      </c>
      <c r="D4604">
        <v>98</v>
      </c>
    </row>
    <row r="4605" spans="1:4" x14ac:dyDescent="0.2">
      <c r="A4605">
        <v>4604</v>
      </c>
      <c r="B4605">
        <v>19</v>
      </c>
      <c r="C4605">
        <v>32.779274386269798</v>
      </c>
      <c r="D4605">
        <v>98</v>
      </c>
    </row>
    <row r="4606" spans="1:4" x14ac:dyDescent="0.2">
      <c r="A4606">
        <v>4605</v>
      </c>
      <c r="B4606">
        <v>27</v>
      </c>
      <c r="C4606">
        <v>32.776281494352702</v>
      </c>
      <c r="D4606">
        <v>98</v>
      </c>
    </row>
    <row r="4607" spans="1:4" x14ac:dyDescent="0.2">
      <c r="A4607">
        <v>4606</v>
      </c>
      <c r="B4607">
        <v>18</v>
      </c>
      <c r="C4607">
        <v>32.775027144408199</v>
      </c>
      <c r="D4607">
        <v>98</v>
      </c>
    </row>
    <row r="4608" spans="1:4" x14ac:dyDescent="0.2">
      <c r="A4608">
        <v>4607</v>
      </c>
      <c r="B4608">
        <v>27</v>
      </c>
      <c r="C4608">
        <v>32.771819366044198</v>
      </c>
      <c r="D4608">
        <v>98</v>
      </c>
    </row>
    <row r="4609" spans="1:4" x14ac:dyDescent="0.2">
      <c r="A4609">
        <v>4608</v>
      </c>
      <c r="B4609">
        <v>44</v>
      </c>
      <c r="C4609">
        <v>32.770566529194703</v>
      </c>
      <c r="D4609">
        <v>98</v>
      </c>
    </row>
    <row r="4610" spans="1:4" x14ac:dyDescent="0.2">
      <c r="A4610">
        <v>4609</v>
      </c>
      <c r="B4610">
        <v>21</v>
      </c>
      <c r="C4610">
        <v>32.7730034722222</v>
      </c>
      <c r="D4610">
        <v>98</v>
      </c>
    </row>
    <row r="4611" spans="1:4" x14ac:dyDescent="0.2">
      <c r="A4611">
        <v>4610</v>
      </c>
      <c r="B4611">
        <v>42</v>
      </c>
      <c r="C4611">
        <v>32.7704491212844</v>
      </c>
      <c r="D4611">
        <v>98</v>
      </c>
    </row>
    <row r="4612" spans="1:4" x14ac:dyDescent="0.2">
      <c r="A4612">
        <v>4611</v>
      </c>
      <c r="B4612">
        <v>33</v>
      </c>
      <c r="C4612">
        <v>32.772451193058501</v>
      </c>
      <c r="D4612">
        <v>98</v>
      </c>
    </row>
    <row r="4613" spans="1:4" x14ac:dyDescent="0.2">
      <c r="A4613">
        <v>4612</v>
      </c>
      <c r="B4613">
        <v>45</v>
      </c>
      <c r="C4613">
        <v>32.772500542181703</v>
      </c>
      <c r="D4613">
        <v>98</v>
      </c>
    </row>
    <row r="4614" spans="1:4" x14ac:dyDescent="0.2">
      <c r="A4614">
        <v>4613</v>
      </c>
      <c r="B4614">
        <v>27</v>
      </c>
      <c r="C4614">
        <v>32.7751517779705</v>
      </c>
      <c r="D4614">
        <v>98</v>
      </c>
    </row>
    <row r="4615" spans="1:4" x14ac:dyDescent="0.2">
      <c r="A4615">
        <v>4614</v>
      </c>
      <c r="B4615">
        <v>39</v>
      </c>
      <c r="C4615">
        <v>32.773899848254899</v>
      </c>
      <c r="D4615">
        <v>98</v>
      </c>
    </row>
    <row r="4616" spans="1:4" x14ac:dyDescent="0.2">
      <c r="A4616">
        <v>4615</v>
      </c>
      <c r="B4616">
        <v>29</v>
      </c>
      <c r="C4616">
        <v>32.775249241439099</v>
      </c>
      <c r="D4616">
        <v>98</v>
      </c>
    </row>
    <row r="4617" spans="1:4" x14ac:dyDescent="0.2">
      <c r="A4617">
        <v>4616</v>
      </c>
      <c r="B4617">
        <v>18</v>
      </c>
      <c r="C4617">
        <v>32.774431202600198</v>
      </c>
      <c r="D4617">
        <v>98</v>
      </c>
    </row>
    <row r="4618" spans="1:4" x14ac:dyDescent="0.2">
      <c r="A4618">
        <v>4617</v>
      </c>
      <c r="B4618">
        <v>41</v>
      </c>
      <c r="C4618">
        <v>32.7712305025996</v>
      </c>
      <c r="D4618">
        <v>98</v>
      </c>
    </row>
    <row r="4619" spans="1:4" x14ac:dyDescent="0.2">
      <c r="A4619">
        <v>4618</v>
      </c>
      <c r="B4619">
        <v>19</v>
      </c>
      <c r="C4619">
        <v>32.773012778860704</v>
      </c>
      <c r="D4619">
        <v>98</v>
      </c>
    </row>
    <row r="4620" spans="1:4" x14ac:dyDescent="0.2">
      <c r="A4620">
        <v>4619</v>
      </c>
      <c r="B4620">
        <v>44</v>
      </c>
      <c r="C4620">
        <v>32.770030316154099</v>
      </c>
      <c r="D4620">
        <v>98</v>
      </c>
    </row>
    <row r="4621" spans="1:4" x14ac:dyDescent="0.2">
      <c r="A4621">
        <v>4620</v>
      </c>
      <c r="B4621">
        <v>29</v>
      </c>
      <c r="C4621">
        <v>32.772461571768702</v>
      </c>
      <c r="D4621">
        <v>98</v>
      </c>
    </row>
    <row r="4622" spans="1:4" x14ac:dyDescent="0.2">
      <c r="A4622">
        <v>4621</v>
      </c>
      <c r="B4622">
        <v>25</v>
      </c>
      <c r="C4622">
        <v>32.771645021645</v>
      </c>
      <c r="D4622">
        <v>98</v>
      </c>
    </row>
    <row r="4623" spans="1:4" x14ac:dyDescent="0.2">
      <c r="A4623">
        <v>4622</v>
      </c>
      <c r="B4623">
        <v>54</v>
      </c>
      <c r="C4623">
        <v>32.769963211426003</v>
      </c>
      <c r="D4623">
        <v>98</v>
      </c>
    </row>
    <row r="4624" spans="1:4" x14ac:dyDescent="0.2">
      <c r="A4624">
        <v>4623</v>
      </c>
      <c r="B4624">
        <v>28</v>
      </c>
      <c r="C4624">
        <v>32.774556469060997</v>
      </c>
      <c r="D4624">
        <v>98</v>
      </c>
    </row>
    <row r="4625" spans="1:4" x14ac:dyDescent="0.2">
      <c r="A4625">
        <v>4624</v>
      </c>
      <c r="B4625">
        <v>62</v>
      </c>
      <c r="C4625">
        <v>32.7735236859182</v>
      </c>
      <c r="D4625">
        <v>98</v>
      </c>
    </row>
    <row r="4626" spans="1:4" x14ac:dyDescent="0.2">
      <c r="A4626">
        <v>4625</v>
      </c>
      <c r="B4626">
        <v>30</v>
      </c>
      <c r="C4626">
        <v>32.779844290657401</v>
      </c>
      <c r="D4626">
        <v>98</v>
      </c>
    </row>
    <row r="4627" spans="1:4" x14ac:dyDescent="0.2">
      <c r="A4627">
        <v>4626</v>
      </c>
      <c r="B4627">
        <v>29</v>
      </c>
      <c r="C4627">
        <v>32.779243243243201</v>
      </c>
      <c r="D4627">
        <v>98</v>
      </c>
    </row>
    <row r="4628" spans="1:4" x14ac:dyDescent="0.2">
      <c r="A4628">
        <v>4627</v>
      </c>
      <c r="B4628">
        <v>19</v>
      </c>
      <c r="C4628">
        <v>32.778426286208301</v>
      </c>
      <c r="D4628">
        <v>98</v>
      </c>
    </row>
    <row r="4629" spans="1:4" x14ac:dyDescent="0.2">
      <c r="A4629">
        <v>4628</v>
      </c>
      <c r="B4629">
        <v>31</v>
      </c>
      <c r="C4629">
        <v>32.775448454722202</v>
      </c>
      <c r="D4629">
        <v>98</v>
      </c>
    </row>
    <row r="4630" spans="1:4" x14ac:dyDescent="0.2">
      <c r="A4630">
        <v>4629</v>
      </c>
      <c r="B4630">
        <v>10</v>
      </c>
      <c r="C4630">
        <v>32.775064822817598</v>
      </c>
      <c r="D4630">
        <v>98</v>
      </c>
    </row>
    <row r="4631" spans="1:4" x14ac:dyDescent="0.2">
      <c r="A4631">
        <v>4630</v>
      </c>
      <c r="B4631">
        <v>35</v>
      </c>
      <c r="C4631">
        <v>32.770144739684497</v>
      </c>
      <c r="D4631">
        <v>98</v>
      </c>
    </row>
    <row r="4632" spans="1:4" x14ac:dyDescent="0.2">
      <c r="A4632">
        <v>4631</v>
      </c>
      <c r="B4632">
        <v>18</v>
      </c>
      <c r="C4632">
        <v>32.770626349891998</v>
      </c>
      <c r="D4632">
        <v>98</v>
      </c>
    </row>
    <row r="4633" spans="1:4" x14ac:dyDescent="0.2">
      <c r="A4633">
        <v>4632</v>
      </c>
      <c r="B4633">
        <v>27</v>
      </c>
      <c r="C4633">
        <v>32.767436838695701</v>
      </c>
      <c r="D4633">
        <v>98</v>
      </c>
    </row>
    <row r="4634" spans="1:4" x14ac:dyDescent="0.2">
      <c r="A4634">
        <v>4633</v>
      </c>
      <c r="B4634">
        <v>30</v>
      </c>
      <c r="C4634">
        <v>32.766191709844499</v>
      </c>
      <c r="D4634">
        <v>98</v>
      </c>
    </row>
    <row r="4635" spans="1:4" x14ac:dyDescent="0.2">
      <c r="A4635">
        <v>4634</v>
      </c>
      <c r="B4635">
        <v>45</v>
      </c>
      <c r="C4635">
        <v>32.765594647096897</v>
      </c>
      <c r="D4635">
        <v>98</v>
      </c>
    </row>
    <row r="4636" spans="1:4" x14ac:dyDescent="0.2">
      <c r="A4636">
        <v>4635</v>
      </c>
      <c r="B4636">
        <v>37</v>
      </c>
      <c r="C4636">
        <v>32.768234786361603</v>
      </c>
      <c r="D4636">
        <v>98</v>
      </c>
    </row>
    <row r="4637" spans="1:4" x14ac:dyDescent="0.2">
      <c r="A4637">
        <v>4636</v>
      </c>
      <c r="B4637">
        <v>32</v>
      </c>
      <c r="C4637">
        <v>32.769147788565199</v>
      </c>
      <c r="D4637">
        <v>98</v>
      </c>
    </row>
    <row r="4638" spans="1:4" x14ac:dyDescent="0.2">
      <c r="A4638">
        <v>4637</v>
      </c>
      <c r="B4638">
        <v>52</v>
      </c>
      <c r="C4638">
        <v>32.768981880931797</v>
      </c>
      <c r="D4638">
        <v>98</v>
      </c>
    </row>
    <row r="4639" spans="1:4" x14ac:dyDescent="0.2">
      <c r="A4639">
        <v>4638</v>
      </c>
      <c r="B4639">
        <v>39</v>
      </c>
      <c r="C4639">
        <v>32.773129178348</v>
      </c>
      <c r="D4639">
        <v>98</v>
      </c>
    </row>
    <row r="4640" spans="1:4" x14ac:dyDescent="0.2">
      <c r="A4640">
        <v>4639</v>
      </c>
      <c r="B4640">
        <v>32</v>
      </c>
      <c r="C4640">
        <v>32.774471755066799</v>
      </c>
      <c r="D4640">
        <v>98</v>
      </c>
    </row>
    <row r="4641" spans="1:4" x14ac:dyDescent="0.2">
      <c r="A4641">
        <v>4640</v>
      </c>
      <c r="B4641">
        <v>36</v>
      </c>
      <c r="C4641">
        <v>32.774304807070401</v>
      </c>
      <c r="D4641">
        <v>98</v>
      </c>
    </row>
    <row r="4642" spans="1:4" x14ac:dyDescent="0.2">
      <c r="A4642">
        <v>4641</v>
      </c>
      <c r="B4642">
        <v>21</v>
      </c>
      <c r="C4642">
        <v>32.774999999999999</v>
      </c>
      <c r="D4642">
        <v>98</v>
      </c>
    </row>
    <row r="4643" spans="1:4" x14ac:dyDescent="0.2">
      <c r="A4643">
        <v>4642</v>
      </c>
      <c r="B4643">
        <v>22</v>
      </c>
      <c r="C4643">
        <v>32.772462831286298</v>
      </c>
      <c r="D4643">
        <v>98</v>
      </c>
    </row>
    <row r="4644" spans="1:4" x14ac:dyDescent="0.2">
      <c r="A4644">
        <v>4643</v>
      </c>
      <c r="B4644">
        <v>38</v>
      </c>
      <c r="C4644">
        <v>32.770142180094702</v>
      </c>
      <c r="D4644">
        <v>98</v>
      </c>
    </row>
    <row r="4645" spans="1:4" x14ac:dyDescent="0.2">
      <c r="A4645">
        <v>4644</v>
      </c>
      <c r="B4645">
        <v>35</v>
      </c>
      <c r="C4645">
        <v>32.771268576351403</v>
      </c>
      <c r="D4645">
        <v>98</v>
      </c>
    </row>
    <row r="4646" spans="1:4" x14ac:dyDescent="0.2">
      <c r="A4646">
        <v>4645</v>
      </c>
      <c r="B4646">
        <v>66</v>
      </c>
      <c r="C4646">
        <v>32.771748492678697</v>
      </c>
      <c r="D4646">
        <v>98</v>
      </c>
    </row>
    <row r="4647" spans="1:4" x14ac:dyDescent="0.2">
      <c r="A4647">
        <v>4646</v>
      </c>
      <c r="B4647">
        <v>30</v>
      </c>
      <c r="C4647">
        <v>32.778902045209897</v>
      </c>
      <c r="D4647">
        <v>98</v>
      </c>
    </row>
    <row r="4648" spans="1:4" x14ac:dyDescent="0.2">
      <c r="A4648">
        <v>4647</v>
      </c>
      <c r="B4648">
        <v>27</v>
      </c>
      <c r="C4648">
        <v>32.778303917348197</v>
      </c>
      <c r="D4648">
        <v>98</v>
      </c>
    </row>
    <row r="4649" spans="1:4" x14ac:dyDescent="0.2">
      <c r="A4649">
        <v>4648</v>
      </c>
      <c r="B4649">
        <v>41</v>
      </c>
      <c r="C4649">
        <v>32.777060469119803</v>
      </c>
      <c r="D4649">
        <v>98</v>
      </c>
    </row>
    <row r="4650" spans="1:4" x14ac:dyDescent="0.2">
      <c r="A4650">
        <v>4649</v>
      </c>
      <c r="B4650">
        <v>25</v>
      </c>
      <c r="C4650">
        <v>32.778829604130799</v>
      </c>
      <c r="D4650">
        <v>98</v>
      </c>
    </row>
    <row r="4651" spans="1:4" x14ac:dyDescent="0.2">
      <c r="A4651">
        <v>4650</v>
      </c>
      <c r="B4651">
        <v>19</v>
      </c>
      <c r="C4651">
        <v>32.777156377715599</v>
      </c>
      <c r="D4651">
        <v>98</v>
      </c>
    </row>
    <row r="4652" spans="1:4" x14ac:dyDescent="0.2">
      <c r="A4652">
        <v>4651</v>
      </c>
      <c r="B4652">
        <v>50</v>
      </c>
      <c r="C4652">
        <v>32.774193548386997</v>
      </c>
      <c r="D4652">
        <v>98</v>
      </c>
    </row>
    <row r="4653" spans="1:4" x14ac:dyDescent="0.2">
      <c r="A4653">
        <v>4652</v>
      </c>
      <c r="B4653">
        <v>15</v>
      </c>
      <c r="C4653">
        <v>32.777897226402899</v>
      </c>
      <c r="D4653">
        <v>98</v>
      </c>
    </row>
    <row r="4654" spans="1:4" x14ac:dyDescent="0.2">
      <c r="A4654">
        <v>4653</v>
      </c>
      <c r="B4654">
        <v>43</v>
      </c>
      <c r="C4654">
        <v>32.77407566638</v>
      </c>
      <c r="D4654">
        <v>98</v>
      </c>
    </row>
    <row r="4655" spans="1:4" x14ac:dyDescent="0.2">
      <c r="A4655">
        <v>4654</v>
      </c>
      <c r="B4655">
        <v>17</v>
      </c>
      <c r="C4655">
        <v>32.776273372017997</v>
      </c>
      <c r="D4655">
        <v>98</v>
      </c>
    </row>
    <row r="4656" spans="1:4" x14ac:dyDescent="0.2">
      <c r="A4656">
        <v>4655</v>
      </c>
      <c r="B4656">
        <v>44</v>
      </c>
      <c r="C4656">
        <v>32.772883541039903</v>
      </c>
      <c r="D4656">
        <v>98</v>
      </c>
    </row>
    <row r="4657" spans="1:4" x14ac:dyDescent="0.2">
      <c r="A4657">
        <v>4656</v>
      </c>
      <c r="B4657">
        <v>42</v>
      </c>
      <c r="C4657">
        <v>32.7752953813104</v>
      </c>
      <c r="D4657">
        <v>98</v>
      </c>
    </row>
    <row r="4658" spans="1:4" x14ac:dyDescent="0.2">
      <c r="A4658">
        <v>4657</v>
      </c>
      <c r="B4658">
        <v>45</v>
      </c>
      <c r="C4658">
        <v>32.777276632302403</v>
      </c>
      <c r="D4658">
        <v>98</v>
      </c>
    </row>
    <row r="4659" spans="1:4" x14ac:dyDescent="0.2">
      <c r="A4659">
        <v>4658</v>
      </c>
      <c r="B4659">
        <v>28</v>
      </c>
      <c r="C4659">
        <v>32.779901223963897</v>
      </c>
      <c r="D4659">
        <v>98</v>
      </c>
    </row>
    <row r="4660" spans="1:4" x14ac:dyDescent="0.2">
      <c r="A4660">
        <v>4659</v>
      </c>
      <c r="B4660">
        <v>33</v>
      </c>
      <c r="C4660">
        <v>32.778875053671101</v>
      </c>
      <c r="D4660">
        <v>98</v>
      </c>
    </row>
    <row r="4661" spans="1:4" x14ac:dyDescent="0.2">
      <c r="A4661">
        <v>4660</v>
      </c>
      <c r="B4661">
        <v>41</v>
      </c>
      <c r="C4661">
        <v>32.778922515561199</v>
      </c>
      <c r="D4661">
        <v>98</v>
      </c>
    </row>
    <row r="4662" spans="1:4" x14ac:dyDescent="0.2">
      <c r="A4662">
        <v>4661</v>
      </c>
      <c r="B4662">
        <v>18</v>
      </c>
      <c r="C4662">
        <v>32.780686695278902</v>
      </c>
      <c r="D4662">
        <v>98</v>
      </c>
    </row>
    <row r="4663" spans="1:4" x14ac:dyDescent="0.2">
      <c r="A4663">
        <v>4662</v>
      </c>
      <c r="B4663">
        <v>56</v>
      </c>
      <c r="C4663">
        <v>32.777515554601997</v>
      </c>
      <c r="D4663">
        <v>98</v>
      </c>
    </row>
    <row r="4664" spans="1:4" x14ac:dyDescent="0.2">
      <c r="A4664">
        <v>4663</v>
      </c>
      <c r="B4664">
        <v>30</v>
      </c>
      <c r="C4664">
        <v>32.7824967824967</v>
      </c>
      <c r="D4664">
        <v>98</v>
      </c>
    </row>
    <row r="4665" spans="1:4" x14ac:dyDescent="0.2">
      <c r="A4665">
        <v>4664</v>
      </c>
      <c r="B4665">
        <v>31</v>
      </c>
      <c r="C4665">
        <v>32.781900064336199</v>
      </c>
      <c r="D4665">
        <v>98</v>
      </c>
    </row>
    <row r="4666" spans="1:4" x14ac:dyDescent="0.2">
      <c r="A4666">
        <v>4665</v>
      </c>
      <c r="B4666">
        <v>37</v>
      </c>
      <c r="C4666">
        <v>32.781518010291499</v>
      </c>
      <c r="D4666">
        <v>98</v>
      </c>
    </row>
    <row r="4667" spans="1:4" x14ac:dyDescent="0.2">
      <c r="A4667">
        <v>4666</v>
      </c>
      <c r="B4667">
        <v>72</v>
      </c>
      <c r="C4667">
        <v>32.782422293676298</v>
      </c>
      <c r="D4667">
        <v>98</v>
      </c>
    </row>
    <row r="4668" spans="1:4" x14ac:dyDescent="0.2">
      <c r="A4668">
        <v>4667</v>
      </c>
      <c r="B4668">
        <v>30</v>
      </c>
      <c r="C4668">
        <v>32.790827261037201</v>
      </c>
      <c r="D4668">
        <v>98</v>
      </c>
    </row>
    <row r="4669" spans="1:4" x14ac:dyDescent="0.2">
      <c r="A4669">
        <v>4668</v>
      </c>
      <c r="B4669">
        <v>46</v>
      </c>
      <c r="C4669">
        <v>32.7902292693379</v>
      </c>
      <c r="D4669">
        <v>98</v>
      </c>
    </row>
    <row r="4670" spans="1:4" x14ac:dyDescent="0.2">
      <c r="A4670">
        <v>4669</v>
      </c>
      <c r="B4670">
        <v>22</v>
      </c>
      <c r="C4670">
        <v>32.793059125964</v>
      </c>
      <c r="D4670">
        <v>98</v>
      </c>
    </row>
    <row r="4671" spans="1:4" x14ac:dyDescent="0.2">
      <c r="A4671">
        <v>4670</v>
      </c>
      <c r="B4671">
        <v>29</v>
      </c>
      <c r="C4671">
        <v>32.790747483401098</v>
      </c>
      <c r="D4671">
        <v>98</v>
      </c>
    </row>
    <row r="4672" spans="1:4" x14ac:dyDescent="0.2">
      <c r="A4672">
        <v>4671</v>
      </c>
      <c r="B4672">
        <v>14</v>
      </c>
      <c r="C4672">
        <v>32.789935760171304</v>
      </c>
      <c r="D4672">
        <v>98</v>
      </c>
    </row>
    <row r="4673" spans="1:4" x14ac:dyDescent="0.2">
      <c r="A4673">
        <v>4672</v>
      </c>
      <c r="B4673">
        <v>50</v>
      </c>
      <c r="C4673">
        <v>32.785913080710699</v>
      </c>
      <c r="D4673">
        <v>98</v>
      </c>
    </row>
    <row r="4674" spans="1:4" x14ac:dyDescent="0.2">
      <c r="A4674">
        <v>4673</v>
      </c>
      <c r="B4674">
        <v>50</v>
      </c>
      <c r="C4674">
        <v>32.789597602739697</v>
      </c>
      <c r="D4674">
        <v>98</v>
      </c>
    </row>
    <row r="4675" spans="1:4" x14ac:dyDescent="0.2">
      <c r="A4675">
        <v>4674</v>
      </c>
      <c r="B4675">
        <v>57</v>
      </c>
      <c r="C4675">
        <v>32.793280547827898</v>
      </c>
      <c r="D4675">
        <v>98</v>
      </c>
    </row>
    <row r="4676" spans="1:4" x14ac:dyDescent="0.2">
      <c r="A4676">
        <v>4675</v>
      </c>
      <c r="B4676">
        <v>56</v>
      </c>
      <c r="C4676">
        <v>32.798459563542998</v>
      </c>
      <c r="D4676">
        <v>98</v>
      </c>
    </row>
    <row r="4677" spans="1:4" x14ac:dyDescent="0.2">
      <c r="A4677">
        <v>4676</v>
      </c>
      <c r="B4677">
        <v>49</v>
      </c>
      <c r="C4677">
        <v>32.803422459893</v>
      </c>
      <c r="D4677">
        <v>98</v>
      </c>
    </row>
    <row r="4678" spans="1:4" x14ac:dyDescent="0.2">
      <c r="A4678">
        <v>4677</v>
      </c>
      <c r="B4678">
        <v>23</v>
      </c>
      <c r="C4678">
        <v>32.806886227544901</v>
      </c>
      <c r="D4678">
        <v>98</v>
      </c>
    </row>
    <row r="4679" spans="1:4" x14ac:dyDescent="0.2">
      <c r="A4679">
        <v>4678</v>
      </c>
      <c r="B4679">
        <v>23</v>
      </c>
      <c r="C4679">
        <v>32.804789394911197</v>
      </c>
      <c r="D4679">
        <v>98</v>
      </c>
    </row>
    <row r="4680" spans="1:4" x14ac:dyDescent="0.2">
      <c r="A4680">
        <v>4679</v>
      </c>
      <c r="B4680">
        <v>15</v>
      </c>
      <c r="C4680">
        <v>32.802693458743001</v>
      </c>
      <c r="D4680">
        <v>98</v>
      </c>
    </row>
    <row r="4681" spans="1:4" x14ac:dyDescent="0.2">
      <c r="A4681">
        <v>4680</v>
      </c>
      <c r="B4681">
        <v>32</v>
      </c>
      <c r="C4681">
        <v>32.798888651421201</v>
      </c>
      <c r="D4681">
        <v>98</v>
      </c>
    </row>
    <row r="4682" spans="1:4" x14ac:dyDescent="0.2">
      <c r="A4682">
        <v>4681</v>
      </c>
      <c r="B4682">
        <v>33</v>
      </c>
      <c r="C4682">
        <v>32.798717948717901</v>
      </c>
      <c r="D4682">
        <v>98</v>
      </c>
    </row>
    <row r="4683" spans="1:4" x14ac:dyDescent="0.2">
      <c r="A4683">
        <v>4682</v>
      </c>
      <c r="B4683">
        <v>54</v>
      </c>
      <c r="C4683">
        <v>32.798760948515202</v>
      </c>
      <c r="D4683">
        <v>98</v>
      </c>
    </row>
    <row r="4684" spans="1:4" x14ac:dyDescent="0.2">
      <c r="A4684">
        <v>4683</v>
      </c>
      <c r="B4684">
        <v>32</v>
      </c>
      <c r="C4684">
        <v>32.803289192652699</v>
      </c>
      <c r="D4684">
        <v>98</v>
      </c>
    </row>
    <row r="4685" spans="1:4" x14ac:dyDescent="0.2">
      <c r="A4685">
        <v>4684</v>
      </c>
      <c r="B4685">
        <v>32</v>
      </c>
      <c r="C4685">
        <v>32.8031176596199</v>
      </c>
      <c r="D4685">
        <v>98</v>
      </c>
    </row>
    <row r="4686" spans="1:4" x14ac:dyDescent="0.2">
      <c r="A4686">
        <v>4685</v>
      </c>
      <c r="B4686">
        <v>31</v>
      </c>
      <c r="C4686">
        <v>32.802946199829201</v>
      </c>
      <c r="D4686">
        <v>98</v>
      </c>
    </row>
    <row r="4687" spans="1:4" x14ac:dyDescent="0.2">
      <c r="A4687">
        <v>4686</v>
      </c>
      <c r="B4687">
        <v>42</v>
      </c>
      <c r="C4687">
        <v>32.802561366061902</v>
      </c>
      <c r="D4687">
        <v>98</v>
      </c>
    </row>
    <row r="4688" spans="1:4" x14ac:dyDescent="0.2">
      <c r="A4688">
        <v>4687</v>
      </c>
      <c r="B4688">
        <v>34</v>
      </c>
      <c r="C4688">
        <v>32.804524114383199</v>
      </c>
      <c r="D4688">
        <v>98</v>
      </c>
    </row>
    <row r="4689" spans="1:4" x14ac:dyDescent="0.2">
      <c r="A4689">
        <v>4688</v>
      </c>
      <c r="B4689">
        <v>33</v>
      </c>
      <c r="C4689">
        <v>32.8047791764454</v>
      </c>
      <c r="D4689">
        <v>98</v>
      </c>
    </row>
    <row r="4690" spans="1:4" x14ac:dyDescent="0.2">
      <c r="A4690">
        <v>4689</v>
      </c>
      <c r="B4690">
        <v>43</v>
      </c>
      <c r="C4690">
        <v>32.804820819112599</v>
      </c>
      <c r="D4690">
        <v>98</v>
      </c>
    </row>
    <row r="4691" spans="1:4" x14ac:dyDescent="0.2">
      <c r="A4691">
        <v>4690</v>
      </c>
      <c r="B4691">
        <v>51</v>
      </c>
      <c r="C4691">
        <v>32.806995094902902</v>
      </c>
      <c r="D4691">
        <v>98</v>
      </c>
    </row>
    <row r="4692" spans="1:4" x14ac:dyDescent="0.2">
      <c r="A4692">
        <v>4691</v>
      </c>
      <c r="B4692">
        <v>42</v>
      </c>
      <c r="C4692">
        <v>32.810874200426397</v>
      </c>
      <c r="D4692">
        <v>98</v>
      </c>
    </row>
    <row r="4693" spans="1:4" x14ac:dyDescent="0.2">
      <c r="A4693">
        <v>4692</v>
      </c>
      <c r="B4693">
        <v>31</v>
      </c>
      <c r="C4693">
        <v>32.8128330846301</v>
      </c>
      <c r="D4693">
        <v>98</v>
      </c>
    </row>
    <row r="4694" spans="1:4" x14ac:dyDescent="0.2">
      <c r="A4694">
        <v>4693</v>
      </c>
      <c r="B4694">
        <v>18</v>
      </c>
      <c r="C4694">
        <v>32.812446717817501</v>
      </c>
      <c r="D4694">
        <v>98</v>
      </c>
    </row>
    <row r="4695" spans="1:4" x14ac:dyDescent="0.2">
      <c r="A4695">
        <v>4694</v>
      </c>
      <c r="B4695">
        <v>52</v>
      </c>
      <c r="C4695">
        <v>32.809290432559102</v>
      </c>
      <c r="D4695">
        <v>98</v>
      </c>
    </row>
    <row r="4696" spans="1:4" x14ac:dyDescent="0.2">
      <c r="A4696">
        <v>4695</v>
      </c>
      <c r="B4696">
        <v>24</v>
      </c>
      <c r="C4696">
        <v>32.813378781422998</v>
      </c>
      <c r="D4696">
        <v>98</v>
      </c>
    </row>
    <row r="4697" spans="1:4" x14ac:dyDescent="0.2">
      <c r="A4697">
        <v>4696</v>
      </c>
      <c r="B4697">
        <v>21</v>
      </c>
      <c r="C4697">
        <v>32.811501597444</v>
      </c>
      <c r="D4697">
        <v>98</v>
      </c>
    </row>
    <row r="4698" spans="1:4" x14ac:dyDescent="0.2">
      <c r="A4698">
        <v>4697</v>
      </c>
      <c r="B4698">
        <v>27</v>
      </c>
      <c r="C4698">
        <v>32.808986371379802</v>
      </c>
      <c r="D4698">
        <v>98</v>
      </c>
    </row>
    <row r="4699" spans="1:4" x14ac:dyDescent="0.2">
      <c r="A4699">
        <v>4698</v>
      </c>
      <c r="B4699">
        <v>49</v>
      </c>
      <c r="C4699">
        <v>32.8077496274217</v>
      </c>
      <c r="D4699">
        <v>98</v>
      </c>
    </row>
    <row r="4700" spans="1:4" x14ac:dyDescent="0.2">
      <c r="A4700">
        <v>4699</v>
      </c>
      <c r="B4700">
        <v>14</v>
      </c>
      <c r="C4700">
        <v>32.811196253724901</v>
      </c>
      <c r="D4700">
        <v>98</v>
      </c>
    </row>
    <row r="4701" spans="1:4" x14ac:dyDescent="0.2">
      <c r="A4701">
        <v>4700</v>
      </c>
      <c r="B4701">
        <v>58</v>
      </c>
      <c r="C4701">
        <v>32.807193019791399</v>
      </c>
      <c r="D4701">
        <v>98</v>
      </c>
    </row>
    <row r="4702" spans="1:4" x14ac:dyDescent="0.2">
      <c r="A4702">
        <v>4701</v>
      </c>
      <c r="B4702">
        <v>23</v>
      </c>
      <c r="C4702">
        <v>32.8125531914893</v>
      </c>
      <c r="D4702">
        <v>98</v>
      </c>
    </row>
    <row r="4703" spans="1:4" x14ac:dyDescent="0.2">
      <c r="A4703">
        <v>4702</v>
      </c>
      <c r="B4703">
        <v>36</v>
      </c>
      <c r="C4703">
        <v>32.810465858328001</v>
      </c>
      <c r="D4703">
        <v>98</v>
      </c>
    </row>
    <row r="4704" spans="1:4" x14ac:dyDescent="0.2">
      <c r="A4704">
        <v>4703</v>
      </c>
      <c r="B4704">
        <v>38</v>
      </c>
      <c r="C4704">
        <v>32.811144193959997</v>
      </c>
      <c r="D4704">
        <v>98</v>
      </c>
    </row>
    <row r="4705" spans="1:4" x14ac:dyDescent="0.2">
      <c r="A4705">
        <v>4704</v>
      </c>
      <c r="B4705">
        <v>47</v>
      </c>
      <c r="C4705">
        <v>32.812247501594697</v>
      </c>
      <c r="D4705">
        <v>98</v>
      </c>
    </row>
    <row r="4706" spans="1:4" x14ac:dyDescent="0.2">
      <c r="A4706">
        <v>4705</v>
      </c>
      <c r="B4706">
        <v>50</v>
      </c>
      <c r="C4706">
        <v>32.815263605442098</v>
      </c>
      <c r="D4706">
        <v>98</v>
      </c>
    </row>
    <row r="4707" spans="1:4" x14ac:dyDescent="0.2">
      <c r="A4707">
        <v>4706</v>
      </c>
      <c r="B4707">
        <v>25</v>
      </c>
      <c r="C4707">
        <v>32.818916046758702</v>
      </c>
      <c r="D4707">
        <v>98</v>
      </c>
    </row>
    <row r="4708" spans="1:4" x14ac:dyDescent="0.2">
      <c r="A4708">
        <v>4707</v>
      </c>
      <c r="B4708">
        <v>39</v>
      </c>
      <c r="C4708">
        <v>32.817254568635697</v>
      </c>
      <c r="D4708">
        <v>98</v>
      </c>
    </row>
    <row r="4709" spans="1:4" x14ac:dyDescent="0.2">
      <c r="A4709">
        <v>4708</v>
      </c>
      <c r="B4709">
        <v>46</v>
      </c>
      <c r="C4709">
        <v>32.8185680900786</v>
      </c>
      <c r="D4709">
        <v>98</v>
      </c>
    </row>
    <row r="4710" spans="1:4" x14ac:dyDescent="0.2">
      <c r="A4710">
        <v>4709</v>
      </c>
      <c r="B4710">
        <v>10</v>
      </c>
      <c r="C4710">
        <v>32.821367884451902</v>
      </c>
      <c r="D4710">
        <v>98</v>
      </c>
    </row>
    <row r="4711" spans="1:4" x14ac:dyDescent="0.2">
      <c r="A4711">
        <v>4710</v>
      </c>
      <c r="B4711">
        <v>40</v>
      </c>
      <c r="C4711">
        <v>32.8165215544701</v>
      </c>
      <c r="D4711">
        <v>98</v>
      </c>
    </row>
    <row r="4712" spans="1:4" x14ac:dyDescent="0.2">
      <c r="A4712">
        <v>4711</v>
      </c>
      <c r="B4712">
        <v>27</v>
      </c>
      <c r="C4712">
        <v>32.818046709129497</v>
      </c>
      <c r="D4712">
        <v>98</v>
      </c>
    </row>
    <row r="4713" spans="1:4" x14ac:dyDescent="0.2">
      <c r="A4713">
        <v>4712</v>
      </c>
      <c r="B4713">
        <v>72</v>
      </c>
      <c r="C4713">
        <v>32.816811717257401</v>
      </c>
      <c r="D4713">
        <v>98</v>
      </c>
    </row>
    <row r="4714" spans="1:4" x14ac:dyDescent="0.2">
      <c r="A4714">
        <v>4713</v>
      </c>
      <c r="B4714">
        <v>13</v>
      </c>
      <c r="C4714">
        <v>32.825127334465101</v>
      </c>
      <c r="D4714">
        <v>98</v>
      </c>
    </row>
    <row r="4715" spans="1:4" x14ac:dyDescent="0.2">
      <c r="A4715">
        <v>4714</v>
      </c>
      <c r="B4715">
        <v>55</v>
      </c>
      <c r="C4715">
        <v>32.820920857203397</v>
      </c>
      <c r="D4715">
        <v>98</v>
      </c>
    </row>
    <row r="4716" spans="1:4" x14ac:dyDescent="0.2">
      <c r="A4716">
        <v>4715</v>
      </c>
      <c r="B4716">
        <v>24</v>
      </c>
      <c r="C4716">
        <v>32.825625795502702</v>
      </c>
      <c r="D4716">
        <v>98</v>
      </c>
    </row>
    <row r="4717" spans="1:4" x14ac:dyDescent="0.2">
      <c r="A4717">
        <v>4716</v>
      </c>
      <c r="B4717">
        <v>19</v>
      </c>
      <c r="C4717">
        <v>32.823753976670197</v>
      </c>
      <c r="D4717">
        <v>98</v>
      </c>
    </row>
    <row r="4718" spans="1:4" x14ac:dyDescent="0.2">
      <c r="A4718">
        <v>4717</v>
      </c>
      <c r="B4718">
        <v>42</v>
      </c>
      <c r="C4718">
        <v>32.820822731127997</v>
      </c>
      <c r="D4718">
        <v>98</v>
      </c>
    </row>
    <row r="4719" spans="1:4" x14ac:dyDescent="0.2">
      <c r="A4719">
        <v>4718</v>
      </c>
      <c r="B4719">
        <v>43</v>
      </c>
      <c r="C4719">
        <v>32.822768708925103</v>
      </c>
      <c r="D4719">
        <v>98</v>
      </c>
    </row>
    <row r="4720" spans="1:4" x14ac:dyDescent="0.2">
      <c r="A4720">
        <v>4719</v>
      </c>
      <c r="B4720">
        <v>43</v>
      </c>
      <c r="C4720">
        <v>32.824925816023701</v>
      </c>
      <c r="D4720">
        <v>98</v>
      </c>
    </row>
    <row r="4721" spans="1:4" x14ac:dyDescent="0.2">
      <c r="A4721">
        <v>4720</v>
      </c>
      <c r="B4721">
        <v>31</v>
      </c>
      <c r="C4721">
        <v>32.827082008900099</v>
      </c>
      <c r="D4721">
        <v>98</v>
      </c>
    </row>
    <row r="4722" spans="1:4" x14ac:dyDescent="0.2">
      <c r="A4722">
        <v>4721</v>
      </c>
      <c r="B4722">
        <v>20</v>
      </c>
      <c r="C4722">
        <v>32.826694915254201</v>
      </c>
      <c r="D4722">
        <v>98</v>
      </c>
    </row>
    <row r="4723" spans="1:4" x14ac:dyDescent="0.2">
      <c r="A4723">
        <v>4722</v>
      </c>
      <c r="B4723">
        <v>21</v>
      </c>
      <c r="C4723">
        <v>32.823977970768901</v>
      </c>
      <c r="D4723">
        <v>98</v>
      </c>
    </row>
    <row r="4724" spans="1:4" x14ac:dyDescent="0.2">
      <c r="A4724">
        <v>4723</v>
      </c>
      <c r="B4724">
        <v>33</v>
      </c>
      <c r="C4724">
        <v>32.821473951715298</v>
      </c>
      <c r="D4724">
        <v>98</v>
      </c>
    </row>
    <row r="4725" spans="1:4" x14ac:dyDescent="0.2">
      <c r="A4725">
        <v>4724</v>
      </c>
      <c r="B4725">
        <v>19</v>
      </c>
      <c r="C4725">
        <v>32.821511751005701</v>
      </c>
      <c r="D4725">
        <v>98</v>
      </c>
    </row>
    <row r="4726" spans="1:4" x14ac:dyDescent="0.2">
      <c r="A4726">
        <v>4725</v>
      </c>
      <c r="B4726">
        <v>68</v>
      </c>
      <c r="C4726">
        <v>32.8185859441151</v>
      </c>
      <c r="D4726">
        <v>98</v>
      </c>
    </row>
    <row r="4727" spans="1:4" x14ac:dyDescent="0.2">
      <c r="A4727">
        <v>4726</v>
      </c>
      <c r="B4727">
        <v>39</v>
      </c>
      <c r="C4727">
        <v>32.826031746031703</v>
      </c>
      <c r="D4727">
        <v>98</v>
      </c>
    </row>
    <row r="4728" spans="1:4" x14ac:dyDescent="0.2">
      <c r="A4728">
        <v>4727</v>
      </c>
      <c r="B4728">
        <v>31</v>
      </c>
      <c r="C4728">
        <v>32.827338129496397</v>
      </c>
      <c r="D4728">
        <v>98</v>
      </c>
    </row>
    <row r="4729" spans="1:4" x14ac:dyDescent="0.2">
      <c r="A4729">
        <v>4728</v>
      </c>
      <c r="B4729">
        <v>28</v>
      </c>
      <c r="C4729">
        <v>32.826951554897398</v>
      </c>
      <c r="D4729">
        <v>98</v>
      </c>
    </row>
    <row r="4730" spans="1:4" x14ac:dyDescent="0.2">
      <c r="A4730">
        <v>4729</v>
      </c>
      <c r="B4730">
        <v>30</v>
      </c>
      <c r="C4730">
        <v>32.825930626057499</v>
      </c>
      <c r="D4730">
        <v>98</v>
      </c>
    </row>
    <row r="4731" spans="1:4" x14ac:dyDescent="0.2">
      <c r="A4731">
        <v>4730</v>
      </c>
      <c r="B4731">
        <v>21</v>
      </c>
      <c r="C4731">
        <v>32.825333051385002</v>
      </c>
      <c r="D4731">
        <v>98</v>
      </c>
    </row>
    <row r="4732" spans="1:4" x14ac:dyDescent="0.2">
      <c r="A4732">
        <v>4731</v>
      </c>
      <c r="B4732">
        <v>41</v>
      </c>
      <c r="C4732">
        <v>32.8228329809725</v>
      </c>
      <c r="D4732">
        <v>98</v>
      </c>
    </row>
    <row r="4733" spans="1:4" x14ac:dyDescent="0.2">
      <c r="A4733">
        <v>4732</v>
      </c>
      <c r="B4733">
        <v>29</v>
      </c>
      <c r="C4733">
        <v>32.824561403508703</v>
      </c>
      <c r="D4733">
        <v>98</v>
      </c>
    </row>
    <row r="4734" spans="1:4" x14ac:dyDescent="0.2">
      <c r="A4734">
        <v>4733</v>
      </c>
      <c r="B4734">
        <v>27</v>
      </c>
      <c r="C4734">
        <v>32.823753169907</v>
      </c>
      <c r="D4734">
        <v>98</v>
      </c>
    </row>
    <row r="4735" spans="1:4" x14ac:dyDescent="0.2">
      <c r="A4735">
        <v>4734</v>
      </c>
      <c r="B4735">
        <v>32</v>
      </c>
      <c r="C4735">
        <v>32.822522712867098</v>
      </c>
      <c r="D4735">
        <v>98</v>
      </c>
    </row>
    <row r="4736" spans="1:4" x14ac:dyDescent="0.2">
      <c r="A4736">
        <v>4735</v>
      </c>
      <c r="B4736">
        <v>32</v>
      </c>
      <c r="C4736">
        <v>32.822348964934498</v>
      </c>
      <c r="D4736">
        <v>98</v>
      </c>
    </row>
    <row r="4737" spans="1:4" x14ac:dyDescent="0.2">
      <c r="A4737">
        <v>4736</v>
      </c>
      <c r="B4737">
        <v>30</v>
      </c>
      <c r="C4737">
        <v>32.822175290390703</v>
      </c>
      <c r="D4737">
        <v>98</v>
      </c>
    </row>
    <row r="4738" spans="1:4" x14ac:dyDescent="0.2">
      <c r="A4738">
        <v>4737</v>
      </c>
      <c r="B4738">
        <v>29</v>
      </c>
      <c r="C4738">
        <v>32.821579391891802</v>
      </c>
      <c r="D4738">
        <v>98</v>
      </c>
    </row>
    <row r="4739" spans="1:4" x14ac:dyDescent="0.2">
      <c r="A4739">
        <v>4738</v>
      </c>
      <c r="B4739">
        <v>43</v>
      </c>
      <c r="C4739">
        <v>32.820772640911898</v>
      </c>
      <c r="D4739">
        <v>98</v>
      </c>
    </row>
    <row r="4740" spans="1:4" x14ac:dyDescent="0.2">
      <c r="A4740">
        <v>4739</v>
      </c>
      <c r="B4740">
        <v>42</v>
      </c>
      <c r="C4740">
        <v>32.822921063739898</v>
      </c>
      <c r="D4740">
        <v>98</v>
      </c>
    </row>
    <row r="4741" spans="1:4" x14ac:dyDescent="0.2">
      <c r="A4741">
        <v>4740</v>
      </c>
      <c r="B4741">
        <v>39</v>
      </c>
      <c r="C4741">
        <v>32.824857564887097</v>
      </c>
      <c r="D4741">
        <v>98</v>
      </c>
    </row>
    <row r="4742" spans="1:4" x14ac:dyDescent="0.2">
      <c r="A4742">
        <v>4741</v>
      </c>
      <c r="B4742">
        <v>52</v>
      </c>
      <c r="C4742">
        <v>32.8261603375527</v>
      </c>
      <c r="D4742">
        <v>98</v>
      </c>
    </row>
    <row r="4743" spans="1:4" x14ac:dyDescent="0.2">
      <c r="A4743">
        <v>4742</v>
      </c>
      <c r="B4743">
        <v>32</v>
      </c>
      <c r="C4743">
        <v>32.830204598186</v>
      </c>
      <c r="D4743">
        <v>98</v>
      </c>
    </row>
    <row r="4744" spans="1:4" x14ac:dyDescent="0.2">
      <c r="A4744">
        <v>4743</v>
      </c>
      <c r="B4744">
        <v>27</v>
      </c>
      <c r="C4744">
        <v>32.830029523407802</v>
      </c>
      <c r="D4744">
        <v>98</v>
      </c>
    </row>
    <row r="4745" spans="1:4" x14ac:dyDescent="0.2">
      <c r="A4745">
        <v>4744</v>
      </c>
      <c r="B4745">
        <v>48</v>
      </c>
      <c r="C4745">
        <v>32.828800337339203</v>
      </c>
      <c r="D4745">
        <v>98</v>
      </c>
    </row>
    <row r="4746" spans="1:4" x14ac:dyDescent="0.2">
      <c r="A4746">
        <v>4745</v>
      </c>
      <c r="B4746">
        <v>49</v>
      </c>
      <c r="C4746">
        <v>32.831998313659298</v>
      </c>
      <c r="D4746">
        <v>98</v>
      </c>
    </row>
    <row r="4747" spans="1:4" x14ac:dyDescent="0.2">
      <c r="A4747">
        <v>4746</v>
      </c>
      <c r="B4747">
        <v>33</v>
      </c>
      <c r="C4747">
        <v>32.835405690200197</v>
      </c>
      <c r="D4747">
        <v>98</v>
      </c>
    </row>
    <row r="4748" spans="1:4" x14ac:dyDescent="0.2">
      <c r="A4748">
        <v>4747</v>
      </c>
      <c r="B4748">
        <v>36</v>
      </c>
      <c r="C4748">
        <v>32.835440370838597</v>
      </c>
      <c r="D4748">
        <v>98</v>
      </c>
    </row>
    <row r="4749" spans="1:4" x14ac:dyDescent="0.2">
      <c r="A4749">
        <v>4748</v>
      </c>
      <c r="B4749">
        <v>39</v>
      </c>
      <c r="C4749">
        <v>32.836107014956802</v>
      </c>
      <c r="D4749">
        <v>98</v>
      </c>
    </row>
    <row r="4750" spans="1:4" x14ac:dyDescent="0.2">
      <c r="A4750">
        <v>4749</v>
      </c>
      <c r="B4750">
        <v>30</v>
      </c>
      <c r="C4750">
        <v>32.8374052232518</v>
      </c>
      <c r="D4750">
        <v>98</v>
      </c>
    </row>
    <row r="4751" spans="1:4" x14ac:dyDescent="0.2">
      <c r="A4751">
        <v>4750</v>
      </c>
      <c r="B4751">
        <v>28</v>
      </c>
      <c r="C4751">
        <v>32.836807748999703</v>
      </c>
      <c r="D4751">
        <v>98</v>
      </c>
    </row>
    <row r="4752" spans="1:4" x14ac:dyDescent="0.2">
      <c r="A4752">
        <v>4751</v>
      </c>
      <c r="B4752">
        <v>19</v>
      </c>
      <c r="C4752">
        <v>32.835789473684201</v>
      </c>
      <c r="D4752">
        <v>98</v>
      </c>
    </row>
    <row r="4753" spans="1:4" x14ac:dyDescent="0.2">
      <c r="A4753">
        <v>4752</v>
      </c>
      <c r="B4753">
        <v>16</v>
      </c>
      <c r="C4753">
        <v>32.832877288991703</v>
      </c>
      <c r="D4753">
        <v>98</v>
      </c>
    </row>
    <row r="4754" spans="1:4" x14ac:dyDescent="0.2">
      <c r="A4754">
        <v>4753</v>
      </c>
      <c r="B4754">
        <v>29</v>
      </c>
      <c r="C4754">
        <v>32.829335016835003</v>
      </c>
      <c r="D4754">
        <v>98</v>
      </c>
    </row>
    <row r="4755" spans="1:4" x14ac:dyDescent="0.2">
      <c r="A4755">
        <v>4754</v>
      </c>
      <c r="B4755">
        <v>47</v>
      </c>
      <c r="C4755">
        <v>32.828529349884199</v>
      </c>
      <c r="D4755">
        <v>98</v>
      </c>
    </row>
    <row r="4756" spans="1:4" x14ac:dyDescent="0.2">
      <c r="A4756">
        <v>4755</v>
      </c>
      <c r="B4756">
        <v>29</v>
      </c>
      <c r="C4756">
        <v>32.831510307109802</v>
      </c>
      <c r="D4756">
        <v>98</v>
      </c>
    </row>
    <row r="4757" spans="1:4" x14ac:dyDescent="0.2">
      <c r="A4757">
        <v>4756</v>
      </c>
      <c r="B4757">
        <v>45</v>
      </c>
      <c r="C4757">
        <v>32.8307045215562</v>
      </c>
      <c r="D4757">
        <v>98</v>
      </c>
    </row>
    <row r="4758" spans="1:4" x14ac:dyDescent="0.2">
      <c r="A4758">
        <v>4757</v>
      </c>
      <c r="B4758">
        <v>35</v>
      </c>
      <c r="C4758">
        <v>32.833263246425503</v>
      </c>
      <c r="D4758">
        <v>98</v>
      </c>
    </row>
    <row r="4759" spans="1:4" x14ac:dyDescent="0.2">
      <c r="A4759">
        <v>4758</v>
      </c>
      <c r="B4759">
        <v>38</v>
      </c>
      <c r="C4759">
        <v>32.833718730292198</v>
      </c>
      <c r="D4759">
        <v>98</v>
      </c>
    </row>
    <row r="4760" spans="1:4" x14ac:dyDescent="0.2">
      <c r="A4760">
        <v>4759</v>
      </c>
      <c r="B4760">
        <v>25</v>
      </c>
      <c r="C4760">
        <v>32.834804539722498</v>
      </c>
      <c r="D4760">
        <v>98</v>
      </c>
    </row>
    <row r="4761" spans="1:4" x14ac:dyDescent="0.2">
      <c r="A4761">
        <v>4760</v>
      </c>
      <c r="B4761">
        <v>23</v>
      </c>
      <c r="C4761">
        <v>32.833158226518101</v>
      </c>
      <c r="D4761">
        <v>98</v>
      </c>
    </row>
    <row r="4762" spans="1:4" x14ac:dyDescent="0.2">
      <c r="A4762">
        <v>4761</v>
      </c>
      <c r="B4762">
        <v>44</v>
      </c>
      <c r="C4762">
        <v>32.8310924369747</v>
      </c>
      <c r="D4762">
        <v>98</v>
      </c>
    </row>
    <row r="4763" spans="1:4" x14ac:dyDescent="0.2">
      <c r="A4763">
        <v>4762</v>
      </c>
      <c r="B4763">
        <v>20</v>
      </c>
      <c r="C4763">
        <v>32.8334383532871</v>
      </c>
      <c r="D4763">
        <v>98</v>
      </c>
    </row>
    <row r="4764" spans="1:4" x14ac:dyDescent="0.2">
      <c r="A4764">
        <v>4763</v>
      </c>
      <c r="B4764">
        <v>39</v>
      </c>
      <c r="C4764">
        <v>32.830743385132202</v>
      </c>
      <c r="D4764">
        <v>98</v>
      </c>
    </row>
    <row r="4765" spans="1:4" x14ac:dyDescent="0.2">
      <c r="A4765">
        <v>4764</v>
      </c>
      <c r="B4765">
        <v>42</v>
      </c>
      <c r="C4765">
        <v>32.832038631114798</v>
      </c>
      <c r="D4765">
        <v>98</v>
      </c>
    </row>
    <row r="4766" spans="1:4" x14ac:dyDescent="0.2">
      <c r="A4766">
        <v>4765</v>
      </c>
      <c r="B4766">
        <v>16</v>
      </c>
      <c r="C4766">
        <v>32.8339630562552</v>
      </c>
      <c r="D4766">
        <v>98</v>
      </c>
    </row>
    <row r="4767" spans="1:4" x14ac:dyDescent="0.2">
      <c r="A4767">
        <v>4766</v>
      </c>
      <c r="B4767">
        <v>8</v>
      </c>
      <c r="C4767">
        <v>32.830430220356703</v>
      </c>
      <c r="D4767">
        <v>98</v>
      </c>
    </row>
    <row r="4768" spans="1:4" x14ac:dyDescent="0.2">
      <c r="A4768">
        <v>4767</v>
      </c>
      <c r="B4768">
        <v>14</v>
      </c>
      <c r="C4768">
        <v>32.825220310532899</v>
      </c>
      <c r="D4768">
        <v>98</v>
      </c>
    </row>
    <row r="4769" spans="1:4" x14ac:dyDescent="0.2">
      <c r="A4769">
        <v>4768</v>
      </c>
      <c r="B4769">
        <v>53</v>
      </c>
      <c r="C4769">
        <v>32.821271239773402</v>
      </c>
      <c r="D4769">
        <v>98</v>
      </c>
    </row>
    <row r="4770" spans="1:4" x14ac:dyDescent="0.2">
      <c r="A4770">
        <v>4769</v>
      </c>
      <c r="B4770">
        <v>43</v>
      </c>
      <c r="C4770">
        <v>32.825503355704697</v>
      </c>
      <c r="D4770">
        <v>98</v>
      </c>
    </row>
    <row r="4771" spans="1:4" x14ac:dyDescent="0.2">
      <c r="A4771">
        <v>4770</v>
      </c>
      <c r="B4771">
        <v>18</v>
      </c>
      <c r="C4771">
        <v>32.827636821136501</v>
      </c>
      <c r="D4771">
        <v>98</v>
      </c>
    </row>
    <row r="4772" spans="1:4" x14ac:dyDescent="0.2">
      <c r="A4772">
        <v>4771</v>
      </c>
      <c r="B4772">
        <v>11</v>
      </c>
      <c r="C4772">
        <v>32.824528301886701</v>
      </c>
      <c r="D4772">
        <v>98</v>
      </c>
    </row>
    <row r="4773" spans="1:4" x14ac:dyDescent="0.2">
      <c r="A4773">
        <v>4772</v>
      </c>
      <c r="B4773">
        <v>37</v>
      </c>
      <c r="C4773">
        <v>32.819953888073698</v>
      </c>
      <c r="D4773">
        <v>98</v>
      </c>
    </row>
    <row r="4774" spans="1:4" x14ac:dyDescent="0.2">
      <c r="A4774">
        <v>4773</v>
      </c>
      <c r="B4774">
        <v>36</v>
      </c>
      <c r="C4774">
        <v>32.820829840737602</v>
      </c>
      <c r="D4774">
        <v>98</v>
      </c>
    </row>
    <row r="4775" spans="1:4" x14ac:dyDescent="0.2">
      <c r="A4775">
        <v>4774</v>
      </c>
      <c r="B4775">
        <v>36</v>
      </c>
      <c r="C4775">
        <v>32.821495914519097</v>
      </c>
      <c r="D4775">
        <v>98</v>
      </c>
    </row>
    <row r="4776" spans="1:4" x14ac:dyDescent="0.2">
      <c r="A4776">
        <v>4775</v>
      </c>
      <c r="B4776">
        <v>18</v>
      </c>
      <c r="C4776">
        <v>32.822161709258403</v>
      </c>
      <c r="D4776">
        <v>98</v>
      </c>
    </row>
    <row r="4777" spans="1:4" x14ac:dyDescent="0.2">
      <c r="A4777">
        <v>4776</v>
      </c>
      <c r="B4777">
        <v>31</v>
      </c>
      <c r="C4777">
        <v>32.819057591623</v>
      </c>
      <c r="D4777">
        <v>98</v>
      </c>
    </row>
    <row r="4778" spans="1:4" x14ac:dyDescent="0.2">
      <c r="A4778">
        <v>4777</v>
      </c>
      <c r="B4778">
        <v>56</v>
      </c>
      <c r="C4778">
        <v>32.818676716917899</v>
      </c>
      <c r="D4778">
        <v>98</v>
      </c>
    </row>
    <row r="4779" spans="1:4" x14ac:dyDescent="0.2">
      <c r="A4779">
        <v>4778</v>
      </c>
      <c r="B4779">
        <v>23</v>
      </c>
      <c r="C4779">
        <v>32.823529411764703</v>
      </c>
      <c r="D4779">
        <v>98</v>
      </c>
    </row>
    <row r="4780" spans="1:4" x14ac:dyDescent="0.2">
      <c r="A4780">
        <v>4779</v>
      </c>
      <c r="B4780">
        <v>21</v>
      </c>
      <c r="C4780">
        <v>32.821473419840899</v>
      </c>
      <c r="D4780">
        <v>98</v>
      </c>
    </row>
    <row r="4781" spans="1:4" x14ac:dyDescent="0.2">
      <c r="A4781">
        <v>4780</v>
      </c>
      <c r="B4781">
        <v>51</v>
      </c>
      <c r="C4781">
        <v>32.818999790751199</v>
      </c>
      <c r="D4781">
        <v>98</v>
      </c>
    </row>
    <row r="4782" spans="1:4" x14ac:dyDescent="0.2">
      <c r="A4782">
        <v>4781</v>
      </c>
      <c r="B4782">
        <v>50</v>
      </c>
      <c r="C4782">
        <v>32.822803347280299</v>
      </c>
      <c r="D4782">
        <v>98</v>
      </c>
    </row>
    <row r="4783" spans="1:4" x14ac:dyDescent="0.2">
      <c r="A4783">
        <v>4782</v>
      </c>
      <c r="B4783">
        <v>32</v>
      </c>
      <c r="C4783">
        <v>32.826396151432697</v>
      </c>
      <c r="D4783">
        <v>98</v>
      </c>
    </row>
    <row r="4784" spans="1:4" x14ac:dyDescent="0.2">
      <c r="A4784">
        <v>4783</v>
      </c>
      <c r="B4784">
        <v>29</v>
      </c>
      <c r="C4784">
        <v>32.8262233375156</v>
      </c>
      <c r="D4784">
        <v>98</v>
      </c>
    </row>
    <row r="4785" spans="1:4" x14ac:dyDescent="0.2">
      <c r="A4785">
        <v>4784</v>
      </c>
      <c r="B4785">
        <v>29</v>
      </c>
      <c r="C4785">
        <v>32.825423374451098</v>
      </c>
      <c r="D4785">
        <v>98</v>
      </c>
    </row>
    <row r="4786" spans="1:4" x14ac:dyDescent="0.2">
      <c r="A4786">
        <v>4785</v>
      </c>
      <c r="B4786">
        <v>19</v>
      </c>
      <c r="C4786">
        <v>32.824623745819302</v>
      </c>
      <c r="D4786">
        <v>98</v>
      </c>
    </row>
    <row r="4787" spans="1:4" x14ac:dyDescent="0.2">
      <c r="A4787">
        <v>4786</v>
      </c>
      <c r="B4787">
        <v>28</v>
      </c>
      <c r="C4787">
        <v>32.821734587251797</v>
      </c>
      <c r="D4787">
        <v>98</v>
      </c>
    </row>
    <row r="4788" spans="1:4" x14ac:dyDescent="0.2">
      <c r="A4788">
        <v>4787</v>
      </c>
      <c r="B4788">
        <v>38</v>
      </c>
      <c r="C4788">
        <v>32.8207271207689</v>
      </c>
      <c r="D4788">
        <v>98</v>
      </c>
    </row>
    <row r="4789" spans="1:4" x14ac:dyDescent="0.2">
      <c r="A4789">
        <v>4788</v>
      </c>
      <c r="B4789">
        <v>19</v>
      </c>
      <c r="C4789">
        <v>32.821809066221</v>
      </c>
      <c r="D4789">
        <v>98</v>
      </c>
    </row>
    <row r="4790" spans="1:4" x14ac:dyDescent="0.2">
      <c r="A4790">
        <v>4789</v>
      </c>
      <c r="B4790">
        <v>15</v>
      </c>
      <c r="C4790">
        <v>32.818922305764403</v>
      </c>
      <c r="D4790">
        <v>98</v>
      </c>
    </row>
    <row r="4791" spans="1:4" x14ac:dyDescent="0.2">
      <c r="A4791">
        <v>4790</v>
      </c>
      <c r="B4791">
        <v>13</v>
      </c>
      <c r="C4791">
        <v>32.815201503445302</v>
      </c>
      <c r="D4791">
        <v>98</v>
      </c>
    </row>
    <row r="4792" spans="1:4" x14ac:dyDescent="0.2">
      <c r="A4792">
        <v>4791</v>
      </c>
      <c r="B4792">
        <v>39</v>
      </c>
      <c r="C4792">
        <v>32.811064718162797</v>
      </c>
      <c r="D4792">
        <v>98</v>
      </c>
    </row>
    <row r="4793" spans="1:4" x14ac:dyDescent="0.2">
      <c r="A4793">
        <v>4792</v>
      </c>
      <c r="B4793">
        <v>40</v>
      </c>
      <c r="C4793">
        <v>32.812356501774097</v>
      </c>
      <c r="D4793">
        <v>98</v>
      </c>
    </row>
    <row r="4794" spans="1:4" x14ac:dyDescent="0.2">
      <c r="A4794">
        <v>4793</v>
      </c>
      <c r="B4794">
        <v>32</v>
      </c>
      <c r="C4794">
        <v>32.813856427378902</v>
      </c>
      <c r="D4794">
        <v>98</v>
      </c>
    </row>
    <row r="4795" spans="1:4" x14ac:dyDescent="0.2">
      <c r="A4795">
        <v>4794</v>
      </c>
      <c r="B4795">
        <v>47</v>
      </c>
      <c r="C4795">
        <v>32.813686626330004</v>
      </c>
      <c r="D4795">
        <v>98</v>
      </c>
    </row>
    <row r="4796" spans="1:4" x14ac:dyDescent="0.2">
      <c r="A4796">
        <v>4795</v>
      </c>
      <c r="B4796">
        <v>20</v>
      </c>
      <c r="C4796">
        <v>32.816645807259</v>
      </c>
      <c r="D4796">
        <v>98</v>
      </c>
    </row>
    <row r="4797" spans="1:4" x14ac:dyDescent="0.2">
      <c r="A4797">
        <v>4796</v>
      </c>
      <c r="B4797">
        <v>37</v>
      </c>
      <c r="C4797">
        <v>32.813972888425397</v>
      </c>
      <c r="D4797">
        <v>98</v>
      </c>
    </row>
    <row r="4798" spans="1:4" x14ac:dyDescent="0.2">
      <c r="A4798">
        <v>4797</v>
      </c>
      <c r="B4798">
        <v>5</v>
      </c>
      <c r="C4798">
        <v>32.8148457047539</v>
      </c>
      <c r="D4798">
        <v>98</v>
      </c>
    </row>
    <row r="4799" spans="1:4" x14ac:dyDescent="0.2">
      <c r="A4799">
        <v>4798</v>
      </c>
      <c r="B4799">
        <v>17</v>
      </c>
      <c r="C4799">
        <v>32.809047321242403</v>
      </c>
      <c r="D4799">
        <v>98</v>
      </c>
    </row>
    <row r="4800" spans="1:4" x14ac:dyDescent="0.2">
      <c r="A4800">
        <v>4799</v>
      </c>
      <c r="B4800">
        <v>37</v>
      </c>
      <c r="C4800">
        <v>32.805752396831998</v>
      </c>
      <c r="D4800">
        <v>98</v>
      </c>
    </row>
    <row r="4801" spans="1:4" x14ac:dyDescent="0.2">
      <c r="A4801">
        <v>4800</v>
      </c>
      <c r="B4801">
        <v>30</v>
      </c>
      <c r="C4801">
        <v>32.806626380495899</v>
      </c>
      <c r="D4801">
        <v>98</v>
      </c>
    </row>
    <row r="4802" spans="1:4" x14ac:dyDescent="0.2">
      <c r="A4802">
        <v>4801</v>
      </c>
      <c r="B4802">
        <v>19</v>
      </c>
      <c r="C4802">
        <v>32.806041666666601</v>
      </c>
      <c r="D4802">
        <v>98</v>
      </c>
    </row>
    <row r="4803" spans="1:4" x14ac:dyDescent="0.2">
      <c r="A4803">
        <v>4802</v>
      </c>
      <c r="B4803">
        <v>30</v>
      </c>
      <c r="C4803">
        <v>32.803166007081799</v>
      </c>
      <c r="D4803">
        <v>98</v>
      </c>
    </row>
    <row r="4804" spans="1:4" x14ac:dyDescent="0.2">
      <c r="A4804">
        <v>4803</v>
      </c>
      <c r="B4804">
        <v>35</v>
      </c>
      <c r="C4804">
        <v>32.8025822573927</v>
      </c>
      <c r="D4804">
        <v>98</v>
      </c>
    </row>
    <row r="4805" spans="1:4" x14ac:dyDescent="0.2">
      <c r="A4805">
        <v>4804</v>
      </c>
      <c r="B4805">
        <v>20</v>
      </c>
      <c r="C4805">
        <v>32.803039766812397</v>
      </c>
      <c r="D4805">
        <v>98</v>
      </c>
    </row>
    <row r="4806" spans="1:4" x14ac:dyDescent="0.2">
      <c r="A4806">
        <v>4805</v>
      </c>
      <c r="B4806">
        <v>8</v>
      </c>
      <c r="C4806">
        <v>32.800374687760197</v>
      </c>
      <c r="D4806">
        <v>98</v>
      </c>
    </row>
    <row r="4807" spans="1:4" x14ac:dyDescent="0.2">
      <c r="A4807">
        <v>4806</v>
      </c>
      <c r="B4807">
        <v>43</v>
      </c>
      <c r="C4807">
        <v>32.795213319458803</v>
      </c>
      <c r="D4807">
        <v>98</v>
      </c>
    </row>
    <row r="4808" spans="1:4" x14ac:dyDescent="0.2">
      <c r="A4808">
        <v>4807</v>
      </c>
      <c r="B4808">
        <v>24</v>
      </c>
      <c r="C4808">
        <v>32.797336662505202</v>
      </c>
      <c r="D4808">
        <v>98</v>
      </c>
    </row>
    <row r="4809" spans="1:4" x14ac:dyDescent="0.2">
      <c r="A4809">
        <v>4808</v>
      </c>
      <c r="B4809">
        <v>67</v>
      </c>
      <c r="C4809">
        <v>32.7955065529436</v>
      </c>
      <c r="D4809">
        <v>98</v>
      </c>
    </row>
    <row r="4810" spans="1:4" x14ac:dyDescent="0.2">
      <c r="A4810">
        <v>4809</v>
      </c>
      <c r="B4810">
        <v>22</v>
      </c>
      <c r="C4810">
        <v>32.802620632279499</v>
      </c>
      <c r="D4810">
        <v>98</v>
      </c>
    </row>
    <row r="4811" spans="1:4" x14ac:dyDescent="0.2">
      <c r="A4811">
        <v>4810</v>
      </c>
      <c r="B4811">
        <v>21</v>
      </c>
      <c r="C4811">
        <v>32.800374298190803</v>
      </c>
      <c r="D4811">
        <v>98</v>
      </c>
    </row>
    <row r="4812" spans="1:4" x14ac:dyDescent="0.2">
      <c r="A4812">
        <v>4811</v>
      </c>
      <c r="B4812">
        <v>27</v>
      </c>
      <c r="C4812">
        <v>32.797920997920997</v>
      </c>
      <c r="D4812">
        <v>98</v>
      </c>
    </row>
    <row r="4813" spans="1:4" x14ac:dyDescent="0.2">
      <c r="A4813">
        <v>4812</v>
      </c>
      <c r="B4813">
        <v>65</v>
      </c>
      <c r="C4813">
        <v>32.7967158594886</v>
      </c>
      <c r="D4813">
        <v>98</v>
      </c>
    </row>
    <row r="4814" spans="1:4" x14ac:dyDescent="0.2">
      <c r="A4814">
        <v>4813</v>
      </c>
      <c r="B4814">
        <v>55</v>
      </c>
      <c r="C4814">
        <v>32.803408146300903</v>
      </c>
      <c r="D4814">
        <v>98</v>
      </c>
    </row>
    <row r="4815" spans="1:4" x14ac:dyDescent="0.2">
      <c r="A4815">
        <v>4814</v>
      </c>
      <c r="B4815">
        <v>28</v>
      </c>
      <c r="C4815">
        <v>32.808019945979602</v>
      </c>
      <c r="D4815">
        <v>98</v>
      </c>
    </row>
    <row r="4816" spans="1:4" x14ac:dyDescent="0.2">
      <c r="A4816">
        <v>4815</v>
      </c>
      <c r="B4816">
        <v>24</v>
      </c>
      <c r="C4816">
        <v>32.807021188200999</v>
      </c>
      <c r="D4816">
        <v>98</v>
      </c>
    </row>
    <row r="4817" spans="1:4" x14ac:dyDescent="0.2">
      <c r="A4817">
        <v>4816</v>
      </c>
      <c r="B4817">
        <v>20</v>
      </c>
      <c r="C4817">
        <v>32.805192107995801</v>
      </c>
      <c r="D4817">
        <v>98</v>
      </c>
    </row>
    <row r="4818" spans="1:4" x14ac:dyDescent="0.2">
      <c r="A4818">
        <v>4817</v>
      </c>
      <c r="B4818">
        <v>28</v>
      </c>
      <c r="C4818">
        <v>32.8025332225913</v>
      </c>
      <c r="D4818">
        <v>98</v>
      </c>
    </row>
    <row r="4819" spans="1:4" x14ac:dyDescent="0.2">
      <c r="A4819">
        <v>4818</v>
      </c>
      <c r="B4819">
        <v>33</v>
      </c>
      <c r="C4819">
        <v>32.801536225866698</v>
      </c>
      <c r="D4819">
        <v>98</v>
      </c>
    </row>
    <row r="4820" spans="1:4" x14ac:dyDescent="0.2">
      <c r="A4820">
        <v>4819</v>
      </c>
      <c r="B4820">
        <v>20</v>
      </c>
      <c r="C4820">
        <v>32.801577418015697</v>
      </c>
      <c r="D4820">
        <v>98</v>
      </c>
    </row>
    <row r="4821" spans="1:4" x14ac:dyDescent="0.2">
      <c r="A4821">
        <v>4820</v>
      </c>
      <c r="B4821">
        <v>22</v>
      </c>
      <c r="C4821">
        <v>32.798920937953902</v>
      </c>
      <c r="D4821">
        <v>98</v>
      </c>
    </row>
    <row r="4822" spans="1:4" x14ac:dyDescent="0.2">
      <c r="A4822">
        <v>4821</v>
      </c>
      <c r="B4822">
        <v>37</v>
      </c>
      <c r="C4822">
        <v>32.796680497925301</v>
      </c>
      <c r="D4822">
        <v>98</v>
      </c>
    </row>
    <row r="4823" spans="1:4" x14ac:dyDescent="0.2">
      <c r="A4823">
        <v>4822</v>
      </c>
      <c r="B4823">
        <v>48</v>
      </c>
      <c r="C4823">
        <v>32.797552375025901</v>
      </c>
      <c r="D4823">
        <v>98</v>
      </c>
    </row>
    <row r="4824" spans="1:4" x14ac:dyDescent="0.2">
      <c r="A4824">
        <v>4823</v>
      </c>
      <c r="B4824">
        <v>19</v>
      </c>
      <c r="C4824">
        <v>32.800705101617503</v>
      </c>
      <c r="D4824">
        <v>98</v>
      </c>
    </row>
    <row r="4825" spans="1:4" x14ac:dyDescent="0.2">
      <c r="A4825">
        <v>4824</v>
      </c>
      <c r="B4825">
        <v>18</v>
      </c>
      <c r="C4825">
        <v>32.797843665768099</v>
      </c>
      <c r="D4825">
        <v>98</v>
      </c>
    </row>
    <row r="4826" spans="1:4" x14ac:dyDescent="0.2">
      <c r="A4826">
        <v>4825</v>
      </c>
      <c r="B4826">
        <v>22</v>
      </c>
      <c r="C4826">
        <v>32.794776119402897</v>
      </c>
      <c r="D4826">
        <v>98</v>
      </c>
    </row>
    <row r="4827" spans="1:4" x14ac:dyDescent="0.2">
      <c r="A4827">
        <v>4826</v>
      </c>
      <c r="B4827">
        <v>28</v>
      </c>
      <c r="C4827">
        <v>32.792538860103598</v>
      </c>
      <c r="D4827">
        <v>98</v>
      </c>
    </row>
    <row r="4828" spans="1:4" x14ac:dyDescent="0.2">
      <c r="A4828">
        <v>4827</v>
      </c>
      <c r="B4828">
        <v>39</v>
      </c>
      <c r="C4828">
        <v>32.7915457936179</v>
      </c>
      <c r="D4828">
        <v>98</v>
      </c>
    </row>
    <row r="4829" spans="1:4" x14ac:dyDescent="0.2">
      <c r="A4829">
        <v>4828</v>
      </c>
      <c r="B4829">
        <v>19</v>
      </c>
      <c r="C4829">
        <v>32.792831986741199</v>
      </c>
      <c r="D4829">
        <v>98</v>
      </c>
    </row>
    <row r="4830" spans="1:4" x14ac:dyDescent="0.2">
      <c r="A4830">
        <v>4829</v>
      </c>
      <c r="B4830">
        <v>23</v>
      </c>
      <c r="C4830">
        <v>32.789975144987501</v>
      </c>
      <c r="D4830">
        <v>98</v>
      </c>
    </row>
    <row r="4831" spans="1:4" x14ac:dyDescent="0.2">
      <c r="A4831">
        <v>4830</v>
      </c>
      <c r="B4831">
        <v>39</v>
      </c>
      <c r="C4831">
        <v>32.7879478152826</v>
      </c>
      <c r="D4831">
        <v>98</v>
      </c>
    </row>
    <row r="4832" spans="1:4" x14ac:dyDescent="0.2">
      <c r="A4832">
        <v>4831</v>
      </c>
      <c r="B4832">
        <v>18</v>
      </c>
      <c r="C4832">
        <v>32.789233954451298</v>
      </c>
      <c r="D4832">
        <v>98</v>
      </c>
    </row>
    <row r="4833" spans="1:4" x14ac:dyDescent="0.2">
      <c r="A4833">
        <v>4832</v>
      </c>
      <c r="B4833">
        <v>28</v>
      </c>
      <c r="C4833">
        <v>32.786172635065199</v>
      </c>
      <c r="D4833">
        <v>98</v>
      </c>
    </row>
    <row r="4834" spans="1:4" x14ac:dyDescent="0.2">
      <c r="A4834">
        <v>4833</v>
      </c>
      <c r="B4834">
        <v>16</v>
      </c>
      <c r="C4834">
        <v>32.785182119205203</v>
      </c>
      <c r="D4834">
        <v>98</v>
      </c>
    </row>
    <row r="4835" spans="1:4" x14ac:dyDescent="0.2">
      <c r="A4835">
        <v>4834</v>
      </c>
      <c r="B4835">
        <v>29</v>
      </c>
      <c r="C4835">
        <v>32.781709083385003</v>
      </c>
      <c r="D4835">
        <v>98</v>
      </c>
    </row>
    <row r="4836" spans="1:4" x14ac:dyDescent="0.2">
      <c r="A4836">
        <v>4835</v>
      </c>
      <c r="B4836">
        <v>56</v>
      </c>
      <c r="C4836">
        <v>32.7809267687215</v>
      </c>
      <c r="D4836">
        <v>98</v>
      </c>
    </row>
    <row r="4837" spans="1:4" x14ac:dyDescent="0.2">
      <c r="A4837">
        <v>4836</v>
      </c>
      <c r="B4837">
        <v>27</v>
      </c>
      <c r="C4837">
        <v>32.785729058945101</v>
      </c>
      <c r="D4837">
        <v>98</v>
      </c>
    </row>
    <row r="4838" spans="1:4" x14ac:dyDescent="0.2">
      <c r="A4838">
        <v>4837</v>
      </c>
      <c r="B4838">
        <v>18</v>
      </c>
      <c r="C4838">
        <v>32.7845326716294</v>
      </c>
      <c r="D4838">
        <v>98</v>
      </c>
    </row>
    <row r="4839" spans="1:4" x14ac:dyDescent="0.2">
      <c r="A4839">
        <v>4838</v>
      </c>
      <c r="B4839">
        <v>44</v>
      </c>
      <c r="C4839">
        <v>32.781476121562903</v>
      </c>
      <c r="D4839">
        <v>98</v>
      </c>
    </row>
    <row r="4840" spans="1:4" x14ac:dyDescent="0.2">
      <c r="A4840">
        <v>4839</v>
      </c>
      <c r="B4840">
        <v>25</v>
      </c>
      <c r="C4840">
        <v>32.783794956593603</v>
      </c>
      <c r="D4840">
        <v>98</v>
      </c>
    </row>
    <row r="4841" spans="1:4" x14ac:dyDescent="0.2">
      <c r="A4841">
        <v>4840</v>
      </c>
      <c r="B4841">
        <v>35</v>
      </c>
      <c r="C4841">
        <v>32.7821864021492</v>
      </c>
      <c r="D4841">
        <v>98</v>
      </c>
    </row>
    <row r="4842" spans="1:4" x14ac:dyDescent="0.2">
      <c r="A4842">
        <v>4841</v>
      </c>
      <c r="B4842">
        <v>45</v>
      </c>
      <c r="C4842">
        <v>32.782644628099099</v>
      </c>
      <c r="D4842">
        <v>98</v>
      </c>
    </row>
    <row r="4843" spans="1:4" x14ac:dyDescent="0.2">
      <c r="A4843">
        <v>4842</v>
      </c>
      <c r="B4843">
        <v>36</v>
      </c>
      <c r="C4843">
        <v>32.785168353645901</v>
      </c>
      <c r="D4843">
        <v>98</v>
      </c>
    </row>
    <row r="4844" spans="1:4" x14ac:dyDescent="0.2">
      <c r="A4844">
        <v>4843</v>
      </c>
      <c r="B4844">
        <v>37</v>
      </c>
      <c r="C4844">
        <v>32.785832300702097</v>
      </c>
      <c r="D4844">
        <v>98</v>
      </c>
    </row>
    <row r="4845" spans="1:4" x14ac:dyDescent="0.2">
      <c r="A4845">
        <v>4844</v>
      </c>
      <c r="B4845">
        <v>53</v>
      </c>
      <c r="C4845">
        <v>32.786702457154597</v>
      </c>
      <c r="D4845">
        <v>98</v>
      </c>
    </row>
    <row r="4846" spans="1:4" x14ac:dyDescent="0.2">
      <c r="A4846">
        <v>4845</v>
      </c>
      <c r="B4846">
        <v>27</v>
      </c>
      <c r="C4846">
        <v>32.790875309661402</v>
      </c>
      <c r="D4846">
        <v>98</v>
      </c>
    </row>
    <row r="4847" spans="1:4" x14ac:dyDescent="0.2">
      <c r="A4847">
        <v>4846</v>
      </c>
      <c r="B4847">
        <v>29</v>
      </c>
      <c r="C4847">
        <v>32.7896800825593</v>
      </c>
      <c r="D4847">
        <v>98</v>
      </c>
    </row>
    <row r="4848" spans="1:4" x14ac:dyDescent="0.2">
      <c r="A4848">
        <v>4847</v>
      </c>
      <c r="B4848">
        <v>41</v>
      </c>
      <c r="C4848">
        <v>32.788898060255796</v>
      </c>
      <c r="D4848">
        <v>98</v>
      </c>
    </row>
    <row r="4849" spans="1:4" x14ac:dyDescent="0.2">
      <c r="A4849">
        <v>4848</v>
      </c>
      <c r="B4849">
        <v>46</v>
      </c>
      <c r="C4849">
        <v>32.790592118836301</v>
      </c>
      <c r="D4849">
        <v>98</v>
      </c>
    </row>
    <row r="4850" spans="1:4" x14ac:dyDescent="0.2">
      <c r="A4850">
        <v>4849</v>
      </c>
      <c r="B4850">
        <v>34</v>
      </c>
      <c r="C4850">
        <v>32.7933168316831</v>
      </c>
      <c r="D4850">
        <v>98</v>
      </c>
    </row>
    <row r="4851" spans="1:4" x14ac:dyDescent="0.2">
      <c r="A4851">
        <v>4850</v>
      </c>
      <c r="B4851">
        <v>47</v>
      </c>
      <c r="C4851">
        <v>32.793565683646101</v>
      </c>
      <c r="D4851">
        <v>98</v>
      </c>
    </row>
    <row r="4852" spans="1:4" x14ac:dyDescent="0.2">
      <c r="A4852">
        <v>4851</v>
      </c>
      <c r="B4852">
        <v>27</v>
      </c>
      <c r="C4852">
        <v>32.796494845360797</v>
      </c>
      <c r="D4852">
        <v>98</v>
      </c>
    </row>
    <row r="4853" spans="1:4" x14ac:dyDescent="0.2">
      <c r="A4853">
        <v>4852</v>
      </c>
      <c r="B4853">
        <v>17</v>
      </c>
      <c r="C4853">
        <v>32.795299938157001</v>
      </c>
      <c r="D4853">
        <v>98</v>
      </c>
    </row>
    <row r="4854" spans="1:4" x14ac:dyDescent="0.2">
      <c r="A4854">
        <v>4853</v>
      </c>
      <c r="B4854">
        <v>35</v>
      </c>
      <c r="C4854">
        <v>32.792044517724598</v>
      </c>
      <c r="D4854">
        <v>98</v>
      </c>
    </row>
    <row r="4855" spans="1:4" x14ac:dyDescent="0.2">
      <c r="A4855">
        <v>4854</v>
      </c>
      <c r="B4855">
        <v>11</v>
      </c>
      <c r="C4855">
        <v>32.792499484854702</v>
      </c>
      <c r="D4855">
        <v>98</v>
      </c>
    </row>
    <row r="4856" spans="1:4" x14ac:dyDescent="0.2">
      <c r="A4856">
        <v>4855</v>
      </c>
      <c r="B4856">
        <v>33</v>
      </c>
      <c r="C4856">
        <v>32.788009888751503</v>
      </c>
      <c r="D4856">
        <v>98</v>
      </c>
    </row>
    <row r="4857" spans="1:4" x14ac:dyDescent="0.2">
      <c r="A4857">
        <v>4856</v>
      </c>
      <c r="B4857">
        <v>24</v>
      </c>
      <c r="C4857">
        <v>32.788053553038097</v>
      </c>
      <c r="D4857">
        <v>98</v>
      </c>
    </row>
    <row r="4858" spans="1:4" x14ac:dyDescent="0.2">
      <c r="A4858">
        <v>4857</v>
      </c>
      <c r="B4858">
        <v>15</v>
      </c>
      <c r="C4858">
        <v>32.786243822075697</v>
      </c>
      <c r="D4858">
        <v>98</v>
      </c>
    </row>
    <row r="4859" spans="1:4" x14ac:dyDescent="0.2">
      <c r="A4859">
        <v>4858</v>
      </c>
      <c r="B4859">
        <v>39</v>
      </c>
      <c r="C4859">
        <v>32.782581840642301</v>
      </c>
      <c r="D4859">
        <v>98</v>
      </c>
    </row>
    <row r="4860" spans="1:4" x14ac:dyDescent="0.2">
      <c r="A4860">
        <v>4859</v>
      </c>
      <c r="B4860">
        <v>53</v>
      </c>
      <c r="C4860">
        <v>32.783861671469701</v>
      </c>
      <c r="D4860">
        <v>98</v>
      </c>
    </row>
    <row r="4861" spans="1:4" x14ac:dyDescent="0.2">
      <c r="A4861">
        <v>4860</v>
      </c>
      <c r="B4861">
        <v>43</v>
      </c>
      <c r="C4861">
        <v>32.788022226795597</v>
      </c>
      <c r="D4861">
        <v>98</v>
      </c>
    </row>
    <row r="4862" spans="1:4" x14ac:dyDescent="0.2">
      <c r="A4862">
        <v>4861</v>
      </c>
      <c r="B4862">
        <v>29</v>
      </c>
      <c r="C4862">
        <v>32.790123456790099</v>
      </c>
      <c r="D4862">
        <v>98</v>
      </c>
    </row>
    <row r="4863" spans="1:4" x14ac:dyDescent="0.2">
      <c r="A4863">
        <v>4862</v>
      </c>
      <c r="B4863">
        <v>22</v>
      </c>
      <c r="C4863">
        <v>32.7893437564287</v>
      </c>
      <c r="D4863">
        <v>98</v>
      </c>
    </row>
    <row r="4864" spans="1:4" x14ac:dyDescent="0.2">
      <c r="A4864">
        <v>4863</v>
      </c>
      <c r="B4864">
        <v>29</v>
      </c>
      <c r="C4864">
        <v>32.787124640065798</v>
      </c>
      <c r="D4864">
        <v>98</v>
      </c>
    </row>
    <row r="4865" spans="1:4" x14ac:dyDescent="0.2">
      <c r="A4865">
        <v>4864</v>
      </c>
      <c r="B4865">
        <v>26</v>
      </c>
      <c r="C4865">
        <v>32.786345877030598</v>
      </c>
      <c r="D4865">
        <v>98</v>
      </c>
    </row>
    <row r="4866" spans="1:4" x14ac:dyDescent="0.2">
      <c r="A4866">
        <v>4865</v>
      </c>
      <c r="B4866">
        <v>45</v>
      </c>
      <c r="C4866">
        <v>32.784950657894697</v>
      </c>
      <c r="D4866">
        <v>98</v>
      </c>
    </row>
    <row r="4867" spans="1:4" x14ac:dyDescent="0.2">
      <c r="A4867">
        <v>4866</v>
      </c>
      <c r="B4867">
        <v>32</v>
      </c>
      <c r="C4867">
        <v>32.7874614594039</v>
      </c>
      <c r="D4867">
        <v>98</v>
      </c>
    </row>
    <row r="4868" spans="1:4" x14ac:dyDescent="0.2">
      <c r="A4868">
        <v>4867</v>
      </c>
      <c r="B4868">
        <v>51</v>
      </c>
      <c r="C4868">
        <v>32.787299630086302</v>
      </c>
      <c r="D4868">
        <v>98</v>
      </c>
    </row>
    <row r="4869" spans="1:4" x14ac:dyDescent="0.2">
      <c r="A4869">
        <v>4868</v>
      </c>
      <c r="B4869">
        <v>26</v>
      </c>
      <c r="C4869">
        <v>32.791041709471898</v>
      </c>
      <c r="D4869">
        <v>98</v>
      </c>
    </row>
    <row r="4870" spans="1:4" x14ac:dyDescent="0.2">
      <c r="A4870">
        <v>4869</v>
      </c>
      <c r="B4870">
        <v>22</v>
      </c>
      <c r="C4870">
        <v>32.789646672144599</v>
      </c>
      <c r="D4870">
        <v>98</v>
      </c>
    </row>
    <row r="4871" spans="1:4" x14ac:dyDescent="0.2">
      <c r="A4871">
        <v>4870</v>
      </c>
      <c r="B4871">
        <v>21</v>
      </c>
      <c r="C4871">
        <v>32.7874306839186</v>
      </c>
      <c r="D4871">
        <v>98</v>
      </c>
    </row>
    <row r="4872" spans="1:4" x14ac:dyDescent="0.2">
      <c r="A4872">
        <v>4871</v>
      </c>
      <c r="B4872">
        <v>31</v>
      </c>
      <c r="C4872">
        <v>32.785010266940397</v>
      </c>
      <c r="D4872">
        <v>98</v>
      </c>
    </row>
    <row r="4873" spans="1:4" x14ac:dyDescent="0.2">
      <c r="A4873">
        <v>4872</v>
      </c>
      <c r="B4873">
        <v>32</v>
      </c>
      <c r="C4873">
        <v>32.784643810305802</v>
      </c>
      <c r="D4873">
        <v>98</v>
      </c>
    </row>
    <row r="4874" spans="1:4" x14ac:dyDescent="0.2">
      <c r="A4874">
        <v>4873</v>
      </c>
      <c r="B4874">
        <v>40</v>
      </c>
      <c r="C4874">
        <v>32.784482758620598</v>
      </c>
      <c r="D4874">
        <v>98</v>
      </c>
    </row>
    <row r="4875" spans="1:4" x14ac:dyDescent="0.2">
      <c r="A4875">
        <v>4874</v>
      </c>
      <c r="B4875">
        <v>30</v>
      </c>
      <c r="C4875">
        <v>32.7859634721937</v>
      </c>
      <c r="D4875">
        <v>98</v>
      </c>
    </row>
    <row r="4876" spans="1:4" x14ac:dyDescent="0.2">
      <c r="A4876">
        <v>4875</v>
      </c>
      <c r="B4876">
        <v>41</v>
      </c>
      <c r="C4876">
        <v>32.785391875256401</v>
      </c>
      <c r="D4876">
        <v>98</v>
      </c>
    </row>
    <row r="4877" spans="1:4" x14ac:dyDescent="0.2">
      <c r="A4877">
        <v>4876</v>
      </c>
      <c r="B4877">
        <v>21</v>
      </c>
      <c r="C4877">
        <v>32.787076923076903</v>
      </c>
      <c r="D4877">
        <v>98</v>
      </c>
    </row>
    <row r="4878" spans="1:4" x14ac:dyDescent="0.2">
      <c r="A4878">
        <v>4877</v>
      </c>
      <c r="B4878">
        <v>22</v>
      </c>
      <c r="C4878">
        <v>32.784659557013903</v>
      </c>
      <c r="D4878">
        <v>98</v>
      </c>
    </row>
    <row r="4879" spans="1:4" x14ac:dyDescent="0.2">
      <c r="A4879">
        <v>4878</v>
      </c>
      <c r="B4879">
        <v>23</v>
      </c>
      <c r="C4879">
        <v>32.782448226368601</v>
      </c>
      <c r="D4879">
        <v>98</v>
      </c>
    </row>
    <row r="4880" spans="1:4" x14ac:dyDescent="0.2">
      <c r="A4880">
        <v>4879</v>
      </c>
      <c r="B4880">
        <v>41</v>
      </c>
      <c r="C4880">
        <v>32.780442804427999</v>
      </c>
      <c r="D4880">
        <v>98</v>
      </c>
    </row>
    <row r="4881" spans="1:4" x14ac:dyDescent="0.2">
      <c r="A4881">
        <v>4880</v>
      </c>
      <c r="B4881">
        <v>33</v>
      </c>
      <c r="C4881">
        <v>32.7821274851404</v>
      </c>
      <c r="D4881">
        <v>98</v>
      </c>
    </row>
    <row r="4882" spans="1:4" x14ac:dyDescent="0.2">
      <c r="A4882">
        <v>4881</v>
      </c>
      <c r="B4882">
        <v>53</v>
      </c>
      <c r="C4882">
        <v>32.782172131147497</v>
      </c>
      <c r="D4882">
        <v>98</v>
      </c>
    </row>
    <row r="4883" spans="1:4" x14ac:dyDescent="0.2">
      <c r="A4883">
        <v>4882</v>
      </c>
      <c r="B4883">
        <v>7</v>
      </c>
      <c r="C4883">
        <v>32.786314279860598</v>
      </c>
      <c r="D4883">
        <v>98</v>
      </c>
    </row>
    <row r="4884" spans="1:4" x14ac:dyDescent="0.2">
      <c r="A4884">
        <v>4883</v>
      </c>
      <c r="B4884">
        <v>36</v>
      </c>
      <c r="C4884">
        <v>32.7810323637853</v>
      </c>
      <c r="D4884">
        <v>98</v>
      </c>
    </row>
    <row r="4885" spans="1:4" x14ac:dyDescent="0.2">
      <c r="A4885">
        <v>4884</v>
      </c>
      <c r="B4885">
        <v>25</v>
      </c>
      <c r="C4885">
        <v>32.781691583043198</v>
      </c>
      <c r="D4885">
        <v>98</v>
      </c>
    </row>
    <row r="4886" spans="1:4" x14ac:dyDescent="0.2">
      <c r="A4886">
        <v>4885</v>
      </c>
      <c r="B4886">
        <v>15</v>
      </c>
      <c r="C4886">
        <v>32.780098280098201</v>
      </c>
      <c r="D4886">
        <v>98</v>
      </c>
    </row>
    <row r="4887" spans="1:4" x14ac:dyDescent="0.2">
      <c r="A4887">
        <v>4886</v>
      </c>
      <c r="B4887">
        <v>16</v>
      </c>
      <c r="C4887">
        <v>32.776458546571099</v>
      </c>
      <c r="D4887">
        <v>98</v>
      </c>
    </row>
    <row r="4888" spans="1:4" x14ac:dyDescent="0.2">
      <c r="A4888">
        <v>4887</v>
      </c>
      <c r="B4888">
        <v>36</v>
      </c>
      <c r="C4888">
        <v>32.773024969300003</v>
      </c>
      <c r="D4888">
        <v>98</v>
      </c>
    </row>
    <row r="4889" spans="1:4" x14ac:dyDescent="0.2">
      <c r="A4889">
        <v>4888</v>
      </c>
      <c r="B4889">
        <v>39</v>
      </c>
      <c r="C4889">
        <v>32.773685287497401</v>
      </c>
      <c r="D4889">
        <v>98</v>
      </c>
    </row>
    <row r="4890" spans="1:4" x14ac:dyDescent="0.2">
      <c r="A4890">
        <v>4889</v>
      </c>
      <c r="B4890">
        <v>35</v>
      </c>
      <c r="C4890">
        <v>32.774959083469703</v>
      </c>
      <c r="D4890">
        <v>98</v>
      </c>
    </row>
    <row r="4891" spans="1:4" x14ac:dyDescent="0.2">
      <c r="A4891">
        <v>4890</v>
      </c>
      <c r="B4891">
        <v>32</v>
      </c>
      <c r="C4891">
        <v>32.775414195131901</v>
      </c>
      <c r="D4891">
        <v>98</v>
      </c>
    </row>
    <row r="4892" spans="1:4" x14ac:dyDescent="0.2">
      <c r="A4892">
        <v>4891</v>
      </c>
      <c r="B4892">
        <v>64</v>
      </c>
      <c r="C4892">
        <v>32.775255623721797</v>
      </c>
      <c r="D4892">
        <v>98</v>
      </c>
    </row>
    <row r="4893" spans="1:4" x14ac:dyDescent="0.2">
      <c r="A4893">
        <v>4892</v>
      </c>
      <c r="B4893">
        <v>27</v>
      </c>
      <c r="C4893">
        <v>32.781639746473097</v>
      </c>
      <c r="D4893">
        <v>98</v>
      </c>
    </row>
    <row r="4894" spans="1:4" x14ac:dyDescent="0.2">
      <c r="A4894">
        <v>4893</v>
      </c>
      <c r="B4894">
        <v>35</v>
      </c>
      <c r="C4894">
        <v>32.780457890433297</v>
      </c>
      <c r="D4894">
        <v>98</v>
      </c>
    </row>
    <row r="4895" spans="1:4" x14ac:dyDescent="0.2">
      <c r="A4895">
        <v>4894</v>
      </c>
      <c r="B4895">
        <v>34</v>
      </c>
      <c r="C4895">
        <v>32.780911506233302</v>
      </c>
      <c r="D4895">
        <v>98</v>
      </c>
    </row>
    <row r="4896" spans="1:4" x14ac:dyDescent="0.2">
      <c r="A4896">
        <v>4895</v>
      </c>
      <c r="B4896">
        <v>30</v>
      </c>
      <c r="C4896">
        <v>32.781160604822198</v>
      </c>
      <c r="D4896">
        <v>98</v>
      </c>
    </row>
    <row r="4897" spans="1:4" x14ac:dyDescent="0.2">
      <c r="A4897">
        <v>4896</v>
      </c>
      <c r="B4897">
        <v>23</v>
      </c>
      <c r="C4897">
        <v>32.780592441266599</v>
      </c>
      <c r="D4897">
        <v>98</v>
      </c>
    </row>
    <row r="4898" spans="1:4" x14ac:dyDescent="0.2">
      <c r="A4898">
        <v>4897</v>
      </c>
      <c r="B4898">
        <v>75</v>
      </c>
      <c r="C4898">
        <v>32.778594771241799</v>
      </c>
      <c r="D4898">
        <v>98</v>
      </c>
    </row>
    <row r="4899" spans="1:4" x14ac:dyDescent="0.2">
      <c r="A4899">
        <v>4898</v>
      </c>
      <c r="B4899">
        <v>37</v>
      </c>
      <c r="C4899">
        <v>32.787216663263202</v>
      </c>
      <c r="D4899">
        <v>98</v>
      </c>
    </row>
    <row r="4900" spans="1:4" x14ac:dyDescent="0.2">
      <c r="A4900">
        <v>4899</v>
      </c>
      <c r="B4900">
        <v>51</v>
      </c>
      <c r="C4900">
        <v>32.788076766026897</v>
      </c>
      <c r="D4900">
        <v>98</v>
      </c>
    </row>
    <row r="4901" spans="1:4" x14ac:dyDescent="0.2">
      <c r="A4901">
        <v>4900</v>
      </c>
      <c r="B4901">
        <v>35</v>
      </c>
      <c r="C4901">
        <v>32.791794243723203</v>
      </c>
      <c r="D4901">
        <v>98</v>
      </c>
    </row>
    <row r="4902" spans="1:4" x14ac:dyDescent="0.2">
      <c r="A4902">
        <v>4901</v>
      </c>
      <c r="B4902">
        <v>38</v>
      </c>
      <c r="C4902">
        <v>32.792244897959101</v>
      </c>
      <c r="D4902">
        <v>98</v>
      </c>
    </row>
    <row r="4903" spans="1:4" x14ac:dyDescent="0.2">
      <c r="A4903">
        <v>4902</v>
      </c>
      <c r="B4903">
        <v>30</v>
      </c>
      <c r="C4903">
        <v>32.7933074882677</v>
      </c>
      <c r="D4903">
        <v>98</v>
      </c>
    </row>
    <row r="4904" spans="1:4" x14ac:dyDescent="0.2">
      <c r="A4904">
        <v>4903</v>
      </c>
      <c r="B4904">
        <v>40</v>
      </c>
      <c r="C4904">
        <v>32.792737658098702</v>
      </c>
      <c r="D4904">
        <v>98</v>
      </c>
    </row>
    <row r="4905" spans="1:4" x14ac:dyDescent="0.2">
      <c r="A4905">
        <v>4904</v>
      </c>
      <c r="B4905">
        <v>44</v>
      </c>
      <c r="C4905">
        <v>32.7942076279828</v>
      </c>
      <c r="D4905">
        <v>98</v>
      </c>
    </row>
    <row r="4906" spans="1:4" x14ac:dyDescent="0.2">
      <c r="A4906">
        <v>4905</v>
      </c>
      <c r="B4906">
        <v>47</v>
      </c>
      <c r="C4906">
        <v>32.796492659053797</v>
      </c>
      <c r="D4906">
        <v>98</v>
      </c>
    </row>
    <row r="4907" spans="1:4" x14ac:dyDescent="0.2">
      <c r="A4907">
        <v>4906</v>
      </c>
      <c r="B4907">
        <v>27</v>
      </c>
      <c r="C4907">
        <v>32.7993883792048</v>
      </c>
      <c r="D4907">
        <v>98</v>
      </c>
    </row>
    <row r="4908" spans="1:4" x14ac:dyDescent="0.2">
      <c r="A4908">
        <v>4907</v>
      </c>
      <c r="B4908">
        <v>22</v>
      </c>
      <c r="C4908">
        <v>32.798206278026903</v>
      </c>
      <c r="D4908">
        <v>98</v>
      </c>
    </row>
    <row r="4909" spans="1:4" x14ac:dyDescent="0.2">
      <c r="A4909">
        <v>4908</v>
      </c>
      <c r="B4909">
        <v>27</v>
      </c>
      <c r="C4909">
        <v>32.796005706133997</v>
      </c>
      <c r="D4909">
        <v>98</v>
      </c>
    </row>
    <row r="4910" spans="1:4" x14ac:dyDescent="0.2">
      <c r="A4910">
        <v>4909</v>
      </c>
      <c r="B4910">
        <v>28</v>
      </c>
      <c r="C4910">
        <v>32.794824775876101</v>
      </c>
      <c r="D4910">
        <v>98</v>
      </c>
    </row>
    <row r="4911" spans="1:4" x14ac:dyDescent="0.2">
      <c r="A4911">
        <v>4910</v>
      </c>
      <c r="B4911">
        <v>25</v>
      </c>
      <c r="C4911">
        <v>32.793848034222798</v>
      </c>
      <c r="D4911">
        <v>98</v>
      </c>
    </row>
    <row r="4912" spans="1:4" x14ac:dyDescent="0.2">
      <c r="A4912">
        <v>4911</v>
      </c>
      <c r="B4912">
        <v>21</v>
      </c>
      <c r="C4912">
        <v>32.792260692464303</v>
      </c>
      <c r="D4912">
        <v>98</v>
      </c>
    </row>
    <row r="4913" spans="1:4" x14ac:dyDescent="0.2">
      <c r="A4913">
        <v>4912</v>
      </c>
      <c r="B4913">
        <v>35</v>
      </c>
      <c r="C4913">
        <v>32.789859499083597</v>
      </c>
      <c r="D4913">
        <v>98</v>
      </c>
    </row>
    <row r="4914" spans="1:4" x14ac:dyDescent="0.2">
      <c r="A4914">
        <v>4913</v>
      </c>
      <c r="B4914">
        <v>38</v>
      </c>
      <c r="C4914">
        <v>32.790309446254</v>
      </c>
      <c r="D4914">
        <v>98</v>
      </c>
    </row>
    <row r="4915" spans="1:4" x14ac:dyDescent="0.2">
      <c r="A4915">
        <v>4914</v>
      </c>
      <c r="B4915">
        <v>52</v>
      </c>
      <c r="C4915">
        <v>32.791369835131199</v>
      </c>
      <c r="D4915">
        <v>98</v>
      </c>
    </row>
    <row r="4916" spans="1:4" x14ac:dyDescent="0.2">
      <c r="A4916">
        <v>4915</v>
      </c>
      <c r="B4916">
        <v>27</v>
      </c>
      <c r="C4916">
        <v>32.795278795278797</v>
      </c>
      <c r="D4916">
        <v>98</v>
      </c>
    </row>
    <row r="4917" spans="1:4" x14ac:dyDescent="0.2">
      <c r="A4917">
        <v>4916</v>
      </c>
      <c r="B4917">
        <v>37</v>
      </c>
      <c r="C4917">
        <v>32.794099694811798</v>
      </c>
      <c r="D4917">
        <v>98</v>
      </c>
    </row>
    <row r="4918" spans="1:4" x14ac:dyDescent="0.2">
      <c r="A4918">
        <v>4917</v>
      </c>
      <c r="B4918">
        <v>23</v>
      </c>
      <c r="C4918">
        <v>32.794955248169202</v>
      </c>
      <c r="D4918">
        <v>98</v>
      </c>
    </row>
    <row r="4919" spans="1:4" x14ac:dyDescent="0.2">
      <c r="A4919">
        <v>4918</v>
      </c>
      <c r="B4919">
        <v>39</v>
      </c>
      <c r="C4919">
        <v>32.792963188936298</v>
      </c>
      <c r="D4919">
        <v>98</v>
      </c>
    </row>
    <row r="4920" spans="1:4" x14ac:dyDescent="0.2">
      <c r="A4920">
        <v>4919</v>
      </c>
      <c r="B4920">
        <v>22</v>
      </c>
      <c r="C4920">
        <v>32.7942252948353</v>
      </c>
      <c r="D4920">
        <v>98</v>
      </c>
    </row>
    <row r="4921" spans="1:4" x14ac:dyDescent="0.2">
      <c r="A4921">
        <v>4920</v>
      </c>
      <c r="B4921">
        <v>45</v>
      </c>
      <c r="C4921">
        <v>32.792030900589502</v>
      </c>
      <c r="D4921">
        <v>98</v>
      </c>
    </row>
    <row r="4922" spans="1:4" x14ac:dyDescent="0.2">
      <c r="A4922">
        <v>4921</v>
      </c>
      <c r="B4922">
        <v>51</v>
      </c>
      <c r="C4922">
        <v>32.794512195121897</v>
      </c>
      <c r="D4922">
        <v>98</v>
      </c>
    </row>
    <row r="4923" spans="1:4" x14ac:dyDescent="0.2">
      <c r="A4923">
        <v>4922</v>
      </c>
      <c r="B4923">
        <v>43</v>
      </c>
      <c r="C4923">
        <v>32.798211745580097</v>
      </c>
      <c r="D4923">
        <v>98</v>
      </c>
    </row>
    <row r="4924" spans="1:4" x14ac:dyDescent="0.2">
      <c r="A4924">
        <v>4923</v>
      </c>
      <c r="B4924">
        <v>42</v>
      </c>
      <c r="C4924">
        <v>32.800284437220597</v>
      </c>
      <c r="D4924">
        <v>98</v>
      </c>
    </row>
    <row r="4925" spans="1:4" x14ac:dyDescent="0.2">
      <c r="A4925">
        <v>4924</v>
      </c>
      <c r="B4925">
        <v>51</v>
      </c>
      <c r="C4925">
        <v>32.802153158643101</v>
      </c>
      <c r="D4925">
        <v>98</v>
      </c>
    </row>
    <row r="4926" spans="1:4" x14ac:dyDescent="0.2">
      <c r="A4926">
        <v>4925</v>
      </c>
      <c r="B4926">
        <v>12</v>
      </c>
      <c r="C4926">
        <v>32.805848903330599</v>
      </c>
      <c r="D4926">
        <v>98</v>
      </c>
    </row>
    <row r="4927" spans="1:4" x14ac:dyDescent="0.2">
      <c r="A4927">
        <v>4926</v>
      </c>
      <c r="B4927">
        <v>29</v>
      </c>
      <c r="C4927">
        <v>32.801624365482198</v>
      </c>
      <c r="D4927">
        <v>98</v>
      </c>
    </row>
    <row r="4928" spans="1:4" x14ac:dyDescent="0.2">
      <c r="A4928">
        <v>4927</v>
      </c>
      <c r="B4928">
        <v>33</v>
      </c>
      <c r="C4928">
        <v>32.800852618757602</v>
      </c>
      <c r="D4928">
        <v>98</v>
      </c>
    </row>
    <row r="4929" spans="1:4" x14ac:dyDescent="0.2">
      <c r="A4929">
        <v>4928</v>
      </c>
      <c r="B4929">
        <v>44</v>
      </c>
      <c r="C4929">
        <v>32.800893038360002</v>
      </c>
      <c r="D4929">
        <v>98</v>
      </c>
    </row>
    <row r="4930" spans="1:4" x14ac:dyDescent="0.2">
      <c r="A4930">
        <v>4929</v>
      </c>
      <c r="B4930">
        <v>18</v>
      </c>
      <c r="C4930">
        <v>32.803165584415503</v>
      </c>
      <c r="D4930">
        <v>98</v>
      </c>
    </row>
    <row r="4931" spans="1:4" x14ac:dyDescent="0.2">
      <c r="A4931">
        <v>4930</v>
      </c>
      <c r="B4931">
        <v>20</v>
      </c>
      <c r="C4931">
        <v>32.800162304727102</v>
      </c>
      <c r="D4931">
        <v>98</v>
      </c>
    </row>
    <row r="4932" spans="1:4" x14ac:dyDescent="0.2">
      <c r="A4932">
        <v>4931</v>
      </c>
      <c r="B4932">
        <v>32</v>
      </c>
      <c r="C4932">
        <v>32.797565922920803</v>
      </c>
      <c r="D4932">
        <v>98</v>
      </c>
    </row>
    <row r="4933" spans="1:4" x14ac:dyDescent="0.2">
      <c r="A4933">
        <v>4932</v>
      </c>
      <c r="B4933">
        <v>23</v>
      </c>
      <c r="C4933">
        <v>32.797404177651501</v>
      </c>
      <c r="D4933">
        <v>98</v>
      </c>
    </row>
    <row r="4934" spans="1:4" x14ac:dyDescent="0.2">
      <c r="A4934">
        <v>4933</v>
      </c>
      <c r="B4934">
        <v>50</v>
      </c>
      <c r="C4934">
        <v>32.795417680454101</v>
      </c>
      <c r="D4934">
        <v>98</v>
      </c>
    </row>
    <row r="4935" spans="1:4" x14ac:dyDescent="0.2">
      <c r="A4935">
        <v>4934</v>
      </c>
      <c r="B4935">
        <v>39</v>
      </c>
      <c r="C4935">
        <v>32.798905331441297</v>
      </c>
      <c r="D4935">
        <v>98</v>
      </c>
    </row>
    <row r="4936" spans="1:4" x14ac:dyDescent="0.2">
      <c r="A4936">
        <v>4935</v>
      </c>
      <c r="B4936">
        <v>18</v>
      </c>
      <c r="C4936">
        <v>32.800162140251302</v>
      </c>
      <c r="D4936">
        <v>98</v>
      </c>
    </row>
    <row r="4937" spans="1:4" x14ac:dyDescent="0.2">
      <c r="A4937">
        <v>4936</v>
      </c>
      <c r="B4937">
        <v>57</v>
      </c>
      <c r="C4937">
        <v>32.797163120567298</v>
      </c>
      <c r="D4937">
        <v>98</v>
      </c>
    </row>
    <row r="4938" spans="1:4" x14ac:dyDescent="0.2">
      <c r="A4938">
        <v>4937</v>
      </c>
      <c r="B4938">
        <v>41</v>
      </c>
      <c r="C4938">
        <v>32.802066450567203</v>
      </c>
      <c r="D4938">
        <v>98</v>
      </c>
    </row>
    <row r="4939" spans="1:4" x14ac:dyDescent="0.2">
      <c r="A4939">
        <v>4938</v>
      </c>
      <c r="B4939">
        <v>39</v>
      </c>
      <c r="C4939">
        <v>32.803726959692099</v>
      </c>
      <c r="D4939">
        <v>98</v>
      </c>
    </row>
    <row r="4940" spans="1:4" x14ac:dyDescent="0.2">
      <c r="A4940">
        <v>4939</v>
      </c>
      <c r="B4940">
        <v>32</v>
      </c>
      <c r="C4940">
        <v>32.804981773997497</v>
      </c>
      <c r="D4940">
        <v>98</v>
      </c>
    </row>
    <row r="4941" spans="1:4" x14ac:dyDescent="0.2">
      <c r="A4941">
        <v>4940</v>
      </c>
      <c r="B4941">
        <v>62</v>
      </c>
      <c r="C4941">
        <v>32.804818789228499</v>
      </c>
      <c r="D4941">
        <v>98</v>
      </c>
    </row>
    <row r="4942" spans="1:4" x14ac:dyDescent="0.2">
      <c r="A4942">
        <v>4941</v>
      </c>
      <c r="B4942">
        <v>32</v>
      </c>
      <c r="C4942">
        <v>32.810728744939198</v>
      </c>
      <c r="D4942">
        <v>98</v>
      </c>
    </row>
    <row r="4943" spans="1:4" x14ac:dyDescent="0.2">
      <c r="A4943">
        <v>4942</v>
      </c>
      <c r="B4943">
        <v>60</v>
      </c>
      <c r="C4943">
        <v>32.810564663023598</v>
      </c>
      <c r="D4943">
        <v>98</v>
      </c>
    </row>
    <row r="4944" spans="1:4" x14ac:dyDescent="0.2">
      <c r="A4944">
        <v>4943</v>
      </c>
      <c r="B4944">
        <v>34</v>
      </c>
      <c r="C4944">
        <v>32.816066369890699</v>
      </c>
      <c r="D4944">
        <v>98</v>
      </c>
    </row>
    <row r="4945" spans="1:4" x14ac:dyDescent="0.2">
      <c r="A4945">
        <v>4944</v>
      </c>
      <c r="B4945">
        <v>17</v>
      </c>
      <c r="C4945">
        <v>32.816305887113003</v>
      </c>
      <c r="D4945">
        <v>98</v>
      </c>
    </row>
    <row r="4946" spans="1:4" x14ac:dyDescent="0.2">
      <c r="A4946">
        <v>4945</v>
      </c>
      <c r="B4946">
        <v>13</v>
      </c>
      <c r="C4946">
        <v>32.8131067961165</v>
      </c>
      <c r="D4946">
        <v>98</v>
      </c>
    </row>
    <row r="4947" spans="1:4" x14ac:dyDescent="0.2">
      <c r="A4947">
        <v>4946</v>
      </c>
      <c r="B4947">
        <v>34</v>
      </c>
      <c r="C4947">
        <v>32.8091001011122</v>
      </c>
      <c r="D4947">
        <v>98</v>
      </c>
    </row>
    <row r="4948" spans="1:4" x14ac:dyDescent="0.2">
      <c r="A4948">
        <v>4947</v>
      </c>
      <c r="B4948">
        <v>40</v>
      </c>
      <c r="C4948">
        <v>32.809340881520399</v>
      </c>
      <c r="D4948">
        <v>98</v>
      </c>
    </row>
    <row r="4949" spans="1:4" x14ac:dyDescent="0.2">
      <c r="A4949">
        <v>4948</v>
      </c>
      <c r="B4949">
        <v>43</v>
      </c>
      <c r="C4949">
        <v>32.8107944208611</v>
      </c>
      <c r="D4949">
        <v>98</v>
      </c>
    </row>
    <row r="4950" spans="1:4" x14ac:dyDescent="0.2">
      <c r="A4950">
        <v>4949</v>
      </c>
      <c r="B4950">
        <v>29</v>
      </c>
      <c r="C4950">
        <v>32.812853678253802</v>
      </c>
      <c r="D4950">
        <v>98</v>
      </c>
    </row>
    <row r="4951" spans="1:4" x14ac:dyDescent="0.2">
      <c r="A4951">
        <v>4950</v>
      </c>
      <c r="B4951">
        <v>27</v>
      </c>
      <c r="C4951">
        <v>32.812083249141203</v>
      </c>
      <c r="D4951">
        <v>98</v>
      </c>
    </row>
    <row r="4952" spans="1:4" x14ac:dyDescent="0.2">
      <c r="A4952">
        <v>4951</v>
      </c>
      <c r="B4952">
        <v>31</v>
      </c>
      <c r="C4952">
        <v>32.810909090909</v>
      </c>
      <c r="D4952">
        <v>98</v>
      </c>
    </row>
    <row r="4953" spans="1:4" x14ac:dyDescent="0.2">
      <c r="A4953">
        <v>4952</v>
      </c>
      <c r="B4953">
        <v>51</v>
      </c>
      <c r="C4953">
        <v>32.810543324580799</v>
      </c>
      <c r="D4953">
        <v>98</v>
      </c>
    </row>
    <row r="4954" spans="1:4" x14ac:dyDescent="0.2">
      <c r="A4954">
        <v>4953</v>
      </c>
      <c r="B4954">
        <v>48</v>
      </c>
      <c r="C4954">
        <v>32.814216478190602</v>
      </c>
      <c r="D4954">
        <v>98</v>
      </c>
    </row>
    <row r="4955" spans="1:4" x14ac:dyDescent="0.2">
      <c r="A4955">
        <v>4954</v>
      </c>
      <c r="B4955">
        <v>13</v>
      </c>
      <c r="C4955">
        <v>32.817282455077702</v>
      </c>
      <c r="D4955">
        <v>98</v>
      </c>
    </row>
    <row r="4956" spans="1:4" x14ac:dyDescent="0.2">
      <c r="A4956">
        <v>4955</v>
      </c>
      <c r="B4956">
        <v>49</v>
      </c>
      <c r="C4956">
        <v>32.813282196205002</v>
      </c>
      <c r="D4956">
        <v>98</v>
      </c>
    </row>
    <row r="4957" spans="1:4" x14ac:dyDescent="0.2">
      <c r="A4957">
        <v>4956</v>
      </c>
      <c r="B4957">
        <v>51</v>
      </c>
      <c r="C4957">
        <v>32.816548940464102</v>
      </c>
      <c r="D4957">
        <v>98</v>
      </c>
    </row>
    <row r="4958" spans="1:4" x14ac:dyDescent="0.2">
      <c r="A4958">
        <v>4957</v>
      </c>
      <c r="B4958">
        <v>50</v>
      </c>
      <c r="C4958">
        <v>32.8202179176755</v>
      </c>
      <c r="D4958">
        <v>98</v>
      </c>
    </row>
    <row r="4959" spans="1:4" x14ac:dyDescent="0.2">
      <c r="A4959">
        <v>4958</v>
      </c>
      <c r="B4959">
        <v>25</v>
      </c>
      <c r="C4959">
        <v>32.823683679644901</v>
      </c>
      <c r="D4959">
        <v>98</v>
      </c>
    </row>
    <row r="4960" spans="1:4" x14ac:dyDescent="0.2">
      <c r="A4960">
        <v>4959</v>
      </c>
      <c r="B4960">
        <v>54</v>
      </c>
      <c r="C4960">
        <v>32.822105687777302</v>
      </c>
      <c r="D4960">
        <v>98</v>
      </c>
    </row>
    <row r="4961" spans="1:4" x14ac:dyDescent="0.2">
      <c r="A4961">
        <v>4960</v>
      </c>
      <c r="B4961">
        <v>28</v>
      </c>
      <c r="C4961">
        <v>32.8263762855414</v>
      </c>
      <c r="D4961">
        <v>98</v>
      </c>
    </row>
    <row r="4962" spans="1:4" x14ac:dyDescent="0.2">
      <c r="A4962">
        <v>4961</v>
      </c>
      <c r="B4962">
        <v>36</v>
      </c>
      <c r="C4962">
        <v>32.825403225806397</v>
      </c>
      <c r="D4962">
        <v>98</v>
      </c>
    </row>
    <row r="4963" spans="1:4" x14ac:dyDescent="0.2">
      <c r="A4963">
        <v>4962</v>
      </c>
      <c r="B4963">
        <v>30</v>
      </c>
      <c r="C4963">
        <v>32.826043136464399</v>
      </c>
      <c r="D4963">
        <v>98</v>
      </c>
    </row>
    <row r="4964" spans="1:4" x14ac:dyDescent="0.2">
      <c r="A4964">
        <v>4963</v>
      </c>
      <c r="B4964">
        <v>53</v>
      </c>
      <c r="C4964">
        <v>32.825473599355099</v>
      </c>
      <c r="D4964">
        <v>98</v>
      </c>
    </row>
    <row r="4965" spans="1:4" x14ac:dyDescent="0.2">
      <c r="A4965">
        <v>4964</v>
      </c>
      <c r="B4965">
        <v>11</v>
      </c>
      <c r="C4965">
        <v>32.829538585532902</v>
      </c>
      <c r="D4965">
        <v>98</v>
      </c>
    </row>
    <row r="4966" spans="1:4" x14ac:dyDescent="0.2">
      <c r="A4966">
        <v>4965</v>
      </c>
      <c r="B4966">
        <v>17</v>
      </c>
      <c r="C4966">
        <v>32.825141015310201</v>
      </c>
      <c r="D4966">
        <v>98</v>
      </c>
    </row>
    <row r="4967" spans="1:4" x14ac:dyDescent="0.2">
      <c r="A4967">
        <v>4966</v>
      </c>
      <c r="B4967">
        <v>48</v>
      </c>
      <c r="C4967">
        <v>32.8219536757301</v>
      </c>
      <c r="D4967">
        <v>98</v>
      </c>
    </row>
    <row r="4968" spans="1:4" x14ac:dyDescent="0.2">
      <c r="A4968">
        <v>4967</v>
      </c>
      <c r="B4968">
        <v>42</v>
      </c>
      <c r="C4968">
        <v>32.825010068465502</v>
      </c>
      <c r="D4968">
        <v>98</v>
      </c>
    </row>
    <row r="4969" spans="1:4" x14ac:dyDescent="0.2">
      <c r="A4969">
        <v>4968</v>
      </c>
      <c r="B4969">
        <v>45</v>
      </c>
      <c r="C4969">
        <v>32.826857257902098</v>
      </c>
      <c r="D4969">
        <v>98</v>
      </c>
    </row>
    <row r="4970" spans="1:4" x14ac:dyDescent="0.2">
      <c r="A4970">
        <v>4969</v>
      </c>
      <c r="B4970">
        <v>38</v>
      </c>
      <c r="C4970">
        <v>32.829307568437997</v>
      </c>
      <c r="D4970">
        <v>98</v>
      </c>
    </row>
    <row r="4971" spans="1:4" x14ac:dyDescent="0.2">
      <c r="A4971">
        <v>4970</v>
      </c>
      <c r="B4971">
        <v>24</v>
      </c>
      <c r="C4971">
        <v>32.830348158583199</v>
      </c>
      <c r="D4971">
        <v>98</v>
      </c>
    </row>
    <row r="4972" spans="1:4" x14ac:dyDescent="0.2">
      <c r="A4972">
        <v>4971</v>
      </c>
      <c r="B4972">
        <v>52</v>
      </c>
      <c r="C4972">
        <v>32.828571428571401</v>
      </c>
      <c r="D4972">
        <v>98</v>
      </c>
    </row>
    <row r="4973" spans="1:4" x14ac:dyDescent="0.2">
      <c r="A4973">
        <v>4972</v>
      </c>
      <c r="B4973">
        <v>36</v>
      </c>
      <c r="C4973">
        <v>32.832428082880703</v>
      </c>
      <c r="D4973">
        <v>98</v>
      </c>
    </row>
    <row r="4974" spans="1:4" x14ac:dyDescent="0.2">
      <c r="A4974">
        <v>4973</v>
      </c>
      <c r="B4974">
        <v>40</v>
      </c>
      <c r="C4974">
        <v>32.833065164923497</v>
      </c>
      <c r="D4974">
        <v>98</v>
      </c>
    </row>
    <row r="4975" spans="1:4" x14ac:dyDescent="0.2">
      <c r="A4975">
        <v>4974</v>
      </c>
      <c r="B4975">
        <v>34</v>
      </c>
      <c r="C4975">
        <v>32.834506334204697</v>
      </c>
      <c r="D4975">
        <v>98</v>
      </c>
    </row>
    <row r="4976" spans="1:4" x14ac:dyDescent="0.2">
      <c r="A4976">
        <v>4975</v>
      </c>
      <c r="B4976">
        <v>47</v>
      </c>
      <c r="C4976">
        <v>32.8347406513872</v>
      </c>
      <c r="D4976">
        <v>98</v>
      </c>
    </row>
    <row r="4977" spans="1:4" x14ac:dyDescent="0.2">
      <c r="A4977">
        <v>4976</v>
      </c>
      <c r="B4977">
        <v>34</v>
      </c>
      <c r="C4977">
        <v>32.837587939698402</v>
      </c>
      <c r="D4977">
        <v>98</v>
      </c>
    </row>
    <row r="4978" spans="1:4" x14ac:dyDescent="0.2">
      <c r="A4978">
        <v>4977</v>
      </c>
      <c r="B4978">
        <v>29</v>
      </c>
      <c r="C4978">
        <v>32.837821543408303</v>
      </c>
      <c r="D4978">
        <v>98</v>
      </c>
    </row>
    <row r="4979" spans="1:4" x14ac:dyDescent="0.2">
      <c r="A4979">
        <v>4978</v>
      </c>
      <c r="B4979">
        <v>11</v>
      </c>
      <c r="C4979">
        <v>32.837050431987102</v>
      </c>
      <c r="D4979">
        <v>98</v>
      </c>
    </row>
    <row r="4980" spans="1:4" x14ac:dyDescent="0.2">
      <c r="A4980">
        <v>4979</v>
      </c>
      <c r="B4980">
        <v>26</v>
      </c>
      <c r="C4980">
        <v>32.832663720369602</v>
      </c>
      <c r="D4980">
        <v>98</v>
      </c>
    </row>
    <row r="4981" spans="1:4" x14ac:dyDescent="0.2">
      <c r="A4981">
        <v>4980</v>
      </c>
      <c r="B4981">
        <v>20</v>
      </c>
      <c r="C4981">
        <v>32.831291423980701</v>
      </c>
      <c r="D4981">
        <v>98</v>
      </c>
    </row>
    <row r="4982" spans="1:4" x14ac:dyDescent="0.2">
      <c r="A4982">
        <v>4981</v>
      </c>
      <c r="B4982">
        <v>41</v>
      </c>
      <c r="C4982">
        <v>32.828714859437703</v>
      </c>
      <c r="D4982">
        <v>98</v>
      </c>
    </row>
    <row r="4983" spans="1:4" x14ac:dyDescent="0.2">
      <c r="A4983">
        <v>4982</v>
      </c>
      <c r="B4983">
        <v>43</v>
      </c>
      <c r="C4983">
        <v>32.830355350331203</v>
      </c>
      <c r="D4983">
        <v>98</v>
      </c>
    </row>
    <row r="4984" spans="1:4" x14ac:dyDescent="0.2">
      <c r="A4984">
        <v>4983</v>
      </c>
      <c r="B4984">
        <v>45</v>
      </c>
      <c r="C4984">
        <v>32.832396627860298</v>
      </c>
      <c r="D4984">
        <v>98</v>
      </c>
    </row>
    <row r="4985" spans="1:4" x14ac:dyDescent="0.2">
      <c r="A4985">
        <v>4984</v>
      </c>
      <c r="B4985">
        <v>41</v>
      </c>
      <c r="C4985">
        <v>32.834838450732398</v>
      </c>
      <c r="D4985">
        <v>98</v>
      </c>
    </row>
    <row r="4986" spans="1:4" x14ac:dyDescent="0.2">
      <c r="A4986">
        <v>4985</v>
      </c>
      <c r="B4986">
        <v>15</v>
      </c>
      <c r="C4986">
        <v>32.836476725521599</v>
      </c>
      <c r="D4986">
        <v>98</v>
      </c>
    </row>
    <row r="4987" spans="1:4" x14ac:dyDescent="0.2">
      <c r="A4987">
        <v>4986</v>
      </c>
      <c r="B4987">
        <v>52</v>
      </c>
      <c r="C4987">
        <v>32.832898696088201</v>
      </c>
      <c r="D4987">
        <v>98</v>
      </c>
    </row>
    <row r="4988" spans="1:4" x14ac:dyDescent="0.2">
      <c r="A4988">
        <v>4987</v>
      </c>
      <c r="B4988">
        <v>28</v>
      </c>
      <c r="C4988">
        <v>32.836742880064101</v>
      </c>
      <c r="D4988">
        <v>98</v>
      </c>
    </row>
    <row r="4989" spans="1:4" x14ac:dyDescent="0.2">
      <c r="A4989">
        <v>4988</v>
      </c>
      <c r="B4989">
        <v>23</v>
      </c>
      <c r="C4989">
        <v>32.835773009825502</v>
      </c>
      <c r="D4989">
        <v>98</v>
      </c>
    </row>
    <row r="4990" spans="1:4" x14ac:dyDescent="0.2">
      <c r="A4990">
        <v>4989</v>
      </c>
      <c r="B4990">
        <v>24</v>
      </c>
      <c r="C4990">
        <v>32.833801122694403</v>
      </c>
      <c r="D4990">
        <v>98</v>
      </c>
    </row>
    <row r="4991" spans="1:4" x14ac:dyDescent="0.2">
      <c r="A4991">
        <v>4990</v>
      </c>
      <c r="B4991">
        <v>37</v>
      </c>
      <c r="C4991">
        <v>32.832030467027401</v>
      </c>
      <c r="D4991">
        <v>98</v>
      </c>
    </row>
    <row r="4992" spans="1:4" x14ac:dyDescent="0.2">
      <c r="A4992">
        <v>4991</v>
      </c>
      <c r="B4992">
        <v>28</v>
      </c>
      <c r="C4992">
        <v>32.832865731462903</v>
      </c>
      <c r="D4992">
        <v>98</v>
      </c>
    </row>
    <row r="4993" spans="1:4" x14ac:dyDescent="0.2">
      <c r="A4993">
        <v>4992</v>
      </c>
      <c r="B4993">
        <v>14</v>
      </c>
      <c r="C4993">
        <v>32.831897415347598</v>
      </c>
      <c r="D4993">
        <v>98</v>
      </c>
    </row>
    <row r="4994" spans="1:4" x14ac:dyDescent="0.2">
      <c r="A4994">
        <v>4993</v>
      </c>
      <c r="B4994">
        <v>29</v>
      </c>
      <c r="C4994">
        <v>32.828125</v>
      </c>
      <c r="D4994">
        <v>98</v>
      </c>
    </row>
    <row r="4995" spans="1:4" x14ac:dyDescent="0.2">
      <c r="A4995">
        <v>4994</v>
      </c>
      <c r="B4995">
        <v>28</v>
      </c>
      <c r="C4995">
        <v>32.827358301622198</v>
      </c>
      <c r="D4995">
        <v>98</v>
      </c>
    </row>
    <row r="4996" spans="1:4" x14ac:dyDescent="0.2">
      <c r="A4996">
        <v>4995</v>
      </c>
      <c r="B4996">
        <v>28</v>
      </c>
      <c r="C4996">
        <v>32.826391670004</v>
      </c>
      <c r="D4996">
        <v>98</v>
      </c>
    </row>
    <row r="4997" spans="1:4" x14ac:dyDescent="0.2">
      <c r="A4997">
        <v>4996</v>
      </c>
      <c r="B4997">
        <v>33</v>
      </c>
      <c r="C4997">
        <v>32.825425425425401</v>
      </c>
      <c r="D4997">
        <v>98</v>
      </c>
    </row>
    <row r="4998" spans="1:4" x14ac:dyDescent="0.2">
      <c r="A4998">
        <v>4997</v>
      </c>
      <c r="B4998">
        <v>26</v>
      </c>
      <c r="C4998">
        <v>32.8254603682946</v>
      </c>
      <c r="D4998">
        <v>98</v>
      </c>
    </row>
    <row r="4999" spans="1:4" x14ac:dyDescent="0.2">
      <c r="A4999">
        <v>4998</v>
      </c>
      <c r="B4999">
        <v>41</v>
      </c>
      <c r="C4999">
        <v>32.824094456673997</v>
      </c>
      <c r="D4999">
        <v>98</v>
      </c>
    </row>
    <row r="5000" spans="1:4" x14ac:dyDescent="0.2">
      <c r="A5000">
        <v>4999</v>
      </c>
      <c r="B5000">
        <v>56</v>
      </c>
      <c r="C5000">
        <v>32.825730292116802</v>
      </c>
      <c r="D5000">
        <v>98</v>
      </c>
    </row>
    <row r="5001" spans="1:4" x14ac:dyDescent="0.2">
      <c r="A5001">
        <v>5000</v>
      </c>
      <c r="B5001">
        <v>17</v>
      </c>
      <c r="C5001">
        <v>32.830366073214599</v>
      </c>
      <c r="D5001">
        <v>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2C491-ED07-6049-9C56-91E94764F31E}">
  <dimension ref="A1:D5001"/>
  <sheetViews>
    <sheetView workbookViewId="0"/>
  </sheetViews>
  <sheetFormatPr baseColWidth="10" defaultRowHeight="16" x14ac:dyDescent="0.2"/>
  <cols>
    <col min="1" max="2" width="6.1640625" bestFit="1" customWidth="1"/>
    <col min="3" max="3" width="12.1640625" bestFit="1" customWidth="1"/>
    <col min="4" max="4" width="7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v>0</v>
      </c>
      <c r="D2">
        <v>0</v>
      </c>
    </row>
    <row r="3" spans="1:4" x14ac:dyDescent="0.2">
      <c r="A3">
        <v>2</v>
      </c>
      <c r="B3">
        <v>0</v>
      </c>
      <c r="C3">
        <v>0</v>
      </c>
      <c r="D3">
        <v>0</v>
      </c>
    </row>
    <row r="4" spans="1:4" x14ac:dyDescent="0.2">
      <c r="A4">
        <v>3</v>
      </c>
      <c r="B4">
        <v>0</v>
      </c>
      <c r="C4">
        <v>0</v>
      </c>
      <c r="D4">
        <v>0</v>
      </c>
    </row>
    <row r="5" spans="1:4" x14ac:dyDescent="0.2">
      <c r="A5">
        <v>4</v>
      </c>
      <c r="B5">
        <v>0</v>
      </c>
      <c r="C5">
        <v>0</v>
      </c>
      <c r="D5">
        <v>0</v>
      </c>
    </row>
    <row r="6" spans="1:4" x14ac:dyDescent="0.2">
      <c r="A6">
        <v>5</v>
      </c>
      <c r="B6">
        <v>0</v>
      </c>
      <c r="C6">
        <v>0</v>
      </c>
      <c r="D6">
        <v>0</v>
      </c>
    </row>
    <row r="7" spans="1:4" x14ac:dyDescent="0.2">
      <c r="A7">
        <v>6</v>
      </c>
      <c r="B7">
        <v>0</v>
      </c>
      <c r="C7">
        <v>0</v>
      </c>
      <c r="D7">
        <v>0</v>
      </c>
    </row>
    <row r="8" spans="1:4" x14ac:dyDescent="0.2">
      <c r="A8">
        <v>7</v>
      </c>
      <c r="B8">
        <v>0</v>
      </c>
      <c r="C8">
        <v>0</v>
      </c>
      <c r="D8">
        <v>0</v>
      </c>
    </row>
    <row r="9" spans="1:4" x14ac:dyDescent="0.2">
      <c r="A9">
        <v>8</v>
      </c>
      <c r="B9">
        <v>0</v>
      </c>
      <c r="C9">
        <v>0</v>
      </c>
      <c r="D9">
        <v>0</v>
      </c>
    </row>
    <row r="10" spans="1:4" x14ac:dyDescent="0.2">
      <c r="A10">
        <v>9</v>
      </c>
      <c r="B10">
        <v>0</v>
      </c>
      <c r="C10">
        <v>0</v>
      </c>
      <c r="D10">
        <v>0</v>
      </c>
    </row>
    <row r="11" spans="1:4" x14ac:dyDescent="0.2">
      <c r="A11">
        <v>10</v>
      </c>
      <c r="B11">
        <v>0</v>
      </c>
      <c r="C11">
        <v>0</v>
      </c>
      <c r="D11">
        <v>0</v>
      </c>
    </row>
    <row r="12" spans="1:4" x14ac:dyDescent="0.2">
      <c r="A12">
        <v>11</v>
      </c>
      <c r="B12">
        <v>0</v>
      </c>
      <c r="C12">
        <v>0</v>
      </c>
      <c r="D12">
        <v>0</v>
      </c>
    </row>
    <row r="13" spans="1:4" x14ac:dyDescent="0.2">
      <c r="A13">
        <v>12</v>
      </c>
      <c r="B13">
        <v>0</v>
      </c>
      <c r="C13">
        <v>0</v>
      </c>
      <c r="D13">
        <v>0</v>
      </c>
    </row>
    <row r="14" spans="1:4" x14ac:dyDescent="0.2">
      <c r="A14">
        <v>13</v>
      </c>
      <c r="B14">
        <v>0</v>
      </c>
      <c r="C14">
        <v>0</v>
      </c>
      <c r="D14">
        <v>0</v>
      </c>
    </row>
    <row r="15" spans="1:4" x14ac:dyDescent="0.2">
      <c r="A15">
        <v>14</v>
      </c>
      <c r="B15">
        <v>0</v>
      </c>
      <c r="C15">
        <v>0</v>
      </c>
      <c r="D15">
        <v>0</v>
      </c>
    </row>
    <row r="16" spans="1:4" x14ac:dyDescent="0.2">
      <c r="A16">
        <v>15</v>
      </c>
      <c r="B16">
        <v>0</v>
      </c>
      <c r="C16">
        <v>0</v>
      </c>
      <c r="D16">
        <v>0</v>
      </c>
    </row>
    <row r="17" spans="1:4" x14ac:dyDescent="0.2">
      <c r="A17">
        <v>16</v>
      </c>
      <c r="B17">
        <v>0</v>
      </c>
      <c r="C17">
        <v>0</v>
      </c>
      <c r="D17">
        <v>0</v>
      </c>
    </row>
    <row r="18" spans="1:4" x14ac:dyDescent="0.2">
      <c r="A18">
        <v>17</v>
      </c>
      <c r="B18">
        <v>1</v>
      </c>
      <c r="C18">
        <v>0</v>
      </c>
      <c r="D18">
        <v>1</v>
      </c>
    </row>
    <row r="19" spans="1:4" x14ac:dyDescent="0.2">
      <c r="A19">
        <v>18</v>
      </c>
      <c r="B19">
        <v>0</v>
      </c>
      <c r="C19">
        <v>5.8823529411764698E-2</v>
      </c>
      <c r="D19">
        <v>1</v>
      </c>
    </row>
    <row r="20" spans="1:4" x14ac:dyDescent="0.2">
      <c r="A20">
        <v>19</v>
      </c>
      <c r="B20">
        <v>0</v>
      </c>
      <c r="C20">
        <v>5.5555555555555497E-2</v>
      </c>
      <c r="D20">
        <v>1</v>
      </c>
    </row>
    <row r="21" spans="1:4" x14ac:dyDescent="0.2">
      <c r="A21">
        <v>20</v>
      </c>
      <c r="B21">
        <v>0</v>
      </c>
      <c r="C21">
        <v>5.2631578947368397E-2</v>
      </c>
      <c r="D21">
        <v>1</v>
      </c>
    </row>
    <row r="22" spans="1:4" x14ac:dyDescent="0.2">
      <c r="A22">
        <v>21</v>
      </c>
      <c r="B22">
        <v>1</v>
      </c>
      <c r="C22">
        <v>0.05</v>
      </c>
      <c r="D22">
        <v>1</v>
      </c>
    </row>
    <row r="23" spans="1:4" x14ac:dyDescent="0.2">
      <c r="A23">
        <v>22</v>
      </c>
      <c r="B23">
        <v>1</v>
      </c>
      <c r="C23">
        <v>9.5238095238095205E-2</v>
      </c>
      <c r="D23">
        <v>1</v>
      </c>
    </row>
    <row r="24" spans="1:4" x14ac:dyDescent="0.2">
      <c r="A24">
        <v>23</v>
      </c>
      <c r="B24">
        <v>0</v>
      </c>
      <c r="C24">
        <v>0.13636363636363599</v>
      </c>
      <c r="D24">
        <v>1</v>
      </c>
    </row>
    <row r="25" spans="1:4" x14ac:dyDescent="0.2">
      <c r="A25">
        <v>24</v>
      </c>
      <c r="B25">
        <v>1</v>
      </c>
      <c r="C25">
        <v>0.13043478260869501</v>
      </c>
      <c r="D25">
        <v>1</v>
      </c>
    </row>
    <row r="26" spans="1:4" x14ac:dyDescent="0.2">
      <c r="A26">
        <v>25</v>
      </c>
      <c r="B26">
        <v>0</v>
      </c>
      <c r="C26">
        <v>0.16666666666666599</v>
      </c>
      <c r="D26">
        <v>1</v>
      </c>
    </row>
    <row r="27" spans="1:4" x14ac:dyDescent="0.2">
      <c r="A27">
        <v>26</v>
      </c>
      <c r="B27">
        <v>0</v>
      </c>
      <c r="C27">
        <v>0.16</v>
      </c>
      <c r="D27">
        <v>1</v>
      </c>
    </row>
    <row r="28" spans="1:4" x14ac:dyDescent="0.2">
      <c r="A28">
        <v>27</v>
      </c>
      <c r="B28">
        <v>0</v>
      </c>
      <c r="C28">
        <v>0.15384615384615299</v>
      </c>
      <c r="D28">
        <v>1</v>
      </c>
    </row>
    <row r="29" spans="1:4" x14ac:dyDescent="0.2">
      <c r="A29">
        <v>28</v>
      </c>
      <c r="B29">
        <v>0</v>
      </c>
      <c r="C29">
        <v>0.148148148148148</v>
      </c>
      <c r="D29">
        <v>1</v>
      </c>
    </row>
    <row r="30" spans="1:4" x14ac:dyDescent="0.2">
      <c r="A30">
        <v>29</v>
      </c>
      <c r="B30">
        <v>0</v>
      </c>
      <c r="C30">
        <v>0.14285714285714199</v>
      </c>
      <c r="D30">
        <v>1</v>
      </c>
    </row>
    <row r="31" spans="1:4" x14ac:dyDescent="0.2">
      <c r="A31">
        <v>30</v>
      </c>
      <c r="B31">
        <v>0</v>
      </c>
      <c r="C31">
        <v>0.13793103448275801</v>
      </c>
      <c r="D31">
        <v>1</v>
      </c>
    </row>
    <row r="32" spans="1:4" x14ac:dyDescent="0.2">
      <c r="A32">
        <v>31</v>
      </c>
      <c r="B32">
        <v>0</v>
      </c>
      <c r="C32">
        <v>0.133333333333333</v>
      </c>
      <c r="D32">
        <v>1</v>
      </c>
    </row>
    <row r="33" spans="1:4" x14ac:dyDescent="0.2">
      <c r="A33">
        <v>32</v>
      </c>
      <c r="B33">
        <v>0</v>
      </c>
      <c r="C33">
        <v>0.12903225806451599</v>
      </c>
      <c r="D33">
        <v>1</v>
      </c>
    </row>
    <row r="34" spans="1:4" x14ac:dyDescent="0.2">
      <c r="A34">
        <v>33</v>
      </c>
      <c r="B34">
        <v>1</v>
      </c>
      <c r="C34">
        <v>0.125</v>
      </c>
      <c r="D34">
        <v>1</v>
      </c>
    </row>
    <row r="35" spans="1:4" x14ac:dyDescent="0.2">
      <c r="A35">
        <v>34</v>
      </c>
      <c r="B35">
        <v>0</v>
      </c>
      <c r="C35">
        <v>0.15151515151515099</v>
      </c>
      <c r="D35">
        <v>1</v>
      </c>
    </row>
    <row r="36" spans="1:4" x14ac:dyDescent="0.2">
      <c r="A36">
        <v>35</v>
      </c>
      <c r="B36">
        <v>0</v>
      </c>
      <c r="C36">
        <v>0.14705882352941099</v>
      </c>
      <c r="D36">
        <v>1</v>
      </c>
    </row>
    <row r="37" spans="1:4" x14ac:dyDescent="0.2">
      <c r="A37">
        <v>36</v>
      </c>
      <c r="B37">
        <v>0</v>
      </c>
      <c r="C37">
        <v>0.14285714285714199</v>
      </c>
      <c r="D37">
        <v>1</v>
      </c>
    </row>
    <row r="38" spans="1:4" x14ac:dyDescent="0.2">
      <c r="A38">
        <v>37</v>
      </c>
      <c r="B38">
        <v>1</v>
      </c>
      <c r="C38">
        <v>0.13888888888888801</v>
      </c>
      <c r="D38">
        <v>1</v>
      </c>
    </row>
    <row r="39" spans="1:4" x14ac:dyDescent="0.2">
      <c r="A39">
        <v>38</v>
      </c>
      <c r="B39">
        <v>0</v>
      </c>
      <c r="C39">
        <v>0.162162162162162</v>
      </c>
      <c r="D39">
        <v>1</v>
      </c>
    </row>
    <row r="40" spans="1:4" x14ac:dyDescent="0.2">
      <c r="A40">
        <v>39</v>
      </c>
      <c r="B40">
        <v>0</v>
      </c>
      <c r="C40">
        <v>0.157894736842105</v>
      </c>
      <c r="D40">
        <v>1</v>
      </c>
    </row>
    <row r="41" spans="1:4" x14ac:dyDescent="0.2">
      <c r="A41">
        <v>40</v>
      </c>
      <c r="B41">
        <v>2</v>
      </c>
      <c r="C41">
        <v>0.15384615384615299</v>
      </c>
      <c r="D41">
        <v>2</v>
      </c>
    </row>
    <row r="42" spans="1:4" x14ac:dyDescent="0.2">
      <c r="A42">
        <v>41</v>
      </c>
      <c r="B42">
        <v>0</v>
      </c>
      <c r="C42">
        <v>0.2</v>
      </c>
      <c r="D42">
        <v>2</v>
      </c>
    </row>
    <row r="43" spans="1:4" x14ac:dyDescent="0.2">
      <c r="A43">
        <v>42</v>
      </c>
      <c r="B43">
        <v>0</v>
      </c>
      <c r="C43">
        <v>0.19512195121951201</v>
      </c>
      <c r="D43">
        <v>2</v>
      </c>
    </row>
    <row r="44" spans="1:4" x14ac:dyDescent="0.2">
      <c r="A44">
        <v>43</v>
      </c>
      <c r="B44">
        <v>0</v>
      </c>
      <c r="C44">
        <v>0.19047619047618999</v>
      </c>
      <c r="D44">
        <v>2</v>
      </c>
    </row>
    <row r="45" spans="1:4" x14ac:dyDescent="0.2">
      <c r="A45">
        <v>44</v>
      </c>
      <c r="B45">
        <v>0</v>
      </c>
      <c r="C45">
        <v>0.186046511627906</v>
      </c>
      <c r="D45">
        <v>2</v>
      </c>
    </row>
    <row r="46" spans="1:4" x14ac:dyDescent="0.2">
      <c r="A46">
        <v>45</v>
      </c>
      <c r="B46">
        <v>0</v>
      </c>
      <c r="C46">
        <v>0.18181818181818099</v>
      </c>
      <c r="D46">
        <v>2</v>
      </c>
    </row>
    <row r="47" spans="1:4" x14ac:dyDescent="0.2">
      <c r="A47">
        <v>46</v>
      </c>
      <c r="B47">
        <v>0</v>
      </c>
      <c r="C47">
        <v>0.17777777777777701</v>
      </c>
      <c r="D47">
        <v>2</v>
      </c>
    </row>
    <row r="48" spans="1:4" x14ac:dyDescent="0.2">
      <c r="A48">
        <v>47</v>
      </c>
      <c r="B48">
        <v>1</v>
      </c>
      <c r="C48">
        <v>0.17391304347826</v>
      </c>
      <c r="D48">
        <v>2</v>
      </c>
    </row>
    <row r="49" spans="1:4" x14ac:dyDescent="0.2">
      <c r="A49">
        <v>48</v>
      </c>
      <c r="B49">
        <v>0</v>
      </c>
      <c r="C49">
        <v>0.19148936170212699</v>
      </c>
      <c r="D49">
        <v>2</v>
      </c>
    </row>
    <row r="50" spans="1:4" x14ac:dyDescent="0.2">
      <c r="A50">
        <v>49</v>
      </c>
      <c r="B50">
        <v>0</v>
      </c>
      <c r="C50">
        <v>0.1875</v>
      </c>
      <c r="D50">
        <v>2</v>
      </c>
    </row>
    <row r="51" spans="1:4" x14ac:dyDescent="0.2">
      <c r="A51">
        <v>50</v>
      </c>
      <c r="B51">
        <v>0</v>
      </c>
      <c r="C51">
        <v>0.183673469387755</v>
      </c>
      <c r="D51">
        <v>2</v>
      </c>
    </row>
    <row r="52" spans="1:4" x14ac:dyDescent="0.2">
      <c r="A52">
        <v>51</v>
      </c>
      <c r="B52">
        <v>0</v>
      </c>
      <c r="C52">
        <v>0.18</v>
      </c>
      <c r="D52">
        <v>2</v>
      </c>
    </row>
    <row r="53" spans="1:4" x14ac:dyDescent="0.2">
      <c r="A53">
        <v>52</v>
      </c>
      <c r="B53">
        <v>0</v>
      </c>
      <c r="C53">
        <v>0.17647058823529399</v>
      </c>
      <c r="D53">
        <v>2</v>
      </c>
    </row>
    <row r="54" spans="1:4" x14ac:dyDescent="0.2">
      <c r="A54">
        <v>53</v>
      </c>
      <c r="B54">
        <v>0</v>
      </c>
      <c r="C54">
        <v>0.17307692307692299</v>
      </c>
      <c r="D54">
        <v>2</v>
      </c>
    </row>
    <row r="55" spans="1:4" x14ac:dyDescent="0.2">
      <c r="A55">
        <v>54</v>
      </c>
      <c r="B55">
        <v>0</v>
      </c>
      <c r="C55">
        <v>0.169811320754716</v>
      </c>
      <c r="D55">
        <v>2</v>
      </c>
    </row>
    <row r="56" spans="1:4" x14ac:dyDescent="0.2">
      <c r="A56">
        <v>55</v>
      </c>
      <c r="B56">
        <v>0</v>
      </c>
      <c r="C56">
        <v>0.16666666666666599</v>
      </c>
      <c r="D56">
        <v>2</v>
      </c>
    </row>
    <row r="57" spans="1:4" x14ac:dyDescent="0.2">
      <c r="A57">
        <v>56</v>
      </c>
      <c r="B57">
        <v>1</v>
      </c>
      <c r="C57">
        <v>0.163636363636363</v>
      </c>
      <c r="D57">
        <v>2</v>
      </c>
    </row>
    <row r="58" spans="1:4" x14ac:dyDescent="0.2">
      <c r="A58">
        <v>57</v>
      </c>
      <c r="B58">
        <v>0</v>
      </c>
      <c r="C58">
        <v>0.17857142857142799</v>
      </c>
      <c r="D58">
        <v>2</v>
      </c>
    </row>
    <row r="59" spans="1:4" x14ac:dyDescent="0.2">
      <c r="A59">
        <v>58</v>
      </c>
      <c r="B59">
        <v>1</v>
      </c>
      <c r="C59">
        <v>0.175438596491228</v>
      </c>
      <c r="D59">
        <v>2</v>
      </c>
    </row>
    <row r="60" spans="1:4" x14ac:dyDescent="0.2">
      <c r="A60">
        <v>59</v>
      </c>
      <c r="B60">
        <v>1</v>
      </c>
      <c r="C60">
        <v>0.18965517241379301</v>
      </c>
      <c r="D60">
        <v>2</v>
      </c>
    </row>
    <row r="61" spans="1:4" x14ac:dyDescent="0.2">
      <c r="A61">
        <v>60</v>
      </c>
      <c r="B61">
        <v>0</v>
      </c>
      <c r="C61">
        <v>0.20338983050847401</v>
      </c>
      <c r="D61">
        <v>2</v>
      </c>
    </row>
    <row r="62" spans="1:4" x14ac:dyDescent="0.2">
      <c r="A62">
        <v>61</v>
      </c>
      <c r="B62">
        <v>0</v>
      </c>
      <c r="C62">
        <v>0.2</v>
      </c>
      <c r="D62">
        <v>2</v>
      </c>
    </row>
    <row r="63" spans="1:4" x14ac:dyDescent="0.2">
      <c r="A63">
        <v>62</v>
      </c>
      <c r="B63">
        <v>3</v>
      </c>
      <c r="C63">
        <v>0.196721311475409</v>
      </c>
      <c r="D63">
        <v>3</v>
      </c>
    </row>
    <row r="64" spans="1:4" x14ac:dyDescent="0.2">
      <c r="A64">
        <v>63</v>
      </c>
      <c r="B64">
        <v>1</v>
      </c>
      <c r="C64">
        <v>0.241935483870967</v>
      </c>
      <c r="D64">
        <v>3</v>
      </c>
    </row>
    <row r="65" spans="1:4" x14ac:dyDescent="0.2">
      <c r="A65">
        <v>64</v>
      </c>
      <c r="B65">
        <v>1</v>
      </c>
      <c r="C65">
        <v>0.25396825396825301</v>
      </c>
      <c r="D65">
        <v>3</v>
      </c>
    </row>
    <row r="66" spans="1:4" x14ac:dyDescent="0.2">
      <c r="A66">
        <v>65</v>
      </c>
      <c r="B66">
        <v>4</v>
      </c>
      <c r="C66">
        <v>0.265625</v>
      </c>
      <c r="D66">
        <v>4</v>
      </c>
    </row>
    <row r="67" spans="1:4" x14ac:dyDescent="0.2">
      <c r="A67">
        <v>66</v>
      </c>
      <c r="B67">
        <v>0</v>
      </c>
      <c r="C67">
        <v>0.32307692307692298</v>
      </c>
      <c r="D67">
        <v>4</v>
      </c>
    </row>
    <row r="68" spans="1:4" x14ac:dyDescent="0.2">
      <c r="A68">
        <v>67</v>
      </c>
      <c r="B68">
        <v>0</v>
      </c>
      <c r="C68">
        <v>0.31818181818181801</v>
      </c>
      <c r="D68">
        <v>4</v>
      </c>
    </row>
    <row r="69" spans="1:4" x14ac:dyDescent="0.2">
      <c r="A69">
        <v>68</v>
      </c>
      <c r="B69">
        <v>0</v>
      </c>
      <c r="C69">
        <v>0.31343283582089498</v>
      </c>
      <c r="D69">
        <v>4</v>
      </c>
    </row>
    <row r="70" spans="1:4" x14ac:dyDescent="0.2">
      <c r="A70">
        <v>69</v>
      </c>
      <c r="B70">
        <v>0</v>
      </c>
      <c r="C70">
        <v>0.308823529411764</v>
      </c>
      <c r="D70">
        <v>4</v>
      </c>
    </row>
    <row r="71" spans="1:4" x14ac:dyDescent="0.2">
      <c r="A71">
        <v>70</v>
      </c>
      <c r="B71">
        <v>2</v>
      </c>
      <c r="C71">
        <v>0.30434782608695599</v>
      </c>
      <c r="D71">
        <v>4</v>
      </c>
    </row>
    <row r="72" spans="1:4" x14ac:dyDescent="0.2">
      <c r="A72">
        <v>71</v>
      </c>
      <c r="B72">
        <v>0</v>
      </c>
      <c r="C72">
        <v>0.32857142857142801</v>
      </c>
      <c r="D72">
        <v>4</v>
      </c>
    </row>
    <row r="73" spans="1:4" x14ac:dyDescent="0.2">
      <c r="A73">
        <v>72</v>
      </c>
      <c r="B73">
        <v>1</v>
      </c>
      <c r="C73">
        <v>0.323943661971831</v>
      </c>
      <c r="D73">
        <v>4</v>
      </c>
    </row>
    <row r="74" spans="1:4" x14ac:dyDescent="0.2">
      <c r="A74">
        <v>73</v>
      </c>
      <c r="B74">
        <v>1</v>
      </c>
      <c r="C74">
        <v>0.33333333333333298</v>
      </c>
      <c r="D74">
        <v>4</v>
      </c>
    </row>
    <row r="75" spans="1:4" x14ac:dyDescent="0.2">
      <c r="A75">
        <v>74</v>
      </c>
      <c r="B75">
        <v>0</v>
      </c>
      <c r="C75">
        <v>0.34246575342465702</v>
      </c>
      <c r="D75">
        <v>4</v>
      </c>
    </row>
    <row r="76" spans="1:4" x14ac:dyDescent="0.2">
      <c r="A76">
        <v>75</v>
      </c>
      <c r="B76">
        <v>1</v>
      </c>
      <c r="C76">
        <v>0.337837837837837</v>
      </c>
      <c r="D76">
        <v>4</v>
      </c>
    </row>
    <row r="77" spans="1:4" x14ac:dyDescent="0.2">
      <c r="A77">
        <v>76</v>
      </c>
      <c r="B77">
        <v>0</v>
      </c>
      <c r="C77">
        <v>0.34666666666666601</v>
      </c>
      <c r="D77">
        <v>4</v>
      </c>
    </row>
    <row r="78" spans="1:4" x14ac:dyDescent="0.2">
      <c r="A78">
        <v>77</v>
      </c>
      <c r="B78">
        <v>1</v>
      </c>
      <c r="C78">
        <v>0.34210526315789402</v>
      </c>
      <c r="D78">
        <v>4</v>
      </c>
    </row>
    <row r="79" spans="1:4" x14ac:dyDescent="0.2">
      <c r="A79">
        <v>78</v>
      </c>
      <c r="B79">
        <v>1</v>
      </c>
      <c r="C79">
        <v>0.35064935064934999</v>
      </c>
      <c r="D79">
        <v>4</v>
      </c>
    </row>
    <row r="80" spans="1:4" x14ac:dyDescent="0.2">
      <c r="A80">
        <v>79</v>
      </c>
      <c r="B80">
        <v>0</v>
      </c>
      <c r="C80">
        <v>0.35897435897435898</v>
      </c>
      <c r="D80">
        <v>4</v>
      </c>
    </row>
    <row r="81" spans="1:4" x14ac:dyDescent="0.2">
      <c r="A81">
        <v>80</v>
      </c>
      <c r="B81">
        <v>1</v>
      </c>
      <c r="C81">
        <v>0.354430379746835</v>
      </c>
      <c r="D81">
        <v>4</v>
      </c>
    </row>
    <row r="82" spans="1:4" x14ac:dyDescent="0.2">
      <c r="A82">
        <v>81</v>
      </c>
      <c r="B82">
        <v>0</v>
      </c>
      <c r="C82">
        <v>0.36249999999999999</v>
      </c>
      <c r="D82">
        <v>4</v>
      </c>
    </row>
    <row r="83" spans="1:4" x14ac:dyDescent="0.2">
      <c r="A83">
        <v>82</v>
      </c>
      <c r="B83">
        <v>2</v>
      </c>
      <c r="C83">
        <v>0.35802469135802401</v>
      </c>
      <c r="D83">
        <v>4</v>
      </c>
    </row>
    <row r="84" spans="1:4" x14ac:dyDescent="0.2">
      <c r="A84">
        <v>83</v>
      </c>
      <c r="B84">
        <v>17</v>
      </c>
      <c r="C84">
        <v>0.37804878048780399</v>
      </c>
      <c r="D84">
        <v>17</v>
      </c>
    </row>
    <row r="85" spans="1:4" x14ac:dyDescent="0.2">
      <c r="A85">
        <v>84</v>
      </c>
      <c r="B85">
        <v>16</v>
      </c>
      <c r="C85">
        <v>0.57831325301204795</v>
      </c>
      <c r="D85">
        <v>17</v>
      </c>
    </row>
    <row r="86" spans="1:4" x14ac:dyDescent="0.2">
      <c r="A86">
        <v>85</v>
      </c>
      <c r="B86">
        <v>12</v>
      </c>
      <c r="C86">
        <v>0.76190476190476097</v>
      </c>
      <c r="D86">
        <v>17</v>
      </c>
    </row>
    <row r="87" spans="1:4" x14ac:dyDescent="0.2">
      <c r="A87">
        <v>86</v>
      </c>
      <c r="B87">
        <v>8</v>
      </c>
      <c r="C87">
        <v>0.89411764705882302</v>
      </c>
      <c r="D87">
        <v>17</v>
      </c>
    </row>
    <row r="88" spans="1:4" x14ac:dyDescent="0.2">
      <c r="A88">
        <v>87</v>
      </c>
      <c r="B88">
        <v>5</v>
      </c>
      <c r="C88">
        <v>0.97674418604651103</v>
      </c>
      <c r="D88">
        <v>17</v>
      </c>
    </row>
    <row r="89" spans="1:4" x14ac:dyDescent="0.2">
      <c r="A89">
        <v>88</v>
      </c>
      <c r="B89">
        <v>5</v>
      </c>
      <c r="C89">
        <v>1.02298850574712</v>
      </c>
      <c r="D89">
        <v>17</v>
      </c>
    </row>
    <row r="90" spans="1:4" x14ac:dyDescent="0.2">
      <c r="A90">
        <v>89</v>
      </c>
      <c r="B90">
        <v>12</v>
      </c>
      <c r="C90">
        <v>1.0681818181818099</v>
      </c>
      <c r="D90">
        <v>17</v>
      </c>
    </row>
    <row r="91" spans="1:4" x14ac:dyDescent="0.2">
      <c r="A91">
        <v>90</v>
      </c>
      <c r="B91">
        <v>4</v>
      </c>
      <c r="C91">
        <v>1.19101123595505</v>
      </c>
      <c r="D91">
        <v>17</v>
      </c>
    </row>
    <row r="92" spans="1:4" x14ac:dyDescent="0.2">
      <c r="A92">
        <v>91</v>
      </c>
      <c r="B92">
        <v>0</v>
      </c>
      <c r="C92">
        <v>1.2222222222222201</v>
      </c>
      <c r="D92">
        <v>17</v>
      </c>
    </row>
    <row r="93" spans="1:4" x14ac:dyDescent="0.2">
      <c r="A93">
        <v>92</v>
      </c>
      <c r="B93">
        <v>4</v>
      </c>
      <c r="C93">
        <v>1.2087912087912001</v>
      </c>
      <c r="D93">
        <v>17</v>
      </c>
    </row>
    <row r="94" spans="1:4" x14ac:dyDescent="0.2">
      <c r="A94">
        <v>93</v>
      </c>
      <c r="B94">
        <v>1</v>
      </c>
      <c r="C94">
        <v>1.2391304347826</v>
      </c>
      <c r="D94">
        <v>17</v>
      </c>
    </row>
    <row r="95" spans="1:4" x14ac:dyDescent="0.2">
      <c r="A95">
        <v>94</v>
      </c>
      <c r="B95">
        <v>35</v>
      </c>
      <c r="C95">
        <v>1.23655913978494</v>
      </c>
      <c r="D95">
        <v>35</v>
      </c>
    </row>
    <row r="96" spans="1:4" x14ac:dyDescent="0.2">
      <c r="A96">
        <v>95</v>
      </c>
      <c r="B96">
        <v>1</v>
      </c>
      <c r="C96">
        <v>1.59574468085106</v>
      </c>
      <c r="D96">
        <v>35</v>
      </c>
    </row>
    <row r="97" spans="1:4" x14ac:dyDescent="0.2">
      <c r="A97">
        <v>96</v>
      </c>
      <c r="B97">
        <v>19</v>
      </c>
      <c r="C97">
        <v>1.5894736842105199</v>
      </c>
      <c r="D97">
        <v>35</v>
      </c>
    </row>
    <row r="98" spans="1:4" x14ac:dyDescent="0.2">
      <c r="A98">
        <v>97</v>
      </c>
      <c r="B98">
        <v>0</v>
      </c>
      <c r="C98">
        <v>1.7708333333333299</v>
      </c>
      <c r="D98">
        <v>35</v>
      </c>
    </row>
    <row r="99" spans="1:4" x14ac:dyDescent="0.2">
      <c r="A99">
        <v>98</v>
      </c>
      <c r="B99">
        <v>55</v>
      </c>
      <c r="C99">
        <v>1.75257731958762</v>
      </c>
      <c r="D99">
        <v>55</v>
      </c>
    </row>
    <row r="100" spans="1:4" x14ac:dyDescent="0.2">
      <c r="A100">
        <v>99</v>
      </c>
      <c r="B100">
        <v>41</v>
      </c>
      <c r="C100">
        <v>2.2959183673469301</v>
      </c>
      <c r="D100">
        <v>55</v>
      </c>
    </row>
    <row r="101" spans="1:4" x14ac:dyDescent="0.2">
      <c r="A101">
        <v>100</v>
      </c>
      <c r="B101">
        <v>36</v>
      </c>
      <c r="C101">
        <v>2.6868686868686802</v>
      </c>
      <c r="D101">
        <v>55</v>
      </c>
    </row>
    <row r="102" spans="1:4" x14ac:dyDescent="0.2">
      <c r="A102">
        <v>101</v>
      </c>
      <c r="B102">
        <v>42</v>
      </c>
      <c r="C102">
        <v>3.02</v>
      </c>
      <c r="D102">
        <v>55</v>
      </c>
    </row>
    <row r="103" spans="1:4" x14ac:dyDescent="0.2">
      <c r="A103">
        <v>102</v>
      </c>
      <c r="B103">
        <v>9</v>
      </c>
      <c r="C103">
        <v>3.4059405940594001</v>
      </c>
      <c r="D103">
        <v>55</v>
      </c>
    </row>
    <row r="104" spans="1:4" x14ac:dyDescent="0.2">
      <c r="A104">
        <v>103</v>
      </c>
      <c r="B104">
        <v>49</v>
      </c>
      <c r="C104">
        <v>3.4607843137254899</v>
      </c>
      <c r="D104">
        <v>55</v>
      </c>
    </row>
    <row r="105" spans="1:4" x14ac:dyDescent="0.2">
      <c r="A105">
        <v>104</v>
      </c>
      <c r="B105">
        <v>32</v>
      </c>
      <c r="C105">
        <v>3.9029126213592198</v>
      </c>
      <c r="D105">
        <v>55</v>
      </c>
    </row>
    <row r="106" spans="1:4" x14ac:dyDescent="0.2">
      <c r="A106">
        <v>105</v>
      </c>
      <c r="B106">
        <v>24</v>
      </c>
      <c r="C106">
        <v>4.1730769230769198</v>
      </c>
      <c r="D106">
        <v>55</v>
      </c>
    </row>
    <row r="107" spans="1:4" x14ac:dyDescent="0.2">
      <c r="A107">
        <v>106</v>
      </c>
      <c r="B107">
        <v>59</v>
      </c>
      <c r="C107">
        <v>4.3619047619047597</v>
      </c>
      <c r="D107">
        <v>59</v>
      </c>
    </row>
    <row r="108" spans="1:4" x14ac:dyDescent="0.2">
      <c r="A108">
        <v>107</v>
      </c>
      <c r="B108">
        <v>28</v>
      </c>
      <c r="C108">
        <v>4.8773584905660297</v>
      </c>
      <c r="D108">
        <v>59</v>
      </c>
    </row>
    <row r="109" spans="1:4" x14ac:dyDescent="0.2">
      <c r="A109">
        <v>108</v>
      </c>
      <c r="B109">
        <v>29</v>
      </c>
      <c r="C109">
        <v>5.0934579439252303</v>
      </c>
      <c r="D109">
        <v>59</v>
      </c>
    </row>
    <row r="110" spans="1:4" x14ac:dyDescent="0.2">
      <c r="A110">
        <v>109</v>
      </c>
      <c r="B110">
        <v>47</v>
      </c>
      <c r="C110">
        <v>5.3148148148148104</v>
      </c>
      <c r="D110">
        <v>59</v>
      </c>
    </row>
    <row r="111" spans="1:4" x14ac:dyDescent="0.2">
      <c r="A111">
        <v>110</v>
      </c>
      <c r="B111">
        <v>56</v>
      </c>
      <c r="C111">
        <v>5.6972477064220097</v>
      </c>
      <c r="D111">
        <v>59</v>
      </c>
    </row>
    <row r="112" spans="1:4" x14ac:dyDescent="0.2">
      <c r="A112">
        <v>111</v>
      </c>
      <c r="B112">
        <v>13</v>
      </c>
      <c r="C112">
        <v>6.1545454545454499</v>
      </c>
      <c r="D112">
        <v>59</v>
      </c>
    </row>
    <row r="113" spans="1:4" x14ac:dyDescent="0.2">
      <c r="A113">
        <v>112</v>
      </c>
      <c r="B113">
        <v>29</v>
      </c>
      <c r="C113">
        <v>6.2162162162162096</v>
      </c>
      <c r="D113">
        <v>59</v>
      </c>
    </row>
    <row r="114" spans="1:4" x14ac:dyDescent="0.2">
      <c r="A114">
        <v>113</v>
      </c>
      <c r="B114">
        <v>15</v>
      </c>
      <c r="C114">
        <v>6.4196428571428497</v>
      </c>
      <c r="D114">
        <v>59</v>
      </c>
    </row>
    <row r="115" spans="1:4" x14ac:dyDescent="0.2">
      <c r="A115">
        <v>114</v>
      </c>
      <c r="B115">
        <v>27</v>
      </c>
      <c r="C115">
        <v>6.4955752212389299</v>
      </c>
      <c r="D115">
        <v>59</v>
      </c>
    </row>
    <row r="116" spans="1:4" x14ac:dyDescent="0.2">
      <c r="A116">
        <v>115</v>
      </c>
      <c r="B116">
        <v>44</v>
      </c>
      <c r="C116">
        <v>6.6754385964912197</v>
      </c>
      <c r="D116">
        <v>59</v>
      </c>
    </row>
    <row r="117" spans="1:4" x14ac:dyDescent="0.2">
      <c r="A117">
        <v>116</v>
      </c>
      <c r="B117">
        <v>33</v>
      </c>
      <c r="C117">
        <v>7</v>
      </c>
      <c r="D117">
        <v>59</v>
      </c>
    </row>
    <row r="118" spans="1:4" x14ac:dyDescent="0.2">
      <c r="A118">
        <v>117</v>
      </c>
      <c r="B118">
        <v>34</v>
      </c>
      <c r="C118">
        <v>7.2241379310344804</v>
      </c>
      <c r="D118">
        <v>59</v>
      </c>
    </row>
    <row r="119" spans="1:4" x14ac:dyDescent="0.2">
      <c r="A119">
        <v>118</v>
      </c>
      <c r="B119">
        <v>40</v>
      </c>
      <c r="C119">
        <v>7.4529914529914496</v>
      </c>
      <c r="D119">
        <v>59</v>
      </c>
    </row>
    <row r="120" spans="1:4" x14ac:dyDescent="0.2">
      <c r="A120">
        <v>119</v>
      </c>
      <c r="B120">
        <v>44</v>
      </c>
      <c r="C120">
        <v>7.7288135593220302</v>
      </c>
      <c r="D120">
        <v>59</v>
      </c>
    </row>
    <row r="121" spans="1:4" x14ac:dyDescent="0.2">
      <c r="A121">
        <v>120</v>
      </c>
      <c r="B121">
        <v>39</v>
      </c>
      <c r="C121">
        <v>8.0336134453781494</v>
      </c>
      <c r="D121">
        <v>59</v>
      </c>
    </row>
    <row r="122" spans="1:4" x14ac:dyDescent="0.2">
      <c r="A122">
        <v>121</v>
      </c>
      <c r="B122">
        <v>42</v>
      </c>
      <c r="C122">
        <v>8.2916666666666607</v>
      </c>
      <c r="D122">
        <v>59</v>
      </c>
    </row>
    <row r="123" spans="1:4" x14ac:dyDescent="0.2">
      <c r="A123">
        <v>122</v>
      </c>
      <c r="B123">
        <v>50</v>
      </c>
      <c r="C123">
        <v>8.5702479338842892</v>
      </c>
      <c r="D123">
        <v>59</v>
      </c>
    </row>
    <row r="124" spans="1:4" x14ac:dyDescent="0.2">
      <c r="A124">
        <v>123</v>
      </c>
      <c r="B124">
        <v>22</v>
      </c>
      <c r="C124">
        <v>8.9098360655737707</v>
      </c>
      <c r="D124">
        <v>59</v>
      </c>
    </row>
    <row r="125" spans="1:4" x14ac:dyDescent="0.2">
      <c r="A125">
        <v>124</v>
      </c>
      <c r="B125">
        <v>38</v>
      </c>
      <c r="C125">
        <v>9.0162601626016201</v>
      </c>
      <c r="D125">
        <v>59</v>
      </c>
    </row>
    <row r="126" spans="1:4" x14ac:dyDescent="0.2">
      <c r="A126">
        <v>125</v>
      </c>
      <c r="B126">
        <v>22</v>
      </c>
      <c r="C126">
        <v>9.25</v>
      </c>
      <c r="D126">
        <v>59</v>
      </c>
    </row>
    <row r="127" spans="1:4" x14ac:dyDescent="0.2">
      <c r="A127">
        <v>126</v>
      </c>
      <c r="B127">
        <v>42</v>
      </c>
      <c r="C127">
        <v>9.3520000000000003</v>
      </c>
      <c r="D127">
        <v>59</v>
      </c>
    </row>
    <row r="128" spans="1:4" x14ac:dyDescent="0.2">
      <c r="A128">
        <v>127</v>
      </c>
      <c r="B128">
        <v>26</v>
      </c>
      <c r="C128">
        <v>9.6111111111111107</v>
      </c>
      <c r="D128">
        <v>59</v>
      </c>
    </row>
    <row r="129" spans="1:4" x14ac:dyDescent="0.2">
      <c r="A129">
        <v>128</v>
      </c>
      <c r="B129">
        <v>35</v>
      </c>
      <c r="C129">
        <v>9.7401574803149593</v>
      </c>
      <c r="D129">
        <v>59</v>
      </c>
    </row>
    <row r="130" spans="1:4" x14ac:dyDescent="0.2">
      <c r="A130">
        <v>129</v>
      </c>
      <c r="B130">
        <v>52</v>
      </c>
      <c r="C130">
        <v>9.9375</v>
      </c>
      <c r="D130">
        <v>59</v>
      </c>
    </row>
    <row r="131" spans="1:4" x14ac:dyDescent="0.2">
      <c r="A131">
        <v>130</v>
      </c>
      <c r="B131">
        <v>24</v>
      </c>
      <c r="C131">
        <v>10.263565891472799</v>
      </c>
      <c r="D131">
        <v>59</v>
      </c>
    </row>
    <row r="132" spans="1:4" x14ac:dyDescent="0.2">
      <c r="A132">
        <v>131</v>
      </c>
      <c r="B132">
        <v>39</v>
      </c>
      <c r="C132">
        <v>10.3692307692307</v>
      </c>
      <c r="D132">
        <v>59</v>
      </c>
    </row>
    <row r="133" spans="1:4" x14ac:dyDescent="0.2">
      <c r="A133">
        <v>132</v>
      </c>
      <c r="B133">
        <v>59</v>
      </c>
      <c r="C133">
        <v>10.5877862595419</v>
      </c>
      <c r="D133">
        <v>59</v>
      </c>
    </row>
    <row r="134" spans="1:4" x14ac:dyDescent="0.2">
      <c r="A134">
        <v>133</v>
      </c>
      <c r="B134">
        <v>36</v>
      </c>
      <c r="C134">
        <v>10.9545454545454</v>
      </c>
      <c r="D134">
        <v>59</v>
      </c>
    </row>
    <row r="135" spans="1:4" x14ac:dyDescent="0.2">
      <c r="A135">
        <v>134</v>
      </c>
      <c r="B135">
        <v>21</v>
      </c>
      <c r="C135">
        <v>11.1428571428571</v>
      </c>
      <c r="D135">
        <v>59</v>
      </c>
    </row>
    <row r="136" spans="1:4" x14ac:dyDescent="0.2">
      <c r="A136">
        <v>135</v>
      </c>
      <c r="B136">
        <v>29</v>
      </c>
      <c r="C136">
        <v>11.216417910447699</v>
      </c>
      <c r="D136">
        <v>59</v>
      </c>
    </row>
    <row r="137" spans="1:4" x14ac:dyDescent="0.2">
      <c r="A137">
        <v>136</v>
      </c>
      <c r="B137">
        <v>16</v>
      </c>
      <c r="C137">
        <v>11.3481481481481</v>
      </c>
      <c r="D137">
        <v>59</v>
      </c>
    </row>
    <row r="138" spans="1:4" x14ac:dyDescent="0.2">
      <c r="A138">
        <v>137</v>
      </c>
      <c r="B138">
        <v>30</v>
      </c>
      <c r="C138">
        <v>11.3823529411764</v>
      </c>
      <c r="D138">
        <v>59</v>
      </c>
    </row>
    <row r="139" spans="1:4" x14ac:dyDescent="0.2">
      <c r="A139">
        <v>138</v>
      </c>
      <c r="B139">
        <v>35</v>
      </c>
      <c r="C139">
        <v>11.5182481751824</v>
      </c>
      <c r="D139">
        <v>59</v>
      </c>
    </row>
    <row r="140" spans="1:4" x14ac:dyDescent="0.2">
      <c r="A140">
        <v>139</v>
      </c>
      <c r="B140">
        <v>34</v>
      </c>
      <c r="C140">
        <v>11.688405797101399</v>
      </c>
      <c r="D140">
        <v>59</v>
      </c>
    </row>
    <row r="141" spans="1:4" x14ac:dyDescent="0.2">
      <c r="A141">
        <v>140</v>
      </c>
      <c r="B141">
        <v>20</v>
      </c>
      <c r="C141">
        <v>11.848920863309299</v>
      </c>
      <c r="D141">
        <v>59</v>
      </c>
    </row>
    <row r="142" spans="1:4" x14ac:dyDescent="0.2">
      <c r="A142">
        <v>141</v>
      </c>
      <c r="B142">
        <v>9</v>
      </c>
      <c r="C142">
        <v>11.9071428571428</v>
      </c>
      <c r="D142">
        <v>59</v>
      </c>
    </row>
    <row r="143" spans="1:4" x14ac:dyDescent="0.2">
      <c r="A143">
        <v>142</v>
      </c>
      <c r="B143">
        <v>54</v>
      </c>
      <c r="C143">
        <v>11.886524822695</v>
      </c>
      <c r="D143">
        <v>59</v>
      </c>
    </row>
    <row r="144" spans="1:4" x14ac:dyDescent="0.2">
      <c r="A144">
        <v>143</v>
      </c>
      <c r="B144">
        <v>58</v>
      </c>
      <c r="C144">
        <v>12.1830985915492</v>
      </c>
      <c r="D144">
        <v>59</v>
      </c>
    </row>
    <row r="145" spans="1:4" x14ac:dyDescent="0.2">
      <c r="A145">
        <v>144</v>
      </c>
      <c r="B145">
        <v>54</v>
      </c>
      <c r="C145">
        <v>12.5034965034965</v>
      </c>
      <c r="D145">
        <v>59</v>
      </c>
    </row>
    <row r="146" spans="1:4" x14ac:dyDescent="0.2">
      <c r="A146">
        <v>145</v>
      </c>
      <c r="B146">
        <v>9</v>
      </c>
      <c r="C146">
        <v>12.7916666666666</v>
      </c>
      <c r="D146">
        <v>59</v>
      </c>
    </row>
    <row r="147" spans="1:4" x14ac:dyDescent="0.2">
      <c r="A147">
        <v>146</v>
      </c>
      <c r="B147">
        <v>20</v>
      </c>
      <c r="C147">
        <v>12.7655172413793</v>
      </c>
      <c r="D147">
        <v>59</v>
      </c>
    </row>
    <row r="148" spans="1:4" x14ac:dyDescent="0.2">
      <c r="A148">
        <v>147</v>
      </c>
      <c r="B148">
        <v>30</v>
      </c>
      <c r="C148">
        <v>12.8150684931506</v>
      </c>
      <c r="D148">
        <v>59</v>
      </c>
    </row>
    <row r="149" spans="1:4" x14ac:dyDescent="0.2">
      <c r="A149">
        <v>148</v>
      </c>
      <c r="B149">
        <v>39</v>
      </c>
      <c r="C149">
        <v>12.9319727891156</v>
      </c>
      <c r="D149">
        <v>59</v>
      </c>
    </row>
    <row r="150" spans="1:4" x14ac:dyDescent="0.2">
      <c r="A150">
        <v>149</v>
      </c>
      <c r="B150">
        <v>46</v>
      </c>
      <c r="C150">
        <v>13.1081081081081</v>
      </c>
      <c r="D150">
        <v>59</v>
      </c>
    </row>
    <row r="151" spans="1:4" x14ac:dyDescent="0.2">
      <c r="A151">
        <v>150</v>
      </c>
      <c r="B151">
        <v>10</v>
      </c>
      <c r="C151">
        <v>13.3288590604026</v>
      </c>
      <c r="D151">
        <v>59</v>
      </c>
    </row>
    <row r="152" spans="1:4" x14ac:dyDescent="0.2">
      <c r="A152">
        <v>151</v>
      </c>
      <c r="B152">
        <v>47</v>
      </c>
      <c r="C152">
        <v>13.306666666666599</v>
      </c>
      <c r="D152">
        <v>59</v>
      </c>
    </row>
    <row r="153" spans="1:4" x14ac:dyDescent="0.2">
      <c r="A153">
        <v>152</v>
      </c>
      <c r="B153">
        <v>37</v>
      </c>
      <c r="C153">
        <v>13.5298013245033</v>
      </c>
      <c r="D153">
        <v>59</v>
      </c>
    </row>
    <row r="154" spans="1:4" x14ac:dyDescent="0.2">
      <c r="A154">
        <v>153</v>
      </c>
      <c r="B154">
        <v>46</v>
      </c>
      <c r="C154">
        <v>13.684210526315701</v>
      </c>
      <c r="D154">
        <v>59</v>
      </c>
    </row>
    <row r="155" spans="1:4" x14ac:dyDescent="0.2">
      <c r="A155">
        <v>154</v>
      </c>
      <c r="B155">
        <v>27</v>
      </c>
      <c r="C155">
        <v>13.8954248366013</v>
      </c>
      <c r="D155">
        <v>59</v>
      </c>
    </row>
    <row r="156" spans="1:4" x14ac:dyDescent="0.2">
      <c r="A156">
        <v>155</v>
      </c>
      <c r="B156">
        <v>19</v>
      </c>
      <c r="C156">
        <v>13.9805194805194</v>
      </c>
      <c r="D156">
        <v>59</v>
      </c>
    </row>
    <row r="157" spans="1:4" x14ac:dyDescent="0.2">
      <c r="A157">
        <v>156</v>
      </c>
      <c r="B157">
        <v>44</v>
      </c>
      <c r="C157">
        <v>14.012903225806401</v>
      </c>
      <c r="D157">
        <v>59</v>
      </c>
    </row>
    <row r="158" spans="1:4" x14ac:dyDescent="0.2">
      <c r="A158">
        <v>157</v>
      </c>
      <c r="B158">
        <v>29</v>
      </c>
      <c r="C158">
        <v>14.205128205128201</v>
      </c>
      <c r="D158">
        <v>59</v>
      </c>
    </row>
    <row r="159" spans="1:4" x14ac:dyDescent="0.2">
      <c r="A159">
        <v>158</v>
      </c>
      <c r="B159">
        <v>30</v>
      </c>
      <c r="C159">
        <v>14.299363057324801</v>
      </c>
      <c r="D159">
        <v>59</v>
      </c>
    </row>
    <row r="160" spans="1:4" x14ac:dyDescent="0.2">
      <c r="A160">
        <v>159</v>
      </c>
      <c r="B160">
        <v>30</v>
      </c>
      <c r="C160">
        <v>14.398734177215101</v>
      </c>
      <c r="D160">
        <v>59</v>
      </c>
    </row>
    <row r="161" spans="1:4" x14ac:dyDescent="0.2">
      <c r="A161">
        <v>160</v>
      </c>
      <c r="B161">
        <v>22</v>
      </c>
      <c r="C161">
        <v>14.4968553459119</v>
      </c>
      <c r="D161">
        <v>59</v>
      </c>
    </row>
    <row r="162" spans="1:4" x14ac:dyDescent="0.2">
      <c r="A162">
        <v>161</v>
      </c>
      <c r="B162">
        <v>22</v>
      </c>
      <c r="C162">
        <v>14.543749999999999</v>
      </c>
      <c r="D162">
        <v>59</v>
      </c>
    </row>
    <row r="163" spans="1:4" x14ac:dyDescent="0.2">
      <c r="A163">
        <v>162</v>
      </c>
      <c r="B163">
        <v>51</v>
      </c>
      <c r="C163">
        <v>14.590062111801201</v>
      </c>
      <c r="D163">
        <v>59</v>
      </c>
    </row>
    <row r="164" spans="1:4" x14ac:dyDescent="0.2">
      <c r="A164">
        <v>163</v>
      </c>
      <c r="B164">
        <v>47</v>
      </c>
      <c r="C164">
        <v>14.814814814814801</v>
      </c>
      <c r="D164">
        <v>59</v>
      </c>
    </row>
    <row r="165" spans="1:4" x14ac:dyDescent="0.2">
      <c r="A165">
        <v>164</v>
      </c>
      <c r="B165">
        <v>52</v>
      </c>
      <c r="C165">
        <v>15.0122699386503</v>
      </c>
      <c r="D165">
        <v>59</v>
      </c>
    </row>
    <row r="166" spans="1:4" x14ac:dyDescent="0.2">
      <c r="A166">
        <v>165</v>
      </c>
      <c r="B166">
        <v>42</v>
      </c>
      <c r="C166">
        <v>15.237804878048699</v>
      </c>
      <c r="D166">
        <v>59</v>
      </c>
    </row>
    <row r="167" spans="1:4" x14ac:dyDescent="0.2">
      <c r="A167">
        <v>166</v>
      </c>
      <c r="B167">
        <v>56</v>
      </c>
      <c r="C167">
        <v>15.4</v>
      </c>
      <c r="D167">
        <v>59</v>
      </c>
    </row>
    <row r="168" spans="1:4" x14ac:dyDescent="0.2">
      <c r="A168">
        <v>167</v>
      </c>
      <c r="B168">
        <v>23</v>
      </c>
      <c r="C168">
        <v>15.644578313253</v>
      </c>
      <c r="D168">
        <v>59</v>
      </c>
    </row>
    <row r="169" spans="1:4" x14ac:dyDescent="0.2">
      <c r="A169">
        <v>168</v>
      </c>
      <c r="B169">
        <v>68</v>
      </c>
      <c r="C169">
        <v>15.688622754491</v>
      </c>
      <c r="D169">
        <v>68</v>
      </c>
    </row>
    <row r="170" spans="1:4" x14ac:dyDescent="0.2">
      <c r="A170">
        <v>169</v>
      </c>
      <c r="B170">
        <v>18</v>
      </c>
      <c r="C170">
        <v>16</v>
      </c>
      <c r="D170">
        <v>68</v>
      </c>
    </row>
    <row r="171" spans="1:4" x14ac:dyDescent="0.2">
      <c r="A171">
        <v>170</v>
      </c>
      <c r="B171">
        <v>41</v>
      </c>
      <c r="C171">
        <v>16.011834319526599</v>
      </c>
      <c r="D171">
        <v>68</v>
      </c>
    </row>
    <row r="172" spans="1:4" x14ac:dyDescent="0.2">
      <c r="A172">
        <v>171</v>
      </c>
      <c r="B172">
        <v>21</v>
      </c>
      <c r="C172">
        <v>16.158823529411698</v>
      </c>
      <c r="D172">
        <v>68</v>
      </c>
    </row>
    <row r="173" spans="1:4" x14ac:dyDescent="0.2">
      <c r="A173">
        <v>172</v>
      </c>
      <c r="B173">
        <v>50</v>
      </c>
      <c r="C173">
        <v>16.1871345029239</v>
      </c>
      <c r="D173">
        <v>68</v>
      </c>
    </row>
    <row r="174" spans="1:4" x14ac:dyDescent="0.2">
      <c r="A174">
        <v>173</v>
      </c>
      <c r="B174">
        <v>30</v>
      </c>
      <c r="C174">
        <v>16.383720930232499</v>
      </c>
      <c r="D174">
        <v>68</v>
      </c>
    </row>
    <row r="175" spans="1:4" x14ac:dyDescent="0.2">
      <c r="A175">
        <v>174</v>
      </c>
      <c r="B175">
        <v>46</v>
      </c>
      <c r="C175">
        <v>16.462427745664701</v>
      </c>
      <c r="D175">
        <v>68</v>
      </c>
    </row>
    <row r="176" spans="1:4" x14ac:dyDescent="0.2">
      <c r="A176">
        <v>175</v>
      </c>
      <c r="B176">
        <v>16</v>
      </c>
      <c r="C176">
        <v>16.632183908045899</v>
      </c>
      <c r="D176">
        <v>68</v>
      </c>
    </row>
    <row r="177" spans="1:4" x14ac:dyDescent="0.2">
      <c r="A177">
        <v>176</v>
      </c>
      <c r="B177">
        <v>40</v>
      </c>
      <c r="C177">
        <v>16.628571428571401</v>
      </c>
      <c r="D177">
        <v>68</v>
      </c>
    </row>
    <row r="178" spans="1:4" x14ac:dyDescent="0.2">
      <c r="A178">
        <v>177</v>
      </c>
      <c r="B178">
        <v>39</v>
      </c>
      <c r="C178">
        <v>16.761363636363601</v>
      </c>
      <c r="D178">
        <v>68</v>
      </c>
    </row>
    <row r="179" spans="1:4" x14ac:dyDescent="0.2">
      <c r="A179">
        <v>178</v>
      </c>
      <c r="B179">
        <v>38</v>
      </c>
      <c r="C179">
        <v>16.887005649717501</v>
      </c>
      <c r="D179">
        <v>68</v>
      </c>
    </row>
    <row r="180" spans="1:4" x14ac:dyDescent="0.2">
      <c r="A180">
        <v>179</v>
      </c>
      <c r="B180">
        <v>32</v>
      </c>
      <c r="C180">
        <v>17.005617977528001</v>
      </c>
      <c r="D180">
        <v>68</v>
      </c>
    </row>
    <row r="181" spans="1:4" x14ac:dyDescent="0.2">
      <c r="A181">
        <v>180</v>
      </c>
      <c r="B181">
        <v>27</v>
      </c>
      <c r="C181">
        <v>17.0893854748603</v>
      </c>
      <c r="D181">
        <v>68</v>
      </c>
    </row>
    <row r="182" spans="1:4" x14ac:dyDescent="0.2">
      <c r="A182">
        <v>181</v>
      </c>
      <c r="B182">
        <v>27</v>
      </c>
      <c r="C182">
        <v>17.1444444444444</v>
      </c>
      <c r="D182">
        <v>68</v>
      </c>
    </row>
    <row r="183" spans="1:4" x14ac:dyDescent="0.2">
      <c r="A183">
        <v>182</v>
      </c>
      <c r="B183">
        <v>15</v>
      </c>
      <c r="C183">
        <v>17.1988950276243</v>
      </c>
      <c r="D183">
        <v>68</v>
      </c>
    </row>
    <row r="184" spans="1:4" x14ac:dyDescent="0.2">
      <c r="A184">
        <v>183</v>
      </c>
      <c r="B184">
        <v>50</v>
      </c>
      <c r="C184">
        <v>17.186813186813101</v>
      </c>
      <c r="D184">
        <v>68</v>
      </c>
    </row>
    <row r="185" spans="1:4" x14ac:dyDescent="0.2">
      <c r="A185">
        <v>184</v>
      </c>
      <c r="B185">
        <v>42</v>
      </c>
      <c r="C185">
        <v>17.366120218579201</v>
      </c>
      <c r="D185">
        <v>68</v>
      </c>
    </row>
    <row r="186" spans="1:4" x14ac:dyDescent="0.2">
      <c r="A186">
        <v>185</v>
      </c>
      <c r="B186">
        <v>35</v>
      </c>
      <c r="C186">
        <v>17.5</v>
      </c>
      <c r="D186">
        <v>68</v>
      </c>
    </row>
    <row r="187" spans="1:4" x14ac:dyDescent="0.2">
      <c r="A187">
        <v>186</v>
      </c>
      <c r="B187">
        <v>36</v>
      </c>
      <c r="C187">
        <v>17.594594594594501</v>
      </c>
      <c r="D187">
        <v>68</v>
      </c>
    </row>
    <row r="188" spans="1:4" x14ac:dyDescent="0.2">
      <c r="A188">
        <v>187</v>
      </c>
      <c r="B188">
        <v>20</v>
      </c>
      <c r="C188">
        <v>17.693548387096701</v>
      </c>
      <c r="D188">
        <v>68</v>
      </c>
    </row>
    <row r="189" spans="1:4" x14ac:dyDescent="0.2">
      <c r="A189">
        <v>188</v>
      </c>
      <c r="B189">
        <v>25</v>
      </c>
      <c r="C189">
        <v>17.705882352941099</v>
      </c>
      <c r="D189">
        <v>68</v>
      </c>
    </row>
    <row r="190" spans="1:4" x14ac:dyDescent="0.2">
      <c r="A190">
        <v>189</v>
      </c>
      <c r="B190">
        <v>29</v>
      </c>
      <c r="C190">
        <v>17.744680851063801</v>
      </c>
      <c r="D190">
        <v>68</v>
      </c>
    </row>
    <row r="191" spans="1:4" x14ac:dyDescent="0.2">
      <c r="A191">
        <v>190</v>
      </c>
      <c r="B191">
        <v>20</v>
      </c>
      <c r="C191">
        <v>17.8042328042328</v>
      </c>
      <c r="D191">
        <v>68</v>
      </c>
    </row>
    <row r="192" spans="1:4" x14ac:dyDescent="0.2">
      <c r="A192">
        <v>191</v>
      </c>
      <c r="B192">
        <v>11</v>
      </c>
      <c r="C192">
        <v>17.815789473684202</v>
      </c>
      <c r="D192">
        <v>68</v>
      </c>
    </row>
    <row r="193" spans="1:4" x14ac:dyDescent="0.2">
      <c r="A193">
        <v>192</v>
      </c>
      <c r="B193">
        <v>37</v>
      </c>
      <c r="C193">
        <v>17.780104712041801</v>
      </c>
      <c r="D193">
        <v>68</v>
      </c>
    </row>
    <row r="194" spans="1:4" x14ac:dyDescent="0.2">
      <c r="A194">
        <v>193</v>
      </c>
      <c r="B194">
        <v>32</v>
      </c>
      <c r="C194">
        <v>17.8802083333333</v>
      </c>
      <c r="D194">
        <v>68</v>
      </c>
    </row>
    <row r="195" spans="1:4" x14ac:dyDescent="0.2">
      <c r="A195">
        <v>194</v>
      </c>
      <c r="B195">
        <v>13</v>
      </c>
      <c r="C195">
        <v>17.953367875647601</v>
      </c>
      <c r="D195">
        <v>68</v>
      </c>
    </row>
    <row r="196" spans="1:4" x14ac:dyDescent="0.2">
      <c r="A196">
        <v>195</v>
      </c>
      <c r="B196">
        <v>53</v>
      </c>
      <c r="C196">
        <v>17.9278350515463</v>
      </c>
      <c r="D196">
        <v>68</v>
      </c>
    </row>
    <row r="197" spans="1:4" x14ac:dyDescent="0.2">
      <c r="A197">
        <v>196</v>
      </c>
      <c r="B197">
        <v>15</v>
      </c>
      <c r="C197">
        <v>18.1076923076923</v>
      </c>
      <c r="D197">
        <v>68</v>
      </c>
    </row>
    <row r="198" spans="1:4" x14ac:dyDescent="0.2">
      <c r="A198">
        <v>197</v>
      </c>
      <c r="B198">
        <v>53</v>
      </c>
      <c r="C198">
        <v>18.0918367346938</v>
      </c>
      <c r="D198">
        <v>68</v>
      </c>
    </row>
    <row r="199" spans="1:4" x14ac:dyDescent="0.2">
      <c r="A199">
        <v>198</v>
      </c>
      <c r="B199">
        <v>15</v>
      </c>
      <c r="C199">
        <v>18.269035532994899</v>
      </c>
      <c r="D199">
        <v>68</v>
      </c>
    </row>
    <row r="200" spans="1:4" x14ac:dyDescent="0.2">
      <c r="A200">
        <v>199</v>
      </c>
      <c r="B200">
        <v>48</v>
      </c>
      <c r="C200">
        <v>18.252525252525199</v>
      </c>
      <c r="D200">
        <v>68</v>
      </c>
    </row>
    <row r="201" spans="1:4" x14ac:dyDescent="0.2">
      <c r="A201">
        <v>200</v>
      </c>
      <c r="B201">
        <v>22</v>
      </c>
      <c r="C201">
        <v>18.402010050251199</v>
      </c>
      <c r="D201">
        <v>68</v>
      </c>
    </row>
    <row r="202" spans="1:4" x14ac:dyDescent="0.2">
      <c r="A202">
        <v>201</v>
      </c>
      <c r="B202">
        <v>42</v>
      </c>
      <c r="C202">
        <v>18.420000000000002</v>
      </c>
      <c r="D202">
        <v>68</v>
      </c>
    </row>
    <row r="203" spans="1:4" x14ac:dyDescent="0.2">
      <c r="A203">
        <v>202</v>
      </c>
      <c r="B203">
        <v>21</v>
      </c>
      <c r="C203">
        <v>18.537313432835798</v>
      </c>
      <c r="D203">
        <v>68</v>
      </c>
    </row>
    <row r="204" spans="1:4" x14ac:dyDescent="0.2">
      <c r="A204">
        <v>203</v>
      </c>
      <c r="B204">
        <v>27</v>
      </c>
      <c r="C204">
        <v>18.549504950494999</v>
      </c>
      <c r="D204">
        <v>68</v>
      </c>
    </row>
    <row r="205" spans="1:4" x14ac:dyDescent="0.2">
      <c r="A205">
        <v>204</v>
      </c>
      <c r="B205">
        <v>9</v>
      </c>
      <c r="C205">
        <v>18.5911330049261</v>
      </c>
      <c r="D205">
        <v>68</v>
      </c>
    </row>
    <row r="206" spans="1:4" x14ac:dyDescent="0.2">
      <c r="A206">
        <v>205</v>
      </c>
      <c r="B206">
        <v>41</v>
      </c>
      <c r="C206">
        <v>18.544117647058801</v>
      </c>
      <c r="D206">
        <v>68</v>
      </c>
    </row>
    <row r="207" spans="1:4" x14ac:dyDescent="0.2">
      <c r="A207">
        <v>206</v>
      </c>
      <c r="B207">
        <v>9</v>
      </c>
      <c r="C207">
        <v>18.653658536585301</v>
      </c>
      <c r="D207">
        <v>68</v>
      </c>
    </row>
    <row r="208" spans="1:4" x14ac:dyDescent="0.2">
      <c r="A208">
        <v>207</v>
      </c>
      <c r="B208">
        <v>34</v>
      </c>
      <c r="C208">
        <v>18.6067961165048</v>
      </c>
      <c r="D208">
        <v>68</v>
      </c>
    </row>
    <row r="209" spans="1:4" x14ac:dyDescent="0.2">
      <c r="A209">
        <v>208</v>
      </c>
      <c r="B209">
        <v>44</v>
      </c>
      <c r="C209">
        <v>18.681159420289799</v>
      </c>
      <c r="D209">
        <v>68</v>
      </c>
    </row>
    <row r="210" spans="1:4" x14ac:dyDescent="0.2">
      <c r="A210">
        <v>209</v>
      </c>
      <c r="B210">
        <v>23</v>
      </c>
      <c r="C210">
        <v>18.802884615384599</v>
      </c>
      <c r="D210">
        <v>68</v>
      </c>
    </row>
    <row r="211" spans="1:4" x14ac:dyDescent="0.2">
      <c r="A211">
        <v>210</v>
      </c>
      <c r="B211">
        <v>18</v>
      </c>
      <c r="C211">
        <v>18.822966507177</v>
      </c>
      <c r="D211">
        <v>68</v>
      </c>
    </row>
    <row r="212" spans="1:4" x14ac:dyDescent="0.2">
      <c r="A212">
        <v>211</v>
      </c>
      <c r="B212">
        <v>26</v>
      </c>
      <c r="C212">
        <v>18.819047619047598</v>
      </c>
      <c r="D212">
        <v>68</v>
      </c>
    </row>
    <row r="213" spans="1:4" x14ac:dyDescent="0.2">
      <c r="A213">
        <v>212</v>
      </c>
      <c r="B213">
        <v>20</v>
      </c>
      <c r="C213">
        <v>18.853080568720301</v>
      </c>
      <c r="D213">
        <v>68</v>
      </c>
    </row>
    <row r="214" spans="1:4" x14ac:dyDescent="0.2">
      <c r="A214">
        <v>213</v>
      </c>
      <c r="B214">
        <v>47</v>
      </c>
      <c r="C214">
        <v>18.858490566037698</v>
      </c>
      <c r="D214">
        <v>68</v>
      </c>
    </row>
    <row r="215" spans="1:4" x14ac:dyDescent="0.2">
      <c r="A215">
        <v>214</v>
      </c>
      <c r="B215">
        <v>34</v>
      </c>
      <c r="C215">
        <v>18.9906103286384</v>
      </c>
      <c r="D215">
        <v>68</v>
      </c>
    </row>
    <row r="216" spans="1:4" x14ac:dyDescent="0.2">
      <c r="A216">
        <v>215</v>
      </c>
      <c r="B216">
        <v>56</v>
      </c>
      <c r="C216">
        <v>19.0607476635514</v>
      </c>
      <c r="D216">
        <v>68</v>
      </c>
    </row>
    <row r="217" spans="1:4" x14ac:dyDescent="0.2">
      <c r="A217">
        <v>216</v>
      </c>
      <c r="B217">
        <v>33</v>
      </c>
      <c r="C217">
        <v>19.232558139534799</v>
      </c>
      <c r="D217">
        <v>68</v>
      </c>
    </row>
    <row r="218" spans="1:4" x14ac:dyDescent="0.2">
      <c r="A218">
        <v>217</v>
      </c>
      <c r="B218">
        <v>42</v>
      </c>
      <c r="C218">
        <v>19.296296296296202</v>
      </c>
      <c r="D218">
        <v>68</v>
      </c>
    </row>
    <row r="219" spans="1:4" x14ac:dyDescent="0.2">
      <c r="A219">
        <v>218</v>
      </c>
      <c r="B219">
        <v>30</v>
      </c>
      <c r="C219">
        <v>19.4009216589861</v>
      </c>
      <c r="D219">
        <v>68</v>
      </c>
    </row>
    <row r="220" spans="1:4" x14ac:dyDescent="0.2">
      <c r="A220">
        <v>219</v>
      </c>
      <c r="B220">
        <v>17</v>
      </c>
      <c r="C220">
        <v>19.449541284403601</v>
      </c>
      <c r="D220">
        <v>68</v>
      </c>
    </row>
    <row r="221" spans="1:4" x14ac:dyDescent="0.2">
      <c r="A221">
        <v>220</v>
      </c>
      <c r="B221">
        <v>50</v>
      </c>
      <c r="C221">
        <v>19.438356164383499</v>
      </c>
      <c r="D221">
        <v>68</v>
      </c>
    </row>
    <row r="222" spans="1:4" x14ac:dyDescent="0.2">
      <c r="A222">
        <v>221</v>
      </c>
      <c r="B222">
        <v>40</v>
      </c>
      <c r="C222">
        <v>19.5772727272727</v>
      </c>
      <c r="D222">
        <v>68</v>
      </c>
    </row>
    <row r="223" spans="1:4" x14ac:dyDescent="0.2">
      <c r="A223">
        <v>222</v>
      </c>
      <c r="B223">
        <v>59</v>
      </c>
      <c r="C223">
        <v>19.6696832579185</v>
      </c>
      <c r="D223">
        <v>68</v>
      </c>
    </row>
    <row r="224" spans="1:4" x14ac:dyDescent="0.2">
      <c r="A224">
        <v>223</v>
      </c>
      <c r="B224">
        <v>37</v>
      </c>
      <c r="C224">
        <v>19.846846846846798</v>
      </c>
      <c r="D224">
        <v>68</v>
      </c>
    </row>
    <row r="225" spans="1:4" x14ac:dyDescent="0.2">
      <c r="A225">
        <v>224</v>
      </c>
      <c r="B225">
        <v>60</v>
      </c>
      <c r="C225">
        <v>19.923766816143399</v>
      </c>
      <c r="D225">
        <v>68</v>
      </c>
    </row>
    <row r="226" spans="1:4" x14ac:dyDescent="0.2">
      <c r="A226">
        <v>225</v>
      </c>
      <c r="B226">
        <v>66</v>
      </c>
      <c r="C226">
        <v>20.102678571428498</v>
      </c>
      <c r="D226">
        <v>68</v>
      </c>
    </row>
    <row r="227" spans="1:4" x14ac:dyDescent="0.2">
      <c r="A227">
        <v>226</v>
      </c>
      <c r="B227">
        <v>45</v>
      </c>
      <c r="C227">
        <v>20.306666666666601</v>
      </c>
      <c r="D227">
        <v>68</v>
      </c>
    </row>
    <row r="228" spans="1:4" x14ac:dyDescent="0.2">
      <c r="A228">
        <v>227</v>
      </c>
      <c r="B228">
        <v>30</v>
      </c>
      <c r="C228">
        <v>20.4159292035398</v>
      </c>
      <c r="D228">
        <v>68</v>
      </c>
    </row>
    <row r="229" spans="1:4" x14ac:dyDescent="0.2">
      <c r="A229">
        <v>228</v>
      </c>
      <c r="B229">
        <v>48</v>
      </c>
      <c r="C229">
        <v>20.458149779735599</v>
      </c>
      <c r="D229">
        <v>68</v>
      </c>
    </row>
    <row r="230" spans="1:4" x14ac:dyDescent="0.2">
      <c r="A230">
        <v>229</v>
      </c>
      <c r="B230">
        <v>37</v>
      </c>
      <c r="C230">
        <v>20.578947368421002</v>
      </c>
      <c r="D230">
        <v>68</v>
      </c>
    </row>
    <row r="231" spans="1:4" x14ac:dyDescent="0.2">
      <c r="A231">
        <v>230</v>
      </c>
      <c r="B231">
        <v>18</v>
      </c>
      <c r="C231">
        <v>20.650655021834002</v>
      </c>
      <c r="D231">
        <v>68</v>
      </c>
    </row>
    <row r="232" spans="1:4" x14ac:dyDescent="0.2">
      <c r="A232">
        <v>231</v>
      </c>
      <c r="B232">
        <v>17</v>
      </c>
      <c r="C232">
        <v>20.639130434782601</v>
      </c>
      <c r="D232">
        <v>68</v>
      </c>
    </row>
    <row r="233" spans="1:4" x14ac:dyDescent="0.2">
      <c r="A233">
        <v>232</v>
      </c>
      <c r="B233">
        <v>36</v>
      </c>
      <c r="C233">
        <v>20.6233766233766</v>
      </c>
      <c r="D233">
        <v>68</v>
      </c>
    </row>
    <row r="234" spans="1:4" x14ac:dyDescent="0.2">
      <c r="A234">
        <v>233</v>
      </c>
      <c r="B234">
        <v>26</v>
      </c>
      <c r="C234">
        <v>20.689655172413701</v>
      </c>
      <c r="D234">
        <v>68</v>
      </c>
    </row>
    <row r="235" spans="1:4" x14ac:dyDescent="0.2">
      <c r="A235">
        <v>234</v>
      </c>
      <c r="B235">
        <v>27</v>
      </c>
      <c r="C235">
        <v>20.712446351931298</v>
      </c>
      <c r="D235">
        <v>68</v>
      </c>
    </row>
    <row r="236" spans="1:4" x14ac:dyDescent="0.2">
      <c r="A236">
        <v>235</v>
      </c>
      <c r="B236">
        <v>40</v>
      </c>
      <c r="C236">
        <v>20.739316239316199</v>
      </c>
      <c r="D236">
        <v>68</v>
      </c>
    </row>
    <row r="237" spans="1:4" x14ac:dyDescent="0.2">
      <c r="A237">
        <v>236</v>
      </c>
      <c r="B237">
        <v>36</v>
      </c>
      <c r="C237">
        <v>20.8212765957446</v>
      </c>
      <c r="D237">
        <v>68</v>
      </c>
    </row>
    <row r="238" spans="1:4" x14ac:dyDescent="0.2">
      <c r="A238">
        <v>237</v>
      </c>
      <c r="B238">
        <v>19</v>
      </c>
      <c r="C238">
        <v>20.885593220338901</v>
      </c>
      <c r="D238">
        <v>68</v>
      </c>
    </row>
    <row r="239" spans="1:4" x14ac:dyDescent="0.2">
      <c r="A239">
        <v>238</v>
      </c>
      <c r="B239">
        <v>20</v>
      </c>
      <c r="C239">
        <v>20.877637130801599</v>
      </c>
      <c r="D239">
        <v>68</v>
      </c>
    </row>
    <row r="240" spans="1:4" x14ac:dyDescent="0.2">
      <c r="A240">
        <v>239</v>
      </c>
      <c r="B240">
        <v>38</v>
      </c>
      <c r="C240">
        <v>20.873949579831901</v>
      </c>
      <c r="D240">
        <v>68</v>
      </c>
    </row>
    <row r="241" spans="1:4" x14ac:dyDescent="0.2">
      <c r="A241">
        <v>240</v>
      </c>
      <c r="B241">
        <v>24</v>
      </c>
      <c r="C241">
        <v>20.945606694560599</v>
      </c>
      <c r="D241">
        <v>68</v>
      </c>
    </row>
    <row r="242" spans="1:4" x14ac:dyDescent="0.2">
      <c r="A242">
        <v>241</v>
      </c>
      <c r="B242">
        <v>52</v>
      </c>
      <c r="C242">
        <v>20.9583333333333</v>
      </c>
      <c r="D242">
        <v>68</v>
      </c>
    </row>
    <row r="243" spans="1:4" x14ac:dyDescent="0.2">
      <c r="A243">
        <v>242</v>
      </c>
      <c r="B243">
        <v>31</v>
      </c>
      <c r="C243">
        <v>21.087136929460499</v>
      </c>
      <c r="D243">
        <v>68</v>
      </c>
    </row>
    <row r="244" spans="1:4" x14ac:dyDescent="0.2">
      <c r="A244">
        <v>243</v>
      </c>
      <c r="B244">
        <v>30</v>
      </c>
      <c r="C244">
        <v>21.1280991735537</v>
      </c>
      <c r="D244">
        <v>68</v>
      </c>
    </row>
    <row r="245" spans="1:4" x14ac:dyDescent="0.2">
      <c r="A245">
        <v>244</v>
      </c>
      <c r="B245">
        <v>32</v>
      </c>
      <c r="C245">
        <v>21.164609053497902</v>
      </c>
      <c r="D245">
        <v>68</v>
      </c>
    </row>
    <row r="246" spans="1:4" x14ac:dyDescent="0.2">
      <c r="A246">
        <v>245</v>
      </c>
      <c r="B246">
        <v>22</v>
      </c>
      <c r="C246">
        <v>21.209016393442599</v>
      </c>
      <c r="D246">
        <v>68</v>
      </c>
    </row>
    <row r="247" spans="1:4" x14ac:dyDescent="0.2">
      <c r="A247">
        <v>246</v>
      </c>
      <c r="B247">
        <v>30</v>
      </c>
      <c r="C247">
        <v>21.212244897959099</v>
      </c>
      <c r="D247">
        <v>68</v>
      </c>
    </row>
    <row r="248" spans="1:4" x14ac:dyDescent="0.2">
      <c r="A248">
        <v>247</v>
      </c>
      <c r="B248">
        <v>47</v>
      </c>
      <c r="C248">
        <v>21.247967479674699</v>
      </c>
      <c r="D248">
        <v>68</v>
      </c>
    </row>
    <row r="249" spans="1:4" x14ac:dyDescent="0.2">
      <c r="A249">
        <v>248</v>
      </c>
      <c r="B249">
        <v>38</v>
      </c>
      <c r="C249">
        <v>21.3522267206477</v>
      </c>
      <c r="D249">
        <v>68</v>
      </c>
    </row>
    <row r="250" spans="1:4" x14ac:dyDescent="0.2">
      <c r="A250">
        <v>249</v>
      </c>
      <c r="B250">
        <v>40</v>
      </c>
      <c r="C250">
        <v>21.419354838709602</v>
      </c>
      <c r="D250">
        <v>68</v>
      </c>
    </row>
    <row r="251" spans="1:4" x14ac:dyDescent="0.2">
      <c r="A251">
        <v>250</v>
      </c>
      <c r="B251">
        <v>53</v>
      </c>
      <c r="C251">
        <v>21.493975903614398</v>
      </c>
      <c r="D251">
        <v>68</v>
      </c>
    </row>
    <row r="252" spans="1:4" x14ac:dyDescent="0.2">
      <c r="A252">
        <v>251</v>
      </c>
      <c r="B252">
        <v>41</v>
      </c>
      <c r="C252">
        <v>21.62</v>
      </c>
      <c r="D252">
        <v>68</v>
      </c>
    </row>
    <row r="253" spans="1:4" x14ac:dyDescent="0.2">
      <c r="A253">
        <v>252</v>
      </c>
      <c r="B253">
        <v>22</v>
      </c>
      <c r="C253">
        <v>21.697211155378401</v>
      </c>
      <c r="D253">
        <v>68</v>
      </c>
    </row>
    <row r="254" spans="1:4" x14ac:dyDescent="0.2">
      <c r="A254">
        <v>253</v>
      </c>
      <c r="B254">
        <v>40</v>
      </c>
      <c r="C254">
        <v>21.698412698412699</v>
      </c>
      <c r="D254">
        <v>68</v>
      </c>
    </row>
    <row r="255" spans="1:4" x14ac:dyDescent="0.2">
      <c r="A255">
        <v>254</v>
      </c>
      <c r="B255">
        <v>44</v>
      </c>
      <c r="C255">
        <v>21.770750988142201</v>
      </c>
      <c r="D255">
        <v>68</v>
      </c>
    </row>
    <row r="256" spans="1:4" x14ac:dyDescent="0.2">
      <c r="A256">
        <v>255</v>
      </c>
      <c r="B256">
        <v>36</v>
      </c>
      <c r="C256">
        <v>21.858267716535401</v>
      </c>
      <c r="D256">
        <v>68</v>
      </c>
    </row>
    <row r="257" spans="1:4" x14ac:dyDescent="0.2">
      <c r="A257">
        <v>256</v>
      </c>
      <c r="B257">
        <v>34</v>
      </c>
      <c r="C257">
        <v>21.913725490196001</v>
      </c>
      <c r="D257">
        <v>68</v>
      </c>
    </row>
    <row r="258" spans="1:4" x14ac:dyDescent="0.2">
      <c r="A258">
        <v>257</v>
      </c>
      <c r="B258">
        <v>43</v>
      </c>
      <c r="C258">
        <v>21.9609375</v>
      </c>
      <c r="D258">
        <v>68</v>
      </c>
    </row>
    <row r="259" spans="1:4" x14ac:dyDescent="0.2">
      <c r="A259">
        <v>258</v>
      </c>
      <c r="B259">
        <v>39</v>
      </c>
      <c r="C259">
        <v>22.042801556420201</v>
      </c>
      <c r="D259">
        <v>68</v>
      </c>
    </row>
    <row r="260" spans="1:4" x14ac:dyDescent="0.2">
      <c r="A260">
        <v>259</v>
      </c>
      <c r="B260">
        <v>39</v>
      </c>
      <c r="C260">
        <v>22.1085271317829</v>
      </c>
      <c r="D260">
        <v>68</v>
      </c>
    </row>
    <row r="261" spans="1:4" x14ac:dyDescent="0.2">
      <c r="A261">
        <v>260</v>
      </c>
      <c r="B261">
        <v>22</v>
      </c>
      <c r="C261">
        <v>22.1737451737451</v>
      </c>
      <c r="D261">
        <v>68</v>
      </c>
    </row>
    <row r="262" spans="1:4" x14ac:dyDescent="0.2">
      <c r="A262">
        <v>261</v>
      </c>
      <c r="B262">
        <v>65</v>
      </c>
      <c r="C262">
        <v>22.173076923076898</v>
      </c>
      <c r="D262">
        <v>68</v>
      </c>
    </row>
    <row r="263" spans="1:4" x14ac:dyDescent="0.2">
      <c r="A263">
        <v>262</v>
      </c>
      <c r="B263">
        <v>28</v>
      </c>
      <c r="C263">
        <v>22.3371647509578</v>
      </c>
      <c r="D263">
        <v>68</v>
      </c>
    </row>
    <row r="264" spans="1:4" x14ac:dyDescent="0.2">
      <c r="A264">
        <v>263</v>
      </c>
      <c r="B264">
        <v>46</v>
      </c>
      <c r="C264">
        <v>22.358778625954098</v>
      </c>
      <c r="D264">
        <v>68</v>
      </c>
    </row>
    <row r="265" spans="1:4" x14ac:dyDescent="0.2">
      <c r="A265">
        <v>264</v>
      </c>
      <c r="B265">
        <v>16</v>
      </c>
      <c r="C265">
        <v>22.4486692015209</v>
      </c>
      <c r="D265">
        <v>68</v>
      </c>
    </row>
    <row r="266" spans="1:4" x14ac:dyDescent="0.2">
      <c r="A266">
        <v>265</v>
      </c>
      <c r="B266">
        <v>50</v>
      </c>
      <c r="C266">
        <v>22.424242424242401</v>
      </c>
      <c r="D266">
        <v>68</v>
      </c>
    </row>
    <row r="267" spans="1:4" x14ac:dyDescent="0.2">
      <c r="A267">
        <v>266</v>
      </c>
      <c r="B267">
        <v>45</v>
      </c>
      <c r="C267">
        <v>22.528301886792399</v>
      </c>
      <c r="D267">
        <v>68</v>
      </c>
    </row>
    <row r="268" spans="1:4" x14ac:dyDescent="0.2">
      <c r="A268">
        <v>267</v>
      </c>
      <c r="B268">
        <v>13</v>
      </c>
      <c r="C268">
        <v>22.6127819548872</v>
      </c>
      <c r="D268">
        <v>68</v>
      </c>
    </row>
    <row r="269" spans="1:4" x14ac:dyDescent="0.2">
      <c r="A269">
        <v>268</v>
      </c>
      <c r="B269">
        <v>66</v>
      </c>
      <c r="C269">
        <v>22.576779026217199</v>
      </c>
      <c r="D269">
        <v>68</v>
      </c>
    </row>
    <row r="270" spans="1:4" x14ac:dyDescent="0.2">
      <c r="A270">
        <v>269</v>
      </c>
      <c r="B270">
        <v>38</v>
      </c>
      <c r="C270">
        <v>22.738805970149201</v>
      </c>
      <c r="D270">
        <v>68</v>
      </c>
    </row>
    <row r="271" spans="1:4" x14ac:dyDescent="0.2">
      <c r="A271">
        <v>270</v>
      </c>
      <c r="B271">
        <v>17</v>
      </c>
      <c r="C271">
        <v>22.795539033457199</v>
      </c>
      <c r="D271">
        <v>68</v>
      </c>
    </row>
    <row r="272" spans="1:4" x14ac:dyDescent="0.2">
      <c r="A272">
        <v>271</v>
      </c>
      <c r="B272">
        <v>23</v>
      </c>
      <c r="C272">
        <v>22.774074074074001</v>
      </c>
      <c r="D272">
        <v>68</v>
      </c>
    </row>
    <row r="273" spans="1:4" x14ac:dyDescent="0.2">
      <c r="A273">
        <v>272</v>
      </c>
      <c r="B273">
        <v>45</v>
      </c>
      <c r="C273">
        <v>22.7749077490774</v>
      </c>
      <c r="D273">
        <v>68</v>
      </c>
    </row>
    <row r="274" spans="1:4" x14ac:dyDescent="0.2">
      <c r="A274">
        <v>273</v>
      </c>
      <c r="B274">
        <v>40</v>
      </c>
      <c r="C274">
        <v>22.856617647058801</v>
      </c>
      <c r="D274">
        <v>68</v>
      </c>
    </row>
    <row r="275" spans="1:4" x14ac:dyDescent="0.2">
      <c r="A275">
        <v>274</v>
      </c>
      <c r="B275">
        <v>40</v>
      </c>
      <c r="C275">
        <v>22.919413919413898</v>
      </c>
      <c r="D275">
        <v>68</v>
      </c>
    </row>
    <row r="276" spans="1:4" x14ac:dyDescent="0.2">
      <c r="A276">
        <v>275</v>
      </c>
      <c r="B276">
        <v>15</v>
      </c>
      <c r="C276">
        <v>22.981751824817501</v>
      </c>
      <c r="D276">
        <v>68</v>
      </c>
    </row>
    <row r="277" spans="1:4" x14ac:dyDescent="0.2">
      <c r="A277">
        <v>276</v>
      </c>
      <c r="B277">
        <v>10</v>
      </c>
      <c r="C277">
        <v>22.952727272727198</v>
      </c>
      <c r="D277">
        <v>68</v>
      </c>
    </row>
    <row r="278" spans="1:4" x14ac:dyDescent="0.2">
      <c r="A278">
        <v>277</v>
      </c>
      <c r="B278">
        <v>32</v>
      </c>
      <c r="C278">
        <v>22.905797101449199</v>
      </c>
      <c r="D278">
        <v>68</v>
      </c>
    </row>
    <row r="279" spans="1:4" x14ac:dyDescent="0.2">
      <c r="A279">
        <v>278</v>
      </c>
      <c r="B279">
        <v>21</v>
      </c>
      <c r="C279">
        <v>22.938628158844701</v>
      </c>
      <c r="D279">
        <v>68</v>
      </c>
    </row>
    <row r="280" spans="1:4" x14ac:dyDescent="0.2">
      <c r="A280">
        <v>279</v>
      </c>
      <c r="B280">
        <v>36</v>
      </c>
      <c r="C280">
        <v>22.931654676258901</v>
      </c>
      <c r="D280">
        <v>68</v>
      </c>
    </row>
    <row r="281" spans="1:4" x14ac:dyDescent="0.2">
      <c r="A281">
        <v>280</v>
      </c>
      <c r="B281">
        <v>32</v>
      </c>
      <c r="C281">
        <v>22.978494623655902</v>
      </c>
      <c r="D281">
        <v>68</v>
      </c>
    </row>
    <row r="282" spans="1:4" x14ac:dyDescent="0.2">
      <c r="A282">
        <v>281</v>
      </c>
      <c r="B282">
        <v>51</v>
      </c>
      <c r="C282">
        <v>23.010714285714201</v>
      </c>
      <c r="D282">
        <v>68</v>
      </c>
    </row>
    <row r="283" spans="1:4" x14ac:dyDescent="0.2">
      <c r="A283">
        <v>282</v>
      </c>
      <c r="B283">
        <v>50</v>
      </c>
      <c r="C283">
        <v>23.110320284697501</v>
      </c>
      <c r="D283">
        <v>68</v>
      </c>
    </row>
    <row r="284" spans="1:4" x14ac:dyDescent="0.2">
      <c r="A284">
        <v>283</v>
      </c>
      <c r="B284">
        <v>24</v>
      </c>
      <c r="C284">
        <v>23.205673758865199</v>
      </c>
      <c r="D284">
        <v>68</v>
      </c>
    </row>
    <row r="285" spans="1:4" x14ac:dyDescent="0.2">
      <c r="A285">
        <v>284</v>
      </c>
      <c r="B285">
        <v>11</v>
      </c>
      <c r="C285">
        <v>23.208480565371001</v>
      </c>
      <c r="D285">
        <v>68</v>
      </c>
    </row>
    <row r="286" spans="1:4" x14ac:dyDescent="0.2">
      <c r="A286">
        <v>285</v>
      </c>
      <c r="B286">
        <v>45</v>
      </c>
      <c r="C286">
        <v>23.165492957746402</v>
      </c>
      <c r="D286">
        <v>68</v>
      </c>
    </row>
    <row r="287" spans="1:4" x14ac:dyDescent="0.2">
      <c r="A287">
        <v>286</v>
      </c>
      <c r="B287">
        <v>41</v>
      </c>
      <c r="C287">
        <v>23.2421052631578</v>
      </c>
      <c r="D287">
        <v>68</v>
      </c>
    </row>
    <row r="288" spans="1:4" x14ac:dyDescent="0.2">
      <c r="A288">
        <v>287</v>
      </c>
      <c r="B288">
        <v>45</v>
      </c>
      <c r="C288">
        <v>23.3041958041958</v>
      </c>
      <c r="D288">
        <v>68</v>
      </c>
    </row>
    <row r="289" spans="1:4" x14ac:dyDescent="0.2">
      <c r="A289">
        <v>288</v>
      </c>
      <c r="B289">
        <v>39</v>
      </c>
      <c r="C289">
        <v>23.379790940766501</v>
      </c>
      <c r="D289">
        <v>68</v>
      </c>
    </row>
    <row r="290" spans="1:4" x14ac:dyDescent="0.2">
      <c r="A290">
        <v>289</v>
      </c>
      <c r="B290">
        <v>38</v>
      </c>
      <c r="C290">
        <v>23.4340277777777</v>
      </c>
      <c r="D290">
        <v>68</v>
      </c>
    </row>
    <row r="291" spans="1:4" x14ac:dyDescent="0.2">
      <c r="A291">
        <v>290</v>
      </c>
      <c r="B291">
        <v>19</v>
      </c>
      <c r="C291">
        <v>23.4844290657439</v>
      </c>
      <c r="D291">
        <v>68</v>
      </c>
    </row>
    <row r="292" spans="1:4" x14ac:dyDescent="0.2">
      <c r="A292">
        <v>291</v>
      </c>
      <c r="B292">
        <v>29</v>
      </c>
      <c r="C292">
        <v>23.468965517241301</v>
      </c>
      <c r="D292">
        <v>68</v>
      </c>
    </row>
    <row r="293" spans="1:4" x14ac:dyDescent="0.2">
      <c r="A293">
        <v>292</v>
      </c>
      <c r="B293">
        <v>51</v>
      </c>
      <c r="C293">
        <v>23.487972508591</v>
      </c>
      <c r="D293">
        <v>68</v>
      </c>
    </row>
    <row r="294" spans="1:4" x14ac:dyDescent="0.2">
      <c r="A294">
        <v>293</v>
      </c>
      <c r="B294">
        <v>39</v>
      </c>
      <c r="C294">
        <v>23.582191780821901</v>
      </c>
      <c r="D294">
        <v>68</v>
      </c>
    </row>
    <row r="295" spans="1:4" x14ac:dyDescent="0.2">
      <c r="A295">
        <v>294</v>
      </c>
      <c r="B295">
        <v>38</v>
      </c>
      <c r="C295">
        <v>23.634812286689399</v>
      </c>
      <c r="D295">
        <v>68</v>
      </c>
    </row>
    <row r="296" spans="1:4" x14ac:dyDescent="0.2">
      <c r="A296">
        <v>295</v>
      </c>
      <c r="B296">
        <v>45</v>
      </c>
      <c r="C296">
        <v>23.683673469387699</v>
      </c>
      <c r="D296">
        <v>68</v>
      </c>
    </row>
    <row r="297" spans="1:4" x14ac:dyDescent="0.2">
      <c r="A297">
        <v>296</v>
      </c>
      <c r="B297">
        <v>27</v>
      </c>
      <c r="C297">
        <v>23.755932203389801</v>
      </c>
      <c r="D297">
        <v>68</v>
      </c>
    </row>
    <row r="298" spans="1:4" x14ac:dyDescent="0.2">
      <c r="A298">
        <v>297</v>
      </c>
      <c r="B298">
        <v>13</v>
      </c>
      <c r="C298">
        <v>23.766891891891799</v>
      </c>
      <c r="D298">
        <v>68</v>
      </c>
    </row>
    <row r="299" spans="1:4" x14ac:dyDescent="0.2">
      <c r="A299">
        <v>298</v>
      </c>
      <c r="B299">
        <v>27</v>
      </c>
      <c r="C299">
        <v>23.730639730639702</v>
      </c>
      <c r="D299">
        <v>68</v>
      </c>
    </row>
    <row r="300" spans="1:4" x14ac:dyDescent="0.2">
      <c r="A300">
        <v>299</v>
      </c>
      <c r="B300">
        <v>8</v>
      </c>
      <c r="C300">
        <v>23.741610738255002</v>
      </c>
      <c r="D300">
        <v>68</v>
      </c>
    </row>
    <row r="301" spans="1:4" x14ac:dyDescent="0.2">
      <c r="A301">
        <v>300</v>
      </c>
      <c r="B301">
        <v>10</v>
      </c>
      <c r="C301">
        <v>23.688963210702301</v>
      </c>
      <c r="D301">
        <v>68</v>
      </c>
    </row>
    <row r="302" spans="1:4" x14ac:dyDescent="0.2">
      <c r="A302">
        <v>301</v>
      </c>
      <c r="B302">
        <v>29</v>
      </c>
      <c r="C302">
        <v>23.643333333333299</v>
      </c>
      <c r="D302">
        <v>68</v>
      </c>
    </row>
    <row r="303" spans="1:4" x14ac:dyDescent="0.2">
      <c r="A303">
        <v>302</v>
      </c>
      <c r="B303">
        <v>43</v>
      </c>
      <c r="C303">
        <v>23.661129568106301</v>
      </c>
      <c r="D303">
        <v>68</v>
      </c>
    </row>
    <row r="304" spans="1:4" x14ac:dyDescent="0.2">
      <c r="A304">
        <v>303</v>
      </c>
      <c r="B304">
        <v>36</v>
      </c>
      <c r="C304">
        <v>23.725165562913901</v>
      </c>
      <c r="D304">
        <v>68</v>
      </c>
    </row>
    <row r="305" spans="1:4" x14ac:dyDescent="0.2">
      <c r="A305">
        <v>304</v>
      </c>
      <c r="B305">
        <v>53</v>
      </c>
      <c r="C305">
        <v>23.765676567656701</v>
      </c>
      <c r="D305">
        <v>68</v>
      </c>
    </row>
    <row r="306" spans="1:4" x14ac:dyDescent="0.2">
      <c r="A306">
        <v>305</v>
      </c>
      <c r="B306">
        <v>53</v>
      </c>
      <c r="C306">
        <v>23.861842105263101</v>
      </c>
      <c r="D306">
        <v>68</v>
      </c>
    </row>
    <row r="307" spans="1:4" x14ac:dyDescent="0.2">
      <c r="A307">
        <v>306</v>
      </c>
      <c r="B307">
        <v>16</v>
      </c>
      <c r="C307">
        <v>23.957377049180302</v>
      </c>
      <c r="D307">
        <v>68</v>
      </c>
    </row>
    <row r="308" spans="1:4" x14ac:dyDescent="0.2">
      <c r="A308">
        <v>307</v>
      </c>
      <c r="B308">
        <v>31</v>
      </c>
      <c r="C308">
        <v>23.931372549019599</v>
      </c>
      <c r="D308">
        <v>68</v>
      </c>
    </row>
    <row r="309" spans="1:4" x14ac:dyDescent="0.2">
      <c r="A309">
        <v>308</v>
      </c>
      <c r="B309">
        <v>36</v>
      </c>
      <c r="C309">
        <v>23.954397394136802</v>
      </c>
      <c r="D309">
        <v>68</v>
      </c>
    </row>
    <row r="310" spans="1:4" x14ac:dyDescent="0.2">
      <c r="A310">
        <v>309</v>
      </c>
      <c r="B310">
        <v>39</v>
      </c>
      <c r="C310">
        <v>23.993506493506398</v>
      </c>
      <c r="D310">
        <v>68</v>
      </c>
    </row>
    <row r="311" spans="1:4" x14ac:dyDescent="0.2">
      <c r="A311">
        <v>310</v>
      </c>
      <c r="B311">
        <v>26</v>
      </c>
      <c r="C311">
        <v>24.042071197411001</v>
      </c>
      <c r="D311">
        <v>68</v>
      </c>
    </row>
    <row r="312" spans="1:4" x14ac:dyDescent="0.2">
      <c r="A312">
        <v>311</v>
      </c>
      <c r="B312">
        <v>35</v>
      </c>
      <c r="C312">
        <v>24.0483870967741</v>
      </c>
      <c r="D312">
        <v>68</v>
      </c>
    </row>
    <row r="313" spans="1:4" x14ac:dyDescent="0.2">
      <c r="A313">
        <v>312</v>
      </c>
      <c r="B313">
        <v>41</v>
      </c>
      <c r="C313">
        <v>24.0836012861736</v>
      </c>
      <c r="D313">
        <v>68</v>
      </c>
    </row>
    <row r="314" spans="1:4" x14ac:dyDescent="0.2">
      <c r="A314">
        <v>313</v>
      </c>
      <c r="B314">
        <v>41</v>
      </c>
      <c r="C314">
        <v>24.1378205128205</v>
      </c>
      <c r="D314">
        <v>68</v>
      </c>
    </row>
    <row r="315" spans="1:4" x14ac:dyDescent="0.2">
      <c r="A315">
        <v>314</v>
      </c>
      <c r="B315">
        <v>25</v>
      </c>
      <c r="C315">
        <v>24.191693290734801</v>
      </c>
      <c r="D315">
        <v>68</v>
      </c>
    </row>
    <row r="316" spans="1:4" x14ac:dyDescent="0.2">
      <c r="A316">
        <v>315</v>
      </c>
      <c r="B316">
        <v>17</v>
      </c>
      <c r="C316">
        <v>24.194267515923499</v>
      </c>
      <c r="D316">
        <v>68</v>
      </c>
    </row>
    <row r="317" spans="1:4" x14ac:dyDescent="0.2">
      <c r="A317">
        <v>316</v>
      </c>
      <c r="B317">
        <v>34</v>
      </c>
      <c r="C317">
        <v>24.1714285714285</v>
      </c>
      <c r="D317">
        <v>68</v>
      </c>
    </row>
    <row r="318" spans="1:4" x14ac:dyDescent="0.2">
      <c r="A318">
        <v>317</v>
      </c>
      <c r="B318">
        <v>38</v>
      </c>
      <c r="C318">
        <v>24.2025316455696</v>
      </c>
      <c r="D318">
        <v>68</v>
      </c>
    </row>
    <row r="319" spans="1:4" x14ac:dyDescent="0.2">
      <c r="A319">
        <v>318</v>
      </c>
      <c r="B319">
        <v>33</v>
      </c>
      <c r="C319">
        <v>24.2460567823343</v>
      </c>
      <c r="D319">
        <v>68</v>
      </c>
    </row>
    <row r="320" spans="1:4" x14ac:dyDescent="0.2">
      <c r="A320">
        <v>319</v>
      </c>
      <c r="B320">
        <v>41</v>
      </c>
      <c r="C320">
        <v>24.2735849056603</v>
      </c>
      <c r="D320">
        <v>68</v>
      </c>
    </row>
    <row r="321" spans="1:4" x14ac:dyDescent="0.2">
      <c r="A321">
        <v>320</v>
      </c>
      <c r="B321">
        <v>53</v>
      </c>
      <c r="C321">
        <v>24.326018808777398</v>
      </c>
      <c r="D321">
        <v>68</v>
      </c>
    </row>
    <row r="322" spans="1:4" x14ac:dyDescent="0.2">
      <c r="A322">
        <v>321</v>
      </c>
      <c r="B322">
        <v>14</v>
      </c>
      <c r="C322">
        <v>24.415624999999999</v>
      </c>
      <c r="D322">
        <v>68</v>
      </c>
    </row>
    <row r="323" spans="1:4" x14ac:dyDescent="0.2">
      <c r="A323">
        <v>322</v>
      </c>
      <c r="B323">
        <v>18</v>
      </c>
      <c r="C323">
        <v>24.383177570093402</v>
      </c>
      <c r="D323">
        <v>68</v>
      </c>
    </row>
    <row r="324" spans="1:4" x14ac:dyDescent="0.2">
      <c r="A324">
        <v>323</v>
      </c>
      <c r="B324">
        <v>22</v>
      </c>
      <c r="C324">
        <v>24.363354037267001</v>
      </c>
      <c r="D324">
        <v>68</v>
      </c>
    </row>
    <row r="325" spans="1:4" x14ac:dyDescent="0.2">
      <c r="A325">
        <v>324</v>
      </c>
      <c r="B325">
        <v>19</v>
      </c>
      <c r="C325">
        <v>24.356037151702701</v>
      </c>
      <c r="D325">
        <v>68</v>
      </c>
    </row>
    <row r="326" spans="1:4" x14ac:dyDescent="0.2">
      <c r="A326">
        <v>325</v>
      </c>
      <c r="B326">
        <v>30</v>
      </c>
      <c r="C326">
        <v>24.339506172839499</v>
      </c>
      <c r="D326">
        <v>68</v>
      </c>
    </row>
    <row r="327" spans="1:4" x14ac:dyDescent="0.2">
      <c r="A327">
        <v>326</v>
      </c>
      <c r="B327">
        <v>38</v>
      </c>
      <c r="C327">
        <v>24.356923076923</v>
      </c>
      <c r="D327">
        <v>68</v>
      </c>
    </row>
    <row r="328" spans="1:4" x14ac:dyDescent="0.2">
      <c r="A328">
        <v>327</v>
      </c>
      <c r="B328">
        <v>24</v>
      </c>
      <c r="C328">
        <v>24.398773006134899</v>
      </c>
      <c r="D328">
        <v>68</v>
      </c>
    </row>
    <row r="329" spans="1:4" x14ac:dyDescent="0.2">
      <c r="A329">
        <v>328</v>
      </c>
      <c r="B329">
        <v>35</v>
      </c>
      <c r="C329">
        <v>24.397553516819499</v>
      </c>
      <c r="D329">
        <v>68</v>
      </c>
    </row>
    <row r="330" spans="1:4" x14ac:dyDescent="0.2">
      <c r="A330">
        <v>329</v>
      </c>
      <c r="B330">
        <v>19</v>
      </c>
      <c r="C330">
        <v>24.429878048780399</v>
      </c>
      <c r="D330">
        <v>68</v>
      </c>
    </row>
    <row r="331" spans="1:4" x14ac:dyDescent="0.2">
      <c r="A331">
        <v>330</v>
      </c>
      <c r="B331">
        <v>51</v>
      </c>
      <c r="C331">
        <v>24.4133738601823</v>
      </c>
      <c r="D331">
        <v>68</v>
      </c>
    </row>
    <row r="332" spans="1:4" x14ac:dyDescent="0.2">
      <c r="A332">
        <v>331</v>
      </c>
      <c r="B332">
        <v>40</v>
      </c>
      <c r="C332">
        <v>24.4939393939393</v>
      </c>
      <c r="D332">
        <v>68</v>
      </c>
    </row>
    <row r="333" spans="1:4" x14ac:dyDescent="0.2">
      <c r="A333">
        <v>332</v>
      </c>
      <c r="B333">
        <v>43</v>
      </c>
      <c r="C333">
        <v>24.540785498489399</v>
      </c>
      <c r="D333">
        <v>68</v>
      </c>
    </row>
    <row r="334" spans="1:4" x14ac:dyDescent="0.2">
      <c r="A334">
        <v>333</v>
      </c>
      <c r="B334">
        <v>31</v>
      </c>
      <c r="C334">
        <v>24.596385542168601</v>
      </c>
      <c r="D334">
        <v>68</v>
      </c>
    </row>
    <row r="335" spans="1:4" x14ac:dyDescent="0.2">
      <c r="A335">
        <v>334</v>
      </c>
      <c r="B335">
        <v>16</v>
      </c>
      <c r="C335">
        <v>24.615615615615599</v>
      </c>
      <c r="D335">
        <v>68</v>
      </c>
    </row>
    <row r="336" spans="1:4" x14ac:dyDescent="0.2">
      <c r="A336">
        <v>335</v>
      </c>
      <c r="B336">
        <v>27</v>
      </c>
      <c r="C336">
        <v>24.589820359281401</v>
      </c>
      <c r="D336">
        <v>68</v>
      </c>
    </row>
    <row r="337" spans="1:4" x14ac:dyDescent="0.2">
      <c r="A337">
        <v>336</v>
      </c>
      <c r="B337">
        <v>10</v>
      </c>
      <c r="C337">
        <v>24.597014925373099</v>
      </c>
      <c r="D337">
        <v>68</v>
      </c>
    </row>
    <row r="338" spans="1:4" x14ac:dyDescent="0.2">
      <c r="A338">
        <v>337</v>
      </c>
      <c r="B338">
        <v>41</v>
      </c>
      <c r="C338">
        <v>24.553571428571399</v>
      </c>
      <c r="D338">
        <v>68</v>
      </c>
    </row>
    <row r="339" spans="1:4" x14ac:dyDescent="0.2">
      <c r="A339">
        <v>338</v>
      </c>
      <c r="B339">
        <v>57</v>
      </c>
      <c r="C339">
        <v>24.602373887240301</v>
      </c>
      <c r="D339">
        <v>68</v>
      </c>
    </row>
    <row r="340" spans="1:4" x14ac:dyDescent="0.2">
      <c r="A340">
        <v>339</v>
      </c>
      <c r="B340">
        <v>19</v>
      </c>
      <c r="C340">
        <v>24.698224852071</v>
      </c>
      <c r="D340">
        <v>68</v>
      </c>
    </row>
    <row r="341" spans="1:4" x14ac:dyDescent="0.2">
      <c r="A341">
        <v>340</v>
      </c>
      <c r="B341">
        <v>30</v>
      </c>
      <c r="C341">
        <v>24.681415929203499</v>
      </c>
      <c r="D341">
        <v>68</v>
      </c>
    </row>
    <row r="342" spans="1:4" x14ac:dyDescent="0.2">
      <c r="A342">
        <v>341</v>
      </c>
      <c r="B342">
        <v>33</v>
      </c>
      <c r="C342">
        <v>24.6970588235294</v>
      </c>
      <c r="D342">
        <v>68</v>
      </c>
    </row>
    <row r="343" spans="1:4" x14ac:dyDescent="0.2">
      <c r="A343">
        <v>342</v>
      </c>
      <c r="B343">
        <v>64</v>
      </c>
      <c r="C343">
        <v>24.7214076246334</v>
      </c>
      <c r="D343">
        <v>68</v>
      </c>
    </row>
    <row r="344" spans="1:4" x14ac:dyDescent="0.2">
      <c r="A344">
        <v>343</v>
      </c>
      <c r="B344">
        <v>32</v>
      </c>
      <c r="C344">
        <v>24.836257309941502</v>
      </c>
      <c r="D344">
        <v>68</v>
      </c>
    </row>
    <row r="345" spans="1:4" x14ac:dyDescent="0.2">
      <c r="A345">
        <v>344</v>
      </c>
      <c r="B345">
        <v>36</v>
      </c>
      <c r="C345">
        <v>24.857142857142801</v>
      </c>
      <c r="D345">
        <v>68</v>
      </c>
    </row>
    <row r="346" spans="1:4" x14ac:dyDescent="0.2">
      <c r="A346">
        <v>345</v>
      </c>
      <c r="B346">
        <v>26</v>
      </c>
      <c r="C346">
        <v>24.889534883720899</v>
      </c>
      <c r="D346">
        <v>68</v>
      </c>
    </row>
    <row r="347" spans="1:4" x14ac:dyDescent="0.2">
      <c r="A347">
        <v>346</v>
      </c>
      <c r="B347">
        <v>42</v>
      </c>
      <c r="C347">
        <v>24.892753623188401</v>
      </c>
      <c r="D347">
        <v>68</v>
      </c>
    </row>
    <row r="348" spans="1:4" x14ac:dyDescent="0.2">
      <c r="A348">
        <v>347</v>
      </c>
      <c r="B348">
        <v>23</v>
      </c>
      <c r="C348">
        <v>24.9421965317919</v>
      </c>
      <c r="D348">
        <v>68</v>
      </c>
    </row>
    <row r="349" spans="1:4" x14ac:dyDescent="0.2">
      <c r="A349">
        <v>348</v>
      </c>
      <c r="B349">
        <v>24</v>
      </c>
      <c r="C349">
        <v>24.936599423631101</v>
      </c>
      <c r="D349">
        <v>68</v>
      </c>
    </row>
    <row r="350" spans="1:4" x14ac:dyDescent="0.2">
      <c r="A350">
        <v>349</v>
      </c>
      <c r="B350">
        <v>29</v>
      </c>
      <c r="C350">
        <v>24.933908045976999</v>
      </c>
      <c r="D350">
        <v>68</v>
      </c>
    </row>
    <row r="351" spans="1:4" x14ac:dyDescent="0.2">
      <c r="A351">
        <v>350</v>
      </c>
      <c r="B351">
        <v>33</v>
      </c>
      <c r="C351">
        <v>24.945558739254999</v>
      </c>
      <c r="D351">
        <v>68</v>
      </c>
    </row>
    <row r="352" spans="1:4" x14ac:dyDescent="0.2">
      <c r="A352">
        <v>351</v>
      </c>
      <c r="B352">
        <v>35</v>
      </c>
      <c r="C352">
        <v>24.968571428571401</v>
      </c>
      <c r="D352">
        <v>68</v>
      </c>
    </row>
    <row r="353" spans="1:4" x14ac:dyDescent="0.2">
      <c r="A353">
        <v>352</v>
      </c>
      <c r="B353">
        <v>20</v>
      </c>
      <c r="C353">
        <v>24.9971509971509</v>
      </c>
      <c r="D353">
        <v>68</v>
      </c>
    </row>
    <row r="354" spans="1:4" x14ac:dyDescent="0.2">
      <c r="A354">
        <v>353</v>
      </c>
      <c r="B354">
        <v>27</v>
      </c>
      <c r="C354">
        <v>24.982954545454501</v>
      </c>
      <c r="D354">
        <v>68</v>
      </c>
    </row>
    <row r="355" spans="1:4" x14ac:dyDescent="0.2">
      <c r="A355">
        <v>354</v>
      </c>
      <c r="B355">
        <v>18</v>
      </c>
      <c r="C355">
        <v>24.9886685552407</v>
      </c>
      <c r="D355">
        <v>68</v>
      </c>
    </row>
    <row r="356" spans="1:4" x14ac:dyDescent="0.2">
      <c r="A356">
        <v>355</v>
      </c>
      <c r="B356">
        <v>23</v>
      </c>
      <c r="C356">
        <v>24.968926553672301</v>
      </c>
      <c r="D356">
        <v>68</v>
      </c>
    </row>
    <row r="357" spans="1:4" x14ac:dyDescent="0.2">
      <c r="A357">
        <v>356</v>
      </c>
      <c r="B357">
        <v>57</v>
      </c>
      <c r="C357">
        <v>24.9633802816901</v>
      </c>
      <c r="D357">
        <v>68</v>
      </c>
    </row>
    <row r="358" spans="1:4" x14ac:dyDescent="0.2">
      <c r="A358">
        <v>357</v>
      </c>
      <c r="B358">
        <v>33</v>
      </c>
      <c r="C358">
        <v>25.053370786516801</v>
      </c>
      <c r="D358">
        <v>68</v>
      </c>
    </row>
    <row r="359" spans="1:4" x14ac:dyDescent="0.2">
      <c r="A359">
        <v>358</v>
      </c>
      <c r="B359">
        <v>60</v>
      </c>
      <c r="C359">
        <v>25.075630252100801</v>
      </c>
      <c r="D359">
        <v>68</v>
      </c>
    </row>
    <row r="360" spans="1:4" x14ac:dyDescent="0.2">
      <c r="A360">
        <v>359</v>
      </c>
      <c r="B360">
        <v>32</v>
      </c>
      <c r="C360">
        <v>25.173184357541899</v>
      </c>
      <c r="D360">
        <v>68</v>
      </c>
    </row>
    <row r="361" spans="1:4" x14ac:dyDescent="0.2">
      <c r="A361">
        <v>360</v>
      </c>
      <c r="B361">
        <v>50</v>
      </c>
      <c r="C361">
        <v>25.192200557103</v>
      </c>
      <c r="D361">
        <v>68</v>
      </c>
    </row>
    <row r="362" spans="1:4" x14ac:dyDescent="0.2">
      <c r="A362">
        <v>361</v>
      </c>
      <c r="B362">
        <v>46</v>
      </c>
      <c r="C362">
        <v>25.261111111111099</v>
      </c>
      <c r="D362">
        <v>68</v>
      </c>
    </row>
    <row r="363" spans="1:4" x14ac:dyDescent="0.2">
      <c r="A363">
        <v>362</v>
      </c>
      <c r="B363">
        <v>26</v>
      </c>
      <c r="C363">
        <v>25.318559556786699</v>
      </c>
      <c r="D363">
        <v>68</v>
      </c>
    </row>
    <row r="364" spans="1:4" x14ac:dyDescent="0.2">
      <c r="A364">
        <v>363</v>
      </c>
      <c r="B364">
        <v>32</v>
      </c>
      <c r="C364">
        <v>25.320441988950201</v>
      </c>
      <c r="D364">
        <v>68</v>
      </c>
    </row>
    <row r="365" spans="1:4" x14ac:dyDescent="0.2">
      <c r="A365">
        <v>364</v>
      </c>
      <c r="B365">
        <v>46</v>
      </c>
      <c r="C365">
        <v>25.3388429752066</v>
      </c>
      <c r="D365">
        <v>68</v>
      </c>
    </row>
    <row r="366" spans="1:4" x14ac:dyDescent="0.2">
      <c r="A366">
        <v>365</v>
      </c>
      <c r="B366">
        <v>38</v>
      </c>
      <c r="C366">
        <v>25.395604395604298</v>
      </c>
      <c r="D366">
        <v>68</v>
      </c>
    </row>
    <row r="367" spans="1:4" x14ac:dyDescent="0.2">
      <c r="A367">
        <v>366</v>
      </c>
      <c r="B367">
        <v>14</v>
      </c>
      <c r="C367">
        <v>25.430136986301299</v>
      </c>
      <c r="D367">
        <v>68</v>
      </c>
    </row>
    <row r="368" spans="1:4" x14ac:dyDescent="0.2">
      <c r="A368">
        <v>367</v>
      </c>
      <c r="B368">
        <v>38</v>
      </c>
      <c r="C368">
        <v>25.398907103825099</v>
      </c>
      <c r="D368">
        <v>68</v>
      </c>
    </row>
    <row r="369" spans="1:4" x14ac:dyDescent="0.2">
      <c r="A369">
        <v>368</v>
      </c>
      <c r="B369">
        <v>31</v>
      </c>
      <c r="C369">
        <v>25.433242506811901</v>
      </c>
      <c r="D369">
        <v>68</v>
      </c>
    </row>
    <row r="370" spans="1:4" x14ac:dyDescent="0.2">
      <c r="A370">
        <v>369</v>
      </c>
      <c r="B370">
        <v>27</v>
      </c>
      <c r="C370">
        <v>25.448369565217298</v>
      </c>
      <c r="D370">
        <v>68</v>
      </c>
    </row>
    <row r="371" spans="1:4" x14ac:dyDescent="0.2">
      <c r="A371">
        <v>370</v>
      </c>
      <c r="B371">
        <v>12</v>
      </c>
      <c r="C371">
        <v>25.452574525745199</v>
      </c>
      <c r="D371">
        <v>68</v>
      </c>
    </row>
    <row r="372" spans="1:4" x14ac:dyDescent="0.2">
      <c r="A372">
        <v>371</v>
      </c>
      <c r="B372">
        <v>28</v>
      </c>
      <c r="C372">
        <v>25.416216216216199</v>
      </c>
      <c r="D372">
        <v>68</v>
      </c>
    </row>
    <row r="373" spans="1:4" x14ac:dyDescent="0.2">
      <c r="A373">
        <v>372</v>
      </c>
      <c r="B373">
        <v>15</v>
      </c>
      <c r="C373">
        <v>25.423180592991901</v>
      </c>
      <c r="D373">
        <v>68</v>
      </c>
    </row>
    <row r="374" spans="1:4" x14ac:dyDescent="0.2">
      <c r="A374">
        <v>373</v>
      </c>
      <c r="B374">
        <v>49</v>
      </c>
      <c r="C374">
        <v>25.395161290322498</v>
      </c>
      <c r="D374">
        <v>68</v>
      </c>
    </row>
    <row r="375" spans="1:4" x14ac:dyDescent="0.2">
      <c r="A375">
        <v>374</v>
      </c>
      <c r="B375">
        <v>43</v>
      </c>
      <c r="C375">
        <v>25.4584450402144</v>
      </c>
      <c r="D375">
        <v>68</v>
      </c>
    </row>
    <row r="376" spans="1:4" x14ac:dyDescent="0.2">
      <c r="A376">
        <v>375</v>
      </c>
      <c r="B376">
        <v>42</v>
      </c>
      <c r="C376">
        <v>25.505347593582801</v>
      </c>
      <c r="D376">
        <v>68</v>
      </c>
    </row>
    <row r="377" spans="1:4" x14ac:dyDescent="0.2">
      <c r="A377">
        <v>376</v>
      </c>
      <c r="B377">
        <v>26</v>
      </c>
      <c r="C377">
        <v>25.549333333333301</v>
      </c>
      <c r="D377">
        <v>68</v>
      </c>
    </row>
    <row r="378" spans="1:4" x14ac:dyDescent="0.2">
      <c r="A378">
        <v>377</v>
      </c>
      <c r="B378">
        <v>17</v>
      </c>
      <c r="C378">
        <v>25.5505319148936</v>
      </c>
      <c r="D378">
        <v>68</v>
      </c>
    </row>
    <row r="379" spans="1:4" x14ac:dyDescent="0.2">
      <c r="A379">
        <v>378</v>
      </c>
      <c r="B379">
        <v>18</v>
      </c>
      <c r="C379">
        <v>25.527851458885898</v>
      </c>
      <c r="D379">
        <v>68</v>
      </c>
    </row>
    <row r="380" spans="1:4" x14ac:dyDescent="0.2">
      <c r="A380">
        <v>379</v>
      </c>
      <c r="B380">
        <v>26</v>
      </c>
      <c r="C380">
        <v>25.507936507936499</v>
      </c>
      <c r="D380">
        <v>68</v>
      </c>
    </row>
    <row r="381" spans="1:4" x14ac:dyDescent="0.2">
      <c r="A381">
        <v>380</v>
      </c>
      <c r="B381">
        <v>50</v>
      </c>
      <c r="C381">
        <v>25.509234828496002</v>
      </c>
      <c r="D381">
        <v>68</v>
      </c>
    </row>
    <row r="382" spans="1:4" x14ac:dyDescent="0.2">
      <c r="A382">
        <v>381</v>
      </c>
      <c r="B382">
        <v>31</v>
      </c>
      <c r="C382">
        <v>25.573684210526299</v>
      </c>
      <c r="D382">
        <v>68</v>
      </c>
    </row>
    <row r="383" spans="1:4" x14ac:dyDescent="0.2">
      <c r="A383">
        <v>382</v>
      </c>
      <c r="B383">
        <v>49</v>
      </c>
      <c r="C383">
        <v>25.5879265091863</v>
      </c>
      <c r="D383">
        <v>68</v>
      </c>
    </row>
    <row r="384" spans="1:4" x14ac:dyDescent="0.2">
      <c r="A384">
        <v>383</v>
      </c>
      <c r="B384">
        <v>28</v>
      </c>
      <c r="C384">
        <v>25.6492146596858</v>
      </c>
      <c r="D384">
        <v>68</v>
      </c>
    </row>
    <row r="385" spans="1:4" x14ac:dyDescent="0.2">
      <c r="A385">
        <v>384</v>
      </c>
      <c r="B385">
        <v>14</v>
      </c>
      <c r="C385">
        <v>25.655352480417701</v>
      </c>
      <c r="D385">
        <v>68</v>
      </c>
    </row>
    <row r="386" spans="1:4" x14ac:dyDescent="0.2">
      <c r="A386">
        <v>385</v>
      </c>
      <c r="B386">
        <v>29</v>
      </c>
      <c r="C386">
        <v>25.625</v>
      </c>
      <c r="D386">
        <v>68</v>
      </c>
    </row>
    <row r="387" spans="1:4" x14ac:dyDescent="0.2">
      <c r="A387">
        <v>386</v>
      </c>
      <c r="B387">
        <v>33</v>
      </c>
      <c r="C387">
        <v>25.633766233766199</v>
      </c>
      <c r="D387">
        <v>68</v>
      </c>
    </row>
    <row r="388" spans="1:4" x14ac:dyDescent="0.2">
      <c r="A388">
        <v>387</v>
      </c>
      <c r="B388">
        <v>25</v>
      </c>
      <c r="C388">
        <v>25.652849740932599</v>
      </c>
      <c r="D388">
        <v>68</v>
      </c>
    </row>
    <row r="389" spans="1:4" x14ac:dyDescent="0.2">
      <c r="A389">
        <v>388</v>
      </c>
      <c r="B389">
        <v>30</v>
      </c>
      <c r="C389">
        <v>25.651162790697601</v>
      </c>
      <c r="D389">
        <v>68</v>
      </c>
    </row>
    <row r="390" spans="1:4" x14ac:dyDescent="0.2">
      <c r="A390">
        <v>389</v>
      </c>
      <c r="B390">
        <v>32</v>
      </c>
      <c r="C390">
        <v>25.662371134020599</v>
      </c>
      <c r="D390">
        <v>68</v>
      </c>
    </row>
    <row r="391" spans="1:4" x14ac:dyDescent="0.2">
      <c r="A391">
        <v>390</v>
      </c>
      <c r="B391">
        <v>36</v>
      </c>
      <c r="C391">
        <v>25.678663239074499</v>
      </c>
      <c r="D391">
        <v>68</v>
      </c>
    </row>
    <row r="392" spans="1:4" x14ac:dyDescent="0.2">
      <c r="A392">
        <v>391</v>
      </c>
      <c r="B392">
        <v>14</v>
      </c>
      <c r="C392">
        <v>25.705128205128201</v>
      </c>
      <c r="D392">
        <v>68</v>
      </c>
    </row>
    <row r="393" spans="1:4" x14ac:dyDescent="0.2">
      <c r="A393">
        <v>392</v>
      </c>
      <c r="B393">
        <v>42</v>
      </c>
      <c r="C393">
        <v>25.675191815856699</v>
      </c>
      <c r="D393">
        <v>68</v>
      </c>
    </row>
    <row r="394" spans="1:4" x14ac:dyDescent="0.2">
      <c r="A394">
        <v>393</v>
      </c>
      <c r="B394">
        <v>36</v>
      </c>
      <c r="C394">
        <v>25.7168367346938</v>
      </c>
      <c r="D394">
        <v>68</v>
      </c>
    </row>
    <row r="395" spans="1:4" x14ac:dyDescent="0.2">
      <c r="A395">
        <v>394</v>
      </c>
      <c r="B395">
        <v>15</v>
      </c>
      <c r="C395">
        <v>25.743002544529201</v>
      </c>
      <c r="D395">
        <v>68</v>
      </c>
    </row>
    <row r="396" spans="1:4" x14ac:dyDescent="0.2">
      <c r="A396">
        <v>395</v>
      </c>
      <c r="B396">
        <v>27</v>
      </c>
      <c r="C396">
        <v>25.715736040609102</v>
      </c>
      <c r="D396">
        <v>68</v>
      </c>
    </row>
    <row r="397" spans="1:4" x14ac:dyDescent="0.2">
      <c r="A397">
        <v>396</v>
      </c>
      <c r="B397">
        <v>49</v>
      </c>
      <c r="C397">
        <v>25.718987341772099</v>
      </c>
      <c r="D397">
        <v>68</v>
      </c>
    </row>
    <row r="398" spans="1:4" x14ac:dyDescent="0.2">
      <c r="A398">
        <v>397</v>
      </c>
      <c r="B398">
        <v>38</v>
      </c>
      <c r="C398">
        <v>25.7777777777777</v>
      </c>
      <c r="D398">
        <v>68</v>
      </c>
    </row>
    <row r="399" spans="1:4" x14ac:dyDescent="0.2">
      <c r="A399">
        <v>398</v>
      </c>
      <c r="B399">
        <v>41</v>
      </c>
      <c r="C399">
        <v>25.808564231738</v>
      </c>
      <c r="D399">
        <v>68</v>
      </c>
    </row>
    <row r="400" spans="1:4" x14ac:dyDescent="0.2">
      <c r="A400">
        <v>399</v>
      </c>
      <c r="B400">
        <v>45</v>
      </c>
      <c r="C400">
        <v>25.846733668341699</v>
      </c>
      <c r="D400">
        <v>68</v>
      </c>
    </row>
    <row r="401" spans="1:4" x14ac:dyDescent="0.2">
      <c r="A401">
        <v>400</v>
      </c>
      <c r="B401">
        <v>30</v>
      </c>
      <c r="C401">
        <v>25.8947368421052</v>
      </c>
      <c r="D401">
        <v>68</v>
      </c>
    </row>
    <row r="402" spans="1:4" x14ac:dyDescent="0.2">
      <c r="A402">
        <v>401</v>
      </c>
      <c r="B402">
        <v>18</v>
      </c>
      <c r="C402">
        <v>25.905000000000001</v>
      </c>
      <c r="D402">
        <v>68</v>
      </c>
    </row>
    <row r="403" spans="1:4" x14ac:dyDescent="0.2">
      <c r="A403">
        <v>402</v>
      </c>
      <c r="B403">
        <v>46</v>
      </c>
      <c r="C403">
        <v>25.8852867830423</v>
      </c>
      <c r="D403">
        <v>68</v>
      </c>
    </row>
    <row r="404" spans="1:4" x14ac:dyDescent="0.2">
      <c r="A404">
        <v>403</v>
      </c>
      <c r="B404">
        <v>34</v>
      </c>
      <c r="C404">
        <v>25.935323383084501</v>
      </c>
      <c r="D404">
        <v>68</v>
      </c>
    </row>
    <row r="405" spans="1:4" x14ac:dyDescent="0.2">
      <c r="A405">
        <v>404</v>
      </c>
      <c r="B405">
        <v>39</v>
      </c>
      <c r="C405">
        <v>25.955334987593002</v>
      </c>
      <c r="D405">
        <v>68</v>
      </c>
    </row>
    <row r="406" spans="1:4" x14ac:dyDescent="0.2">
      <c r="A406">
        <v>405</v>
      </c>
      <c r="B406">
        <v>39</v>
      </c>
      <c r="C406">
        <v>25.987623762376199</v>
      </c>
      <c r="D406">
        <v>68</v>
      </c>
    </row>
    <row r="407" spans="1:4" x14ac:dyDescent="0.2">
      <c r="A407">
        <v>406</v>
      </c>
      <c r="B407">
        <v>45</v>
      </c>
      <c r="C407">
        <v>26.019753086419701</v>
      </c>
      <c r="D407">
        <v>68</v>
      </c>
    </row>
    <row r="408" spans="1:4" x14ac:dyDescent="0.2">
      <c r="A408">
        <v>407</v>
      </c>
      <c r="B408">
        <v>34</v>
      </c>
      <c r="C408">
        <v>26.0665024630541</v>
      </c>
      <c r="D408">
        <v>68</v>
      </c>
    </row>
    <row r="409" spans="1:4" x14ac:dyDescent="0.2">
      <c r="A409">
        <v>408</v>
      </c>
      <c r="B409">
        <v>32</v>
      </c>
      <c r="C409">
        <v>26.085995085994998</v>
      </c>
      <c r="D409">
        <v>68</v>
      </c>
    </row>
    <row r="410" spans="1:4" x14ac:dyDescent="0.2">
      <c r="A410">
        <v>409</v>
      </c>
      <c r="B410">
        <v>29</v>
      </c>
      <c r="C410">
        <v>26.1004901960784</v>
      </c>
      <c r="D410">
        <v>68</v>
      </c>
    </row>
    <row r="411" spans="1:4" x14ac:dyDescent="0.2">
      <c r="A411">
        <v>410</v>
      </c>
      <c r="B411">
        <v>34</v>
      </c>
      <c r="C411">
        <v>26.107579462102599</v>
      </c>
      <c r="D411">
        <v>68</v>
      </c>
    </row>
    <row r="412" spans="1:4" x14ac:dyDescent="0.2">
      <c r="A412">
        <v>411</v>
      </c>
      <c r="B412">
        <v>19</v>
      </c>
      <c r="C412">
        <v>26.1268292682926</v>
      </c>
      <c r="D412">
        <v>68</v>
      </c>
    </row>
    <row r="413" spans="1:4" x14ac:dyDescent="0.2">
      <c r="A413">
        <v>412</v>
      </c>
      <c r="B413">
        <v>31</v>
      </c>
      <c r="C413">
        <v>26.109489051094801</v>
      </c>
      <c r="D413">
        <v>68</v>
      </c>
    </row>
    <row r="414" spans="1:4" x14ac:dyDescent="0.2">
      <c r="A414">
        <v>413</v>
      </c>
      <c r="B414">
        <v>44</v>
      </c>
      <c r="C414">
        <v>26.1213592233009</v>
      </c>
      <c r="D414">
        <v>68</v>
      </c>
    </row>
    <row r="415" spans="1:4" x14ac:dyDescent="0.2">
      <c r="A415">
        <v>414</v>
      </c>
      <c r="B415">
        <v>56</v>
      </c>
      <c r="C415">
        <v>26.1646489104116</v>
      </c>
      <c r="D415">
        <v>68</v>
      </c>
    </row>
    <row r="416" spans="1:4" x14ac:dyDescent="0.2">
      <c r="A416">
        <v>415</v>
      </c>
      <c r="B416">
        <v>22</v>
      </c>
      <c r="C416">
        <v>26.236714975845398</v>
      </c>
      <c r="D416">
        <v>68</v>
      </c>
    </row>
    <row r="417" spans="1:4" x14ac:dyDescent="0.2">
      <c r="A417">
        <v>416</v>
      </c>
      <c r="B417">
        <v>22</v>
      </c>
      <c r="C417">
        <v>26.226506024096299</v>
      </c>
      <c r="D417">
        <v>68</v>
      </c>
    </row>
    <row r="418" spans="1:4" x14ac:dyDescent="0.2">
      <c r="A418">
        <v>417</v>
      </c>
      <c r="B418">
        <v>40</v>
      </c>
      <c r="C418">
        <v>26.2163461538461</v>
      </c>
      <c r="D418">
        <v>68</v>
      </c>
    </row>
    <row r="419" spans="1:4" x14ac:dyDescent="0.2">
      <c r="A419">
        <v>418</v>
      </c>
      <c r="B419">
        <v>38</v>
      </c>
      <c r="C419">
        <v>26.249400479616298</v>
      </c>
      <c r="D419">
        <v>68</v>
      </c>
    </row>
    <row r="420" spans="1:4" x14ac:dyDescent="0.2">
      <c r="A420">
        <v>419</v>
      </c>
      <c r="B420">
        <v>27</v>
      </c>
      <c r="C420">
        <v>26.2775119617224</v>
      </c>
      <c r="D420">
        <v>68</v>
      </c>
    </row>
    <row r="421" spans="1:4" x14ac:dyDescent="0.2">
      <c r="A421">
        <v>420</v>
      </c>
      <c r="B421">
        <v>32</v>
      </c>
      <c r="C421">
        <v>26.279236276849598</v>
      </c>
      <c r="D421">
        <v>68</v>
      </c>
    </row>
    <row r="422" spans="1:4" x14ac:dyDescent="0.2">
      <c r="A422">
        <v>421</v>
      </c>
      <c r="B422">
        <v>32</v>
      </c>
      <c r="C422">
        <v>26.292857142857098</v>
      </c>
      <c r="D422">
        <v>68</v>
      </c>
    </row>
    <row r="423" spans="1:4" x14ac:dyDescent="0.2">
      <c r="A423">
        <v>422</v>
      </c>
      <c r="B423">
        <v>26</v>
      </c>
      <c r="C423">
        <v>26.306413301662701</v>
      </c>
      <c r="D423">
        <v>68</v>
      </c>
    </row>
    <row r="424" spans="1:4" x14ac:dyDescent="0.2">
      <c r="A424">
        <v>423</v>
      </c>
      <c r="B424">
        <v>28</v>
      </c>
      <c r="C424">
        <v>26.3056872037914</v>
      </c>
      <c r="D424">
        <v>68</v>
      </c>
    </row>
    <row r="425" spans="1:4" x14ac:dyDescent="0.2">
      <c r="A425">
        <v>424</v>
      </c>
      <c r="B425">
        <v>39</v>
      </c>
      <c r="C425">
        <v>26.309692671394799</v>
      </c>
      <c r="D425">
        <v>68</v>
      </c>
    </row>
    <row r="426" spans="1:4" x14ac:dyDescent="0.2">
      <c r="A426">
        <v>425</v>
      </c>
      <c r="B426">
        <v>35</v>
      </c>
      <c r="C426">
        <v>26.339622641509401</v>
      </c>
      <c r="D426">
        <v>68</v>
      </c>
    </row>
    <row r="427" spans="1:4" x14ac:dyDescent="0.2">
      <c r="A427">
        <v>426</v>
      </c>
      <c r="B427">
        <v>33</v>
      </c>
      <c r="C427">
        <v>26.36</v>
      </c>
      <c r="D427">
        <v>68</v>
      </c>
    </row>
    <row r="428" spans="1:4" x14ac:dyDescent="0.2">
      <c r="A428">
        <v>427</v>
      </c>
      <c r="B428">
        <v>47</v>
      </c>
      <c r="C428">
        <v>26.37558685446</v>
      </c>
      <c r="D428">
        <v>68</v>
      </c>
    </row>
    <row r="429" spans="1:4" x14ac:dyDescent="0.2">
      <c r="A429">
        <v>428</v>
      </c>
      <c r="B429">
        <v>46</v>
      </c>
      <c r="C429">
        <v>26.423887587822001</v>
      </c>
      <c r="D429">
        <v>68</v>
      </c>
    </row>
    <row r="430" spans="1:4" x14ac:dyDescent="0.2">
      <c r="A430">
        <v>429</v>
      </c>
      <c r="B430">
        <v>18</v>
      </c>
      <c r="C430">
        <v>26.469626168224298</v>
      </c>
      <c r="D430">
        <v>68</v>
      </c>
    </row>
    <row r="431" spans="1:4" x14ac:dyDescent="0.2">
      <c r="A431">
        <v>430</v>
      </c>
      <c r="B431">
        <v>40</v>
      </c>
      <c r="C431">
        <v>26.449883449883401</v>
      </c>
      <c r="D431">
        <v>68</v>
      </c>
    </row>
    <row r="432" spans="1:4" x14ac:dyDescent="0.2">
      <c r="A432">
        <v>431</v>
      </c>
      <c r="B432">
        <v>68</v>
      </c>
      <c r="C432">
        <v>26.4813953488372</v>
      </c>
      <c r="D432">
        <v>68</v>
      </c>
    </row>
    <row r="433" spans="1:4" x14ac:dyDescent="0.2">
      <c r="A433">
        <v>432</v>
      </c>
      <c r="B433">
        <v>32</v>
      </c>
      <c r="C433">
        <v>26.5777262180974</v>
      </c>
      <c r="D433">
        <v>68</v>
      </c>
    </row>
    <row r="434" spans="1:4" x14ac:dyDescent="0.2">
      <c r="A434">
        <v>433</v>
      </c>
      <c r="B434">
        <v>43</v>
      </c>
      <c r="C434">
        <v>26.5902777777777</v>
      </c>
      <c r="D434">
        <v>68</v>
      </c>
    </row>
    <row r="435" spans="1:4" x14ac:dyDescent="0.2">
      <c r="A435">
        <v>434</v>
      </c>
      <c r="B435">
        <v>36</v>
      </c>
      <c r="C435">
        <v>26.6281755196304</v>
      </c>
      <c r="D435">
        <v>68</v>
      </c>
    </row>
    <row r="436" spans="1:4" x14ac:dyDescent="0.2">
      <c r="A436">
        <v>435</v>
      </c>
      <c r="B436">
        <v>14</v>
      </c>
      <c r="C436">
        <v>26.649769585253399</v>
      </c>
      <c r="D436">
        <v>68</v>
      </c>
    </row>
    <row r="437" spans="1:4" x14ac:dyDescent="0.2">
      <c r="A437">
        <v>436</v>
      </c>
      <c r="B437">
        <v>31</v>
      </c>
      <c r="C437">
        <v>26.620689655172399</v>
      </c>
      <c r="D437">
        <v>68</v>
      </c>
    </row>
    <row r="438" spans="1:4" x14ac:dyDescent="0.2">
      <c r="A438">
        <v>437</v>
      </c>
      <c r="B438">
        <v>41</v>
      </c>
      <c r="C438">
        <v>26.630733944954098</v>
      </c>
      <c r="D438">
        <v>68</v>
      </c>
    </row>
    <row r="439" spans="1:4" x14ac:dyDescent="0.2">
      <c r="A439">
        <v>438</v>
      </c>
      <c r="B439">
        <v>29</v>
      </c>
      <c r="C439">
        <v>26.6636155606407</v>
      </c>
      <c r="D439">
        <v>68</v>
      </c>
    </row>
    <row r="440" spans="1:4" x14ac:dyDescent="0.2">
      <c r="A440">
        <v>439</v>
      </c>
      <c r="B440">
        <v>43</v>
      </c>
      <c r="C440">
        <v>26.668949771689402</v>
      </c>
      <c r="D440">
        <v>68</v>
      </c>
    </row>
    <row r="441" spans="1:4" x14ac:dyDescent="0.2">
      <c r="A441">
        <v>440</v>
      </c>
      <c r="B441">
        <v>45</v>
      </c>
      <c r="C441">
        <v>26.7061503416856</v>
      </c>
      <c r="D441">
        <v>68</v>
      </c>
    </row>
    <row r="442" spans="1:4" x14ac:dyDescent="0.2">
      <c r="A442">
        <v>441</v>
      </c>
      <c r="B442">
        <v>27</v>
      </c>
      <c r="C442">
        <v>26.7477272727272</v>
      </c>
      <c r="D442">
        <v>68</v>
      </c>
    </row>
    <row r="443" spans="1:4" x14ac:dyDescent="0.2">
      <c r="A443">
        <v>442</v>
      </c>
      <c r="B443">
        <v>69</v>
      </c>
      <c r="C443">
        <v>26.748299319727799</v>
      </c>
      <c r="D443">
        <v>69</v>
      </c>
    </row>
    <row r="444" spans="1:4" x14ac:dyDescent="0.2">
      <c r="A444">
        <v>443</v>
      </c>
      <c r="B444">
        <v>39</v>
      </c>
      <c r="C444">
        <v>26.843891402714899</v>
      </c>
      <c r="D444">
        <v>69</v>
      </c>
    </row>
    <row r="445" spans="1:4" x14ac:dyDescent="0.2">
      <c r="A445">
        <v>444</v>
      </c>
      <c r="B445">
        <v>12</v>
      </c>
      <c r="C445">
        <v>26.871331828442401</v>
      </c>
      <c r="D445">
        <v>69</v>
      </c>
    </row>
    <row r="446" spans="1:4" x14ac:dyDescent="0.2">
      <c r="A446">
        <v>445</v>
      </c>
      <c r="B446">
        <v>52</v>
      </c>
      <c r="C446">
        <v>26.8378378378378</v>
      </c>
      <c r="D446">
        <v>69</v>
      </c>
    </row>
    <row r="447" spans="1:4" x14ac:dyDescent="0.2">
      <c r="A447">
        <v>446</v>
      </c>
      <c r="B447">
        <v>7</v>
      </c>
      <c r="C447">
        <v>26.894382022471898</v>
      </c>
      <c r="D447">
        <v>69</v>
      </c>
    </row>
    <row r="448" spans="1:4" x14ac:dyDescent="0.2">
      <c r="A448">
        <v>447</v>
      </c>
      <c r="B448">
        <v>32</v>
      </c>
      <c r="C448">
        <v>26.849775784753302</v>
      </c>
      <c r="D448">
        <v>69</v>
      </c>
    </row>
    <row r="449" spans="1:4" x14ac:dyDescent="0.2">
      <c r="A449">
        <v>448</v>
      </c>
      <c r="B449">
        <v>50</v>
      </c>
      <c r="C449">
        <v>26.861297539149799</v>
      </c>
      <c r="D449">
        <v>69</v>
      </c>
    </row>
    <row r="450" spans="1:4" x14ac:dyDescent="0.2">
      <c r="A450">
        <v>449</v>
      </c>
      <c r="B450">
        <v>41</v>
      </c>
      <c r="C450">
        <v>26.912946428571399</v>
      </c>
      <c r="D450">
        <v>69</v>
      </c>
    </row>
    <row r="451" spans="1:4" x14ac:dyDescent="0.2">
      <c r="A451">
        <v>450</v>
      </c>
      <c r="B451">
        <v>43</v>
      </c>
      <c r="C451">
        <v>26.9443207126948</v>
      </c>
      <c r="D451">
        <v>69</v>
      </c>
    </row>
    <row r="452" spans="1:4" x14ac:dyDescent="0.2">
      <c r="A452">
        <v>451</v>
      </c>
      <c r="B452">
        <v>70</v>
      </c>
      <c r="C452">
        <v>26.98</v>
      </c>
      <c r="D452">
        <v>70</v>
      </c>
    </row>
    <row r="453" spans="1:4" x14ac:dyDescent="0.2">
      <c r="A453">
        <v>452</v>
      </c>
      <c r="B453">
        <v>26</v>
      </c>
      <c r="C453">
        <v>27.075388026607499</v>
      </c>
      <c r="D453">
        <v>70</v>
      </c>
    </row>
    <row r="454" spans="1:4" x14ac:dyDescent="0.2">
      <c r="A454">
        <v>453</v>
      </c>
      <c r="B454">
        <v>52</v>
      </c>
      <c r="C454">
        <v>27.0730088495575</v>
      </c>
      <c r="D454">
        <v>70</v>
      </c>
    </row>
    <row r="455" spans="1:4" x14ac:dyDescent="0.2">
      <c r="A455">
        <v>454</v>
      </c>
      <c r="B455">
        <v>20</v>
      </c>
      <c r="C455">
        <v>27.128035320088301</v>
      </c>
      <c r="D455">
        <v>70</v>
      </c>
    </row>
    <row r="456" spans="1:4" x14ac:dyDescent="0.2">
      <c r="A456">
        <v>455</v>
      </c>
      <c r="B456">
        <v>17</v>
      </c>
      <c r="C456">
        <v>27.112334801762099</v>
      </c>
      <c r="D456">
        <v>70</v>
      </c>
    </row>
    <row r="457" spans="1:4" x14ac:dyDescent="0.2">
      <c r="A457">
        <v>456</v>
      </c>
      <c r="B457">
        <v>34</v>
      </c>
      <c r="C457">
        <v>27.090109890109801</v>
      </c>
      <c r="D457">
        <v>70</v>
      </c>
    </row>
    <row r="458" spans="1:4" x14ac:dyDescent="0.2">
      <c r="A458">
        <v>457</v>
      </c>
      <c r="B458">
        <v>34</v>
      </c>
      <c r="C458">
        <v>27.105263157894701</v>
      </c>
      <c r="D458">
        <v>70</v>
      </c>
    </row>
    <row r="459" spans="1:4" x14ac:dyDescent="0.2">
      <c r="A459">
        <v>458</v>
      </c>
      <c r="B459">
        <v>26</v>
      </c>
      <c r="C459">
        <v>27.120350109409099</v>
      </c>
      <c r="D459">
        <v>70</v>
      </c>
    </row>
    <row r="460" spans="1:4" x14ac:dyDescent="0.2">
      <c r="A460">
        <v>459</v>
      </c>
      <c r="B460">
        <v>22</v>
      </c>
      <c r="C460">
        <v>27.117903930131</v>
      </c>
      <c r="D460">
        <v>70</v>
      </c>
    </row>
    <row r="461" spans="1:4" x14ac:dyDescent="0.2">
      <c r="A461">
        <v>460</v>
      </c>
      <c r="B461">
        <v>25</v>
      </c>
      <c r="C461">
        <v>27.1067538126361</v>
      </c>
      <c r="D461">
        <v>70</v>
      </c>
    </row>
    <row r="462" spans="1:4" x14ac:dyDescent="0.2">
      <c r="A462">
        <v>461</v>
      </c>
      <c r="B462">
        <v>43</v>
      </c>
      <c r="C462">
        <v>27.102173913043401</v>
      </c>
      <c r="D462">
        <v>70</v>
      </c>
    </row>
    <row r="463" spans="1:4" x14ac:dyDescent="0.2">
      <c r="A463">
        <v>462</v>
      </c>
      <c r="B463">
        <v>30</v>
      </c>
      <c r="C463">
        <v>27.1366594360086</v>
      </c>
      <c r="D463">
        <v>70</v>
      </c>
    </row>
    <row r="464" spans="1:4" x14ac:dyDescent="0.2">
      <c r="A464">
        <v>463</v>
      </c>
      <c r="B464">
        <v>30</v>
      </c>
      <c r="C464">
        <v>27.1428571428571</v>
      </c>
      <c r="D464">
        <v>70</v>
      </c>
    </row>
    <row r="465" spans="1:4" x14ac:dyDescent="0.2">
      <c r="A465">
        <v>464</v>
      </c>
      <c r="B465">
        <v>22</v>
      </c>
      <c r="C465">
        <v>27.149028077753702</v>
      </c>
      <c r="D465">
        <v>70</v>
      </c>
    </row>
    <row r="466" spans="1:4" x14ac:dyDescent="0.2">
      <c r="A466">
        <v>465</v>
      </c>
      <c r="B466">
        <v>14</v>
      </c>
      <c r="C466">
        <v>27.137931034482701</v>
      </c>
      <c r="D466">
        <v>70</v>
      </c>
    </row>
    <row r="467" spans="1:4" x14ac:dyDescent="0.2">
      <c r="A467">
        <v>466</v>
      </c>
      <c r="B467">
        <v>20</v>
      </c>
      <c r="C467">
        <v>27.109677419354799</v>
      </c>
      <c r="D467">
        <v>70</v>
      </c>
    </row>
    <row r="468" spans="1:4" x14ac:dyDescent="0.2">
      <c r="A468">
        <v>467</v>
      </c>
      <c r="B468">
        <v>18</v>
      </c>
      <c r="C468">
        <v>27.0944206008583</v>
      </c>
      <c r="D468">
        <v>70</v>
      </c>
    </row>
    <row r="469" spans="1:4" x14ac:dyDescent="0.2">
      <c r="A469">
        <v>468</v>
      </c>
      <c r="B469">
        <v>15</v>
      </c>
      <c r="C469">
        <v>27.074946466809401</v>
      </c>
      <c r="D469">
        <v>70</v>
      </c>
    </row>
    <row r="470" spans="1:4" x14ac:dyDescent="0.2">
      <c r="A470">
        <v>469</v>
      </c>
      <c r="B470">
        <v>30</v>
      </c>
      <c r="C470">
        <v>27.049145299145199</v>
      </c>
      <c r="D470">
        <v>70</v>
      </c>
    </row>
    <row r="471" spans="1:4" x14ac:dyDescent="0.2">
      <c r="A471">
        <v>470</v>
      </c>
      <c r="B471">
        <v>33</v>
      </c>
      <c r="C471">
        <v>27.055437100213201</v>
      </c>
      <c r="D471">
        <v>70</v>
      </c>
    </row>
    <row r="472" spans="1:4" x14ac:dyDescent="0.2">
      <c r="A472">
        <v>471</v>
      </c>
      <c r="B472">
        <v>15</v>
      </c>
      <c r="C472">
        <v>27.068085106382899</v>
      </c>
      <c r="D472">
        <v>70</v>
      </c>
    </row>
    <row r="473" spans="1:4" x14ac:dyDescent="0.2">
      <c r="A473">
        <v>472</v>
      </c>
      <c r="B473">
        <v>14</v>
      </c>
      <c r="C473">
        <v>27.042462845010601</v>
      </c>
      <c r="D473">
        <v>70</v>
      </c>
    </row>
    <row r="474" spans="1:4" x14ac:dyDescent="0.2">
      <c r="A474">
        <v>473</v>
      </c>
      <c r="B474">
        <v>28</v>
      </c>
      <c r="C474">
        <v>27.0148305084745</v>
      </c>
      <c r="D474">
        <v>70</v>
      </c>
    </row>
    <row r="475" spans="1:4" x14ac:dyDescent="0.2">
      <c r="A475">
        <v>474</v>
      </c>
      <c r="B475">
        <v>40</v>
      </c>
      <c r="C475">
        <v>27.016913319238899</v>
      </c>
      <c r="D475">
        <v>70</v>
      </c>
    </row>
    <row r="476" spans="1:4" x14ac:dyDescent="0.2">
      <c r="A476">
        <v>475</v>
      </c>
      <c r="B476">
        <v>5</v>
      </c>
      <c r="C476">
        <v>27.044303797468299</v>
      </c>
      <c r="D476">
        <v>70</v>
      </c>
    </row>
    <row r="477" spans="1:4" x14ac:dyDescent="0.2">
      <c r="A477">
        <v>476</v>
      </c>
      <c r="B477">
        <v>26</v>
      </c>
      <c r="C477">
        <v>26.997894736842099</v>
      </c>
      <c r="D477">
        <v>70</v>
      </c>
    </row>
    <row r="478" spans="1:4" x14ac:dyDescent="0.2">
      <c r="A478">
        <v>477</v>
      </c>
      <c r="B478">
        <v>44</v>
      </c>
      <c r="C478">
        <v>26.995798319327701</v>
      </c>
      <c r="D478">
        <v>70</v>
      </c>
    </row>
    <row r="479" spans="1:4" x14ac:dyDescent="0.2">
      <c r="A479">
        <v>478</v>
      </c>
      <c r="B479">
        <v>52</v>
      </c>
      <c r="C479">
        <v>27.031446540880498</v>
      </c>
      <c r="D479">
        <v>70</v>
      </c>
    </row>
    <row r="480" spans="1:4" x14ac:dyDescent="0.2">
      <c r="A480">
        <v>479</v>
      </c>
      <c r="B480">
        <v>48</v>
      </c>
      <c r="C480">
        <v>27.0836820083682</v>
      </c>
      <c r="D480">
        <v>70</v>
      </c>
    </row>
    <row r="481" spans="1:4" x14ac:dyDescent="0.2">
      <c r="A481">
        <v>480</v>
      </c>
      <c r="B481">
        <v>22</v>
      </c>
      <c r="C481">
        <v>27.127348643006201</v>
      </c>
      <c r="D481">
        <v>70</v>
      </c>
    </row>
    <row r="482" spans="1:4" x14ac:dyDescent="0.2">
      <c r="A482">
        <v>481</v>
      </c>
      <c r="B482">
        <v>44</v>
      </c>
      <c r="C482">
        <v>27.1166666666666</v>
      </c>
      <c r="D482">
        <v>70</v>
      </c>
    </row>
    <row r="483" spans="1:4" x14ac:dyDescent="0.2">
      <c r="A483">
        <v>482</v>
      </c>
      <c r="B483">
        <v>50</v>
      </c>
      <c r="C483">
        <v>27.1517671517671</v>
      </c>
      <c r="D483">
        <v>70</v>
      </c>
    </row>
    <row r="484" spans="1:4" x14ac:dyDescent="0.2">
      <c r="A484">
        <v>483</v>
      </c>
      <c r="B484">
        <v>30</v>
      </c>
      <c r="C484">
        <v>27.199170124481299</v>
      </c>
      <c r="D484">
        <v>70</v>
      </c>
    </row>
    <row r="485" spans="1:4" x14ac:dyDescent="0.2">
      <c r="A485">
        <v>484</v>
      </c>
      <c r="B485">
        <v>34</v>
      </c>
      <c r="C485">
        <v>27.204968944099299</v>
      </c>
      <c r="D485">
        <v>70</v>
      </c>
    </row>
    <row r="486" spans="1:4" x14ac:dyDescent="0.2">
      <c r="A486">
        <v>485</v>
      </c>
      <c r="B486">
        <v>31</v>
      </c>
      <c r="C486">
        <v>27.219008264462801</v>
      </c>
      <c r="D486">
        <v>70</v>
      </c>
    </row>
    <row r="487" spans="1:4" x14ac:dyDescent="0.2">
      <c r="A487">
        <v>486</v>
      </c>
      <c r="B487">
        <v>42</v>
      </c>
      <c r="C487">
        <v>27.2268041237113</v>
      </c>
      <c r="D487">
        <v>70</v>
      </c>
    </row>
    <row r="488" spans="1:4" x14ac:dyDescent="0.2">
      <c r="A488">
        <v>487</v>
      </c>
      <c r="B488">
        <v>29</v>
      </c>
      <c r="C488">
        <v>27.2572016460905</v>
      </c>
      <c r="D488">
        <v>70</v>
      </c>
    </row>
    <row r="489" spans="1:4" x14ac:dyDescent="0.2">
      <c r="A489">
        <v>488</v>
      </c>
      <c r="B489">
        <v>35</v>
      </c>
      <c r="C489">
        <v>27.260780287474301</v>
      </c>
      <c r="D489">
        <v>70</v>
      </c>
    </row>
    <row r="490" spans="1:4" x14ac:dyDescent="0.2">
      <c r="A490">
        <v>489</v>
      </c>
      <c r="B490">
        <v>23</v>
      </c>
      <c r="C490">
        <v>27.2766393442622</v>
      </c>
      <c r="D490">
        <v>70</v>
      </c>
    </row>
    <row r="491" spans="1:4" x14ac:dyDescent="0.2">
      <c r="A491">
        <v>490</v>
      </c>
      <c r="B491">
        <v>6</v>
      </c>
      <c r="C491">
        <v>27.267893660531598</v>
      </c>
      <c r="D491">
        <v>70</v>
      </c>
    </row>
    <row r="492" spans="1:4" x14ac:dyDescent="0.2">
      <c r="A492">
        <v>491</v>
      </c>
      <c r="B492">
        <v>13</v>
      </c>
      <c r="C492">
        <v>27.224489795918299</v>
      </c>
      <c r="D492">
        <v>70</v>
      </c>
    </row>
    <row r="493" spans="1:4" x14ac:dyDescent="0.2">
      <c r="A493">
        <v>492</v>
      </c>
      <c r="B493">
        <v>45</v>
      </c>
      <c r="C493">
        <v>27.1955193482688</v>
      </c>
      <c r="D493">
        <v>70</v>
      </c>
    </row>
    <row r="494" spans="1:4" x14ac:dyDescent="0.2">
      <c r="A494">
        <v>493</v>
      </c>
      <c r="B494">
        <v>25</v>
      </c>
      <c r="C494">
        <v>27.231707317073099</v>
      </c>
      <c r="D494">
        <v>70</v>
      </c>
    </row>
    <row r="495" spans="1:4" x14ac:dyDescent="0.2">
      <c r="A495">
        <v>494</v>
      </c>
      <c r="B495">
        <v>54</v>
      </c>
      <c r="C495">
        <v>27.2271805273833</v>
      </c>
      <c r="D495">
        <v>70</v>
      </c>
    </row>
    <row r="496" spans="1:4" x14ac:dyDescent="0.2">
      <c r="A496">
        <v>495</v>
      </c>
      <c r="B496">
        <v>41</v>
      </c>
      <c r="C496">
        <v>27.2813765182186</v>
      </c>
      <c r="D496">
        <v>70</v>
      </c>
    </row>
    <row r="497" spans="1:4" x14ac:dyDescent="0.2">
      <c r="A497">
        <v>496</v>
      </c>
      <c r="B497">
        <v>38</v>
      </c>
      <c r="C497">
        <v>27.309090909090902</v>
      </c>
      <c r="D497">
        <v>70</v>
      </c>
    </row>
    <row r="498" spans="1:4" x14ac:dyDescent="0.2">
      <c r="A498">
        <v>497</v>
      </c>
      <c r="B498">
        <v>23</v>
      </c>
      <c r="C498">
        <v>27.330645161290299</v>
      </c>
      <c r="D498">
        <v>70</v>
      </c>
    </row>
    <row r="499" spans="1:4" x14ac:dyDescent="0.2">
      <c r="A499">
        <v>498</v>
      </c>
      <c r="B499">
        <v>43</v>
      </c>
      <c r="C499">
        <v>27.321931589537201</v>
      </c>
      <c r="D499">
        <v>70</v>
      </c>
    </row>
    <row r="500" spans="1:4" x14ac:dyDescent="0.2">
      <c r="A500">
        <v>499</v>
      </c>
      <c r="B500">
        <v>31</v>
      </c>
      <c r="C500">
        <v>27.3534136546184</v>
      </c>
      <c r="D500">
        <v>70</v>
      </c>
    </row>
    <row r="501" spans="1:4" x14ac:dyDescent="0.2">
      <c r="A501">
        <v>500</v>
      </c>
      <c r="B501">
        <v>40</v>
      </c>
      <c r="C501">
        <v>27.360721442885701</v>
      </c>
      <c r="D501">
        <v>70</v>
      </c>
    </row>
    <row r="502" spans="1:4" x14ac:dyDescent="0.2">
      <c r="A502">
        <v>501</v>
      </c>
      <c r="B502">
        <v>17</v>
      </c>
      <c r="C502">
        <v>27.385999999999999</v>
      </c>
      <c r="D502">
        <v>70</v>
      </c>
    </row>
    <row r="503" spans="1:4" x14ac:dyDescent="0.2">
      <c r="A503">
        <v>502</v>
      </c>
      <c r="B503">
        <v>47</v>
      </c>
      <c r="C503">
        <v>27.365269461077801</v>
      </c>
      <c r="D503">
        <v>70</v>
      </c>
    </row>
    <row r="504" spans="1:4" x14ac:dyDescent="0.2">
      <c r="A504">
        <v>503</v>
      </c>
      <c r="B504">
        <v>34</v>
      </c>
      <c r="C504">
        <v>27.404382470119501</v>
      </c>
      <c r="D504">
        <v>70</v>
      </c>
    </row>
    <row r="505" spans="1:4" x14ac:dyDescent="0.2">
      <c r="A505">
        <v>504</v>
      </c>
      <c r="B505">
        <v>55</v>
      </c>
      <c r="C505">
        <v>27.417495029821001</v>
      </c>
      <c r="D505">
        <v>70</v>
      </c>
    </row>
    <row r="506" spans="1:4" x14ac:dyDescent="0.2">
      <c r="A506">
        <v>505</v>
      </c>
      <c r="B506">
        <v>22</v>
      </c>
      <c r="C506">
        <v>27.4722222222222</v>
      </c>
      <c r="D506">
        <v>70</v>
      </c>
    </row>
    <row r="507" spans="1:4" x14ac:dyDescent="0.2">
      <c r="A507">
        <v>506</v>
      </c>
      <c r="B507">
        <v>25</v>
      </c>
      <c r="C507">
        <v>27.461386138613801</v>
      </c>
      <c r="D507">
        <v>70</v>
      </c>
    </row>
    <row r="508" spans="1:4" x14ac:dyDescent="0.2">
      <c r="A508">
        <v>507</v>
      </c>
      <c r="B508">
        <v>19</v>
      </c>
      <c r="C508">
        <v>27.456521739130402</v>
      </c>
      <c r="D508">
        <v>70</v>
      </c>
    </row>
    <row r="509" spans="1:4" x14ac:dyDescent="0.2">
      <c r="A509">
        <v>508</v>
      </c>
      <c r="B509">
        <v>41</v>
      </c>
      <c r="C509">
        <v>27.4398422090729</v>
      </c>
      <c r="D509">
        <v>70</v>
      </c>
    </row>
    <row r="510" spans="1:4" x14ac:dyDescent="0.2">
      <c r="A510">
        <v>509</v>
      </c>
      <c r="B510">
        <v>17</v>
      </c>
      <c r="C510">
        <v>27.466535433070799</v>
      </c>
      <c r="D510">
        <v>70</v>
      </c>
    </row>
    <row r="511" spans="1:4" x14ac:dyDescent="0.2">
      <c r="A511">
        <v>510</v>
      </c>
      <c r="B511">
        <v>34</v>
      </c>
      <c r="C511">
        <v>27.445972495088402</v>
      </c>
      <c r="D511">
        <v>70</v>
      </c>
    </row>
    <row r="512" spans="1:4" x14ac:dyDescent="0.2">
      <c r="A512">
        <v>511</v>
      </c>
      <c r="B512">
        <v>59</v>
      </c>
      <c r="C512">
        <v>27.458823529411699</v>
      </c>
      <c r="D512">
        <v>70</v>
      </c>
    </row>
    <row r="513" spans="1:4" x14ac:dyDescent="0.2">
      <c r="A513">
        <v>512</v>
      </c>
      <c r="B513">
        <v>62</v>
      </c>
      <c r="C513">
        <v>27.520547945205401</v>
      </c>
      <c r="D513">
        <v>70</v>
      </c>
    </row>
    <row r="514" spans="1:4" x14ac:dyDescent="0.2">
      <c r="A514">
        <v>513</v>
      </c>
      <c r="B514">
        <v>56</v>
      </c>
      <c r="C514">
        <v>27.587890625</v>
      </c>
      <c r="D514">
        <v>70</v>
      </c>
    </row>
    <row r="515" spans="1:4" x14ac:dyDescent="0.2">
      <c r="A515">
        <v>514</v>
      </c>
      <c r="B515">
        <v>35</v>
      </c>
      <c r="C515">
        <v>27.643274853801099</v>
      </c>
      <c r="D515">
        <v>70</v>
      </c>
    </row>
    <row r="516" spans="1:4" x14ac:dyDescent="0.2">
      <c r="A516">
        <v>515</v>
      </c>
      <c r="B516">
        <v>21</v>
      </c>
      <c r="C516">
        <v>27.657587548638102</v>
      </c>
      <c r="D516">
        <v>70</v>
      </c>
    </row>
    <row r="517" spans="1:4" x14ac:dyDescent="0.2">
      <c r="A517">
        <v>516</v>
      </c>
      <c r="B517">
        <v>25</v>
      </c>
      <c r="C517">
        <v>27.644660194174701</v>
      </c>
      <c r="D517">
        <v>70</v>
      </c>
    </row>
    <row r="518" spans="1:4" x14ac:dyDescent="0.2">
      <c r="A518">
        <v>517</v>
      </c>
      <c r="B518">
        <v>36</v>
      </c>
      <c r="C518">
        <v>27.639534883720899</v>
      </c>
      <c r="D518">
        <v>70</v>
      </c>
    </row>
    <row r="519" spans="1:4" x14ac:dyDescent="0.2">
      <c r="A519">
        <v>518</v>
      </c>
      <c r="B519">
        <v>24</v>
      </c>
      <c r="C519">
        <v>27.655705996131498</v>
      </c>
      <c r="D519">
        <v>70</v>
      </c>
    </row>
    <row r="520" spans="1:4" x14ac:dyDescent="0.2">
      <c r="A520">
        <v>519</v>
      </c>
      <c r="B520">
        <v>47</v>
      </c>
      <c r="C520">
        <v>27.648648648648599</v>
      </c>
      <c r="D520">
        <v>70</v>
      </c>
    </row>
    <row r="521" spans="1:4" x14ac:dyDescent="0.2">
      <c r="A521">
        <v>520</v>
      </c>
      <c r="B521">
        <v>14</v>
      </c>
      <c r="C521">
        <v>27.685934489402602</v>
      </c>
      <c r="D521">
        <v>70</v>
      </c>
    </row>
    <row r="522" spans="1:4" x14ac:dyDescent="0.2">
      <c r="A522">
        <v>521</v>
      </c>
      <c r="B522">
        <v>35</v>
      </c>
      <c r="C522">
        <v>27.6596153846153</v>
      </c>
      <c r="D522">
        <v>70</v>
      </c>
    </row>
    <row r="523" spans="1:4" x14ac:dyDescent="0.2">
      <c r="A523">
        <v>522</v>
      </c>
      <c r="B523">
        <v>27</v>
      </c>
      <c r="C523">
        <v>27.673704414587299</v>
      </c>
      <c r="D523">
        <v>70</v>
      </c>
    </row>
    <row r="524" spans="1:4" x14ac:dyDescent="0.2">
      <c r="A524">
        <v>523</v>
      </c>
      <c r="B524">
        <v>48</v>
      </c>
      <c r="C524">
        <v>27.672413793103399</v>
      </c>
      <c r="D524">
        <v>70</v>
      </c>
    </row>
    <row r="525" spans="1:4" x14ac:dyDescent="0.2">
      <c r="A525">
        <v>524</v>
      </c>
      <c r="B525">
        <v>29</v>
      </c>
      <c r="C525">
        <v>27.711281070745699</v>
      </c>
      <c r="D525">
        <v>70</v>
      </c>
    </row>
    <row r="526" spans="1:4" x14ac:dyDescent="0.2">
      <c r="A526">
        <v>525</v>
      </c>
      <c r="B526">
        <v>36</v>
      </c>
      <c r="C526">
        <v>27.713740458015199</v>
      </c>
      <c r="D526">
        <v>70</v>
      </c>
    </row>
    <row r="527" spans="1:4" x14ac:dyDescent="0.2">
      <c r="A527">
        <v>526</v>
      </c>
      <c r="B527">
        <v>18</v>
      </c>
      <c r="C527">
        <v>27.729523809523801</v>
      </c>
      <c r="D527">
        <v>70</v>
      </c>
    </row>
    <row r="528" spans="1:4" x14ac:dyDescent="0.2">
      <c r="A528">
        <v>527</v>
      </c>
      <c r="B528">
        <v>35</v>
      </c>
      <c r="C528">
        <v>27.711026615969502</v>
      </c>
      <c r="D528">
        <v>70</v>
      </c>
    </row>
    <row r="529" spans="1:4" x14ac:dyDescent="0.2">
      <c r="A529">
        <v>528</v>
      </c>
      <c r="B529">
        <v>24</v>
      </c>
      <c r="C529">
        <v>27.7248576850094</v>
      </c>
      <c r="D529">
        <v>70</v>
      </c>
    </row>
    <row r="530" spans="1:4" x14ac:dyDescent="0.2">
      <c r="A530">
        <v>529</v>
      </c>
      <c r="B530">
        <v>20</v>
      </c>
      <c r="C530">
        <v>27.717803030302999</v>
      </c>
      <c r="D530">
        <v>70</v>
      </c>
    </row>
    <row r="531" spans="1:4" x14ac:dyDescent="0.2">
      <c r="A531">
        <v>530</v>
      </c>
      <c r="B531">
        <v>11</v>
      </c>
      <c r="C531">
        <v>27.703213610586001</v>
      </c>
      <c r="D531">
        <v>70</v>
      </c>
    </row>
    <row r="532" spans="1:4" x14ac:dyDescent="0.2">
      <c r="A532">
        <v>531</v>
      </c>
      <c r="B532">
        <v>36</v>
      </c>
      <c r="C532">
        <v>27.671698113207501</v>
      </c>
      <c r="D532">
        <v>70</v>
      </c>
    </row>
    <row r="533" spans="1:4" x14ac:dyDescent="0.2">
      <c r="A533">
        <v>532</v>
      </c>
      <c r="B533">
        <v>37</v>
      </c>
      <c r="C533">
        <v>27.6873822975517</v>
      </c>
      <c r="D533">
        <v>70</v>
      </c>
    </row>
    <row r="534" spans="1:4" x14ac:dyDescent="0.2">
      <c r="A534">
        <v>533</v>
      </c>
      <c r="B534">
        <v>43</v>
      </c>
      <c r="C534">
        <v>27.704887218045101</v>
      </c>
      <c r="D534">
        <v>70</v>
      </c>
    </row>
    <row r="535" spans="1:4" x14ac:dyDescent="0.2">
      <c r="A535">
        <v>534</v>
      </c>
      <c r="B535">
        <v>44</v>
      </c>
      <c r="C535">
        <v>27.733583489680999</v>
      </c>
      <c r="D535">
        <v>70</v>
      </c>
    </row>
    <row r="536" spans="1:4" x14ac:dyDescent="0.2">
      <c r="A536">
        <v>535</v>
      </c>
      <c r="B536">
        <v>13</v>
      </c>
      <c r="C536">
        <v>27.764044943820199</v>
      </c>
      <c r="D536">
        <v>70</v>
      </c>
    </row>
    <row r="537" spans="1:4" x14ac:dyDescent="0.2">
      <c r="A537">
        <v>536</v>
      </c>
      <c r="B537">
        <v>34</v>
      </c>
      <c r="C537">
        <v>27.736448598130799</v>
      </c>
      <c r="D537">
        <v>70</v>
      </c>
    </row>
    <row r="538" spans="1:4" x14ac:dyDescent="0.2">
      <c r="A538">
        <v>537</v>
      </c>
      <c r="B538">
        <v>42</v>
      </c>
      <c r="C538">
        <v>27.748134328358201</v>
      </c>
      <c r="D538">
        <v>70</v>
      </c>
    </row>
    <row r="539" spans="1:4" x14ac:dyDescent="0.2">
      <c r="A539">
        <v>538</v>
      </c>
      <c r="B539">
        <v>20</v>
      </c>
      <c r="C539">
        <v>27.7746741154562</v>
      </c>
      <c r="D539">
        <v>70</v>
      </c>
    </row>
    <row r="540" spans="1:4" x14ac:dyDescent="0.2">
      <c r="A540">
        <v>539</v>
      </c>
      <c r="B540">
        <v>30</v>
      </c>
      <c r="C540">
        <v>27.760223048327099</v>
      </c>
      <c r="D540">
        <v>70</v>
      </c>
    </row>
    <row r="541" spans="1:4" x14ac:dyDescent="0.2">
      <c r="A541">
        <v>540</v>
      </c>
      <c r="B541">
        <v>32</v>
      </c>
      <c r="C541">
        <v>27.764378478664099</v>
      </c>
      <c r="D541">
        <v>70</v>
      </c>
    </row>
    <row r="542" spans="1:4" x14ac:dyDescent="0.2">
      <c r="A542">
        <v>541</v>
      </c>
      <c r="B542">
        <v>28</v>
      </c>
      <c r="C542">
        <v>27.772222222222201</v>
      </c>
      <c r="D542">
        <v>70</v>
      </c>
    </row>
    <row r="543" spans="1:4" x14ac:dyDescent="0.2">
      <c r="A543">
        <v>542</v>
      </c>
      <c r="B543">
        <v>26</v>
      </c>
      <c r="C543">
        <v>27.772643253234701</v>
      </c>
      <c r="D543">
        <v>70</v>
      </c>
    </row>
    <row r="544" spans="1:4" x14ac:dyDescent="0.2">
      <c r="A544">
        <v>543</v>
      </c>
      <c r="B544">
        <v>17</v>
      </c>
      <c r="C544">
        <v>27.769372693726901</v>
      </c>
      <c r="D544">
        <v>70</v>
      </c>
    </row>
    <row r="545" spans="1:4" x14ac:dyDescent="0.2">
      <c r="A545">
        <v>544</v>
      </c>
      <c r="B545">
        <v>37</v>
      </c>
      <c r="C545">
        <v>27.749539594843402</v>
      </c>
      <c r="D545">
        <v>70</v>
      </c>
    </row>
    <row r="546" spans="1:4" x14ac:dyDescent="0.2">
      <c r="A546">
        <v>545</v>
      </c>
      <c r="B546">
        <v>29</v>
      </c>
      <c r="C546">
        <v>27.766544117647001</v>
      </c>
      <c r="D546">
        <v>70</v>
      </c>
    </row>
    <row r="547" spans="1:4" x14ac:dyDescent="0.2">
      <c r="A547">
        <v>546</v>
      </c>
      <c r="B547">
        <v>39</v>
      </c>
      <c r="C547">
        <v>27.768807339449499</v>
      </c>
      <c r="D547">
        <v>70</v>
      </c>
    </row>
    <row r="548" spans="1:4" x14ac:dyDescent="0.2">
      <c r="A548">
        <v>547</v>
      </c>
      <c r="B548">
        <v>9</v>
      </c>
      <c r="C548">
        <v>27.7893772893772</v>
      </c>
      <c r="D548">
        <v>70</v>
      </c>
    </row>
    <row r="549" spans="1:4" x14ac:dyDescent="0.2">
      <c r="A549">
        <v>548</v>
      </c>
      <c r="B549">
        <v>48</v>
      </c>
      <c r="C549">
        <v>27.755027422303399</v>
      </c>
      <c r="D549">
        <v>70</v>
      </c>
    </row>
    <row r="550" spans="1:4" x14ac:dyDescent="0.2">
      <c r="A550">
        <v>549</v>
      </c>
      <c r="B550">
        <v>26</v>
      </c>
      <c r="C550">
        <v>27.7919708029197</v>
      </c>
      <c r="D550">
        <v>70</v>
      </c>
    </row>
    <row r="551" spans="1:4" x14ac:dyDescent="0.2">
      <c r="A551">
        <v>550</v>
      </c>
      <c r="B551">
        <v>18</v>
      </c>
      <c r="C551">
        <v>27.7887067395264</v>
      </c>
      <c r="D551">
        <v>70</v>
      </c>
    </row>
    <row r="552" spans="1:4" x14ac:dyDescent="0.2">
      <c r="A552">
        <v>551</v>
      </c>
      <c r="B552">
        <v>33</v>
      </c>
      <c r="C552">
        <v>27.770909090909001</v>
      </c>
      <c r="D552">
        <v>70</v>
      </c>
    </row>
    <row r="553" spans="1:4" x14ac:dyDescent="0.2">
      <c r="A553">
        <v>552</v>
      </c>
      <c r="B553">
        <v>23</v>
      </c>
      <c r="C553">
        <v>27.780399274047099</v>
      </c>
      <c r="D553">
        <v>70</v>
      </c>
    </row>
    <row r="554" spans="1:4" x14ac:dyDescent="0.2">
      <c r="A554">
        <v>553</v>
      </c>
      <c r="B554">
        <v>28</v>
      </c>
      <c r="C554">
        <v>27.7717391304347</v>
      </c>
      <c r="D554">
        <v>70</v>
      </c>
    </row>
    <row r="555" spans="1:4" x14ac:dyDescent="0.2">
      <c r="A555">
        <v>554</v>
      </c>
      <c r="B555">
        <v>21</v>
      </c>
      <c r="C555">
        <v>27.772151898734101</v>
      </c>
      <c r="D555">
        <v>70</v>
      </c>
    </row>
    <row r="556" spans="1:4" x14ac:dyDescent="0.2">
      <c r="A556">
        <v>555</v>
      </c>
      <c r="B556">
        <v>16</v>
      </c>
      <c r="C556">
        <v>27.7599277978339</v>
      </c>
      <c r="D556">
        <v>70</v>
      </c>
    </row>
    <row r="557" spans="1:4" x14ac:dyDescent="0.2">
      <c r="A557">
        <v>556</v>
      </c>
      <c r="B557">
        <v>21</v>
      </c>
      <c r="C557">
        <v>27.7387387387387</v>
      </c>
      <c r="D557">
        <v>70</v>
      </c>
    </row>
    <row r="558" spans="1:4" x14ac:dyDescent="0.2">
      <c r="A558">
        <v>557</v>
      </c>
      <c r="B558">
        <v>21</v>
      </c>
      <c r="C558">
        <v>27.7266187050359</v>
      </c>
      <c r="D558">
        <v>70</v>
      </c>
    </row>
    <row r="559" spans="1:4" x14ac:dyDescent="0.2">
      <c r="A559">
        <v>558</v>
      </c>
      <c r="B559">
        <v>35</v>
      </c>
      <c r="C559">
        <v>27.714542190305199</v>
      </c>
      <c r="D559">
        <v>70</v>
      </c>
    </row>
    <row r="560" spans="1:4" x14ac:dyDescent="0.2">
      <c r="A560">
        <v>559</v>
      </c>
      <c r="B560">
        <v>49</v>
      </c>
      <c r="C560">
        <v>27.727598566308199</v>
      </c>
      <c r="D560">
        <v>70</v>
      </c>
    </row>
    <row r="561" spans="1:4" x14ac:dyDescent="0.2">
      <c r="A561">
        <v>560</v>
      </c>
      <c r="B561">
        <v>26</v>
      </c>
      <c r="C561">
        <v>27.765652951699401</v>
      </c>
      <c r="D561">
        <v>70</v>
      </c>
    </row>
    <row r="562" spans="1:4" x14ac:dyDescent="0.2">
      <c r="A562">
        <v>561</v>
      </c>
      <c r="B562">
        <v>21</v>
      </c>
      <c r="C562">
        <v>27.762499999999999</v>
      </c>
      <c r="D562">
        <v>70</v>
      </c>
    </row>
    <row r="563" spans="1:4" x14ac:dyDescent="0.2">
      <c r="A563">
        <v>562</v>
      </c>
      <c r="B563">
        <v>51</v>
      </c>
      <c r="C563">
        <v>27.750445632798499</v>
      </c>
      <c r="D563">
        <v>70</v>
      </c>
    </row>
    <row r="564" spans="1:4" x14ac:dyDescent="0.2">
      <c r="A564">
        <v>563</v>
      </c>
      <c r="B564">
        <v>33</v>
      </c>
      <c r="C564">
        <v>27.791814946619201</v>
      </c>
      <c r="D564">
        <v>70</v>
      </c>
    </row>
    <row r="565" spans="1:4" x14ac:dyDescent="0.2">
      <c r="A565">
        <v>564</v>
      </c>
      <c r="B565">
        <v>43</v>
      </c>
      <c r="C565">
        <v>27.801065719360501</v>
      </c>
      <c r="D565">
        <v>70</v>
      </c>
    </row>
    <row r="566" spans="1:4" x14ac:dyDescent="0.2">
      <c r="A566">
        <v>565</v>
      </c>
      <c r="B566">
        <v>46</v>
      </c>
      <c r="C566">
        <v>27.828014184397102</v>
      </c>
      <c r="D566">
        <v>70</v>
      </c>
    </row>
    <row r="567" spans="1:4" x14ac:dyDescent="0.2">
      <c r="A567">
        <v>566</v>
      </c>
      <c r="B567">
        <v>44</v>
      </c>
      <c r="C567">
        <v>27.8601769911504</v>
      </c>
      <c r="D567">
        <v>70</v>
      </c>
    </row>
    <row r="568" spans="1:4" x14ac:dyDescent="0.2">
      <c r="A568">
        <v>567</v>
      </c>
      <c r="B568">
        <v>24</v>
      </c>
      <c r="C568">
        <v>27.8886925795053</v>
      </c>
      <c r="D568">
        <v>70</v>
      </c>
    </row>
    <row r="569" spans="1:4" x14ac:dyDescent="0.2">
      <c r="A569">
        <v>568</v>
      </c>
      <c r="B569">
        <v>37</v>
      </c>
      <c r="C569">
        <v>27.881834215167501</v>
      </c>
      <c r="D569">
        <v>70</v>
      </c>
    </row>
    <row r="570" spans="1:4" x14ac:dyDescent="0.2">
      <c r="A570">
        <v>569</v>
      </c>
      <c r="B570">
        <v>29</v>
      </c>
      <c r="C570">
        <v>27.8978873239436</v>
      </c>
      <c r="D570">
        <v>70</v>
      </c>
    </row>
    <row r="571" spans="1:4" x14ac:dyDescent="0.2">
      <c r="A571">
        <v>570</v>
      </c>
      <c r="B571">
        <v>26</v>
      </c>
      <c r="C571">
        <v>27.899824253075501</v>
      </c>
      <c r="D571">
        <v>70</v>
      </c>
    </row>
    <row r="572" spans="1:4" x14ac:dyDescent="0.2">
      <c r="A572">
        <v>571</v>
      </c>
      <c r="B572">
        <v>31</v>
      </c>
      <c r="C572">
        <v>27.896491228070101</v>
      </c>
      <c r="D572">
        <v>70</v>
      </c>
    </row>
    <row r="573" spans="1:4" x14ac:dyDescent="0.2">
      <c r="A573">
        <v>572</v>
      </c>
      <c r="B573">
        <v>44</v>
      </c>
      <c r="C573">
        <v>27.901926444833599</v>
      </c>
      <c r="D573">
        <v>70</v>
      </c>
    </row>
    <row r="574" spans="1:4" x14ac:dyDescent="0.2">
      <c r="A574">
        <v>573</v>
      </c>
      <c r="B574">
        <v>36</v>
      </c>
      <c r="C574">
        <v>27.930069930069902</v>
      </c>
      <c r="D574">
        <v>70</v>
      </c>
    </row>
    <row r="575" spans="1:4" x14ac:dyDescent="0.2">
      <c r="A575">
        <v>574</v>
      </c>
      <c r="B575">
        <v>20</v>
      </c>
      <c r="C575">
        <v>27.9441535776614</v>
      </c>
      <c r="D575">
        <v>70</v>
      </c>
    </row>
    <row r="576" spans="1:4" x14ac:dyDescent="0.2">
      <c r="A576">
        <v>575</v>
      </c>
      <c r="B576">
        <v>19</v>
      </c>
      <c r="C576">
        <v>27.930313588850101</v>
      </c>
      <c r="D576">
        <v>70</v>
      </c>
    </row>
    <row r="577" spans="1:4" x14ac:dyDescent="0.2">
      <c r="A577">
        <v>576</v>
      </c>
      <c r="B577">
        <v>29</v>
      </c>
      <c r="C577">
        <v>27.914782608695599</v>
      </c>
      <c r="D577">
        <v>70</v>
      </c>
    </row>
    <row r="578" spans="1:4" x14ac:dyDescent="0.2">
      <c r="A578">
        <v>577</v>
      </c>
      <c r="B578">
        <v>35</v>
      </c>
      <c r="C578">
        <v>27.9166666666666</v>
      </c>
      <c r="D578">
        <v>70</v>
      </c>
    </row>
    <row r="579" spans="1:4" x14ac:dyDescent="0.2">
      <c r="A579">
        <v>578</v>
      </c>
      <c r="B579">
        <v>46</v>
      </c>
      <c r="C579">
        <v>27.928942807625599</v>
      </c>
      <c r="D579">
        <v>70</v>
      </c>
    </row>
    <row r="580" spans="1:4" x14ac:dyDescent="0.2">
      <c r="A580">
        <v>579</v>
      </c>
      <c r="B580">
        <v>41</v>
      </c>
      <c r="C580">
        <v>27.960207612456699</v>
      </c>
      <c r="D580">
        <v>70</v>
      </c>
    </row>
    <row r="581" spans="1:4" x14ac:dyDescent="0.2">
      <c r="A581">
        <v>580</v>
      </c>
      <c r="B581">
        <v>36</v>
      </c>
      <c r="C581">
        <v>27.982728842832401</v>
      </c>
      <c r="D581">
        <v>70</v>
      </c>
    </row>
    <row r="582" spans="1:4" x14ac:dyDescent="0.2">
      <c r="A582">
        <v>581</v>
      </c>
      <c r="B582">
        <v>53</v>
      </c>
      <c r="C582">
        <v>27.996551724137898</v>
      </c>
      <c r="D582">
        <v>70</v>
      </c>
    </row>
    <row r="583" spans="1:4" x14ac:dyDescent="0.2">
      <c r="A583">
        <v>582</v>
      </c>
      <c r="B583">
        <v>21</v>
      </c>
      <c r="C583">
        <v>28.039586919104899</v>
      </c>
      <c r="D583">
        <v>70</v>
      </c>
    </row>
    <row r="584" spans="1:4" x14ac:dyDescent="0.2">
      <c r="A584">
        <v>583</v>
      </c>
      <c r="B584">
        <v>22</v>
      </c>
      <c r="C584">
        <v>28.027491408934701</v>
      </c>
      <c r="D584">
        <v>70</v>
      </c>
    </row>
    <row r="585" spans="1:4" x14ac:dyDescent="0.2">
      <c r="A585">
        <v>584</v>
      </c>
      <c r="B585">
        <v>39</v>
      </c>
      <c r="C585">
        <v>28.017152658661999</v>
      </c>
      <c r="D585">
        <v>70</v>
      </c>
    </row>
    <row r="586" spans="1:4" x14ac:dyDescent="0.2">
      <c r="A586">
        <v>585</v>
      </c>
      <c r="B586">
        <v>15</v>
      </c>
      <c r="C586">
        <v>28.035958904109499</v>
      </c>
      <c r="D586">
        <v>70</v>
      </c>
    </row>
    <row r="587" spans="1:4" x14ac:dyDescent="0.2">
      <c r="A587">
        <v>586</v>
      </c>
      <c r="B587">
        <v>16</v>
      </c>
      <c r="C587">
        <v>28.013675213675199</v>
      </c>
      <c r="D587">
        <v>70</v>
      </c>
    </row>
    <row r="588" spans="1:4" x14ac:dyDescent="0.2">
      <c r="A588">
        <v>587</v>
      </c>
      <c r="B588">
        <v>26</v>
      </c>
      <c r="C588">
        <v>27.9931740614334</v>
      </c>
      <c r="D588">
        <v>70</v>
      </c>
    </row>
    <row r="589" spans="1:4" x14ac:dyDescent="0.2">
      <c r="A589">
        <v>588</v>
      </c>
      <c r="B589">
        <v>19</v>
      </c>
      <c r="C589">
        <v>27.9897785349233</v>
      </c>
      <c r="D589">
        <v>70</v>
      </c>
    </row>
    <row r="590" spans="1:4" x14ac:dyDescent="0.2">
      <c r="A590">
        <v>589</v>
      </c>
      <c r="B590">
        <v>36</v>
      </c>
      <c r="C590">
        <v>27.974489795918299</v>
      </c>
      <c r="D590">
        <v>70</v>
      </c>
    </row>
    <row r="591" spans="1:4" x14ac:dyDescent="0.2">
      <c r="A591">
        <v>590</v>
      </c>
      <c r="B591">
        <v>25</v>
      </c>
      <c r="C591">
        <v>27.988115449915099</v>
      </c>
      <c r="D591">
        <v>70</v>
      </c>
    </row>
    <row r="592" spans="1:4" x14ac:dyDescent="0.2">
      <c r="A592">
        <v>591</v>
      </c>
      <c r="B592">
        <v>33</v>
      </c>
      <c r="C592">
        <v>27.983050847457601</v>
      </c>
      <c r="D592">
        <v>70</v>
      </c>
    </row>
    <row r="593" spans="1:4" x14ac:dyDescent="0.2">
      <c r="A593">
        <v>592</v>
      </c>
      <c r="B593">
        <v>21</v>
      </c>
      <c r="C593">
        <v>27.991539763113298</v>
      </c>
      <c r="D593">
        <v>70</v>
      </c>
    </row>
    <row r="594" spans="1:4" x14ac:dyDescent="0.2">
      <c r="A594">
        <v>593</v>
      </c>
      <c r="B594">
        <v>33</v>
      </c>
      <c r="C594">
        <v>27.979729729729701</v>
      </c>
      <c r="D594">
        <v>70</v>
      </c>
    </row>
    <row r="595" spans="1:4" x14ac:dyDescent="0.2">
      <c r="A595">
        <v>594</v>
      </c>
      <c r="B595">
        <v>14</v>
      </c>
      <c r="C595">
        <v>27.9881956155143</v>
      </c>
      <c r="D595">
        <v>70</v>
      </c>
    </row>
    <row r="596" spans="1:4" x14ac:dyDescent="0.2">
      <c r="A596">
        <v>595</v>
      </c>
      <c r="B596">
        <v>21</v>
      </c>
      <c r="C596">
        <v>27.9646464646464</v>
      </c>
      <c r="D596">
        <v>70</v>
      </c>
    </row>
    <row r="597" spans="1:4" x14ac:dyDescent="0.2">
      <c r="A597">
        <v>596</v>
      </c>
      <c r="B597">
        <v>19</v>
      </c>
      <c r="C597">
        <v>27.9529411764705</v>
      </c>
      <c r="D597">
        <v>70</v>
      </c>
    </row>
    <row r="598" spans="1:4" x14ac:dyDescent="0.2">
      <c r="A598">
        <v>597</v>
      </c>
      <c r="B598">
        <v>34</v>
      </c>
      <c r="C598">
        <v>27.937919463087201</v>
      </c>
      <c r="D598">
        <v>70</v>
      </c>
    </row>
    <row r="599" spans="1:4" x14ac:dyDescent="0.2">
      <c r="A599">
        <v>598</v>
      </c>
      <c r="B599">
        <v>33</v>
      </c>
      <c r="C599">
        <v>27.9480737018425</v>
      </c>
      <c r="D599">
        <v>70</v>
      </c>
    </row>
    <row r="600" spans="1:4" x14ac:dyDescent="0.2">
      <c r="A600">
        <v>599</v>
      </c>
      <c r="B600">
        <v>12</v>
      </c>
      <c r="C600">
        <v>27.956521739130402</v>
      </c>
      <c r="D600">
        <v>70</v>
      </c>
    </row>
    <row r="601" spans="1:4" x14ac:dyDescent="0.2">
      <c r="A601">
        <v>600</v>
      </c>
      <c r="B601">
        <v>35</v>
      </c>
      <c r="C601">
        <v>27.9298831385642</v>
      </c>
      <c r="D601">
        <v>70</v>
      </c>
    </row>
    <row r="602" spans="1:4" x14ac:dyDescent="0.2">
      <c r="A602">
        <v>601</v>
      </c>
      <c r="B602">
        <v>22</v>
      </c>
      <c r="C602">
        <v>27.941666666666599</v>
      </c>
      <c r="D602">
        <v>70</v>
      </c>
    </row>
    <row r="603" spans="1:4" x14ac:dyDescent="0.2">
      <c r="A603">
        <v>602</v>
      </c>
      <c r="B603">
        <v>39</v>
      </c>
      <c r="C603">
        <v>27.9317803660565</v>
      </c>
      <c r="D603">
        <v>70</v>
      </c>
    </row>
    <row r="604" spans="1:4" x14ac:dyDescent="0.2">
      <c r="A604">
        <v>603</v>
      </c>
      <c r="B604">
        <v>38</v>
      </c>
      <c r="C604">
        <v>27.950166112956801</v>
      </c>
      <c r="D604">
        <v>70</v>
      </c>
    </row>
    <row r="605" spans="1:4" x14ac:dyDescent="0.2">
      <c r="A605">
        <v>604</v>
      </c>
      <c r="B605">
        <v>24</v>
      </c>
      <c r="C605">
        <v>27.966832504145898</v>
      </c>
      <c r="D605">
        <v>70</v>
      </c>
    </row>
    <row r="606" spans="1:4" x14ac:dyDescent="0.2">
      <c r="A606">
        <v>605</v>
      </c>
      <c r="B606">
        <v>42</v>
      </c>
      <c r="C606">
        <v>27.960264900662199</v>
      </c>
      <c r="D606">
        <v>70</v>
      </c>
    </row>
    <row r="607" spans="1:4" x14ac:dyDescent="0.2">
      <c r="A607">
        <v>606</v>
      </c>
      <c r="B607">
        <v>18</v>
      </c>
      <c r="C607">
        <v>27.983471074380098</v>
      </c>
      <c r="D607">
        <v>70</v>
      </c>
    </row>
    <row r="608" spans="1:4" x14ac:dyDescent="0.2">
      <c r="A608">
        <v>607</v>
      </c>
      <c r="B608">
        <v>26</v>
      </c>
      <c r="C608">
        <v>27.966996699669899</v>
      </c>
      <c r="D608">
        <v>70</v>
      </c>
    </row>
    <row r="609" spans="1:4" x14ac:dyDescent="0.2">
      <c r="A609">
        <v>608</v>
      </c>
      <c r="B609">
        <v>32</v>
      </c>
      <c r="C609">
        <v>27.9637561779242</v>
      </c>
      <c r="D609">
        <v>70</v>
      </c>
    </row>
    <row r="610" spans="1:4" x14ac:dyDescent="0.2">
      <c r="A610">
        <v>609</v>
      </c>
      <c r="B610">
        <v>32</v>
      </c>
      <c r="C610">
        <v>27.970394736842099</v>
      </c>
      <c r="D610">
        <v>70</v>
      </c>
    </row>
    <row r="611" spans="1:4" x14ac:dyDescent="0.2">
      <c r="A611">
        <v>610</v>
      </c>
      <c r="B611">
        <v>16</v>
      </c>
      <c r="C611">
        <v>27.9770114942528</v>
      </c>
      <c r="D611">
        <v>70</v>
      </c>
    </row>
    <row r="612" spans="1:4" x14ac:dyDescent="0.2">
      <c r="A612">
        <v>611</v>
      </c>
      <c r="B612">
        <v>36</v>
      </c>
      <c r="C612">
        <v>27.957377049180302</v>
      </c>
      <c r="D612">
        <v>70</v>
      </c>
    </row>
    <row r="613" spans="1:4" x14ac:dyDescent="0.2">
      <c r="A613">
        <v>612</v>
      </c>
      <c r="B613">
        <v>34</v>
      </c>
      <c r="C613">
        <v>27.970540098199599</v>
      </c>
      <c r="D613">
        <v>70</v>
      </c>
    </row>
    <row r="614" spans="1:4" x14ac:dyDescent="0.2">
      <c r="A614">
        <v>613</v>
      </c>
      <c r="B614">
        <v>23</v>
      </c>
      <c r="C614">
        <v>27.980392156862699</v>
      </c>
      <c r="D614">
        <v>70</v>
      </c>
    </row>
    <row r="615" spans="1:4" x14ac:dyDescent="0.2">
      <c r="A615">
        <v>614</v>
      </c>
      <c r="B615">
        <v>24</v>
      </c>
      <c r="C615">
        <v>27.972267536704699</v>
      </c>
      <c r="D615">
        <v>70</v>
      </c>
    </row>
    <row r="616" spans="1:4" x14ac:dyDescent="0.2">
      <c r="A616">
        <v>615</v>
      </c>
      <c r="B616">
        <v>11</v>
      </c>
      <c r="C616">
        <v>27.9657980456026</v>
      </c>
      <c r="D616">
        <v>70</v>
      </c>
    </row>
    <row r="617" spans="1:4" x14ac:dyDescent="0.2">
      <c r="A617">
        <v>616</v>
      </c>
      <c r="B617">
        <v>20</v>
      </c>
      <c r="C617">
        <v>27.938211382113799</v>
      </c>
      <c r="D617">
        <v>70</v>
      </c>
    </row>
    <row r="618" spans="1:4" x14ac:dyDescent="0.2">
      <c r="A618">
        <v>617</v>
      </c>
      <c r="B618">
        <v>21</v>
      </c>
      <c r="C618">
        <v>27.9253246753246</v>
      </c>
      <c r="D618">
        <v>70</v>
      </c>
    </row>
    <row r="619" spans="1:4" x14ac:dyDescent="0.2">
      <c r="A619">
        <v>618</v>
      </c>
      <c r="B619">
        <v>21</v>
      </c>
      <c r="C619">
        <v>27.9141004862236</v>
      </c>
      <c r="D619">
        <v>70</v>
      </c>
    </row>
    <row r="620" spans="1:4" x14ac:dyDescent="0.2">
      <c r="A620">
        <v>619</v>
      </c>
      <c r="B620">
        <v>40</v>
      </c>
      <c r="C620">
        <v>27.902912621359199</v>
      </c>
      <c r="D620">
        <v>70</v>
      </c>
    </row>
    <row r="621" spans="1:4" x14ac:dyDescent="0.2">
      <c r="A621">
        <v>620</v>
      </c>
      <c r="B621">
        <v>34</v>
      </c>
      <c r="C621">
        <v>27.922455573505601</v>
      </c>
      <c r="D621">
        <v>70</v>
      </c>
    </row>
    <row r="622" spans="1:4" x14ac:dyDescent="0.2">
      <c r="A622">
        <v>621</v>
      </c>
      <c r="B622">
        <v>17</v>
      </c>
      <c r="C622">
        <v>27.932258064516098</v>
      </c>
      <c r="D622">
        <v>70</v>
      </c>
    </row>
    <row r="623" spans="1:4" x14ac:dyDescent="0.2">
      <c r="A623">
        <v>622</v>
      </c>
      <c r="B623">
        <v>44</v>
      </c>
      <c r="C623">
        <v>27.914653784218999</v>
      </c>
      <c r="D623">
        <v>70</v>
      </c>
    </row>
    <row r="624" spans="1:4" x14ac:dyDescent="0.2">
      <c r="A624">
        <v>623</v>
      </c>
      <c r="B624">
        <v>38</v>
      </c>
      <c r="C624">
        <v>27.940514469453301</v>
      </c>
      <c r="D624">
        <v>70</v>
      </c>
    </row>
    <row r="625" spans="1:4" x14ac:dyDescent="0.2">
      <c r="A625">
        <v>624</v>
      </c>
      <c r="B625">
        <v>36</v>
      </c>
      <c r="C625">
        <v>27.9566613162118</v>
      </c>
      <c r="D625">
        <v>70</v>
      </c>
    </row>
    <row r="626" spans="1:4" x14ac:dyDescent="0.2">
      <c r="A626">
        <v>625</v>
      </c>
      <c r="B626">
        <v>32</v>
      </c>
      <c r="C626">
        <v>27.969551282051199</v>
      </c>
      <c r="D626">
        <v>70</v>
      </c>
    </row>
    <row r="627" spans="1:4" x14ac:dyDescent="0.2">
      <c r="A627">
        <v>626</v>
      </c>
      <c r="B627">
        <v>27</v>
      </c>
      <c r="C627">
        <v>27.975999999999999</v>
      </c>
      <c r="D627">
        <v>70</v>
      </c>
    </row>
    <row r="628" spans="1:4" x14ac:dyDescent="0.2">
      <c r="A628">
        <v>627</v>
      </c>
      <c r="B628">
        <v>19</v>
      </c>
      <c r="C628">
        <v>27.974440894568598</v>
      </c>
      <c r="D628">
        <v>70</v>
      </c>
    </row>
    <row r="629" spans="1:4" x14ac:dyDescent="0.2">
      <c r="A629">
        <v>628</v>
      </c>
      <c r="B629">
        <v>36</v>
      </c>
      <c r="C629">
        <v>27.960127591706499</v>
      </c>
      <c r="D629">
        <v>70</v>
      </c>
    </row>
    <row r="630" spans="1:4" x14ac:dyDescent="0.2">
      <c r="A630">
        <v>629</v>
      </c>
      <c r="B630">
        <v>24</v>
      </c>
      <c r="C630">
        <v>27.9729299363057</v>
      </c>
      <c r="D630">
        <v>70</v>
      </c>
    </row>
    <row r="631" spans="1:4" x14ac:dyDescent="0.2">
      <c r="A631">
        <v>630</v>
      </c>
      <c r="B631">
        <v>59</v>
      </c>
      <c r="C631">
        <v>27.966613672495999</v>
      </c>
      <c r="D631">
        <v>70</v>
      </c>
    </row>
    <row r="632" spans="1:4" x14ac:dyDescent="0.2">
      <c r="A632">
        <v>631</v>
      </c>
      <c r="B632">
        <v>39</v>
      </c>
      <c r="C632">
        <v>28.015873015873002</v>
      </c>
      <c r="D632">
        <v>70</v>
      </c>
    </row>
    <row r="633" spans="1:4" x14ac:dyDescent="0.2">
      <c r="A633">
        <v>632</v>
      </c>
      <c r="B633">
        <v>24</v>
      </c>
      <c r="C633">
        <v>28.033280507131501</v>
      </c>
      <c r="D633">
        <v>70</v>
      </c>
    </row>
    <row r="634" spans="1:4" x14ac:dyDescent="0.2">
      <c r="A634">
        <v>633</v>
      </c>
      <c r="B634">
        <v>55</v>
      </c>
      <c r="C634">
        <v>28.026898734177198</v>
      </c>
      <c r="D634">
        <v>70</v>
      </c>
    </row>
    <row r="635" spans="1:4" x14ac:dyDescent="0.2">
      <c r="A635">
        <v>634</v>
      </c>
      <c r="B635">
        <v>17</v>
      </c>
      <c r="C635">
        <v>28.0695102685624</v>
      </c>
      <c r="D635">
        <v>70</v>
      </c>
    </row>
    <row r="636" spans="1:4" x14ac:dyDescent="0.2">
      <c r="A636">
        <v>635</v>
      </c>
      <c r="B636">
        <v>22</v>
      </c>
      <c r="C636">
        <v>28.0520504731861</v>
      </c>
      <c r="D636">
        <v>70</v>
      </c>
    </row>
    <row r="637" spans="1:4" x14ac:dyDescent="0.2">
      <c r="A637">
        <v>636</v>
      </c>
      <c r="B637">
        <v>25</v>
      </c>
      <c r="C637">
        <v>28.042519685039299</v>
      </c>
      <c r="D637">
        <v>70</v>
      </c>
    </row>
    <row r="638" spans="1:4" x14ac:dyDescent="0.2">
      <c r="A638">
        <v>637</v>
      </c>
      <c r="B638">
        <v>26</v>
      </c>
      <c r="C638">
        <v>28.037735849056599</v>
      </c>
      <c r="D638">
        <v>70</v>
      </c>
    </row>
    <row r="639" spans="1:4" x14ac:dyDescent="0.2">
      <c r="A639">
        <v>638</v>
      </c>
      <c r="B639">
        <v>27</v>
      </c>
      <c r="C639">
        <v>28.0345368916797</v>
      </c>
      <c r="D639">
        <v>70</v>
      </c>
    </row>
    <row r="640" spans="1:4" x14ac:dyDescent="0.2">
      <c r="A640">
        <v>639</v>
      </c>
      <c r="B640">
        <v>29</v>
      </c>
      <c r="C640">
        <v>28.032915360501502</v>
      </c>
      <c r="D640">
        <v>70</v>
      </c>
    </row>
    <row r="641" spans="1:4" x14ac:dyDescent="0.2">
      <c r="A641">
        <v>640</v>
      </c>
      <c r="B641">
        <v>60</v>
      </c>
      <c r="C641">
        <v>28.034428794992099</v>
      </c>
      <c r="D641">
        <v>70</v>
      </c>
    </row>
    <row r="642" spans="1:4" x14ac:dyDescent="0.2">
      <c r="A642">
        <v>641</v>
      </c>
      <c r="B642">
        <v>33</v>
      </c>
      <c r="C642">
        <v>28.084375000000001</v>
      </c>
      <c r="D642">
        <v>70</v>
      </c>
    </row>
    <row r="643" spans="1:4" x14ac:dyDescent="0.2">
      <c r="A643">
        <v>642</v>
      </c>
      <c r="B643">
        <v>30</v>
      </c>
      <c r="C643">
        <v>28.092043681747199</v>
      </c>
      <c r="D643">
        <v>70</v>
      </c>
    </row>
    <row r="644" spans="1:4" x14ac:dyDescent="0.2">
      <c r="A644">
        <v>643</v>
      </c>
      <c r="B644">
        <v>21</v>
      </c>
      <c r="C644">
        <v>28.095015576323899</v>
      </c>
      <c r="D644">
        <v>70</v>
      </c>
    </row>
    <row r="645" spans="1:4" x14ac:dyDescent="0.2">
      <c r="A645">
        <v>644</v>
      </c>
      <c r="B645">
        <v>41</v>
      </c>
      <c r="C645">
        <v>28.083981337480498</v>
      </c>
      <c r="D645">
        <v>70</v>
      </c>
    </row>
    <row r="646" spans="1:4" x14ac:dyDescent="0.2">
      <c r="A646">
        <v>645</v>
      </c>
      <c r="B646">
        <v>66</v>
      </c>
      <c r="C646">
        <v>28.104037267080699</v>
      </c>
      <c r="D646">
        <v>70</v>
      </c>
    </row>
    <row r="647" spans="1:4" x14ac:dyDescent="0.2">
      <c r="A647">
        <v>646</v>
      </c>
      <c r="B647">
        <v>27</v>
      </c>
      <c r="C647">
        <v>28.162790697674399</v>
      </c>
      <c r="D647">
        <v>70</v>
      </c>
    </row>
    <row r="648" spans="1:4" x14ac:dyDescent="0.2">
      <c r="A648">
        <v>647</v>
      </c>
      <c r="B648">
        <v>25</v>
      </c>
      <c r="C648">
        <v>28.160990712074302</v>
      </c>
      <c r="D648">
        <v>70</v>
      </c>
    </row>
    <row r="649" spans="1:4" x14ac:dyDescent="0.2">
      <c r="A649">
        <v>648</v>
      </c>
      <c r="B649">
        <v>29</v>
      </c>
      <c r="C649">
        <v>28.156105100463598</v>
      </c>
      <c r="D649">
        <v>70</v>
      </c>
    </row>
    <row r="650" spans="1:4" x14ac:dyDescent="0.2">
      <c r="A650">
        <v>649</v>
      </c>
      <c r="B650">
        <v>28</v>
      </c>
      <c r="C650">
        <v>28.157407407407401</v>
      </c>
      <c r="D650">
        <v>70</v>
      </c>
    </row>
    <row r="651" spans="1:4" x14ac:dyDescent="0.2">
      <c r="A651">
        <v>650</v>
      </c>
      <c r="B651">
        <v>35</v>
      </c>
      <c r="C651">
        <v>28.157164869029199</v>
      </c>
      <c r="D651">
        <v>70</v>
      </c>
    </row>
    <row r="652" spans="1:4" x14ac:dyDescent="0.2">
      <c r="A652">
        <v>651</v>
      </c>
      <c r="B652">
        <v>14</v>
      </c>
      <c r="C652">
        <v>28.167692307692299</v>
      </c>
      <c r="D652">
        <v>70</v>
      </c>
    </row>
    <row r="653" spans="1:4" x14ac:dyDescent="0.2">
      <c r="A653">
        <v>652</v>
      </c>
      <c r="B653">
        <v>23</v>
      </c>
      <c r="C653">
        <v>28.1459293394777</v>
      </c>
      <c r="D653">
        <v>70</v>
      </c>
    </row>
    <row r="654" spans="1:4" x14ac:dyDescent="0.2">
      <c r="A654">
        <v>653</v>
      </c>
      <c r="B654">
        <v>39</v>
      </c>
      <c r="C654">
        <v>28.138036809815901</v>
      </c>
      <c r="D654">
        <v>70</v>
      </c>
    </row>
    <row r="655" spans="1:4" x14ac:dyDescent="0.2">
      <c r="A655">
        <v>654</v>
      </c>
      <c r="B655">
        <v>42</v>
      </c>
      <c r="C655">
        <v>28.154670750382799</v>
      </c>
      <c r="D655">
        <v>70</v>
      </c>
    </row>
    <row r="656" spans="1:4" x14ac:dyDescent="0.2">
      <c r="A656">
        <v>655</v>
      </c>
      <c r="B656">
        <v>33</v>
      </c>
      <c r="C656">
        <v>28.1758409785932</v>
      </c>
      <c r="D656">
        <v>70</v>
      </c>
    </row>
    <row r="657" spans="1:4" x14ac:dyDescent="0.2">
      <c r="A657">
        <v>656</v>
      </c>
      <c r="B657">
        <v>33</v>
      </c>
      <c r="C657">
        <v>28.183206106870198</v>
      </c>
      <c r="D657">
        <v>70</v>
      </c>
    </row>
    <row r="658" spans="1:4" x14ac:dyDescent="0.2">
      <c r="A658">
        <v>657</v>
      </c>
      <c r="B658">
        <v>28</v>
      </c>
      <c r="C658">
        <v>28.190548780487799</v>
      </c>
      <c r="D658">
        <v>70</v>
      </c>
    </row>
    <row r="659" spans="1:4" x14ac:dyDescent="0.2">
      <c r="A659">
        <v>658</v>
      </c>
      <c r="B659">
        <v>24</v>
      </c>
      <c r="C659">
        <v>28.190258751902501</v>
      </c>
      <c r="D659">
        <v>70</v>
      </c>
    </row>
    <row r="660" spans="1:4" x14ac:dyDescent="0.2">
      <c r="A660">
        <v>659</v>
      </c>
      <c r="B660">
        <v>22</v>
      </c>
      <c r="C660">
        <v>28.183890577507501</v>
      </c>
      <c r="D660">
        <v>70</v>
      </c>
    </row>
    <row r="661" spans="1:4" x14ac:dyDescent="0.2">
      <c r="A661">
        <v>660</v>
      </c>
      <c r="B661">
        <v>38</v>
      </c>
      <c r="C661">
        <v>28.174506828527999</v>
      </c>
      <c r="D661">
        <v>70</v>
      </c>
    </row>
    <row r="662" spans="1:4" x14ac:dyDescent="0.2">
      <c r="A662">
        <v>661</v>
      </c>
      <c r="B662">
        <v>18</v>
      </c>
      <c r="C662">
        <v>28.189393939393899</v>
      </c>
      <c r="D662">
        <v>70</v>
      </c>
    </row>
    <row r="663" spans="1:4" x14ac:dyDescent="0.2">
      <c r="A663">
        <v>662</v>
      </c>
      <c r="B663">
        <v>25</v>
      </c>
      <c r="C663">
        <v>28.173978819969701</v>
      </c>
      <c r="D663">
        <v>70</v>
      </c>
    </row>
    <row r="664" spans="1:4" x14ac:dyDescent="0.2">
      <c r="A664">
        <v>663</v>
      </c>
      <c r="B664">
        <v>41</v>
      </c>
      <c r="C664">
        <v>28.169184290030199</v>
      </c>
      <c r="D664">
        <v>70</v>
      </c>
    </row>
    <row r="665" spans="1:4" x14ac:dyDescent="0.2">
      <c r="A665">
        <v>664</v>
      </c>
      <c r="B665">
        <v>30</v>
      </c>
      <c r="C665">
        <v>28.188536953242799</v>
      </c>
      <c r="D665">
        <v>70</v>
      </c>
    </row>
    <row r="666" spans="1:4" x14ac:dyDescent="0.2">
      <c r="A666">
        <v>665</v>
      </c>
      <c r="B666">
        <v>38</v>
      </c>
      <c r="C666">
        <v>28.191265060240902</v>
      </c>
      <c r="D666">
        <v>70</v>
      </c>
    </row>
    <row r="667" spans="1:4" x14ac:dyDescent="0.2">
      <c r="A667">
        <v>666</v>
      </c>
      <c r="B667">
        <v>27</v>
      </c>
      <c r="C667">
        <v>28.2060150375939</v>
      </c>
      <c r="D667">
        <v>70</v>
      </c>
    </row>
    <row r="668" spans="1:4" x14ac:dyDescent="0.2">
      <c r="A668">
        <v>667</v>
      </c>
      <c r="B668">
        <v>49</v>
      </c>
      <c r="C668">
        <v>28.204204204204199</v>
      </c>
      <c r="D668">
        <v>70</v>
      </c>
    </row>
    <row r="669" spans="1:4" x14ac:dyDescent="0.2">
      <c r="A669">
        <v>668</v>
      </c>
      <c r="B669">
        <v>14</v>
      </c>
      <c r="C669">
        <v>28.235382308845502</v>
      </c>
      <c r="D669">
        <v>70</v>
      </c>
    </row>
    <row r="670" spans="1:4" x14ac:dyDescent="0.2">
      <c r="A670">
        <v>669</v>
      </c>
      <c r="B670">
        <v>21</v>
      </c>
      <c r="C670">
        <v>28.214071856287401</v>
      </c>
      <c r="D670">
        <v>70</v>
      </c>
    </row>
    <row r="671" spans="1:4" x14ac:dyDescent="0.2">
      <c r="A671">
        <v>670</v>
      </c>
      <c r="B671">
        <v>33</v>
      </c>
      <c r="C671">
        <v>28.203288490283999</v>
      </c>
      <c r="D671">
        <v>70</v>
      </c>
    </row>
    <row r="672" spans="1:4" x14ac:dyDescent="0.2">
      <c r="A672">
        <v>671</v>
      </c>
      <c r="B672">
        <v>23</v>
      </c>
      <c r="C672">
        <v>28.210447761194001</v>
      </c>
      <c r="D672">
        <v>70</v>
      </c>
    </row>
    <row r="673" spans="1:4" x14ac:dyDescent="0.2">
      <c r="A673">
        <v>672</v>
      </c>
      <c r="B673">
        <v>69</v>
      </c>
      <c r="C673">
        <v>28.2026825633383</v>
      </c>
      <c r="D673">
        <v>70</v>
      </c>
    </row>
    <row r="674" spans="1:4" x14ac:dyDescent="0.2">
      <c r="A674">
        <v>673</v>
      </c>
      <c r="B674">
        <v>31</v>
      </c>
      <c r="C674">
        <v>28.263392857142801</v>
      </c>
      <c r="D674">
        <v>70</v>
      </c>
    </row>
    <row r="675" spans="1:4" x14ac:dyDescent="0.2">
      <c r="A675">
        <v>674</v>
      </c>
      <c r="B675">
        <v>34</v>
      </c>
      <c r="C675">
        <v>28.267459138187199</v>
      </c>
      <c r="D675">
        <v>70</v>
      </c>
    </row>
    <row r="676" spans="1:4" x14ac:dyDescent="0.2">
      <c r="A676">
        <v>675</v>
      </c>
      <c r="B676">
        <v>26</v>
      </c>
      <c r="C676">
        <v>28.2759643916913</v>
      </c>
      <c r="D676">
        <v>70</v>
      </c>
    </row>
    <row r="677" spans="1:4" x14ac:dyDescent="0.2">
      <c r="A677">
        <v>676</v>
      </c>
      <c r="B677">
        <v>35</v>
      </c>
      <c r="C677">
        <v>28.272592592592499</v>
      </c>
      <c r="D677">
        <v>70</v>
      </c>
    </row>
    <row r="678" spans="1:4" x14ac:dyDescent="0.2">
      <c r="A678">
        <v>677</v>
      </c>
      <c r="B678">
        <v>69</v>
      </c>
      <c r="C678">
        <v>28.282544378698201</v>
      </c>
      <c r="D678">
        <v>70</v>
      </c>
    </row>
    <row r="679" spans="1:4" x14ac:dyDescent="0.2">
      <c r="A679">
        <v>678</v>
      </c>
      <c r="B679">
        <v>31</v>
      </c>
      <c r="C679">
        <v>28.3426883308714</v>
      </c>
      <c r="D679">
        <v>70</v>
      </c>
    </row>
    <row r="680" spans="1:4" x14ac:dyDescent="0.2">
      <c r="A680">
        <v>679</v>
      </c>
      <c r="B680">
        <v>34</v>
      </c>
      <c r="C680">
        <v>28.3466076696165</v>
      </c>
      <c r="D680">
        <v>70</v>
      </c>
    </row>
    <row r="681" spans="1:4" x14ac:dyDescent="0.2">
      <c r="A681">
        <v>680</v>
      </c>
      <c r="B681">
        <v>18</v>
      </c>
      <c r="C681">
        <v>28.354933726067699</v>
      </c>
      <c r="D681">
        <v>70</v>
      </c>
    </row>
    <row r="682" spans="1:4" x14ac:dyDescent="0.2">
      <c r="A682">
        <v>681</v>
      </c>
      <c r="B682">
        <v>28</v>
      </c>
      <c r="C682">
        <v>28.339705882352899</v>
      </c>
      <c r="D682">
        <v>70</v>
      </c>
    </row>
    <row r="683" spans="1:4" x14ac:dyDescent="0.2">
      <c r="A683">
        <v>682</v>
      </c>
      <c r="B683">
        <v>40</v>
      </c>
      <c r="C683">
        <v>28.3392070484581</v>
      </c>
      <c r="D683">
        <v>70</v>
      </c>
    </row>
    <row r="684" spans="1:4" x14ac:dyDescent="0.2">
      <c r="A684">
        <v>683</v>
      </c>
      <c r="B684">
        <v>45</v>
      </c>
      <c r="C684">
        <v>28.3563049853372</v>
      </c>
      <c r="D684">
        <v>70</v>
      </c>
    </row>
    <row r="685" spans="1:4" x14ac:dyDescent="0.2">
      <c r="A685">
        <v>684</v>
      </c>
      <c r="B685">
        <v>41</v>
      </c>
      <c r="C685">
        <v>28.3806734992679</v>
      </c>
      <c r="D685">
        <v>70</v>
      </c>
    </row>
    <row r="686" spans="1:4" x14ac:dyDescent="0.2">
      <c r="A686">
        <v>685</v>
      </c>
      <c r="B686">
        <v>44</v>
      </c>
      <c r="C686">
        <v>28.399122807017498</v>
      </c>
      <c r="D686">
        <v>70</v>
      </c>
    </row>
    <row r="687" spans="1:4" x14ac:dyDescent="0.2">
      <c r="A687">
        <v>686</v>
      </c>
      <c r="B687">
        <v>34</v>
      </c>
      <c r="C687">
        <v>28.421897810218901</v>
      </c>
      <c r="D687">
        <v>70</v>
      </c>
    </row>
    <row r="688" spans="1:4" x14ac:dyDescent="0.2">
      <c r="A688">
        <v>687</v>
      </c>
      <c r="B688">
        <v>15</v>
      </c>
      <c r="C688">
        <v>28.430029154518898</v>
      </c>
      <c r="D688">
        <v>70</v>
      </c>
    </row>
    <row r="689" spans="1:4" x14ac:dyDescent="0.2">
      <c r="A689">
        <v>688</v>
      </c>
      <c r="B689">
        <v>32</v>
      </c>
      <c r="C689">
        <v>28.410480349344901</v>
      </c>
      <c r="D689">
        <v>70</v>
      </c>
    </row>
    <row r="690" spans="1:4" x14ac:dyDescent="0.2">
      <c r="A690">
        <v>689</v>
      </c>
      <c r="B690">
        <v>14</v>
      </c>
      <c r="C690">
        <v>28.415697674418599</v>
      </c>
      <c r="D690">
        <v>70</v>
      </c>
    </row>
    <row r="691" spans="1:4" x14ac:dyDescent="0.2">
      <c r="A691">
        <v>690</v>
      </c>
      <c r="B691">
        <v>21</v>
      </c>
      <c r="C691">
        <v>28.3947750362844</v>
      </c>
      <c r="D691">
        <v>70</v>
      </c>
    </row>
    <row r="692" spans="1:4" x14ac:dyDescent="0.2">
      <c r="A692">
        <v>691</v>
      </c>
      <c r="B692">
        <v>49</v>
      </c>
      <c r="C692">
        <v>28.3840579710144</v>
      </c>
      <c r="D692">
        <v>70</v>
      </c>
    </row>
    <row r="693" spans="1:4" x14ac:dyDescent="0.2">
      <c r="A693">
        <v>692</v>
      </c>
      <c r="B693">
        <v>42</v>
      </c>
      <c r="C693">
        <v>28.413892908827702</v>
      </c>
      <c r="D693">
        <v>70</v>
      </c>
    </row>
    <row r="694" spans="1:4" x14ac:dyDescent="0.2">
      <c r="A694">
        <v>693</v>
      </c>
      <c r="B694">
        <v>32</v>
      </c>
      <c r="C694">
        <v>28.433526011560598</v>
      </c>
      <c r="D694">
        <v>70</v>
      </c>
    </row>
    <row r="695" spans="1:4" x14ac:dyDescent="0.2">
      <c r="A695">
        <v>694</v>
      </c>
      <c r="B695">
        <v>21</v>
      </c>
      <c r="C695">
        <v>28.438672438672398</v>
      </c>
      <c r="D695">
        <v>70</v>
      </c>
    </row>
    <row r="696" spans="1:4" x14ac:dyDescent="0.2">
      <c r="A696">
        <v>695</v>
      </c>
      <c r="B696">
        <v>39</v>
      </c>
      <c r="C696">
        <v>28.427953890489899</v>
      </c>
      <c r="D696">
        <v>70</v>
      </c>
    </row>
    <row r="697" spans="1:4" x14ac:dyDescent="0.2">
      <c r="A697">
        <v>696</v>
      </c>
      <c r="B697">
        <v>23</v>
      </c>
      <c r="C697">
        <v>28.443165467625899</v>
      </c>
      <c r="D697">
        <v>70</v>
      </c>
    </row>
    <row r="698" spans="1:4" x14ac:dyDescent="0.2">
      <c r="A698">
        <v>697</v>
      </c>
      <c r="B698">
        <v>40</v>
      </c>
      <c r="C698">
        <v>28.435344827586199</v>
      </c>
      <c r="D698">
        <v>70</v>
      </c>
    </row>
    <row r="699" spans="1:4" x14ac:dyDescent="0.2">
      <c r="A699">
        <v>698</v>
      </c>
      <c r="B699">
        <v>34</v>
      </c>
      <c r="C699">
        <v>28.451936872309901</v>
      </c>
      <c r="D699">
        <v>70</v>
      </c>
    </row>
    <row r="700" spans="1:4" x14ac:dyDescent="0.2">
      <c r="A700">
        <v>699</v>
      </c>
      <c r="B700">
        <v>15</v>
      </c>
      <c r="C700">
        <v>28.459885386819401</v>
      </c>
      <c r="D700">
        <v>70</v>
      </c>
    </row>
    <row r="701" spans="1:4" x14ac:dyDescent="0.2">
      <c r="A701">
        <v>700</v>
      </c>
      <c r="B701">
        <v>28</v>
      </c>
      <c r="C701">
        <v>28.440629470672299</v>
      </c>
      <c r="D701">
        <v>70</v>
      </c>
    </row>
    <row r="702" spans="1:4" x14ac:dyDescent="0.2">
      <c r="A702">
        <v>701</v>
      </c>
      <c r="B702">
        <v>21</v>
      </c>
      <c r="C702">
        <v>28.44</v>
      </c>
      <c r="D702">
        <v>70</v>
      </c>
    </row>
    <row r="703" spans="1:4" x14ac:dyDescent="0.2">
      <c r="A703">
        <v>702</v>
      </c>
      <c r="B703">
        <v>23</v>
      </c>
      <c r="C703">
        <v>28.429386590584802</v>
      </c>
      <c r="D703">
        <v>70</v>
      </c>
    </row>
    <row r="704" spans="1:4" x14ac:dyDescent="0.2">
      <c r="A704">
        <v>703</v>
      </c>
      <c r="B704">
        <v>24</v>
      </c>
      <c r="C704">
        <v>28.4216524216524</v>
      </c>
      <c r="D704">
        <v>70</v>
      </c>
    </row>
    <row r="705" spans="1:4" x14ac:dyDescent="0.2">
      <c r="A705">
        <v>704</v>
      </c>
      <c r="B705">
        <v>39</v>
      </c>
      <c r="C705">
        <v>28.4153627311522</v>
      </c>
      <c r="D705">
        <v>70</v>
      </c>
    </row>
    <row r="706" spans="1:4" x14ac:dyDescent="0.2">
      <c r="A706">
        <v>705</v>
      </c>
      <c r="B706">
        <v>39</v>
      </c>
      <c r="C706">
        <v>28.430397727272702</v>
      </c>
      <c r="D706">
        <v>70</v>
      </c>
    </row>
    <row r="707" spans="1:4" x14ac:dyDescent="0.2">
      <c r="A707">
        <v>706</v>
      </c>
      <c r="B707">
        <v>24</v>
      </c>
      <c r="C707">
        <v>28.445390070921899</v>
      </c>
      <c r="D707">
        <v>70</v>
      </c>
    </row>
    <row r="708" spans="1:4" x14ac:dyDescent="0.2">
      <c r="A708">
        <v>707</v>
      </c>
      <c r="B708">
        <v>20</v>
      </c>
      <c r="C708">
        <v>28.4390934844192</v>
      </c>
      <c r="D708">
        <v>70</v>
      </c>
    </row>
    <row r="709" spans="1:4" x14ac:dyDescent="0.2">
      <c r="A709">
        <v>708</v>
      </c>
      <c r="B709">
        <v>30</v>
      </c>
      <c r="C709">
        <v>28.4271570014144</v>
      </c>
      <c r="D709">
        <v>70</v>
      </c>
    </row>
    <row r="710" spans="1:4" x14ac:dyDescent="0.2">
      <c r="A710">
        <v>709</v>
      </c>
      <c r="B710">
        <v>37</v>
      </c>
      <c r="C710">
        <v>28.4293785310734</v>
      </c>
      <c r="D710">
        <v>70</v>
      </c>
    </row>
    <row r="711" spans="1:4" x14ac:dyDescent="0.2">
      <c r="A711">
        <v>710</v>
      </c>
      <c r="B711">
        <v>22</v>
      </c>
      <c r="C711">
        <v>28.441466854724901</v>
      </c>
      <c r="D711">
        <v>70</v>
      </c>
    </row>
    <row r="712" spans="1:4" x14ac:dyDescent="0.2">
      <c r="A712">
        <v>711</v>
      </c>
      <c r="B712">
        <v>40</v>
      </c>
      <c r="C712">
        <v>28.432394366197101</v>
      </c>
      <c r="D712">
        <v>70</v>
      </c>
    </row>
    <row r="713" spans="1:4" x14ac:dyDescent="0.2">
      <c r="A713">
        <v>712</v>
      </c>
      <c r="B713">
        <v>39</v>
      </c>
      <c r="C713">
        <v>28.448663853727101</v>
      </c>
      <c r="D713">
        <v>70</v>
      </c>
    </row>
    <row r="714" spans="1:4" x14ac:dyDescent="0.2">
      <c r="A714">
        <v>713</v>
      </c>
      <c r="B714">
        <v>40</v>
      </c>
      <c r="C714">
        <v>28.4634831460674</v>
      </c>
      <c r="D714">
        <v>70</v>
      </c>
    </row>
    <row r="715" spans="1:4" x14ac:dyDescent="0.2">
      <c r="A715">
        <v>714</v>
      </c>
      <c r="B715">
        <v>33</v>
      </c>
      <c r="C715">
        <v>28.479663394109298</v>
      </c>
      <c r="D715">
        <v>70</v>
      </c>
    </row>
    <row r="716" spans="1:4" x14ac:dyDescent="0.2">
      <c r="A716">
        <v>715</v>
      </c>
      <c r="B716">
        <v>32</v>
      </c>
      <c r="C716">
        <v>28.4859943977591</v>
      </c>
      <c r="D716">
        <v>70</v>
      </c>
    </row>
    <row r="717" spans="1:4" x14ac:dyDescent="0.2">
      <c r="A717">
        <v>716</v>
      </c>
      <c r="B717">
        <v>18</v>
      </c>
      <c r="C717">
        <v>28.490909090909</v>
      </c>
      <c r="D717">
        <v>70</v>
      </c>
    </row>
    <row r="718" spans="1:4" x14ac:dyDescent="0.2">
      <c r="A718">
        <v>717</v>
      </c>
      <c r="B718">
        <v>30</v>
      </c>
      <c r="C718">
        <v>28.476256983240201</v>
      </c>
      <c r="D718">
        <v>70</v>
      </c>
    </row>
    <row r="719" spans="1:4" x14ac:dyDescent="0.2">
      <c r="A719">
        <v>718</v>
      </c>
      <c r="B719">
        <v>28</v>
      </c>
      <c r="C719">
        <v>28.4783821478382</v>
      </c>
      <c r="D719">
        <v>70</v>
      </c>
    </row>
    <row r="720" spans="1:4" x14ac:dyDescent="0.2">
      <c r="A720">
        <v>719</v>
      </c>
      <c r="B720">
        <v>21</v>
      </c>
      <c r="C720">
        <v>28.477715877437301</v>
      </c>
      <c r="D720">
        <v>70</v>
      </c>
    </row>
    <row r="721" spans="1:4" x14ac:dyDescent="0.2">
      <c r="A721">
        <v>720</v>
      </c>
      <c r="B721">
        <v>14</v>
      </c>
      <c r="C721">
        <v>28.467315716272601</v>
      </c>
      <c r="D721">
        <v>70</v>
      </c>
    </row>
    <row r="722" spans="1:4" x14ac:dyDescent="0.2">
      <c r="A722">
        <v>721</v>
      </c>
      <c r="B722">
        <v>44</v>
      </c>
      <c r="C722">
        <v>28.447222222222202</v>
      </c>
      <c r="D722">
        <v>70</v>
      </c>
    </row>
    <row r="723" spans="1:4" x14ac:dyDescent="0.2">
      <c r="A723">
        <v>722</v>
      </c>
      <c r="B723">
        <v>18</v>
      </c>
      <c r="C723">
        <v>28.468793342579701</v>
      </c>
      <c r="D723">
        <v>70</v>
      </c>
    </row>
    <row r="724" spans="1:4" x14ac:dyDescent="0.2">
      <c r="A724">
        <v>723</v>
      </c>
      <c r="B724">
        <v>35</v>
      </c>
      <c r="C724">
        <v>28.454293628808799</v>
      </c>
      <c r="D724">
        <v>70</v>
      </c>
    </row>
    <row r="725" spans="1:4" x14ac:dyDescent="0.2">
      <c r="A725">
        <v>724</v>
      </c>
      <c r="B725">
        <v>34</v>
      </c>
      <c r="C725">
        <v>28.463347164591902</v>
      </c>
      <c r="D725">
        <v>70</v>
      </c>
    </row>
    <row r="726" spans="1:4" x14ac:dyDescent="0.2">
      <c r="A726">
        <v>725</v>
      </c>
      <c r="B726">
        <v>33</v>
      </c>
      <c r="C726">
        <v>28.470994475138099</v>
      </c>
      <c r="D726">
        <v>70</v>
      </c>
    </row>
    <row r="727" spans="1:4" x14ac:dyDescent="0.2">
      <c r="A727">
        <v>726</v>
      </c>
      <c r="B727">
        <v>25</v>
      </c>
      <c r="C727">
        <v>28.4772413793103</v>
      </c>
      <c r="D727">
        <v>70</v>
      </c>
    </row>
    <row r="728" spans="1:4" x14ac:dyDescent="0.2">
      <c r="A728">
        <v>727</v>
      </c>
      <c r="B728">
        <v>36</v>
      </c>
      <c r="C728">
        <v>28.472451790633599</v>
      </c>
      <c r="D728">
        <v>70</v>
      </c>
    </row>
    <row r="729" spans="1:4" x14ac:dyDescent="0.2">
      <c r="A729">
        <v>728</v>
      </c>
      <c r="B729">
        <v>57</v>
      </c>
      <c r="C729">
        <v>28.482806052269598</v>
      </c>
      <c r="D729">
        <v>70</v>
      </c>
    </row>
    <row r="730" spans="1:4" x14ac:dyDescent="0.2">
      <c r="A730">
        <v>729</v>
      </c>
      <c r="B730">
        <v>39</v>
      </c>
      <c r="C730">
        <v>28.521978021978001</v>
      </c>
      <c r="D730">
        <v>70</v>
      </c>
    </row>
    <row r="731" spans="1:4" x14ac:dyDescent="0.2">
      <c r="A731">
        <v>730</v>
      </c>
      <c r="B731">
        <v>32</v>
      </c>
      <c r="C731">
        <v>28.536351165980701</v>
      </c>
      <c r="D731">
        <v>70</v>
      </c>
    </row>
    <row r="732" spans="1:4" x14ac:dyDescent="0.2">
      <c r="A732">
        <v>731</v>
      </c>
      <c r="B732">
        <v>36</v>
      </c>
      <c r="C732">
        <v>28.541095890410901</v>
      </c>
      <c r="D732">
        <v>70</v>
      </c>
    </row>
    <row r="733" spans="1:4" x14ac:dyDescent="0.2">
      <c r="A733">
        <v>732</v>
      </c>
      <c r="B733">
        <v>34</v>
      </c>
      <c r="C733">
        <v>28.5512995896032</v>
      </c>
      <c r="D733">
        <v>70</v>
      </c>
    </row>
    <row r="734" spans="1:4" x14ac:dyDescent="0.2">
      <c r="A734">
        <v>733</v>
      </c>
      <c r="B734">
        <v>31</v>
      </c>
      <c r="C734">
        <v>28.558743169398898</v>
      </c>
      <c r="D734">
        <v>70</v>
      </c>
    </row>
    <row r="735" spans="1:4" x14ac:dyDescent="0.2">
      <c r="A735">
        <v>734</v>
      </c>
      <c r="B735">
        <v>40</v>
      </c>
      <c r="C735">
        <v>28.562073669849902</v>
      </c>
      <c r="D735">
        <v>70</v>
      </c>
    </row>
    <row r="736" spans="1:4" x14ac:dyDescent="0.2">
      <c r="A736">
        <v>735</v>
      </c>
      <c r="B736">
        <v>35</v>
      </c>
      <c r="C736">
        <v>28.577656675749299</v>
      </c>
      <c r="D736">
        <v>70</v>
      </c>
    </row>
    <row r="737" spans="1:4" x14ac:dyDescent="0.2">
      <c r="A737">
        <v>736</v>
      </c>
      <c r="B737">
        <v>37</v>
      </c>
      <c r="C737">
        <v>28.586394557823098</v>
      </c>
      <c r="D737">
        <v>70</v>
      </c>
    </row>
    <row r="738" spans="1:4" x14ac:dyDescent="0.2">
      <c r="A738">
        <v>737</v>
      </c>
      <c r="B738">
        <v>34</v>
      </c>
      <c r="C738">
        <v>28.597826086956498</v>
      </c>
      <c r="D738">
        <v>70</v>
      </c>
    </row>
    <row r="739" spans="1:4" x14ac:dyDescent="0.2">
      <c r="A739">
        <v>738</v>
      </c>
      <c r="B739">
        <v>29</v>
      </c>
      <c r="C739">
        <v>28.605156037991801</v>
      </c>
      <c r="D739">
        <v>70</v>
      </c>
    </row>
    <row r="740" spans="1:4" x14ac:dyDescent="0.2">
      <c r="A740">
        <v>739</v>
      </c>
      <c r="B740">
        <v>31</v>
      </c>
      <c r="C740">
        <v>28.605691056910501</v>
      </c>
      <c r="D740">
        <v>70</v>
      </c>
    </row>
    <row r="741" spans="1:4" x14ac:dyDescent="0.2">
      <c r="A741">
        <v>740</v>
      </c>
      <c r="B741">
        <v>5</v>
      </c>
      <c r="C741">
        <v>28.608930987821299</v>
      </c>
      <c r="D741">
        <v>70</v>
      </c>
    </row>
    <row r="742" spans="1:4" x14ac:dyDescent="0.2">
      <c r="A742">
        <v>741</v>
      </c>
      <c r="B742">
        <v>17</v>
      </c>
      <c r="C742">
        <v>28.577027027027</v>
      </c>
      <c r="D742">
        <v>70</v>
      </c>
    </row>
    <row r="743" spans="1:4" x14ac:dyDescent="0.2">
      <c r="A743">
        <v>742</v>
      </c>
      <c r="B743">
        <v>25</v>
      </c>
      <c r="C743">
        <v>28.5614035087719</v>
      </c>
      <c r="D743">
        <v>70</v>
      </c>
    </row>
    <row r="744" spans="1:4" x14ac:dyDescent="0.2">
      <c r="A744">
        <v>743</v>
      </c>
      <c r="B744">
        <v>29</v>
      </c>
      <c r="C744">
        <v>28.5566037735849</v>
      </c>
      <c r="D744">
        <v>70</v>
      </c>
    </row>
    <row r="745" spans="1:4" x14ac:dyDescent="0.2">
      <c r="A745">
        <v>744</v>
      </c>
      <c r="B745">
        <v>39</v>
      </c>
      <c r="C745">
        <v>28.557200538358</v>
      </c>
      <c r="D745">
        <v>70</v>
      </c>
    </row>
    <row r="746" spans="1:4" x14ac:dyDescent="0.2">
      <c r="A746">
        <v>745</v>
      </c>
      <c r="B746">
        <v>41</v>
      </c>
      <c r="C746">
        <v>28.571236559139699</v>
      </c>
      <c r="D746">
        <v>70</v>
      </c>
    </row>
    <row r="747" spans="1:4" x14ac:dyDescent="0.2">
      <c r="A747">
        <v>746</v>
      </c>
      <c r="B747">
        <v>19</v>
      </c>
      <c r="C747">
        <v>28.5879194630872</v>
      </c>
      <c r="D747">
        <v>70</v>
      </c>
    </row>
    <row r="748" spans="1:4" x14ac:dyDescent="0.2">
      <c r="A748">
        <v>747</v>
      </c>
      <c r="B748">
        <v>18</v>
      </c>
      <c r="C748">
        <v>28.5750670241286</v>
      </c>
      <c r="D748">
        <v>70</v>
      </c>
    </row>
    <row r="749" spans="1:4" x14ac:dyDescent="0.2">
      <c r="A749">
        <v>748</v>
      </c>
      <c r="B749">
        <v>18</v>
      </c>
      <c r="C749">
        <v>28.560910307898201</v>
      </c>
      <c r="D749">
        <v>70</v>
      </c>
    </row>
    <row r="750" spans="1:4" x14ac:dyDescent="0.2">
      <c r="A750">
        <v>749</v>
      </c>
      <c r="B750">
        <v>23</v>
      </c>
      <c r="C750">
        <v>28.5467914438502</v>
      </c>
      <c r="D750">
        <v>70</v>
      </c>
    </row>
    <row r="751" spans="1:4" x14ac:dyDescent="0.2">
      <c r="A751">
        <v>750</v>
      </c>
      <c r="B751">
        <v>58</v>
      </c>
      <c r="C751">
        <v>28.539385847797</v>
      </c>
      <c r="D751">
        <v>70</v>
      </c>
    </row>
    <row r="752" spans="1:4" x14ac:dyDescent="0.2">
      <c r="A752">
        <v>751</v>
      </c>
      <c r="B752">
        <v>13</v>
      </c>
      <c r="C752">
        <v>28.578666666666599</v>
      </c>
      <c r="D752">
        <v>70</v>
      </c>
    </row>
    <row r="753" spans="1:4" x14ac:dyDescent="0.2">
      <c r="A753">
        <v>752</v>
      </c>
      <c r="B753">
        <v>18</v>
      </c>
      <c r="C753">
        <v>28.557922769640399</v>
      </c>
      <c r="D753">
        <v>70</v>
      </c>
    </row>
    <row r="754" spans="1:4" x14ac:dyDescent="0.2">
      <c r="A754">
        <v>753</v>
      </c>
      <c r="B754">
        <v>16</v>
      </c>
      <c r="C754">
        <v>28.543882978723399</v>
      </c>
      <c r="D754">
        <v>70</v>
      </c>
    </row>
    <row r="755" spans="1:4" x14ac:dyDescent="0.2">
      <c r="A755">
        <v>754</v>
      </c>
      <c r="B755">
        <v>48</v>
      </c>
      <c r="C755">
        <v>28.527224435590899</v>
      </c>
      <c r="D755">
        <v>70</v>
      </c>
    </row>
    <row r="756" spans="1:4" x14ac:dyDescent="0.2">
      <c r="A756">
        <v>755</v>
      </c>
      <c r="B756">
        <v>43</v>
      </c>
      <c r="C756">
        <v>28.5530503978779</v>
      </c>
      <c r="D756">
        <v>70</v>
      </c>
    </row>
    <row r="757" spans="1:4" x14ac:dyDescent="0.2">
      <c r="A757">
        <v>756</v>
      </c>
      <c r="B757">
        <v>41</v>
      </c>
      <c r="C757">
        <v>28.572185430463499</v>
      </c>
      <c r="D757">
        <v>70</v>
      </c>
    </row>
    <row r="758" spans="1:4" x14ac:dyDescent="0.2">
      <c r="A758">
        <v>757</v>
      </c>
      <c r="B758">
        <v>23</v>
      </c>
      <c r="C758">
        <v>28.5886243386243</v>
      </c>
      <c r="D758">
        <v>70</v>
      </c>
    </row>
    <row r="759" spans="1:4" x14ac:dyDescent="0.2">
      <c r="A759">
        <v>758</v>
      </c>
      <c r="B759">
        <v>33</v>
      </c>
      <c r="C759">
        <v>28.581241743725201</v>
      </c>
      <c r="D759">
        <v>70</v>
      </c>
    </row>
    <row r="760" spans="1:4" x14ac:dyDescent="0.2">
      <c r="A760">
        <v>759</v>
      </c>
      <c r="B760">
        <v>53</v>
      </c>
      <c r="C760">
        <v>28.587071240105502</v>
      </c>
      <c r="D760">
        <v>70</v>
      </c>
    </row>
    <row r="761" spans="1:4" x14ac:dyDescent="0.2">
      <c r="A761">
        <v>760</v>
      </c>
      <c r="B761">
        <v>13</v>
      </c>
      <c r="C761">
        <v>28.619235836627102</v>
      </c>
      <c r="D761">
        <v>70</v>
      </c>
    </row>
    <row r="762" spans="1:4" x14ac:dyDescent="0.2">
      <c r="A762">
        <v>761</v>
      </c>
      <c r="B762">
        <v>26</v>
      </c>
      <c r="C762">
        <v>28.598684210526301</v>
      </c>
      <c r="D762">
        <v>70</v>
      </c>
    </row>
    <row r="763" spans="1:4" x14ac:dyDescent="0.2">
      <c r="A763">
        <v>762</v>
      </c>
      <c r="B763">
        <v>31</v>
      </c>
      <c r="C763">
        <v>28.5952693823915</v>
      </c>
      <c r="D763">
        <v>70</v>
      </c>
    </row>
    <row r="764" spans="1:4" x14ac:dyDescent="0.2">
      <c r="A764">
        <v>763</v>
      </c>
      <c r="B764">
        <v>44</v>
      </c>
      <c r="C764">
        <v>28.5984251968503</v>
      </c>
      <c r="D764">
        <v>70</v>
      </c>
    </row>
    <row r="765" spans="1:4" x14ac:dyDescent="0.2">
      <c r="A765">
        <v>764</v>
      </c>
      <c r="B765">
        <v>18</v>
      </c>
      <c r="C765">
        <v>28.6186107470511</v>
      </c>
      <c r="D765">
        <v>70</v>
      </c>
    </row>
    <row r="766" spans="1:4" x14ac:dyDescent="0.2">
      <c r="A766">
        <v>765</v>
      </c>
      <c r="B766">
        <v>15</v>
      </c>
      <c r="C766">
        <v>28.604712041884799</v>
      </c>
      <c r="D766">
        <v>70</v>
      </c>
    </row>
    <row r="767" spans="1:4" x14ac:dyDescent="0.2">
      <c r="A767">
        <v>766</v>
      </c>
      <c r="B767">
        <v>27</v>
      </c>
      <c r="C767">
        <v>28.586928104575101</v>
      </c>
      <c r="D767">
        <v>70</v>
      </c>
    </row>
    <row r="768" spans="1:4" x14ac:dyDescent="0.2">
      <c r="A768">
        <v>767</v>
      </c>
      <c r="B768">
        <v>35</v>
      </c>
      <c r="C768">
        <v>28.584856396866801</v>
      </c>
      <c r="D768">
        <v>70</v>
      </c>
    </row>
    <row r="769" spans="1:4" x14ac:dyDescent="0.2">
      <c r="A769">
        <v>768</v>
      </c>
      <c r="B769">
        <v>63</v>
      </c>
      <c r="C769">
        <v>28.593220338982999</v>
      </c>
      <c r="D769">
        <v>70</v>
      </c>
    </row>
    <row r="770" spans="1:4" x14ac:dyDescent="0.2">
      <c r="A770">
        <v>769</v>
      </c>
      <c r="B770">
        <v>34</v>
      </c>
      <c r="C770">
        <v>28.6380208333333</v>
      </c>
      <c r="D770">
        <v>70</v>
      </c>
    </row>
    <row r="771" spans="1:4" x14ac:dyDescent="0.2">
      <c r="A771">
        <v>770</v>
      </c>
      <c r="B771">
        <v>17</v>
      </c>
      <c r="C771">
        <v>28.644993498049399</v>
      </c>
      <c r="D771">
        <v>70</v>
      </c>
    </row>
    <row r="772" spans="1:4" x14ac:dyDescent="0.2">
      <c r="A772">
        <v>771</v>
      </c>
      <c r="B772">
        <v>48</v>
      </c>
      <c r="C772">
        <v>28.629870129870099</v>
      </c>
      <c r="D772">
        <v>70</v>
      </c>
    </row>
    <row r="773" spans="1:4" x14ac:dyDescent="0.2">
      <c r="A773">
        <v>772</v>
      </c>
      <c r="B773">
        <v>36</v>
      </c>
      <c r="C773">
        <v>28.654993514915599</v>
      </c>
      <c r="D773">
        <v>70</v>
      </c>
    </row>
    <row r="774" spans="1:4" x14ac:dyDescent="0.2">
      <c r="A774">
        <v>773</v>
      </c>
      <c r="B774">
        <v>26</v>
      </c>
      <c r="C774">
        <v>28.664507772020698</v>
      </c>
      <c r="D774">
        <v>70</v>
      </c>
    </row>
    <row r="775" spans="1:4" x14ac:dyDescent="0.2">
      <c r="A775">
        <v>774</v>
      </c>
      <c r="B775">
        <v>31</v>
      </c>
      <c r="C775">
        <v>28.661060802069802</v>
      </c>
      <c r="D775">
        <v>70</v>
      </c>
    </row>
    <row r="776" spans="1:4" x14ac:dyDescent="0.2">
      <c r="A776">
        <v>775</v>
      </c>
      <c r="B776">
        <v>15</v>
      </c>
      <c r="C776">
        <v>28.6640826873385</v>
      </c>
      <c r="D776">
        <v>70</v>
      </c>
    </row>
    <row r="777" spans="1:4" x14ac:dyDescent="0.2">
      <c r="A777">
        <v>776</v>
      </c>
      <c r="B777">
        <v>28</v>
      </c>
      <c r="C777">
        <v>28.646451612903199</v>
      </c>
      <c r="D777">
        <v>70</v>
      </c>
    </row>
    <row r="778" spans="1:4" x14ac:dyDescent="0.2">
      <c r="A778">
        <v>777</v>
      </c>
      <c r="B778">
        <v>44</v>
      </c>
      <c r="C778">
        <v>28.645618556700999</v>
      </c>
      <c r="D778">
        <v>70</v>
      </c>
    </row>
    <row r="779" spans="1:4" x14ac:dyDescent="0.2">
      <c r="A779">
        <v>778</v>
      </c>
      <c r="B779">
        <v>53</v>
      </c>
      <c r="C779">
        <v>28.6653796653796</v>
      </c>
      <c r="D779">
        <v>70</v>
      </c>
    </row>
    <row r="780" spans="1:4" x14ac:dyDescent="0.2">
      <c r="A780">
        <v>779</v>
      </c>
      <c r="B780">
        <v>13</v>
      </c>
      <c r="C780">
        <v>28.696658097686299</v>
      </c>
      <c r="D780">
        <v>70</v>
      </c>
    </row>
    <row r="781" spans="1:4" x14ac:dyDescent="0.2">
      <c r="A781">
        <v>780</v>
      </c>
      <c r="B781">
        <v>32</v>
      </c>
      <c r="C781">
        <v>28.6765083440308</v>
      </c>
      <c r="D781">
        <v>70</v>
      </c>
    </row>
    <row r="782" spans="1:4" x14ac:dyDescent="0.2">
      <c r="A782">
        <v>781</v>
      </c>
      <c r="B782">
        <v>22</v>
      </c>
      <c r="C782">
        <v>28.680769230769201</v>
      </c>
      <c r="D782">
        <v>70</v>
      </c>
    </row>
    <row r="783" spans="1:4" x14ac:dyDescent="0.2">
      <c r="A783">
        <v>782</v>
      </c>
      <c r="B783">
        <v>31</v>
      </c>
      <c r="C783">
        <v>28.672215108834799</v>
      </c>
      <c r="D783">
        <v>70</v>
      </c>
    </row>
    <row r="784" spans="1:4" x14ac:dyDescent="0.2">
      <c r="A784">
        <v>783</v>
      </c>
      <c r="B784">
        <v>43</v>
      </c>
      <c r="C784">
        <v>28.675191815856699</v>
      </c>
      <c r="D784">
        <v>70</v>
      </c>
    </row>
    <row r="785" spans="1:4" x14ac:dyDescent="0.2">
      <c r="A785">
        <v>784</v>
      </c>
      <c r="B785">
        <v>46</v>
      </c>
      <c r="C785">
        <v>28.693486590038301</v>
      </c>
      <c r="D785">
        <v>70</v>
      </c>
    </row>
    <row r="786" spans="1:4" x14ac:dyDescent="0.2">
      <c r="A786">
        <v>785</v>
      </c>
      <c r="B786">
        <v>26</v>
      </c>
      <c r="C786">
        <v>28.715561224489701</v>
      </c>
      <c r="D786">
        <v>70</v>
      </c>
    </row>
    <row r="787" spans="1:4" x14ac:dyDescent="0.2">
      <c r="A787">
        <v>786</v>
      </c>
      <c r="B787">
        <v>25</v>
      </c>
      <c r="C787">
        <v>28.712101910828</v>
      </c>
      <c r="D787">
        <v>70</v>
      </c>
    </row>
    <row r="788" spans="1:4" x14ac:dyDescent="0.2">
      <c r="A788">
        <v>787</v>
      </c>
      <c r="B788">
        <v>29</v>
      </c>
      <c r="C788">
        <v>28.707379134859998</v>
      </c>
      <c r="D788">
        <v>70</v>
      </c>
    </row>
    <row r="789" spans="1:4" x14ac:dyDescent="0.2">
      <c r="A789">
        <v>788</v>
      </c>
      <c r="B789">
        <v>43</v>
      </c>
      <c r="C789">
        <v>28.707750952986</v>
      </c>
      <c r="D789">
        <v>70</v>
      </c>
    </row>
    <row r="790" spans="1:4" x14ac:dyDescent="0.2">
      <c r="A790">
        <v>789</v>
      </c>
      <c r="B790">
        <v>14</v>
      </c>
      <c r="C790">
        <v>28.725888324873001</v>
      </c>
      <c r="D790">
        <v>70</v>
      </c>
    </row>
    <row r="791" spans="1:4" x14ac:dyDescent="0.2">
      <c r="A791">
        <v>790</v>
      </c>
      <c r="B791">
        <v>35</v>
      </c>
      <c r="C791">
        <v>28.707224334600699</v>
      </c>
      <c r="D791">
        <v>70</v>
      </c>
    </row>
    <row r="792" spans="1:4" x14ac:dyDescent="0.2">
      <c r="A792">
        <v>791</v>
      </c>
      <c r="B792">
        <v>22</v>
      </c>
      <c r="C792">
        <v>28.7151898734177</v>
      </c>
      <c r="D792">
        <v>70</v>
      </c>
    </row>
    <row r="793" spans="1:4" x14ac:dyDescent="0.2">
      <c r="A793">
        <v>792</v>
      </c>
      <c r="B793">
        <v>53</v>
      </c>
      <c r="C793">
        <v>28.706700379266699</v>
      </c>
      <c r="D793">
        <v>70</v>
      </c>
    </row>
    <row r="794" spans="1:4" x14ac:dyDescent="0.2">
      <c r="A794">
        <v>793</v>
      </c>
      <c r="B794">
        <v>31</v>
      </c>
      <c r="C794">
        <v>28.737373737373701</v>
      </c>
      <c r="D794">
        <v>70</v>
      </c>
    </row>
    <row r="795" spans="1:4" x14ac:dyDescent="0.2">
      <c r="A795">
        <v>794</v>
      </c>
      <c r="B795">
        <v>40</v>
      </c>
      <c r="C795">
        <v>28.740226986128601</v>
      </c>
      <c r="D795">
        <v>70</v>
      </c>
    </row>
    <row r="796" spans="1:4" x14ac:dyDescent="0.2">
      <c r="A796">
        <v>795</v>
      </c>
      <c r="B796">
        <v>35</v>
      </c>
      <c r="C796">
        <v>28.7544080604534</v>
      </c>
      <c r="D796">
        <v>70</v>
      </c>
    </row>
    <row r="797" spans="1:4" x14ac:dyDescent="0.2">
      <c r="A797">
        <v>796</v>
      </c>
      <c r="B797">
        <v>27</v>
      </c>
      <c r="C797">
        <v>28.762264150943299</v>
      </c>
      <c r="D797">
        <v>70</v>
      </c>
    </row>
    <row r="798" spans="1:4" x14ac:dyDescent="0.2">
      <c r="A798">
        <v>797</v>
      </c>
      <c r="B798">
        <v>12</v>
      </c>
      <c r="C798">
        <v>28.7600502512562</v>
      </c>
      <c r="D798">
        <v>70</v>
      </c>
    </row>
    <row r="799" spans="1:4" x14ac:dyDescent="0.2">
      <c r="A799">
        <v>798</v>
      </c>
      <c r="B799">
        <v>62</v>
      </c>
      <c r="C799">
        <v>28.739021329987398</v>
      </c>
      <c r="D799">
        <v>70</v>
      </c>
    </row>
    <row r="800" spans="1:4" x14ac:dyDescent="0.2">
      <c r="A800">
        <v>799</v>
      </c>
      <c r="B800">
        <v>39</v>
      </c>
      <c r="C800">
        <v>28.780701754385898</v>
      </c>
      <c r="D800">
        <v>70</v>
      </c>
    </row>
    <row r="801" spans="1:4" x14ac:dyDescent="0.2">
      <c r="A801">
        <v>800</v>
      </c>
      <c r="B801">
        <v>31</v>
      </c>
      <c r="C801">
        <v>28.793491864831001</v>
      </c>
      <c r="D801">
        <v>70</v>
      </c>
    </row>
    <row r="802" spans="1:4" x14ac:dyDescent="0.2">
      <c r="A802">
        <v>801</v>
      </c>
      <c r="B802">
        <v>42</v>
      </c>
      <c r="C802">
        <v>28.796250000000001</v>
      </c>
      <c r="D802">
        <v>70</v>
      </c>
    </row>
    <row r="803" spans="1:4" x14ac:dyDescent="0.2">
      <c r="A803">
        <v>802</v>
      </c>
      <c r="B803">
        <v>17</v>
      </c>
      <c r="C803">
        <v>28.812734082397</v>
      </c>
      <c r="D803">
        <v>70</v>
      </c>
    </row>
    <row r="804" spans="1:4" x14ac:dyDescent="0.2">
      <c r="A804">
        <v>803</v>
      </c>
      <c r="B804">
        <v>21</v>
      </c>
      <c r="C804">
        <v>28.798004987531101</v>
      </c>
      <c r="D804">
        <v>70</v>
      </c>
    </row>
    <row r="805" spans="1:4" x14ac:dyDescent="0.2">
      <c r="A805">
        <v>804</v>
      </c>
      <c r="B805">
        <v>31</v>
      </c>
      <c r="C805">
        <v>28.788293897882902</v>
      </c>
      <c r="D805">
        <v>70</v>
      </c>
    </row>
    <row r="806" spans="1:4" x14ac:dyDescent="0.2">
      <c r="A806">
        <v>805</v>
      </c>
      <c r="B806">
        <v>31</v>
      </c>
      <c r="C806">
        <v>28.791044776119399</v>
      </c>
      <c r="D806">
        <v>70</v>
      </c>
    </row>
    <row r="807" spans="1:4" x14ac:dyDescent="0.2">
      <c r="A807">
        <v>806</v>
      </c>
      <c r="B807">
        <v>15</v>
      </c>
      <c r="C807">
        <v>28.793788819875701</v>
      </c>
      <c r="D807">
        <v>70</v>
      </c>
    </row>
    <row r="808" spans="1:4" x14ac:dyDescent="0.2">
      <c r="A808">
        <v>807</v>
      </c>
      <c r="B808">
        <v>47</v>
      </c>
      <c r="C808">
        <v>28.7766749379652</v>
      </c>
      <c r="D808">
        <v>70</v>
      </c>
    </row>
    <row r="809" spans="1:4" x14ac:dyDescent="0.2">
      <c r="A809">
        <v>808</v>
      </c>
      <c r="B809">
        <v>59</v>
      </c>
      <c r="C809">
        <v>28.799256505576199</v>
      </c>
      <c r="D809">
        <v>70</v>
      </c>
    </row>
    <row r="810" spans="1:4" x14ac:dyDescent="0.2">
      <c r="A810">
        <v>809</v>
      </c>
      <c r="B810">
        <v>59</v>
      </c>
      <c r="C810">
        <v>28.8366336633663</v>
      </c>
      <c r="D810">
        <v>70</v>
      </c>
    </row>
    <row r="811" spans="1:4" x14ac:dyDescent="0.2">
      <c r="A811">
        <v>810</v>
      </c>
      <c r="B811">
        <v>57</v>
      </c>
      <c r="C811">
        <v>28.8739184177997</v>
      </c>
      <c r="D811">
        <v>70</v>
      </c>
    </row>
    <row r="812" spans="1:4" x14ac:dyDescent="0.2">
      <c r="A812">
        <v>811</v>
      </c>
      <c r="B812">
        <v>53</v>
      </c>
      <c r="C812">
        <v>28.908641975308601</v>
      </c>
      <c r="D812">
        <v>70</v>
      </c>
    </row>
    <row r="813" spans="1:4" x14ac:dyDescent="0.2">
      <c r="A813">
        <v>812</v>
      </c>
      <c r="B813">
        <v>24</v>
      </c>
      <c r="C813">
        <v>28.938347718865501</v>
      </c>
      <c r="D813">
        <v>70</v>
      </c>
    </row>
    <row r="814" spans="1:4" x14ac:dyDescent="0.2">
      <c r="A814">
        <v>813</v>
      </c>
      <c r="B814">
        <v>49</v>
      </c>
      <c r="C814">
        <v>28.932266009852199</v>
      </c>
      <c r="D814">
        <v>70</v>
      </c>
    </row>
    <row r="815" spans="1:4" x14ac:dyDescent="0.2">
      <c r="A815">
        <v>814</v>
      </c>
      <c r="B815">
        <v>20</v>
      </c>
      <c r="C815">
        <v>28.956949569495599</v>
      </c>
      <c r="D815">
        <v>70</v>
      </c>
    </row>
    <row r="816" spans="1:4" x14ac:dyDescent="0.2">
      <c r="A816">
        <v>815</v>
      </c>
      <c r="B816">
        <v>42</v>
      </c>
      <c r="C816">
        <v>28.945945945945901</v>
      </c>
      <c r="D816">
        <v>70</v>
      </c>
    </row>
    <row r="817" spans="1:4" x14ac:dyDescent="0.2">
      <c r="A817">
        <v>816</v>
      </c>
      <c r="B817">
        <v>41</v>
      </c>
      <c r="C817">
        <v>28.961963190184001</v>
      </c>
      <c r="D817">
        <v>70</v>
      </c>
    </row>
    <row r="818" spans="1:4" x14ac:dyDescent="0.2">
      <c r="A818">
        <v>817</v>
      </c>
      <c r="B818">
        <v>22</v>
      </c>
      <c r="C818">
        <v>28.976715686274499</v>
      </c>
      <c r="D818">
        <v>70</v>
      </c>
    </row>
    <row r="819" spans="1:4" x14ac:dyDescent="0.2">
      <c r="A819">
        <v>818</v>
      </c>
      <c r="B819">
        <v>21</v>
      </c>
      <c r="C819">
        <v>28.968176254589899</v>
      </c>
      <c r="D819">
        <v>70</v>
      </c>
    </row>
    <row r="820" spans="1:4" x14ac:dyDescent="0.2">
      <c r="A820">
        <v>819</v>
      </c>
      <c r="B820">
        <v>18</v>
      </c>
      <c r="C820">
        <v>28.9584352078239</v>
      </c>
      <c r="D820">
        <v>70</v>
      </c>
    </row>
    <row r="821" spans="1:4" x14ac:dyDescent="0.2">
      <c r="A821">
        <v>820</v>
      </c>
      <c r="B821">
        <v>39</v>
      </c>
      <c r="C821">
        <v>28.945054945054899</v>
      </c>
      <c r="D821">
        <v>70</v>
      </c>
    </row>
    <row r="822" spans="1:4" x14ac:dyDescent="0.2">
      <c r="A822">
        <v>821</v>
      </c>
      <c r="B822">
        <v>59</v>
      </c>
      <c r="C822">
        <v>28.957317073170699</v>
      </c>
      <c r="D822">
        <v>70</v>
      </c>
    </row>
    <row r="823" spans="1:4" x14ac:dyDescent="0.2">
      <c r="A823">
        <v>822</v>
      </c>
      <c r="B823">
        <v>36</v>
      </c>
      <c r="C823">
        <v>28.993909866016999</v>
      </c>
      <c r="D823">
        <v>70</v>
      </c>
    </row>
    <row r="824" spans="1:4" x14ac:dyDescent="0.2">
      <c r="A824">
        <v>823</v>
      </c>
      <c r="B824">
        <v>57</v>
      </c>
      <c r="C824">
        <v>29.002433090024301</v>
      </c>
      <c r="D824">
        <v>70</v>
      </c>
    </row>
    <row r="825" spans="1:4" x14ac:dyDescent="0.2">
      <c r="A825">
        <v>824</v>
      </c>
      <c r="B825">
        <v>40</v>
      </c>
      <c r="C825">
        <v>29.036452004860202</v>
      </c>
      <c r="D825">
        <v>70</v>
      </c>
    </row>
    <row r="826" spans="1:4" x14ac:dyDescent="0.2">
      <c r="A826">
        <v>825</v>
      </c>
      <c r="B826">
        <v>45</v>
      </c>
      <c r="C826">
        <v>29.049757281553301</v>
      </c>
      <c r="D826">
        <v>70</v>
      </c>
    </row>
    <row r="827" spans="1:4" x14ac:dyDescent="0.2">
      <c r="A827">
        <v>826</v>
      </c>
      <c r="B827">
        <v>33</v>
      </c>
      <c r="C827">
        <v>29.0690909090909</v>
      </c>
      <c r="D827">
        <v>70</v>
      </c>
    </row>
    <row r="828" spans="1:4" x14ac:dyDescent="0.2">
      <c r="A828">
        <v>827</v>
      </c>
      <c r="B828">
        <v>59</v>
      </c>
      <c r="C828">
        <v>29.073849878934599</v>
      </c>
      <c r="D828">
        <v>70</v>
      </c>
    </row>
    <row r="829" spans="1:4" x14ac:dyDescent="0.2">
      <c r="A829">
        <v>828</v>
      </c>
      <c r="B829">
        <v>17</v>
      </c>
      <c r="C829">
        <v>29.110036275695201</v>
      </c>
      <c r="D829">
        <v>70</v>
      </c>
    </row>
    <row r="830" spans="1:4" x14ac:dyDescent="0.2">
      <c r="A830">
        <v>829</v>
      </c>
      <c r="B830">
        <v>43</v>
      </c>
      <c r="C830">
        <v>29.095410628019302</v>
      </c>
      <c r="D830">
        <v>70</v>
      </c>
    </row>
    <row r="831" spans="1:4" x14ac:dyDescent="0.2">
      <c r="A831">
        <v>830</v>
      </c>
      <c r="B831">
        <v>29</v>
      </c>
      <c r="C831">
        <v>29.1121833534378</v>
      </c>
      <c r="D831">
        <v>70</v>
      </c>
    </row>
    <row r="832" spans="1:4" x14ac:dyDescent="0.2">
      <c r="A832">
        <v>831</v>
      </c>
      <c r="B832">
        <v>70</v>
      </c>
      <c r="C832">
        <v>29.112048192770999</v>
      </c>
      <c r="D832">
        <v>70</v>
      </c>
    </row>
    <row r="833" spans="1:4" x14ac:dyDescent="0.2">
      <c r="A833">
        <v>832</v>
      </c>
      <c r="B833">
        <v>46</v>
      </c>
      <c r="C833">
        <v>29.161251504211702</v>
      </c>
      <c r="D833">
        <v>70</v>
      </c>
    </row>
    <row r="834" spans="1:4" x14ac:dyDescent="0.2">
      <c r="A834">
        <v>833</v>
      </c>
      <c r="B834">
        <v>28</v>
      </c>
      <c r="C834">
        <v>29.181490384615302</v>
      </c>
      <c r="D834">
        <v>70</v>
      </c>
    </row>
    <row r="835" spans="1:4" x14ac:dyDescent="0.2">
      <c r="A835">
        <v>834</v>
      </c>
      <c r="B835">
        <v>18</v>
      </c>
      <c r="C835">
        <v>29.180072028811502</v>
      </c>
      <c r="D835">
        <v>70</v>
      </c>
    </row>
    <row r="836" spans="1:4" x14ac:dyDescent="0.2">
      <c r="A836">
        <v>835</v>
      </c>
      <c r="B836">
        <v>47</v>
      </c>
      <c r="C836">
        <v>29.1666666666666</v>
      </c>
      <c r="D836">
        <v>70</v>
      </c>
    </row>
    <row r="837" spans="1:4" x14ac:dyDescent="0.2">
      <c r="A837">
        <v>836</v>
      </c>
      <c r="B837">
        <v>51</v>
      </c>
      <c r="C837">
        <v>29.188023952095801</v>
      </c>
      <c r="D837">
        <v>70</v>
      </c>
    </row>
    <row r="838" spans="1:4" x14ac:dyDescent="0.2">
      <c r="A838">
        <v>837</v>
      </c>
      <c r="B838">
        <v>41</v>
      </c>
      <c r="C838">
        <v>29.214114832535799</v>
      </c>
      <c r="D838">
        <v>70</v>
      </c>
    </row>
    <row r="839" spans="1:4" x14ac:dyDescent="0.2">
      <c r="A839">
        <v>838</v>
      </c>
      <c r="B839">
        <v>60</v>
      </c>
      <c r="C839">
        <v>29.228195937873299</v>
      </c>
      <c r="D839">
        <v>70</v>
      </c>
    </row>
    <row r="840" spans="1:4" x14ac:dyDescent="0.2">
      <c r="A840">
        <v>839</v>
      </c>
      <c r="B840">
        <v>35</v>
      </c>
      <c r="C840">
        <v>29.264916467780399</v>
      </c>
      <c r="D840">
        <v>70</v>
      </c>
    </row>
    <row r="841" spans="1:4" x14ac:dyDescent="0.2">
      <c r="A841">
        <v>840</v>
      </c>
      <c r="B841">
        <v>34</v>
      </c>
      <c r="C841">
        <v>29.271752085816399</v>
      </c>
      <c r="D841">
        <v>70</v>
      </c>
    </row>
    <row r="842" spans="1:4" x14ac:dyDescent="0.2">
      <c r="A842">
        <v>841</v>
      </c>
      <c r="B842">
        <v>27</v>
      </c>
      <c r="C842">
        <v>29.277380952380899</v>
      </c>
      <c r="D842">
        <v>70</v>
      </c>
    </row>
    <row r="843" spans="1:4" x14ac:dyDescent="0.2">
      <c r="A843">
        <v>842</v>
      </c>
      <c r="B843">
        <v>28</v>
      </c>
      <c r="C843">
        <v>29.274673008323401</v>
      </c>
      <c r="D843">
        <v>70</v>
      </c>
    </row>
    <row r="844" spans="1:4" x14ac:dyDescent="0.2">
      <c r="A844">
        <v>843</v>
      </c>
      <c r="B844">
        <v>34</v>
      </c>
      <c r="C844">
        <v>29.2731591448931</v>
      </c>
      <c r="D844">
        <v>70</v>
      </c>
    </row>
    <row r="845" spans="1:4" x14ac:dyDescent="0.2">
      <c r="A845">
        <v>844</v>
      </c>
      <c r="B845">
        <v>23</v>
      </c>
      <c r="C845">
        <v>29.278766310794701</v>
      </c>
      <c r="D845">
        <v>70</v>
      </c>
    </row>
    <row r="846" spans="1:4" x14ac:dyDescent="0.2">
      <c r="A846">
        <v>845</v>
      </c>
      <c r="B846">
        <v>29</v>
      </c>
      <c r="C846">
        <v>29.271327014217999</v>
      </c>
      <c r="D846">
        <v>70</v>
      </c>
    </row>
    <row r="847" spans="1:4" x14ac:dyDescent="0.2">
      <c r="A847">
        <v>846</v>
      </c>
      <c r="B847">
        <v>27</v>
      </c>
      <c r="C847">
        <v>29.271005917159702</v>
      </c>
      <c r="D847">
        <v>70</v>
      </c>
    </row>
    <row r="848" spans="1:4" x14ac:dyDescent="0.2">
      <c r="A848">
        <v>847</v>
      </c>
      <c r="B848">
        <v>40</v>
      </c>
      <c r="C848">
        <v>29.268321513002299</v>
      </c>
      <c r="D848">
        <v>70</v>
      </c>
    </row>
    <row r="849" spans="1:4" x14ac:dyDescent="0.2">
      <c r="A849">
        <v>848</v>
      </c>
      <c r="B849">
        <v>27</v>
      </c>
      <c r="C849">
        <v>29.2809917355371</v>
      </c>
      <c r="D849">
        <v>70</v>
      </c>
    </row>
    <row r="850" spans="1:4" x14ac:dyDescent="0.2">
      <c r="A850">
        <v>849</v>
      </c>
      <c r="B850">
        <v>24</v>
      </c>
      <c r="C850">
        <v>29.278301886792399</v>
      </c>
      <c r="D850">
        <v>70</v>
      </c>
    </row>
    <row r="851" spans="1:4" x14ac:dyDescent="0.2">
      <c r="A851">
        <v>850</v>
      </c>
      <c r="B851">
        <v>35</v>
      </c>
      <c r="C851">
        <v>29.272084805653702</v>
      </c>
      <c r="D851">
        <v>70</v>
      </c>
    </row>
    <row r="852" spans="1:4" x14ac:dyDescent="0.2">
      <c r="A852">
        <v>851</v>
      </c>
      <c r="B852">
        <v>36</v>
      </c>
      <c r="C852">
        <v>29.278823529411699</v>
      </c>
      <c r="D852">
        <v>70</v>
      </c>
    </row>
    <row r="853" spans="1:4" x14ac:dyDescent="0.2">
      <c r="A853">
        <v>852</v>
      </c>
      <c r="B853">
        <v>40</v>
      </c>
      <c r="C853">
        <v>29.286721504112801</v>
      </c>
      <c r="D853">
        <v>70</v>
      </c>
    </row>
    <row r="854" spans="1:4" x14ac:dyDescent="0.2">
      <c r="A854">
        <v>853</v>
      </c>
      <c r="B854">
        <v>13</v>
      </c>
      <c r="C854">
        <v>29.299295774647799</v>
      </c>
      <c r="D854">
        <v>70</v>
      </c>
    </row>
    <row r="855" spans="1:4" x14ac:dyDescent="0.2">
      <c r="A855">
        <v>854</v>
      </c>
      <c r="B855">
        <v>43</v>
      </c>
      <c r="C855">
        <v>29.280187573270801</v>
      </c>
      <c r="D855">
        <v>70</v>
      </c>
    </row>
    <row r="856" spans="1:4" x14ac:dyDescent="0.2">
      <c r="A856">
        <v>855</v>
      </c>
      <c r="B856">
        <v>39</v>
      </c>
      <c r="C856">
        <v>29.296252927400399</v>
      </c>
      <c r="D856">
        <v>70</v>
      </c>
    </row>
    <row r="857" spans="1:4" x14ac:dyDescent="0.2">
      <c r="A857">
        <v>856</v>
      </c>
      <c r="B857">
        <v>17</v>
      </c>
      <c r="C857">
        <v>29.307602339181202</v>
      </c>
      <c r="D857">
        <v>70</v>
      </c>
    </row>
    <row r="858" spans="1:4" x14ac:dyDescent="0.2">
      <c r="A858">
        <v>857</v>
      </c>
      <c r="B858">
        <v>15</v>
      </c>
      <c r="C858">
        <v>29.2932242990654</v>
      </c>
      <c r="D858">
        <v>70</v>
      </c>
    </row>
    <row r="859" spans="1:4" x14ac:dyDescent="0.2">
      <c r="A859">
        <v>858</v>
      </c>
      <c r="B859">
        <v>54</v>
      </c>
      <c r="C859">
        <v>29.276546091015099</v>
      </c>
      <c r="D859">
        <v>70</v>
      </c>
    </row>
    <row r="860" spans="1:4" x14ac:dyDescent="0.2">
      <c r="A860">
        <v>859</v>
      </c>
      <c r="B860">
        <v>15</v>
      </c>
      <c r="C860">
        <v>29.305361305361298</v>
      </c>
      <c r="D860">
        <v>70</v>
      </c>
    </row>
    <row r="861" spans="1:4" x14ac:dyDescent="0.2">
      <c r="A861">
        <v>860</v>
      </c>
      <c r="B861">
        <v>34</v>
      </c>
      <c r="C861">
        <v>29.288707799767099</v>
      </c>
      <c r="D861">
        <v>70</v>
      </c>
    </row>
    <row r="862" spans="1:4" x14ac:dyDescent="0.2">
      <c r="A862">
        <v>861</v>
      </c>
      <c r="B862">
        <v>27</v>
      </c>
      <c r="C862">
        <v>29.294186046511602</v>
      </c>
      <c r="D862">
        <v>70</v>
      </c>
    </row>
    <row r="863" spans="1:4" x14ac:dyDescent="0.2">
      <c r="A863">
        <v>862</v>
      </c>
      <c r="B863">
        <v>32</v>
      </c>
      <c r="C863">
        <v>29.291521486643401</v>
      </c>
      <c r="D863">
        <v>70</v>
      </c>
    </row>
    <row r="864" spans="1:4" x14ac:dyDescent="0.2">
      <c r="A864">
        <v>863</v>
      </c>
      <c r="B864">
        <v>21</v>
      </c>
      <c r="C864">
        <v>29.294663573085799</v>
      </c>
      <c r="D864">
        <v>70</v>
      </c>
    </row>
    <row r="865" spans="1:4" x14ac:dyDescent="0.2">
      <c r="A865">
        <v>864</v>
      </c>
      <c r="B865">
        <v>49</v>
      </c>
      <c r="C865">
        <v>29.285052143684801</v>
      </c>
      <c r="D865">
        <v>70</v>
      </c>
    </row>
    <row r="866" spans="1:4" x14ac:dyDescent="0.2">
      <c r="A866">
        <v>865</v>
      </c>
      <c r="B866">
        <v>30</v>
      </c>
      <c r="C866">
        <v>29.307870370370299</v>
      </c>
      <c r="D866">
        <v>70</v>
      </c>
    </row>
    <row r="867" spans="1:4" x14ac:dyDescent="0.2">
      <c r="A867">
        <v>866</v>
      </c>
      <c r="B867">
        <v>49</v>
      </c>
      <c r="C867">
        <v>29.3086705202312</v>
      </c>
      <c r="D867">
        <v>70</v>
      </c>
    </row>
    <row r="868" spans="1:4" x14ac:dyDescent="0.2">
      <c r="A868">
        <v>867</v>
      </c>
      <c r="B868">
        <v>24</v>
      </c>
      <c r="C868">
        <v>29.331408775981501</v>
      </c>
      <c r="D868">
        <v>70</v>
      </c>
    </row>
    <row r="869" spans="1:4" x14ac:dyDescent="0.2">
      <c r="A869">
        <v>868</v>
      </c>
      <c r="B869">
        <v>35</v>
      </c>
      <c r="C869">
        <v>29.325259515570899</v>
      </c>
      <c r="D869">
        <v>70</v>
      </c>
    </row>
    <row r="870" spans="1:4" x14ac:dyDescent="0.2">
      <c r="A870">
        <v>869</v>
      </c>
      <c r="B870">
        <v>40</v>
      </c>
      <c r="C870">
        <v>29.331797235023</v>
      </c>
      <c r="D870">
        <v>70</v>
      </c>
    </row>
    <row r="871" spans="1:4" x14ac:dyDescent="0.2">
      <c r="A871">
        <v>870</v>
      </c>
      <c r="B871">
        <v>29</v>
      </c>
      <c r="C871">
        <v>29.344073647871099</v>
      </c>
      <c r="D871">
        <v>70</v>
      </c>
    </row>
    <row r="872" spans="1:4" x14ac:dyDescent="0.2">
      <c r="A872">
        <v>871</v>
      </c>
      <c r="B872">
        <v>35</v>
      </c>
      <c r="C872">
        <v>29.343678160919499</v>
      </c>
      <c r="D872">
        <v>70</v>
      </c>
    </row>
    <row r="873" spans="1:4" x14ac:dyDescent="0.2">
      <c r="A873">
        <v>872</v>
      </c>
      <c r="B873">
        <v>74</v>
      </c>
      <c r="C873">
        <v>29.350172215843799</v>
      </c>
      <c r="D873">
        <v>74</v>
      </c>
    </row>
    <row r="874" spans="1:4" x14ac:dyDescent="0.2">
      <c r="A874">
        <v>873</v>
      </c>
      <c r="B874">
        <v>40</v>
      </c>
      <c r="C874">
        <v>29.401376146788898</v>
      </c>
      <c r="D874">
        <v>74</v>
      </c>
    </row>
    <row r="875" spans="1:4" x14ac:dyDescent="0.2">
      <c r="A875">
        <v>874</v>
      </c>
      <c r="B875">
        <v>41</v>
      </c>
      <c r="C875">
        <v>29.413516609392801</v>
      </c>
      <c r="D875">
        <v>74</v>
      </c>
    </row>
    <row r="876" spans="1:4" x14ac:dyDescent="0.2">
      <c r="A876">
        <v>875</v>
      </c>
      <c r="B876">
        <v>17</v>
      </c>
      <c r="C876">
        <v>29.4267734553775</v>
      </c>
      <c r="D876">
        <v>74</v>
      </c>
    </row>
    <row r="877" spans="1:4" x14ac:dyDescent="0.2">
      <c r="A877">
        <v>876</v>
      </c>
      <c r="B877">
        <v>30</v>
      </c>
      <c r="C877">
        <v>29.4125714285714</v>
      </c>
      <c r="D877">
        <v>74</v>
      </c>
    </row>
    <row r="878" spans="1:4" x14ac:dyDescent="0.2">
      <c r="A878">
        <v>877</v>
      </c>
      <c r="B878">
        <v>43</v>
      </c>
      <c r="C878">
        <v>29.4132420091324</v>
      </c>
      <c r="D878">
        <v>74</v>
      </c>
    </row>
    <row r="879" spans="1:4" x14ac:dyDescent="0.2">
      <c r="A879">
        <v>878</v>
      </c>
      <c r="B879">
        <v>35</v>
      </c>
      <c r="C879">
        <v>29.428734321550699</v>
      </c>
      <c r="D879">
        <v>74</v>
      </c>
    </row>
    <row r="880" spans="1:4" x14ac:dyDescent="0.2">
      <c r="A880">
        <v>879</v>
      </c>
      <c r="B880">
        <v>15</v>
      </c>
      <c r="C880">
        <v>29.435079726651399</v>
      </c>
      <c r="D880">
        <v>74</v>
      </c>
    </row>
    <row r="881" spans="1:4" x14ac:dyDescent="0.2">
      <c r="A881">
        <v>880</v>
      </c>
      <c r="B881">
        <v>65</v>
      </c>
      <c r="C881">
        <v>29.418657565415199</v>
      </c>
      <c r="D881">
        <v>74</v>
      </c>
    </row>
    <row r="882" spans="1:4" x14ac:dyDescent="0.2">
      <c r="A882">
        <v>881</v>
      </c>
      <c r="B882">
        <v>40</v>
      </c>
      <c r="C882">
        <v>29.4590909090909</v>
      </c>
      <c r="D882">
        <v>74</v>
      </c>
    </row>
    <row r="883" spans="1:4" x14ac:dyDescent="0.2">
      <c r="A883">
        <v>882</v>
      </c>
      <c r="B883">
        <v>38</v>
      </c>
      <c r="C883">
        <v>29.4710556186152</v>
      </c>
      <c r="D883">
        <v>74</v>
      </c>
    </row>
    <row r="884" spans="1:4" x14ac:dyDescent="0.2">
      <c r="A884">
        <v>883</v>
      </c>
      <c r="B884">
        <v>15</v>
      </c>
      <c r="C884">
        <v>29.4807256235827</v>
      </c>
      <c r="D884">
        <v>74</v>
      </c>
    </row>
    <row r="885" spans="1:4" x14ac:dyDescent="0.2">
      <c r="A885">
        <v>884</v>
      </c>
      <c r="B885">
        <v>22</v>
      </c>
      <c r="C885">
        <v>29.4643261608154</v>
      </c>
      <c r="D885">
        <v>74</v>
      </c>
    </row>
    <row r="886" spans="1:4" x14ac:dyDescent="0.2">
      <c r="A886">
        <v>885</v>
      </c>
      <c r="B886">
        <v>33</v>
      </c>
      <c r="C886">
        <v>29.455882352941099</v>
      </c>
      <c r="D886">
        <v>74</v>
      </c>
    </row>
    <row r="887" spans="1:4" x14ac:dyDescent="0.2">
      <c r="A887">
        <v>886</v>
      </c>
      <c r="B887">
        <v>15</v>
      </c>
      <c r="C887">
        <v>29.459887005649701</v>
      </c>
      <c r="D887">
        <v>74</v>
      </c>
    </row>
    <row r="888" spans="1:4" x14ac:dyDescent="0.2">
      <c r="A888">
        <v>887</v>
      </c>
      <c r="B888">
        <v>24</v>
      </c>
      <c r="C888">
        <v>29.443566591422101</v>
      </c>
      <c r="D888">
        <v>74</v>
      </c>
    </row>
    <row r="889" spans="1:4" x14ac:dyDescent="0.2">
      <c r="A889">
        <v>888</v>
      </c>
      <c r="B889">
        <v>61</v>
      </c>
      <c r="C889">
        <v>29.437429537767699</v>
      </c>
      <c r="D889">
        <v>74</v>
      </c>
    </row>
    <row r="890" spans="1:4" x14ac:dyDescent="0.2">
      <c r="A890">
        <v>889</v>
      </c>
      <c r="B890">
        <v>18</v>
      </c>
      <c r="C890">
        <v>29.472972972972901</v>
      </c>
      <c r="D890">
        <v>74</v>
      </c>
    </row>
    <row r="891" spans="1:4" x14ac:dyDescent="0.2">
      <c r="A891">
        <v>890</v>
      </c>
      <c r="B891">
        <v>39</v>
      </c>
      <c r="C891">
        <v>29.4600674915635</v>
      </c>
      <c r="D891">
        <v>74</v>
      </c>
    </row>
    <row r="892" spans="1:4" x14ac:dyDescent="0.2">
      <c r="A892">
        <v>891</v>
      </c>
      <c r="B892">
        <v>38</v>
      </c>
      <c r="C892">
        <v>29.470786516853899</v>
      </c>
      <c r="D892">
        <v>74</v>
      </c>
    </row>
    <row r="893" spans="1:4" x14ac:dyDescent="0.2">
      <c r="A893">
        <v>892</v>
      </c>
      <c r="B893">
        <v>29</v>
      </c>
      <c r="C893">
        <v>29.480359147025801</v>
      </c>
      <c r="D893">
        <v>74</v>
      </c>
    </row>
    <row r="894" spans="1:4" x14ac:dyDescent="0.2">
      <c r="A894">
        <v>893</v>
      </c>
      <c r="B894">
        <v>39</v>
      </c>
      <c r="C894">
        <v>29.479820627802599</v>
      </c>
      <c r="D894">
        <v>74</v>
      </c>
    </row>
    <row r="895" spans="1:4" x14ac:dyDescent="0.2">
      <c r="A895">
        <v>894</v>
      </c>
      <c r="B895">
        <v>13</v>
      </c>
      <c r="C895">
        <v>29.490481522956301</v>
      </c>
      <c r="D895">
        <v>74</v>
      </c>
    </row>
    <row r="896" spans="1:4" x14ac:dyDescent="0.2">
      <c r="A896">
        <v>895</v>
      </c>
      <c r="B896">
        <v>28</v>
      </c>
      <c r="C896">
        <v>29.472035794183402</v>
      </c>
      <c r="D896">
        <v>74</v>
      </c>
    </row>
    <row r="897" spans="1:4" x14ac:dyDescent="0.2">
      <c r="A897">
        <v>896</v>
      </c>
      <c r="B897">
        <v>36</v>
      </c>
      <c r="C897">
        <v>29.470391061452499</v>
      </c>
      <c r="D897">
        <v>74</v>
      </c>
    </row>
    <row r="898" spans="1:4" x14ac:dyDescent="0.2">
      <c r="A898">
        <v>897</v>
      </c>
      <c r="B898">
        <v>22</v>
      </c>
      <c r="C898">
        <v>29.477678571428498</v>
      </c>
      <c r="D898">
        <v>74</v>
      </c>
    </row>
    <row r="899" spans="1:4" x14ac:dyDescent="0.2">
      <c r="A899">
        <v>898</v>
      </c>
      <c r="B899">
        <v>17</v>
      </c>
      <c r="C899">
        <v>29.469342251950899</v>
      </c>
      <c r="D899">
        <v>74</v>
      </c>
    </row>
    <row r="900" spans="1:4" x14ac:dyDescent="0.2">
      <c r="A900">
        <v>899</v>
      </c>
      <c r="B900">
        <v>28</v>
      </c>
      <c r="C900">
        <v>29.455456570155899</v>
      </c>
      <c r="D900">
        <v>74</v>
      </c>
    </row>
    <row r="901" spans="1:4" x14ac:dyDescent="0.2">
      <c r="A901">
        <v>900</v>
      </c>
      <c r="B901">
        <v>37</v>
      </c>
      <c r="C901">
        <v>29.453837597330299</v>
      </c>
      <c r="D901">
        <v>74</v>
      </c>
    </row>
    <row r="902" spans="1:4" x14ac:dyDescent="0.2">
      <c r="A902">
        <v>901</v>
      </c>
      <c r="B902">
        <v>46</v>
      </c>
      <c r="C902">
        <v>29.462222222222199</v>
      </c>
      <c r="D902">
        <v>74</v>
      </c>
    </row>
    <row r="903" spans="1:4" x14ac:dyDescent="0.2">
      <c r="A903">
        <v>902</v>
      </c>
      <c r="B903">
        <v>24</v>
      </c>
      <c r="C903">
        <v>29.480577136514899</v>
      </c>
      <c r="D903">
        <v>74</v>
      </c>
    </row>
    <row r="904" spans="1:4" x14ac:dyDescent="0.2">
      <c r="A904">
        <v>903</v>
      </c>
      <c r="B904">
        <v>12</v>
      </c>
      <c r="C904">
        <v>29.474501108647399</v>
      </c>
      <c r="D904">
        <v>74</v>
      </c>
    </row>
    <row r="905" spans="1:4" x14ac:dyDescent="0.2">
      <c r="A905">
        <v>904</v>
      </c>
      <c r="B905">
        <v>43</v>
      </c>
      <c r="C905">
        <v>29.455149501661101</v>
      </c>
      <c r="D905">
        <v>74</v>
      </c>
    </row>
    <row r="906" spans="1:4" x14ac:dyDescent="0.2">
      <c r="A906">
        <v>905</v>
      </c>
      <c r="B906">
        <v>42</v>
      </c>
      <c r="C906">
        <v>29.4701327433628</v>
      </c>
      <c r="D906">
        <v>74</v>
      </c>
    </row>
    <row r="907" spans="1:4" x14ac:dyDescent="0.2">
      <c r="A907">
        <v>906</v>
      </c>
      <c r="B907">
        <v>37</v>
      </c>
      <c r="C907">
        <v>29.4839779005524</v>
      </c>
      <c r="D907">
        <v>74</v>
      </c>
    </row>
    <row r="908" spans="1:4" x14ac:dyDescent="0.2">
      <c r="A908">
        <v>907</v>
      </c>
      <c r="B908">
        <v>21</v>
      </c>
      <c r="C908">
        <v>29.4922737306843</v>
      </c>
      <c r="D908">
        <v>74</v>
      </c>
    </row>
    <row r="909" spans="1:4" x14ac:dyDescent="0.2">
      <c r="A909">
        <v>908</v>
      </c>
      <c r="B909">
        <v>13</v>
      </c>
      <c r="C909">
        <v>29.4829106945975</v>
      </c>
      <c r="D909">
        <v>74</v>
      </c>
    </row>
    <row r="910" spans="1:4" x14ac:dyDescent="0.2">
      <c r="A910">
        <v>909</v>
      </c>
      <c r="B910">
        <v>68</v>
      </c>
      <c r="C910">
        <v>29.464757709251099</v>
      </c>
      <c r="D910">
        <v>74</v>
      </c>
    </row>
    <row r="911" spans="1:4" x14ac:dyDescent="0.2">
      <c r="A911">
        <v>910</v>
      </c>
      <c r="B911">
        <v>18</v>
      </c>
      <c r="C911">
        <v>29.5071507150715</v>
      </c>
      <c r="D911">
        <v>74</v>
      </c>
    </row>
    <row r="912" spans="1:4" x14ac:dyDescent="0.2">
      <c r="A912">
        <v>911</v>
      </c>
      <c r="B912">
        <v>23</v>
      </c>
      <c r="C912">
        <v>29.4945054945054</v>
      </c>
      <c r="D912">
        <v>74</v>
      </c>
    </row>
    <row r="913" spans="1:4" x14ac:dyDescent="0.2">
      <c r="A913">
        <v>912</v>
      </c>
      <c r="B913">
        <v>28</v>
      </c>
      <c r="C913">
        <v>29.487376509330399</v>
      </c>
      <c r="D913">
        <v>74</v>
      </c>
    </row>
    <row r="914" spans="1:4" x14ac:dyDescent="0.2">
      <c r="A914">
        <v>913</v>
      </c>
      <c r="B914">
        <v>28</v>
      </c>
      <c r="C914">
        <v>29.485745614035</v>
      </c>
      <c r="D914">
        <v>74</v>
      </c>
    </row>
    <row r="915" spans="1:4" x14ac:dyDescent="0.2">
      <c r="A915">
        <v>914</v>
      </c>
      <c r="B915">
        <v>10</v>
      </c>
      <c r="C915">
        <v>29.484118291347201</v>
      </c>
      <c r="D915">
        <v>74</v>
      </c>
    </row>
    <row r="916" spans="1:4" x14ac:dyDescent="0.2">
      <c r="A916">
        <v>915</v>
      </c>
      <c r="B916">
        <v>19</v>
      </c>
      <c r="C916">
        <v>29.462800875273501</v>
      </c>
      <c r="D916">
        <v>74</v>
      </c>
    </row>
    <row r="917" spans="1:4" x14ac:dyDescent="0.2">
      <c r="A917">
        <v>916</v>
      </c>
      <c r="B917">
        <v>18</v>
      </c>
      <c r="C917">
        <v>29.451366120218498</v>
      </c>
      <c r="D917">
        <v>74</v>
      </c>
    </row>
    <row r="918" spans="1:4" x14ac:dyDescent="0.2">
      <c r="A918">
        <v>917</v>
      </c>
      <c r="B918">
        <v>47</v>
      </c>
      <c r="C918">
        <v>29.438864628820902</v>
      </c>
      <c r="D918">
        <v>74</v>
      </c>
    </row>
    <row r="919" spans="1:4" x14ac:dyDescent="0.2">
      <c r="A919">
        <v>918</v>
      </c>
      <c r="B919">
        <v>54</v>
      </c>
      <c r="C919">
        <v>29.458015267175501</v>
      </c>
      <c r="D919">
        <v>74</v>
      </c>
    </row>
    <row r="920" spans="1:4" x14ac:dyDescent="0.2">
      <c r="A920">
        <v>919</v>
      </c>
      <c r="B920">
        <v>33</v>
      </c>
      <c r="C920">
        <v>29.484749455337599</v>
      </c>
      <c r="D920">
        <v>74</v>
      </c>
    </row>
    <row r="921" spans="1:4" x14ac:dyDescent="0.2">
      <c r="A921">
        <v>920</v>
      </c>
      <c r="B921">
        <v>27</v>
      </c>
      <c r="C921">
        <v>29.488574537540799</v>
      </c>
      <c r="D921">
        <v>74</v>
      </c>
    </row>
    <row r="922" spans="1:4" x14ac:dyDescent="0.2">
      <c r="A922">
        <v>921</v>
      </c>
      <c r="B922">
        <v>21</v>
      </c>
      <c r="C922">
        <v>29.4858695652173</v>
      </c>
      <c r="D922">
        <v>74</v>
      </c>
    </row>
    <row r="923" spans="1:4" x14ac:dyDescent="0.2">
      <c r="A923">
        <v>922</v>
      </c>
      <c r="B923">
        <v>27</v>
      </c>
      <c r="C923">
        <v>29.476655808903299</v>
      </c>
      <c r="D923">
        <v>74</v>
      </c>
    </row>
    <row r="924" spans="1:4" x14ac:dyDescent="0.2">
      <c r="A924">
        <v>923</v>
      </c>
      <c r="B924">
        <v>34</v>
      </c>
      <c r="C924">
        <v>29.4739696312364</v>
      </c>
      <c r="D924">
        <v>74</v>
      </c>
    </row>
    <row r="925" spans="1:4" x14ac:dyDescent="0.2">
      <c r="A925">
        <v>924</v>
      </c>
      <c r="B925">
        <v>15</v>
      </c>
      <c r="C925">
        <v>29.478873239436599</v>
      </c>
      <c r="D925">
        <v>74</v>
      </c>
    </row>
    <row r="926" spans="1:4" x14ac:dyDescent="0.2">
      <c r="A926">
        <v>925</v>
      </c>
      <c r="B926">
        <v>14</v>
      </c>
      <c r="C926">
        <v>29.463203463203399</v>
      </c>
      <c r="D926">
        <v>74</v>
      </c>
    </row>
    <row r="927" spans="1:4" x14ac:dyDescent="0.2">
      <c r="A927">
        <v>926</v>
      </c>
      <c r="B927">
        <v>39</v>
      </c>
      <c r="C927">
        <v>29.4464864864864</v>
      </c>
      <c r="D927">
        <v>74</v>
      </c>
    </row>
    <row r="928" spans="1:4" x14ac:dyDescent="0.2">
      <c r="A928">
        <v>927</v>
      </c>
      <c r="B928">
        <v>39</v>
      </c>
      <c r="C928">
        <v>29.456803455723499</v>
      </c>
      <c r="D928">
        <v>74</v>
      </c>
    </row>
    <row r="929" spans="1:4" x14ac:dyDescent="0.2">
      <c r="A929">
        <v>928</v>
      </c>
      <c r="B929">
        <v>21</v>
      </c>
      <c r="C929">
        <v>29.467098166127201</v>
      </c>
      <c r="D929">
        <v>74</v>
      </c>
    </row>
    <row r="930" spans="1:4" x14ac:dyDescent="0.2">
      <c r="A930">
        <v>929</v>
      </c>
      <c r="B930">
        <v>37</v>
      </c>
      <c r="C930">
        <v>29.457974137931</v>
      </c>
      <c r="D930">
        <v>74</v>
      </c>
    </row>
    <row r="931" spans="1:4" x14ac:dyDescent="0.2">
      <c r="A931">
        <v>930</v>
      </c>
      <c r="B931">
        <v>31</v>
      </c>
      <c r="C931">
        <v>29.466092572658699</v>
      </c>
      <c r="D931">
        <v>74</v>
      </c>
    </row>
    <row r="932" spans="1:4" x14ac:dyDescent="0.2">
      <c r="A932">
        <v>931</v>
      </c>
      <c r="B932">
        <v>60</v>
      </c>
      <c r="C932">
        <v>29.467741935483801</v>
      </c>
      <c r="D932">
        <v>74</v>
      </c>
    </row>
    <row r="933" spans="1:4" x14ac:dyDescent="0.2">
      <c r="A933">
        <v>932</v>
      </c>
      <c r="B933">
        <v>39</v>
      </c>
      <c r="C933">
        <v>29.500537056928</v>
      </c>
      <c r="D933">
        <v>74</v>
      </c>
    </row>
    <row r="934" spans="1:4" x14ac:dyDescent="0.2">
      <c r="A934">
        <v>933</v>
      </c>
      <c r="B934">
        <v>29</v>
      </c>
      <c r="C934">
        <v>29.510729613733901</v>
      </c>
      <c r="D934">
        <v>74</v>
      </c>
    </row>
    <row r="935" spans="1:4" x14ac:dyDescent="0.2">
      <c r="A935">
        <v>934</v>
      </c>
      <c r="B935">
        <v>22</v>
      </c>
      <c r="C935">
        <v>29.5101822079314</v>
      </c>
      <c r="D935">
        <v>74</v>
      </c>
    </row>
    <row r="936" spans="1:4" x14ac:dyDescent="0.2">
      <c r="A936">
        <v>935</v>
      </c>
      <c r="B936">
        <v>15</v>
      </c>
      <c r="C936">
        <v>29.5021413276231</v>
      </c>
      <c r="D936">
        <v>74</v>
      </c>
    </row>
    <row r="937" spans="1:4" x14ac:dyDescent="0.2">
      <c r="A937">
        <v>936</v>
      </c>
      <c r="B937">
        <v>31</v>
      </c>
      <c r="C937">
        <v>29.486631016042701</v>
      </c>
      <c r="D937">
        <v>74</v>
      </c>
    </row>
    <row r="938" spans="1:4" x14ac:dyDescent="0.2">
      <c r="A938">
        <v>937</v>
      </c>
      <c r="B938">
        <v>41</v>
      </c>
      <c r="C938">
        <v>29.4882478632478</v>
      </c>
      <c r="D938">
        <v>74</v>
      </c>
    </row>
    <row r="939" spans="1:4" x14ac:dyDescent="0.2">
      <c r="A939">
        <v>938</v>
      </c>
      <c r="B939">
        <v>21</v>
      </c>
      <c r="C939">
        <v>29.500533617929499</v>
      </c>
      <c r="D939">
        <v>74</v>
      </c>
    </row>
    <row r="940" spans="1:4" x14ac:dyDescent="0.2">
      <c r="A940">
        <v>939</v>
      </c>
      <c r="B940">
        <v>23</v>
      </c>
      <c r="C940">
        <v>29.491471215351801</v>
      </c>
      <c r="D940">
        <v>74</v>
      </c>
    </row>
    <row r="941" spans="1:4" x14ac:dyDescent="0.2">
      <c r="A941">
        <v>940</v>
      </c>
      <c r="B941">
        <v>36</v>
      </c>
      <c r="C941">
        <v>29.484558040468499</v>
      </c>
      <c r="D941">
        <v>74</v>
      </c>
    </row>
    <row r="942" spans="1:4" x14ac:dyDescent="0.2">
      <c r="A942">
        <v>941</v>
      </c>
      <c r="B942">
        <v>47</v>
      </c>
      <c r="C942">
        <v>29.491489361702101</v>
      </c>
      <c r="D942">
        <v>74</v>
      </c>
    </row>
    <row r="943" spans="1:4" x14ac:dyDescent="0.2">
      <c r="A943">
        <v>942</v>
      </c>
      <c r="B943">
        <v>33</v>
      </c>
      <c r="C943">
        <v>29.510095642932999</v>
      </c>
      <c r="D943">
        <v>74</v>
      </c>
    </row>
    <row r="944" spans="1:4" x14ac:dyDescent="0.2">
      <c r="A944">
        <v>943</v>
      </c>
      <c r="B944">
        <v>21</v>
      </c>
      <c r="C944">
        <v>29.5138004246284</v>
      </c>
      <c r="D944">
        <v>74</v>
      </c>
    </row>
    <row r="945" spans="1:4" x14ac:dyDescent="0.2">
      <c r="A945">
        <v>944</v>
      </c>
      <c r="B945">
        <v>33</v>
      </c>
      <c r="C945">
        <v>29.504772004241701</v>
      </c>
      <c r="D945">
        <v>74</v>
      </c>
    </row>
    <row r="946" spans="1:4" x14ac:dyDescent="0.2">
      <c r="A946">
        <v>945</v>
      </c>
      <c r="B946">
        <v>33</v>
      </c>
      <c r="C946">
        <v>29.508474576271102</v>
      </c>
      <c r="D946">
        <v>74</v>
      </c>
    </row>
    <row r="947" spans="1:4" x14ac:dyDescent="0.2">
      <c r="A947">
        <v>946</v>
      </c>
      <c r="B947">
        <v>44</v>
      </c>
      <c r="C947">
        <v>29.512169312169299</v>
      </c>
      <c r="D947">
        <v>74</v>
      </c>
    </row>
    <row r="948" spans="1:4" x14ac:dyDescent="0.2">
      <c r="A948">
        <v>947</v>
      </c>
      <c r="B948">
        <v>22</v>
      </c>
      <c r="C948">
        <v>29.5274841437632</v>
      </c>
      <c r="D948">
        <v>74</v>
      </c>
    </row>
    <row r="949" spans="1:4" x14ac:dyDescent="0.2">
      <c r="A949">
        <v>948</v>
      </c>
      <c r="B949">
        <v>24</v>
      </c>
      <c r="C949">
        <v>29.519535374867999</v>
      </c>
      <c r="D949">
        <v>74</v>
      </c>
    </row>
    <row r="950" spans="1:4" x14ac:dyDescent="0.2">
      <c r="A950">
        <v>949</v>
      </c>
      <c r="B950">
        <v>59</v>
      </c>
      <c r="C950">
        <v>29.513713080168699</v>
      </c>
      <c r="D950">
        <v>74</v>
      </c>
    </row>
    <row r="951" spans="1:4" x14ac:dyDescent="0.2">
      <c r="A951">
        <v>950</v>
      </c>
      <c r="B951">
        <v>32</v>
      </c>
      <c r="C951">
        <v>29.5447839831401</v>
      </c>
      <c r="D951">
        <v>74</v>
      </c>
    </row>
    <row r="952" spans="1:4" x14ac:dyDescent="0.2">
      <c r="A952">
        <v>951</v>
      </c>
      <c r="B952">
        <v>46</v>
      </c>
      <c r="C952">
        <v>29.5473684210526</v>
      </c>
      <c r="D952">
        <v>74</v>
      </c>
    </row>
    <row r="953" spans="1:4" x14ac:dyDescent="0.2">
      <c r="A953">
        <v>952</v>
      </c>
      <c r="B953">
        <v>15</v>
      </c>
      <c r="C953">
        <v>29.564668769716</v>
      </c>
      <c r="D953">
        <v>74</v>
      </c>
    </row>
    <row r="954" spans="1:4" x14ac:dyDescent="0.2">
      <c r="A954">
        <v>953</v>
      </c>
      <c r="B954">
        <v>24</v>
      </c>
      <c r="C954">
        <v>29.5493697478991</v>
      </c>
      <c r="D954">
        <v>74</v>
      </c>
    </row>
    <row r="955" spans="1:4" x14ac:dyDescent="0.2">
      <c r="A955">
        <v>954</v>
      </c>
      <c r="B955">
        <v>18</v>
      </c>
      <c r="C955">
        <v>29.543546694648398</v>
      </c>
      <c r="D955">
        <v>74</v>
      </c>
    </row>
    <row r="956" spans="1:4" x14ac:dyDescent="0.2">
      <c r="A956">
        <v>955</v>
      </c>
      <c r="B956">
        <v>27</v>
      </c>
      <c r="C956">
        <v>29.531446540880498</v>
      </c>
      <c r="D956">
        <v>74</v>
      </c>
    </row>
    <row r="957" spans="1:4" x14ac:dyDescent="0.2">
      <c r="A957">
        <v>956</v>
      </c>
      <c r="B957">
        <v>31</v>
      </c>
      <c r="C957">
        <v>29.5287958115183</v>
      </c>
      <c r="D957">
        <v>74</v>
      </c>
    </row>
    <row r="958" spans="1:4" x14ac:dyDescent="0.2">
      <c r="A958">
        <v>957</v>
      </c>
      <c r="B958">
        <v>39</v>
      </c>
      <c r="C958">
        <v>29.530334728033399</v>
      </c>
      <c r="D958">
        <v>74</v>
      </c>
    </row>
    <row r="959" spans="1:4" x14ac:dyDescent="0.2">
      <c r="A959">
        <v>958</v>
      </c>
      <c r="B959">
        <v>25</v>
      </c>
      <c r="C959">
        <v>29.5402298850574</v>
      </c>
      <c r="D959">
        <v>74</v>
      </c>
    </row>
    <row r="960" spans="1:4" x14ac:dyDescent="0.2">
      <c r="A960">
        <v>959</v>
      </c>
      <c r="B960">
        <v>45</v>
      </c>
      <c r="C960">
        <v>29.535490605427899</v>
      </c>
      <c r="D960">
        <v>74</v>
      </c>
    </row>
    <row r="961" spans="1:4" x14ac:dyDescent="0.2">
      <c r="A961">
        <v>960</v>
      </c>
      <c r="B961">
        <v>49</v>
      </c>
      <c r="C961">
        <v>29.551616266944698</v>
      </c>
      <c r="D961">
        <v>74</v>
      </c>
    </row>
    <row r="962" spans="1:4" x14ac:dyDescent="0.2">
      <c r="A962">
        <v>961</v>
      </c>
      <c r="B962">
        <v>27</v>
      </c>
      <c r="C962">
        <v>29.571874999999999</v>
      </c>
      <c r="D962">
        <v>74</v>
      </c>
    </row>
    <row r="963" spans="1:4" x14ac:dyDescent="0.2">
      <c r="A963">
        <v>962</v>
      </c>
      <c r="B963">
        <v>26</v>
      </c>
      <c r="C963">
        <v>29.5691987513007</v>
      </c>
      <c r="D963">
        <v>74</v>
      </c>
    </row>
    <row r="964" spans="1:4" x14ac:dyDescent="0.2">
      <c r="A964">
        <v>963</v>
      </c>
      <c r="B964">
        <v>30</v>
      </c>
      <c r="C964">
        <v>29.565488565488501</v>
      </c>
      <c r="D964">
        <v>74</v>
      </c>
    </row>
    <row r="965" spans="1:4" x14ac:dyDescent="0.2">
      <c r="A965">
        <v>964</v>
      </c>
      <c r="B965">
        <v>35</v>
      </c>
      <c r="C965">
        <v>29.5659397715472</v>
      </c>
      <c r="D965">
        <v>74</v>
      </c>
    </row>
    <row r="966" spans="1:4" x14ac:dyDescent="0.2">
      <c r="A966">
        <v>965</v>
      </c>
      <c r="B966">
        <v>43</v>
      </c>
      <c r="C966">
        <v>29.5715767634854</v>
      </c>
      <c r="D966">
        <v>74</v>
      </c>
    </row>
    <row r="967" spans="1:4" x14ac:dyDescent="0.2">
      <c r="A967">
        <v>966</v>
      </c>
      <c r="B967">
        <v>31</v>
      </c>
      <c r="C967">
        <v>29.585492227979199</v>
      </c>
      <c r="D967">
        <v>74</v>
      </c>
    </row>
    <row r="968" spans="1:4" x14ac:dyDescent="0.2">
      <c r="A968">
        <v>967</v>
      </c>
      <c r="B968">
        <v>51</v>
      </c>
      <c r="C968">
        <v>29.586956521739101</v>
      </c>
      <c r="D968">
        <v>74</v>
      </c>
    </row>
    <row r="969" spans="1:4" x14ac:dyDescent="0.2">
      <c r="A969">
        <v>968</v>
      </c>
      <c r="B969">
        <v>37</v>
      </c>
      <c r="C969">
        <v>29.6091003102378</v>
      </c>
      <c r="D969">
        <v>74</v>
      </c>
    </row>
    <row r="970" spans="1:4" x14ac:dyDescent="0.2">
      <c r="A970">
        <v>969</v>
      </c>
      <c r="B970">
        <v>40</v>
      </c>
      <c r="C970">
        <v>29.616735537189999</v>
      </c>
      <c r="D970">
        <v>74</v>
      </c>
    </row>
    <row r="971" spans="1:4" x14ac:dyDescent="0.2">
      <c r="A971">
        <v>970</v>
      </c>
      <c r="B971">
        <v>46</v>
      </c>
      <c r="C971">
        <v>29.627450980392101</v>
      </c>
      <c r="D971">
        <v>74</v>
      </c>
    </row>
    <row r="972" spans="1:4" x14ac:dyDescent="0.2">
      <c r="A972">
        <v>971</v>
      </c>
      <c r="B972">
        <v>24</v>
      </c>
      <c r="C972">
        <v>29.644329896907202</v>
      </c>
      <c r="D972">
        <v>74</v>
      </c>
    </row>
    <row r="973" spans="1:4" x14ac:dyDescent="0.2">
      <c r="A973">
        <v>972</v>
      </c>
      <c r="B973">
        <v>44</v>
      </c>
      <c r="C973">
        <v>29.638516992790901</v>
      </c>
      <c r="D973">
        <v>74</v>
      </c>
    </row>
    <row r="974" spans="1:4" x14ac:dyDescent="0.2">
      <c r="A974">
        <v>973</v>
      </c>
      <c r="B974">
        <v>27</v>
      </c>
      <c r="C974">
        <v>29.653292181069901</v>
      </c>
      <c r="D974">
        <v>74</v>
      </c>
    </row>
    <row r="975" spans="1:4" x14ac:dyDescent="0.2">
      <c r="A975">
        <v>974</v>
      </c>
      <c r="B975">
        <v>38</v>
      </c>
      <c r="C975">
        <v>29.650565262076</v>
      </c>
      <c r="D975">
        <v>74</v>
      </c>
    </row>
    <row r="976" spans="1:4" x14ac:dyDescent="0.2">
      <c r="A976">
        <v>975</v>
      </c>
      <c r="B976">
        <v>36</v>
      </c>
      <c r="C976">
        <v>29.659137577001999</v>
      </c>
      <c r="D976">
        <v>74</v>
      </c>
    </row>
    <row r="977" spans="1:4" x14ac:dyDescent="0.2">
      <c r="A977">
        <v>976</v>
      </c>
      <c r="B977">
        <v>28</v>
      </c>
      <c r="C977">
        <v>29.665641025641001</v>
      </c>
      <c r="D977">
        <v>74</v>
      </c>
    </row>
    <row r="978" spans="1:4" x14ac:dyDescent="0.2">
      <c r="A978">
        <v>977</v>
      </c>
      <c r="B978">
        <v>24</v>
      </c>
      <c r="C978">
        <v>29.663934426229499</v>
      </c>
      <c r="D978">
        <v>74</v>
      </c>
    </row>
    <row r="979" spans="1:4" x14ac:dyDescent="0.2">
      <c r="A979">
        <v>978</v>
      </c>
      <c r="B979">
        <v>28</v>
      </c>
      <c r="C979">
        <v>29.658137154554701</v>
      </c>
      <c r="D979">
        <v>74</v>
      </c>
    </row>
    <row r="980" spans="1:4" x14ac:dyDescent="0.2">
      <c r="A980">
        <v>979</v>
      </c>
      <c r="B980">
        <v>52</v>
      </c>
      <c r="C980">
        <v>29.656441717791399</v>
      </c>
      <c r="D980">
        <v>74</v>
      </c>
    </row>
    <row r="981" spans="1:4" x14ac:dyDescent="0.2">
      <c r="A981">
        <v>980</v>
      </c>
      <c r="B981">
        <v>35</v>
      </c>
      <c r="C981">
        <v>29.679264555669</v>
      </c>
      <c r="D981">
        <v>74</v>
      </c>
    </row>
    <row r="982" spans="1:4" x14ac:dyDescent="0.2">
      <c r="A982">
        <v>981</v>
      </c>
      <c r="B982">
        <v>20</v>
      </c>
      <c r="C982">
        <v>29.684693877550998</v>
      </c>
      <c r="D982">
        <v>74</v>
      </c>
    </row>
    <row r="983" spans="1:4" x14ac:dyDescent="0.2">
      <c r="A983">
        <v>982</v>
      </c>
      <c r="B983">
        <v>56</v>
      </c>
      <c r="C983">
        <v>29.674821610601398</v>
      </c>
      <c r="D983">
        <v>74</v>
      </c>
    </row>
    <row r="984" spans="1:4" x14ac:dyDescent="0.2">
      <c r="A984">
        <v>983</v>
      </c>
      <c r="B984">
        <v>49</v>
      </c>
      <c r="C984">
        <v>29.7016293279022</v>
      </c>
      <c r="D984">
        <v>74</v>
      </c>
    </row>
    <row r="985" spans="1:4" x14ac:dyDescent="0.2">
      <c r="A985">
        <v>984</v>
      </c>
      <c r="B985">
        <v>50</v>
      </c>
      <c r="C985">
        <v>29.721261444557399</v>
      </c>
      <c r="D985">
        <v>74</v>
      </c>
    </row>
    <row r="986" spans="1:4" x14ac:dyDescent="0.2">
      <c r="A986">
        <v>985</v>
      </c>
      <c r="B986">
        <v>24</v>
      </c>
      <c r="C986">
        <v>29.741869918699098</v>
      </c>
      <c r="D986">
        <v>74</v>
      </c>
    </row>
    <row r="987" spans="1:4" x14ac:dyDescent="0.2">
      <c r="A987">
        <v>986</v>
      </c>
      <c r="B987">
        <v>26</v>
      </c>
      <c r="C987">
        <v>29.736040609137</v>
      </c>
      <c r="D987">
        <v>74</v>
      </c>
    </row>
    <row r="988" spans="1:4" x14ac:dyDescent="0.2">
      <c r="A988">
        <v>987</v>
      </c>
      <c r="B988">
        <v>39</v>
      </c>
      <c r="C988">
        <v>29.7322515212981</v>
      </c>
      <c r="D988">
        <v>74</v>
      </c>
    </row>
    <row r="989" spans="1:4" x14ac:dyDescent="0.2">
      <c r="A989">
        <v>988</v>
      </c>
      <c r="B989">
        <v>38</v>
      </c>
      <c r="C989">
        <v>29.741641337386</v>
      </c>
      <c r="D989">
        <v>74</v>
      </c>
    </row>
    <row r="990" spans="1:4" x14ac:dyDescent="0.2">
      <c r="A990">
        <v>989</v>
      </c>
      <c r="B990">
        <v>31</v>
      </c>
      <c r="C990">
        <v>29.75</v>
      </c>
      <c r="D990">
        <v>74</v>
      </c>
    </row>
    <row r="991" spans="1:4" x14ac:dyDescent="0.2">
      <c r="A991">
        <v>990</v>
      </c>
      <c r="B991">
        <v>55</v>
      </c>
      <c r="C991">
        <v>29.751263902932202</v>
      </c>
      <c r="D991">
        <v>74</v>
      </c>
    </row>
    <row r="992" spans="1:4" x14ac:dyDescent="0.2">
      <c r="A992">
        <v>991</v>
      </c>
      <c r="B992">
        <v>34</v>
      </c>
      <c r="C992">
        <v>29.776767676767602</v>
      </c>
      <c r="D992">
        <v>74</v>
      </c>
    </row>
    <row r="993" spans="1:4" x14ac:dyDescent="0.2">
      <c r="A993">
        <v>992</v>
      </c>
      <c r="B993">
        <v>53</v>
      </c>
      <c r="C993">
        <v>29.7810292633703</v>
      </c>
      <c r="D993">
        <v>74</v>
      </c>
    </row>
    <row r="994" spans="1:4" x14ac:dyDescent="0.2">
      <c r="A994">
        <v>993</v>
      </c>
      <c r="B994">
        <v>67</v>
      </c>
      <c r="C994">
        <v>29.8044354838709</v>
      </c>
      <c r="D994">
        <v>74</v>
      </c>
    </row>
    <row r="995" spans="1:4" x14ac:dyDescent="0.2">
      <c r="A995">
        <v>994</v>
      </c>
      <c r="B995">
        <v>17</v>
      </c>
      <c r="C995">
        <v>29.841893252769299</v>
      </c>
      <c r="D995">
        <v>74</v>
      </c>
    </row>
    <row r="996" spans="1:4" x14ac:dyDescent="0.2">
      <c r="A996">
        <v>995</v>
      </c>
      <c r="B996">
        <v>36</v>
      </c>
      <c r="C996">
        <v>29.8289738430583</v>
      </c>
      <c r="D996">
        <v>74</v>
      </c>
    </row>
    <row r="997" spans="1:4" x14ac:dyDescent="0.2">
      <c r="A997">
        <v>996</v>
      </c>
      <c r="B997">
        <v>34</v>
      </c>
      <c r="C997">
        <v>29.8351758793969</v>
      </c>
      <c r="D997">
        <v>74</v>
      </c>
    </row>
    <row r="998" spans="1:4" x14ac:dyDescent="0.2">
      <c r="A998">
        <v>997</v>
      </c>
      <c r="B998">
        <v>38</v>
      </c>
      <c r="C998">
        <v>29.839357429718799</v>
      </c>
      <c r="D998">
        <v>74</v>
      </c>
    </row>
    <row r="999" spans="1:4" x14ac:dyDescent="0.2">
      <c r="A999">
        <v>998</v>
      </c>
      <c r="B999">
        <v>21</v>
      </c>
      <c r="C999">
        <v>29.847542627883598</v>
      </c>
      <c r="D999">
        <v>74</v>
      </c>
    </row>
    <row r="1000" spans="1:4" x14ac:dyDescent="0.2">
      <c r="A1000">
        <v>999</v>
      </c>
      <c r="B1000">
        <v>41</v>
      </c>
      <c r="C1000">
        <v>29.8386773547094</v>
      </c>
      <c r="D1000">
        <v>74</v>
      </c>
    </row>
    <row r="1001" spans="1:4" x14ac:dyDescent="0.2">
      <c r="A1001">
        <v>1000</v>
      </c>
      <c r="B1001">
        <v>37</v>
      </c>
      <c r="C1001">
        <v>29.8498498498498</v>
      </c>
      <c r="D1001">
        <v>74</v>
      </c>
    </row>
    <row r="1002" spans="1:4" x14ac:dyDescent="0.2">
      <c r="A1002">
        <v>1001</v>
      </c>
      <c r="B1002">
        <v>21</v>
      </c>
      <c r="C1002">
        <v>29.856999999999999</v>
      </c>
      <c r="D1002">
        <v>74</v>
      </c>
    </row>
    <row r="1003" spans="1:4" x14ac:dyDescent="0.2">
      <c r="A1003">
        <v>1002</v>
      </c>
      <c r="B1003">
        <v>47</v>
      </c>
      <c r="C1003">
        <v>29.848151848151801</v>
      </c>
      <c r="D1003">
        <v>74</v>
      </c>
    </row>
    <row r="1004" spans="1:4" x14ac:dyDescent="0.2">
      <c r="A1004">
        <v>1003</v>
      </c>
      <c r="B1004">
        <v>60</v>
      </c>
      <c r="C1004">
        <v>29.865269461077801</v>
      </c>
      <c r="D1004">
        <v>74</v>
      </c>
    </row>
    <row r="1005" spans="1:4" x14ac:dyDescent="0.2">
      <c r="A1005">
        <v>1004</v>
      </c>
      <c r="B1005">
        <v>40</v>
      </c>
      <c r="C1005">
        <v>29.8953140578265</v>
      </c>
      <c r="D1005">
        <v>74</v>
      </c>
    </row>
    <row r="1006" spans="1:4" x14ac:dyDescent="0.2">
      <c r="A1006">
        <v>1005</v>
      </c>
      <c r="B1006">
        <v>48</v>
      </c>
      <c r="C1006">
        <v>29.905378486055699</v>
      </c>
      <c r="D1006">
        <v>74</v>
      </c>
    </row>
    <row r="1007" spans="1:4" x14ac:dyDescent="0.2">
      <c r="A1007">
        <v>1006</v>
      </c>
      <c r="B1007">
        <v>53</v>
      </c>
      <c r="C1007">
        <v>29.9233830845771</v>
      </c>
      <c r="D1007">
        <v>74</v>
      </c>
    </row>
    <row r="1008" spans="1:4" x14ac:dyDescent="0.2">
      <c r="A1008">
        <v>1007</v>
      </c>
      <c r="B1008">
        <v>43</v>
      </c>
      <c r="C1008">
        <v>29.946322067594402</v>
      </c>
      <c r="D1008">
        <v>74</v>
      </c>
    </row>
    <row r="1009" spans="1:4" x14ac:dyDescent="0.2">
      <c r="A1009">
        <v>1008</v>
      </c>
      <c r="B1009">
        <v>17</v>
      </c>
      <c r="C1009">
        <v>29.959285004965199</v>
      </c>
      <c r="D1009">
        <v>74</v>
      </c>
    </row>
    <row r="1010" spans="1:4" x14ac:dyDescent="0.2">
      <c r="A1010">
        <v>1009</v>
      </c>
      <c r="B1010">
        <v>26</v>
      </c>
      <c r="C1010">
        <v>29.946428571428498</v>
      </c>
      <c r="D1010">
        <v>74</v>
      </c>
    </row>
    <row r="1011" spans="1:4" x14ac:dyDescent="0.2">
      <c r="A1011">
        <v>1010</v>
      </c>
      <c r="B1011">
        <v>23</v>
      </c>
      <c r="C1011">
        <v>29.9425173439048</v>
      </c>
      <c r="D1011">
        <v>74</v>
      </c>
    </row>
    <row r="1012" spans="1:4" x14ac:dyDescent="0.2">
      <c r="A1012">
        <v>1011</v>
      </c>
      <c r="B1012">
        <v>32</v>
      </c>
      <c r="C1012">
        <v>29.935643564356401</v>
      </c>
      <c r="D1012">
        <v>74</v>
      </c>
    </row>
    <row r="1013" spans="1:4" x14ac:dyDescent="0.2">
      <c r="A1013">
        <v>1012</v>
      </c>
      <c r="B1013">
        <v>29</v>
      </c>
      <c r="C1013">
        <v>29.937685459940599</v>
      </c>
      <c r="D1013">
        <v>74</v>
      </c>
    </row>
    <row r="1014" spans="1:4" x14ac:dyDescent="0.2">
      <c r="A1014">
        <v>1013</v>
      </c>
      <c r="B1014">
        <v>65</v>
      </c>
      <c r="C1014">
        <v>29.936758893280601</v>
      </c>
      <c r="D1014">
        <v>74</v>
      </c>
    </row>
    <row r="1015" spans="1:4" x14ac:dyDescent="0.2">
      <c r="A1015">
        <v>1014</v>
      </c>
      <c r="B1015">
        <v>26</v>
      </c>
      <c r="C1015">
        <v>29.9713721618953</v>
      </c>
      <c r="D1015">
        <v>74</v>
      </c>
    </row>
    <row r="1016" spans="1:4" x14ac:dyDescent="0.2">
      <c r="A1016">
        <v>1015</v>
      </c>
      <c r="B1016">
        <v>16</v>
      </c>
      <c r="C1016">
        <v>29.967455621301699</v>
      </c>
      <c r="D1016">
        <v>74</v>
      </c>
    </row>
    <row r="1017" spans="1:4" x14ac:dyDescent="0.2">
      <c r="A1017">
        <v>1016</v>
      </c>
      <c r="B1017">
        <v>45</v>
      </c>
      <c r="C1017">
        <v>29.953694581280701</v>
      </c>
      <c r="D1017">
        <v>74</v>
      </c>
    </row>
    <row r="1018" spans="1:4" x14ac:dyDescent="0.2">
      <c r="A1018">
        <v>1017</v>
      </c>
      <c r="B1018">
        <v>37</v>
      </c>
      <c r="C1018">
        <v>29.968503937007799</v>
      </c>
      <c r="D1018">
        <v>74</v>
      </c>
    </row>
    <row r="1019" spans="1:4" x14ac:dyDescent="0.2">
      <c r="A1019">
        <v>1018</v>
      </c>
      <c r="B1019">
        <v>49</v>
      </c>
      <c r="C1019">
        <v>29.975417895771798</v>
      </c>
      <c r="D1019">
        <v>74</v>
      </c>
    </row>
    <row r="1020" spans="1:4" x14ac:dyDescent="0.2">
      <c r="A1020">
        <v>1019</v>
      </c>
      <c r="B1020">
        <v>67</v>
      </c>
      <c r="C1020">
        <v>29.994106090373201</v>
      </c>
      <c r="D1020">
        <v>74</v>
      </c>
    </row>
    <row r="1021" spans="1:4" x14ac:dyDescent="0.2">
      <c r="A1021">
        <v>1020</v>
      </c>
      <c r="B1021">
        <v>32</v>
      </c>
      <c r="C1021">
        <v>30.0304219823356</v>
      </c>
      <c r="D1021">
        <v>74</v>
      </c>
    </row>
    <row r="1022" spans="1:4" x14ac:dyDescent="0.2">
      <c r="A1022">
        <v>1021</v>
      </c>
      <c r="B1022">
        <v>33</v>
      </c>
      <c r="C1022">
        <v>30.032352941176399</v>
      </c>
      <c r="D1022">
        <v>74</v>
      </c>
    </row>
    <row r="1023" spans="1:4" x14ac:dyDescent="0.2">
      <c r="A1023">
        <v>1022</v>
      </c>
      <c r="B1023">
        <v>19</v>
      </c>
      <c r="C1023">
        <v>30.035259549461301</v>
      </c>
      <c r="D1023">
        <v>74</v>
      </c>
    </row>
    <row r="1024" spans="1:4" x14ac:dyDescent="0.2">
      <c r="A1024">
        <v>1023</v>
      </c>
      <c r="B1024">
        <v>38</v>
      </c>
      <c r="C1024">
        <v>30.0244618395303</v>
      </c>
      <c r="D1024">
        <v>74</v>
      </c>
    </row>
    <row r="1025" spans="1:4" x14ac:dyDescent="0.2">
      <c r="A1025">
        <v>1024</v>
      </c>
      <c r="B1025">
        <v>37</v>
      </c>
      <c r="C1025">
        <v>30.0322580645161</v>
      </c>
      <c r="D1025">
        <v>74</v>
      </c>
    </row>
    <row r="1026" spans="1:4" x14ac:dyDescent="0.2">
      <c r="A1026">
        <v>1025</v>
      </c>
      <c r="B1026">
        <v>14</v>
      </c>
      <c r="C1026">
        <v>30.0390625</v>
      </c>
      <c r="D1026">
        <v>74</v>
      </c>
    </row>
    <row r="1027" spans="1:4" x14ac:dyDescent="0.2">
      <c r="A1027">
        <v>1026</v>
      </c>
      <c r="B1027">
        <v>24</v>
      </c>
      <c r="C1027">
        <v>30.023414634146299</v>
      </c>
      <c r="D1027">
        <v>74</v>
      </c>
    </row>
    <row r="1028" spans="1:4" x14ac:dyDescent="0.2">
      <c r="A1028">
        <v>1027</v>
      </c>
      <c r="B1028">
        <v>23</v>
      </c>
      <c r="C1028">
        <v>30.017543859649098</v>
      </c>
      <c r="D1028">
        <v>74</v>
      </c>
    </row>
    <row r="1029" spans="1:4" x14ac:dyDescent="0.2">
      <c r="A1029">
        <v>1028</v>
      </c>
      <c r="B1029">
        <v>27</v>
      </c>
      <c r="C1029">
        <v>30.010710808179098</v>
      </c>
      <c r="D1029">
        <v>74</v>
      </c>
    </row>
    <row r="1030" spans="1:4" x14ac:dyDescent="0.2">
      <c r="A1030">
        <v>1029</v>
      </c>
      <c r="B1030">
        <v>26</v>
      </c>
      <c r="C1030">
        <v>30.007782101167301</v>
      </c>
      <c r="D1030">
        <v>74</v>
      </c>
    </row>
    <row r="1031" spans="1:4" x14ac:dyDescent="0.2">
      <c r="A1031">
        <v>1030</v>
      </c>
      <c r="B1031">
        <v>41</v>
      </c>
      <c r="C1031">
        <v>30.003887269193299</v>
      </c>
      <c r="D1031">
        <v>74</v>
      </c>
    </row>
    <row r="1032" spans="1:4" x14ac:dyDescent="0.2">
      <c r="A1032">
        <v>1031</v>
      </c>
      <c r="B1032">
        <v>34</v>
      </c>
      <c r="C1032">
        <v>30.0145631067961</v>
      </c>
      <c r="D1032">
        <v>74</v>
      </c>
    </row>
    <row r="1033" spans="1:4" x14ac:dyDescent="0.2">
      <c r="A1033">
        <v>1032</v>
      </c>
      <c r="B1033">
        <v>44</v>
      </c>
      <c r="C1033">
        <v>30.0184287099903</v>
      </c>
      <c r="D1033">
        <v>74</v>
      </c>
    </row>
    <row r="1034" spans="1:4" x14ac:dyDescent="0.2">
      <c r="A1034">
        <v>1033</v>
      </c>
      <c r="B1034">
        <v>27</v>
      </c>
      <c r="C1034">
        <v>30.031976744186</v>
      </c>
      <c r="D1034">
        <v>74</v>
      </c>
    </row>
    <row r="1035" spans="1:4" x14ac:dyDescent="0.2">
      <c r="A1035">
        <v>1034</v>
      </c>
      <c r="B1035">
        <v>39</v>
      </c>
      <c r="C1035">
        <v>30.029041626331001</v>
      </c>
      <c r="D1035">
        <v>74</v>
      </c>
    </row>
    <row r="1036" spans="1:4" x14ac:dyDescent="0.2">
      <c r="A1036">
        <v>1035</v>
      </c>
      <c r="B1036">
        <v>44</v>
      </c>
      <c r="C1036">
        <v>30.0377176015473</v>
      </c>
      <c r="D1036">
        <v>74</v>
      </c>
    </row>
    <row r="1037" spans="1:4" x14ac:dyDescent="0.2">
      <c r="A1037">
        <v>1036</v>
      </c>
      <c r="B1037">
        <v>20</v>
      </c>
      <c r="C1037">
        <v>30.051207729468501</v>
      </c>
      <c r="D1037">
        <v>74</v>
      </c>
    </row>
    <row r="1038" spans="1:4" x14ac:dyDescent="0.2">
      <c r="A1038">
        <v>1037</v>
      </c>
      <c r="B1038">
        <v>17</v>
      </c>
      <c r="C1038">
        <v>30.041505791505699</v>
      </c>
      <c r="D1038">
        <v>74</v>
      </c>
    </row>
    <row r="1039" spans="1:4" x14ac:dyDescent="0.2">
      <c r="A1039">
        <v>1038</v>
      </c>
      <c r="B1039">
        <v>13</v>
      </c>
      <c r="C1039">
        <v>30.028929604628701</v>
      </c>
      <c r="D1039">
        <v>74</v>
      </c>
    </row>
    <row r="1040" spans="1:4" x14ac:dyDescent="0.2">
      <c r="A1040">
        <v>1039</v>
      </c>
      <c r="B1040">
        <v>35</v>
      </c>
      <c r="C1040">
        <v>30.012524084778399</v>
      </c>
      <c r="D1040">
        <v>74</v>
      </c>
    </row>
    <row r="1041" spans="1:4" x14ac:dyDescent="0.2">
      <c r="A1041">
        <v>1040</v>
      </c>
      <c r="B1041">
        <v>32</v>
      </c>
      <c r="C1041">
        <v>30.0173243503368</v>
      </c>
      <c r="D1041">
        <v>74</v>
      </c>
    </row>
    <row r="1042" spans="1:4" x14ac:dyDescent="0.2">
      <c r="A1042">
        <v>1041</v>
      </c>
      <c r="B1042">
        <v>32</v>
      </c>
      <c r="C1042">
        <v>30.019230769230699</v>
      </c>
      <c r="D1042">
        <v>74</v>
      </c>
    </row>
    <row r="1043" spans="1:4" x14ac:dyDescent="0.2">
      <c r="A1043">
        <v>1042</v>
      </c>
      <c r="B1043">
        <v>46</v>
      </c>
      <c r="C1043">
        <v>30.0211335254562</v>
      </c>
      <c r="D1043">
        <v>74</v>
      </c>
    </row>
    <row r="1044" spans="1:4" x14ac:dyDescent="0.2">
      <c r="A1044">
        <v>1043</v>
      </c>
      <c r="B1044">
        <v>21</v>
      </c>
      <c r="C1044">
        <v>30.036468330134301</v>
      </c>
      <c r="D1044">
        <v>74</v>
      </c>
    </row>
    <row r="1045" spans="1:4" x14ac:dyDescent="0.2">
      <c r="A1045">
        <v>1044</v>
      </c>
      <c r="B1045">
        <v>65</v>
      </c>
      <c r="C1045">
        <v>30.027804410354701</v>
      </c>
      <c r="D1045">
        <v>74</v>
      </c>
    </row>
    <row r="1046" spans="1:4" x14ac:dyDescent="0.2">
      <c r="A1046">
        <v>1045</v>
      </c>
      <c r="B1046">
        <v>29</v>
      </c>
      <c r="C1046">
        <v>30.061302681992299</v>
      </c>
      <c r="D1046">
        <v>74</v>
      </c>
    </row>
    <row r="1047" spans="1:4" x14ac:dyDescent="0.2">
      <c r="A1047">
        <v>1046</v>
      </c>
      <c r="B1047">
        <v>30</v>
      </c>
      <c r="C1047">
        <v>30.060287081339698</v>
      </c>
      <c r="D1047">
        <v>74</v>
      </c>
    </row>
    <row r="1048" spans="1:4" x14ac:dyDescent="0.2">
      <c r="A1048">
        <v>1047</v>
      </c>
      <c r="B1048">
        <v>15</v>
      </c>
      <c r="C1048">
        <v>30.0602294455066</v>
      </c>
      <c r="D1048">
        <v>74</v>
      </c>
    </row>
    <row r="1049" spans="1:4" x14ac:dyDescent="0.2">
      <c r="A1049">
        <v>1048</v>
      </c>
      <c r="B1049">
        <v>27</v>
      </c>
      <c r="C1049">
        <v>30.0458452722063</v>
      </c>
      <c r="D1049">
        <v>74</v>
      </c>
    </row>
    <row r="1050" spans="1:4" x14ac:dyDescent="0.2">
      <c r="A1050">
        <v>1049</v>
      </c>
      <c r="B1050">
        <v>34</v>
      </c>
      <c r="C1050">
        <v>30.042938931297702</v>
      </c>
      <c r="D1050">
        <v>74</v>
      </c>
    </row>
    <row r="1051" spans="1:4" x14ac:dyDescent="0.2">
      <c r="A1051">
        <v>1050</v>
      </c>
      <c r="B1051">
        <v>30</v>
      </c>
      <c r="C1051">
        <v>30.0467111534795</v>
      </c>
      <c r="D1051">
        <v>74</v>
      </c>
    </row>
    <row r="1052" spans="1:4" x14ac:dyDescent="0.2">
      <c r="A1052">
        <v>1051</v>
      </c>
      <c r="B1052">
        <v>23</v>
      </c>
      <c r="C1052">
        <v>30.046666666666599</v>
      </c>
      <c r="D1052">
        <v>74</v>
      </c>
    </row>
    <row r="1053" spans="1:4" x14ac:dyDescent="0.2">
      <c r="A1053">
        <v>1052</v>
      </c>
      <c r="B1053">
        <v>27</v>
      </c>
      <c r="C1053">
        <v>30.039961941008499</v>
      </c>
      <c r="D1053">
        <v>74</v>
      </c>
    </row>
    <row r="1054" spans="1:4" x14ac:dyDescent="0.2">
      <c r="A1054">
        <v>1053</v>
      </c>
      <c r="B1054">
        <v>31</v>
      </c>
      <c r="C1054">
        <v>30.037072243346</v>
      </c>
      <c r="D1054">
        <v>74</v>
      </c>
    </row>
    <row r="1055" spans="1:4" x14ac:dyDescent="0.2">
      <c r="A1055">
        <v>1054</v>
      </c>
      <c r="B1055">
        <v>27</v>
      </c>
      <c r="C1055">
        <v>30.037986704653299</v>
      </c>
      <c r="D1055">
        <v>74</v>
      </c>
    </row>
    <row r="1056" spans="1:4" x14ac:dyDescent="0.2">
      <c r="A1056">
        <v>1055</v>
      </c>
      <c r="B1056">
        <v>31</v>
      </c>
      <c r="C1056">
        <v>30.035104364326301</v>
      </c>
      <c r="D1056">
        <v>74</v>
      </c>
    </row>
    <row r="1057" spans="1:4" x14ac:dyDescent="0.2">
      <c r="A1057">
        <v>1056</v>
      </c>
      <c r="B1057">
        <v>45</v>
      </c>
      <c r="C1057">
        <v>30.036018957345899</v>
      </c>
      <c r="D1057">
        <v>74</v>
      </c>
    </row>
    <row r="1058" spans="1:4" x14ac:dyDescent="0.2">
      <c r="A1058">
        <v>1057</v>
      </c>
      <c r="B1058">
        <v>15</v>
      </c>
      <c r="C1058">
        <v>30.050189393939299</v>
      </c>
      <c r="D1058">
        <v>74</v>
      </c>
    </row>
    <row r="1059" spans="1:4" x14ac:dyDescent="0.2">
      <c r="A1059">
        <v>1058</v>
      </c>
      <c r="B1059">
        <v>23</v>
      </c>
      <c r="C1059">
        <v>30.035950804162699</v>
      </c>
      <c r="D1059">
        <v>74</v>
      </c>
    </row>
    <row r="1060" spans="1:4" x14ac:dyDescent="0.2">
      <c r="A1060">
        <v>1059</v>
      </c>
      <c r="B1060">
        <v>31</v>
      </c>
      <c r="C1060">
        <v>30.0293005671077</v>
      </c>
      <c r="D1060">
        <v>74</v>
      </c>
    </row>
    <row r="1061" spans="1:4" x14ac:dyDescent="0.2">
      <c r="A1061">
        <v>1060</v>
      </c>
      <c r="B1061">
        <v>19</v>
      </c>
      <c r="C1061">
        <v>30.030217186024501</v>
      </c>
      <c r="D1061">
        <v>74</v>
      </c>
    </row>
    <row r="1062" spans="1:4" x14ac:dyDescent="0.2">
      <c r="A1062">
        <v>1061</v>
      </c>
      <c r="B1062">
        <v>26</v>
      </c>
      <c r="C1062">
        <v>30.019811320754702</v>
      </c>
      <c r="D1062">
        <v>74</v>
      </c>
    </row>
    <row r="1063" spans="1:4" x14ac:dyDescent="0.2">
      <c r="A1063">
        <v>1062</v>
      </c>
      <c r="B1063">
        <v>61</v>
      </c>
      <c r="C1063">
        <v>30.016022620169601</v>
      </c>
      <c r="D1063">
        <v>74</v>
      </c>
    </row>
    <row r="1064" spans="1:4" x14ac:dyDescent="0.2">
      <c r="A1064">
        <v>1063</v>
      </c>
      <c r="B1064">
        <v>21</v>
      </c>
      <c r="C1064">
        <v>30.045197740112901</v>
      </c>
      <c r="D1064">
        <v>74</v>
      </c>
    </row>
    <row r="1065" spans="1:4" x14ac:dyDescent="0.2">
      <c r="A1065">
        <v>1064</v>
      </c>
      <c r="B1065">
        <v>54</v>
      </c>
      <c r="C1065">
        <v>30.0366886171213</v>
      </c>
      <c r="D1065">
        <v>74</v>
      </c>
    </row>
    <row r="1066" spans="1:4" x14ac:dyDescent="0.2">
      <c r="A1066">
        <v>1065</v>
      </c>
      <c r="B1066">
        <v>33</v>
      </c>
      <c r="C1066">
        <v>30.059210526315699</v>
      </c>
      <c r="D1066">
        <v>74</v>
      </c>
    </row>
    <row r="1067" spans="1:4" x14ac:dyDescent="0.2">
      <c r="A1067">
        <v>1066</v>
      </c>
      <c r="B1067">
        <v>18</v>
      </c>
      <c r="C1067">
        <v>30.0619718309859</v>
      </c>
      <c r="D1067">
        <v>74</v>
      </c>
    </row>
    <row r="1068" spans="1:4" x14ac:dyDescent="0.2">
      <c r="A1068">
        <v>1067</v>
      </c>
      <c r="B1068">
        <v>23</v>
      </c>
      <c r="C1068">
        <v>30.050656660412699</v>
      </c>
      <c r="D1068">
        <v>74</v>
      </c>
    </row>
    <row r="1069" spans="1:4" x14ac:dyDescent="0.2">
      <c r="A1069">
        <v>1068</v>
      </c>
      <c r="B1069">
        <v>28</v>
      </c>
      <c r="C1069">
        <v>30.0440487347703</v>
      </c>
      <c r="D1069">
        <v>74</v>
      </c>
    </row>
    <row r="1070" spans="1:4" x14ac:dyDescent="0.2">
      <c r="A1070">
        <v>1069</v>
      </c>
      <c r="B1070">
        <v>34</v>
      </c>
      <c r="C1070">
        <v>30.042134831460601</v>
      </c>
      <c r="D1070">
        <v>74</v>
      </c>
    </row>
    <row r="1071" spans="1:4" x14ac:dyDescent="0.2">
      <c r="A1071">
        <v>1070</v>
      </c>
      <c r="B1071">
        <v>34</v>
      </c>
      <c r="C1071">
        <v>30.045837231057</v>
      </c>
      <c r="D1071">
        <v>74</v>
      </c>
    </row>
    <row r="1072" spans="1:4" x14ac:dyDescent="0.2">
      <c r="A1072">
        <v>1071</v>
      </c>
      <c r="B1072">
        <v>45</v>
      </c>
      <c r="C1072">
        <v>30.0495327102803</v>
      </c>
      <c r="D1072">
        <v>74</v>
      </c>
    </row>
    <row r="1073" spans="1:4" x14ac:dyDescent="0.2">
      <c r="A1073">
        <v>1072</v>
      </c>
      <c r="B1073">
        <v>51</v>
      </c>
      <c r="C1073">
        <v>30.063492063491999</v>
      </c>
      <c r="D1073">
        <v>74</v>
      </c>
    </row>
    <row r="1074" spans="1:4" x14ac:dyDescent="0.2">
      <c r="A1074">
        <v>1073</v>
      </c>
      <c r="B1074">
        <v>33</v>
      </c>
      <c r="C1074">
        <v>30.0830223880597</v>
      </c>
      <c r="D1074">
        <v>74</v>
      </c>
    </row>
    <row r="1075" spans="1:4" x14ac:dyDescent="0.2">
      <c r="A1075">
        <v>1074</v>
      </c>
      <c r="B1075">
        <v>43</v>
      </c>
      <c r="C1075">
        <v>30.085740913327101</v>
      </c>
      <c r="D1075">
        <v>74</v>
      </c>
    </row>
    <row r="1076" spans="1:4" x14ac:dyDescent="0.2">
      <c r="A1076">
        <v>1075</v>
      </c>
      <c r="B1076">
        <v>50</v>
      </c>
      <c r="C1076">
        <v>30.097765363128399</v>
      </c>
      <c r="D1076">
        <v>74</v>
      </c>
    </row>
    <row r="1077" spans="1:4" x14ac:dyDescent="0.2">
      <c r="A1077">
        <v>1076</v>
      </c>
      <c r="B1077">
        <v>9</v>
      </c>
      <c r="C1077">
        <v>30.116279069767401</v>
      </c>
      <c r="D1077">
        <v>74</v>
      </c>
    </row>
    <row r="1078" spans="1:4" x14ac:dyDescent="0.2">
      <c r="A1078">
        <v>1077</v>
      </c>
      <c r="B1078">
        <v>59</v>
      </c>
      <c r="C1078">
        <v>30.096654275092899</v>
      </c>
      <c r="D1078">
        <v>74</v>
      </c>
    </row>
    <row r="1079" spans="1:4" x14ac:dyDescent="0.2">
      <c r="A1079">
        <v>1078</v>
      </c>
      <c r="B1079">
        <v>44</v>
      </c>
      <c r="C1079">
        <v>30.123491179201402</v>
      </c>
      <c r="D1079">
        <v>74</v>
      </c>
    </row>
    <row r="1080" spans="1:4" x14ac:dyDescent="0.2">
      <c r="A1080">
        <v>1079</v>
      </c>
      <c r="B1080">
        <v>31</v>
      </c>
      <c r="C1080">
        <v>30.136363636363601</v>
      </c>
      <c r="D1080">
        <v>74</v>
      </c>
    </row>
    <row r="1081" spans="1:4" x14ac:dyDescent="0.2">
      <c r="A1081">
        <v>1080</v>
      </c>
      <c r="B1081">
        <v>41</v>
      </c>
      <c r="C1081">
        <v>30.137164040778401</v>
      </c>
      <c r="D1081">
        <v>74</v>
      </c>
    </row>
    <row r="1082" spans="1:4" x14ac:dyDescent="0.2">
      <c r="A1082">
        <v>1081</v>
      </c>
      <c r="B1082">
        <v>22</v>
      </c>
      <c r="C1082">
        <v>30.147222222222201</v>
      </c>
      <c r="D1082">
        <v>74</v>
      </c>
    </row>
    <row r="1083" spans="1:4" x14ac:dyDescent="0.2">
      <c r="A1083">
        <v>1082</v>
      </c>
      <c r="B1083">
        <v>24</v>
      </c>
      <c r="C1083">
        <v>30.139685476410701</v>
      </c>
      <c r="D1083">
        <v>74</v>
      </c>
    </row>
    <row r="1084" spans="1:4" x14ac:dyDescent="0.2">
      <c r="A1084">
        <v>1083</v>
      </c>
      <c r="B1084">
        <v>32</v>
      </c>
      <c r="C1084">
        <v>30.134011090573001</v>
      </c>
      <c r="D1084">
        <v>74</v>
      </c>
    </row>
    <row r="1085" spans="1:4" x14ac:dyDescent="0.2">
      <c r="A1085">
        <v>1084</v>
      </c>
      <c r="B1085">
        <v>25</v>
      </c>
      <c r="C1085">
        <v>30.1357340720221</v>
      </c>
      <c r="D1085">
        <v>74</v>
      </c>
    </row>
    <row r="1086" spans="1:4" x14ac:dyDescent="0.2">
      <c r="A1086">
        <v>1085</v>
      </c>
      <c r="B1086">
        <v>48</v>
      </c>
      <c r="C1086">
        <v>30.130996309963098</v>
      </c>
      <c r="D1086">
        <v>74</v>
      </c>
    </row>
    <row r="1087" spans="1:4" x14ac:dyDescent="0.2">
      <c r="A1087">
        <v>1086</v>
      </c>
      <c r="B1087">
        <v>31</v>
      </c>
      <c r="C1087">
        <v>30.147465437788</v>
      </c>
      <c r="D1087">
        <v>74</v>
      </c>
    </row>
    <row r="1088" spans="1:4" x14ac:dyDescent="0.2">
      <c r="A1088">
        <v>1087</v>
      </c>
      <c r="B1088">
        <v>18</v>
      </c>
      <c r="C1088">
        <v>30.148250460405102</v>
      </c>
      <c r="D1088">
        <v>74</v>
      </c>
    </row>
    <row r="1089" spans="1:4" x14ac:dyDescent="0.2">
      <c r="A1089">
        <v>1088</v>
      </c>
      <c r="B1089">
        <v>28</v>
      </c>
      <c r="C1089">
        <v>30.1370745170193</v>
      </c>
      <c r="D1089">
        <v>74</v>
      </c>
    </row>
    <row r="1090" spans="1:4" x14ac:dyDescent="0.2">
      <c r="A1090">
        <v>1089</v>
      </c>
      <c r="B1090">
        <v>20</v>
      </c>
      <c r="C1090">
        <v>30.135110294117599</v>
      </c>
      <c r="D1090">
        <v>74</v>
      </c>
    </row>
    <row r="1091" spans="1:4" x14ac:dyDescent="0.2">
      <c r="A1091">
        <v>1090</v>
      </c>
      <c r="B1091">
        <v>40</v>
      </c>
      <c r="C1091">
        <v>30.1258034894398</v>
      </c>
      <c r="D1091">
        <v>74</v>
      </c>
    </row>
    <row r="1092" spans="1:4" x14ac:dyDescent="0.2">
      <c r="A1092">
        <v>1091</v>
      </c>
      <c r="B1092">
        <v>60</v>
      </c>
      <c r="C1092">
        <v>30.1348623853211</v>
      </c>
      <c r="D1092">
        <v>74</v>
      </c>
    </row>
    <row r="1093" spans="1:4" x14ac:dyDescent="0.2">
      <c r="A1093">
        <v>1092</v>
      </c>
      <c r="B1093">
        <v>61</v>
      </c>
      <c r="C1093">
        <v>30.162236480293299</v>
      </c>
      <c r="D1093">
        <v>74</v>
      </c>
    </row>
    <row r="1094" spans="1:4" x14ac:dyDescent="0.2">
      <c r="A1094">
        <v>1093</v>
      </c>
      <c r="B1094">
        <v>32</v>
      </c>
      <c r="C1094">
        <v>30.190476190476101</v>
      </c>
      <c r="D1094">
        <v>74</v>
      </c>
    </row>
    <row r="1095" spans="1:4" x14ac:dyDescent="0.2">
      <c r="A1095">
        <v>1094</v>
      </c>
      <c r="B1095">
        <v>25</v>
      </c>
      <c r="C1095">
        <v>30.192131747483899</v>
      </c>
      <c r="D1095">
        <v>74</v>
      </c>
    </row>
    <row r="1096" spans="1:4" x14ac:dyDescent="0.2">
      <c r="A1096">
        <v>1095</v>
      </c>
      <c r="B1096">
        <v>27</v>
      </c>
      <c r="C1096">
        <v>30.1873857404021</v>
      </c>
      <c r="D1096">
        <v>74</v>
      </c>
    </row>
    <row r="1097" spans="1:4" x14ac:dyDescent="0.2">
      <c r="A1097">
        <v>1096</v>
      </c>
      <c r="B1097">
        <v>29</v>
      </c>
      <c r="C1097">
        <v>30.184474885844701</v>
      </c>
      <c r="D1097">
        <v>74</v>
      </c>
    </row>
    <row r="1098" spans="1:4" x14ac:dyDescent="0.2">
      <c r="A1098">
        <v>1097</v>
      </c>
      <c r="B1098">
        <v>25</v>
      </c>
      <c r="C1098">
        <v>30.183394160583902</v>
      </c>
      <c r="D1098">
        <v>74</v>
      </c>
    </row>
    <row r="1099" spans="1:4" x14ac:dyDescent="0.2">
      <c r="A1099">
        <v>1098</v>
      </c>
      <c r="B1099">
        <v>45</v>
      </c>
      <c r="C1099">
        <v>30.178669097538702</v>
      </c>
      <c r="D1099">
        <v>74</v>
      </c>
    </row>
    <row r="1100" spans="1:4" x14ac:dyDescent="0.2">
      <c r="A1100">
        <v>1099</v>
      </c>
      <c r="B1100">
        <v>39</v>
      </c>
      <c r="C1100">
        <v>30.1921675774134</v>
      </c>
      <c r="D1100">
        <v>74</v>
      </c>
    </row>
    <row r="1101" spans="1:4" x14ac:dyDescent="0.2">
      <c r="A1101">
        <v>1100</v>
      </c>
      <c r="B1101">
        <v>47</v>
      </c>
      <c r="C1101">
        <v>30.200181983621398</v>
      </c>
      <c r="D1101">
        <v>74</v>
      </c>
    </row>
    <row r="1102" spans="1:4" x14ac:dyDescent="0.2">
      <c r="A1102">
        <v>1101</v>
      </c>
      <c r="B1102">
        <v>27</v>
      </c>
      <c r="C1102">
        <v>30.215454545454499</v>
      </c>
      <c r="D1102">
        <v>74</v>
      </c>
    </row>
    <row r="1103" spans="1:4" x14ac:dyDescent="0.2">
      <c r="A1103">
        <v>1102</v>
      </c>
      <c r="B1103">
        <v>16</v>
      </c>
      <c r="C1103">
        <v>30.212534059945501</v>
      </c>
      <c r="D1103">
        <v>74</v>
      </c>
    </row>
    <row r="1104" spans="1:4" x14ac:dyDescent="0.2">
      <c r="A1104">
        <v>1103</v>
      </c>
      <c r="B1104">
        <v>86</v>
      </c>
      <c r="C1104">
        <v>30.1996370235934</v>
      </c>
      <c r="D1104">
        <v>86</v>
      </c>
    </row>
    <row r="1105" spans="1:4" x14ac:dyDescent="0.2">
      <c r="A1105">
        <v>1104</v>
      </c>
      <c r="B1105">
        <v>64</v>
      </c>
      <c r="C1105">
        <v>30.250226654578402</v>
      </c>
      <c r="D1105">
        <v>86</v>
      </c>
    </row>
    <row r="1106" spans="1:4" x14ac:dyDescent="0.2">
      <c r="A1106">
        <v>1105</v>
      </c>
      <c r="B1106">
        <v>18</v>
      </c>
      <c r="C1106">
        <v>30.280797101449199</v>
      </c>
      <c r="D1106">
        <v>86</v>
      </c>
    </row>
    <row r="1107" spans="1:4" x14ac:dyDescent="0.2">
      <c r="A1107">
        <v>1106</v>
      </c>
      <c r="B1107">
        <v>16</v>
      </c>
      <c r="C1107">
        <v>30.269683257918501</v>
      </c>
      <c r="D1107">
        <v>86</v>
      </c>
    </row>
    <row r="1108" spans="1:4" x14ac:dyDescent="0.2">
      <c r="A1108">
        <v>1107</v>
      </c>
      <c r="B1108">
        <v>26</v>
      </c>
      <c r="C1108">
        <v>30.256781193489999</v>
      </c>
      <c r="D1108">
        <v>86</v>
      </c>
    </row>
    <row r="1109" spans="1:4" x14ac:dyDescent="0.2">
      <c r="A1109">
        <v>1108</v>
      </c>
      <c r="B1109">
        <v>44</v>
      </c>
      <c r="C1109">
        <v>30.252935862691899</v>
      </c>
      <c r="D1109">
        <v>86</v>
      </c>
    </row>
    <row r="1110" spans="1:4" x14ac:dyDescent="0.2">
      <c r="A1110">
        <v>1109</v>
      </c>
      <c r="B1110">
        <v>13</v>
      </c>
      <c r="C1110">
        <v>30.265342960288798</v>
      </c>
      <c r="D1110">
        <v>86</v>
      </c>
    </row>
    <row r="1111" spans="1:4" x14ac:dyDescent="0.2">
      <c r="A1111">
        <v>1110</v>
      </c>
      <c r="B1111">
        <v>27</v>
      </c>
      <c r="C1111">
        <v>30.249774571686199</v>
      </c>
      <c r="D1111">
        <v>86</v>
      </c>
    </row>
    <row r="1112" spans="1:4" x14ac:dyDescent="0.2">
      <c r="A1112">
        <v>1111</v>
      </c>
      <c r="B1112">
        <v>40</v>
      </c>
      <c r="C1112">
        <v>30.2468468468468</v>
      </c>
      <c r="D1112">
        <v>86</v>
      </c>
    </row>
    <row r="1113" spans="1:4" x14ac:dyDescent="0.2">
      <c r="A1113">
        <v>1112</v>
      </c>
      <c r="B1113">
        <v>33</v>
      </c>
      <c r="C1113">
        <v>30.255625562556201</v>
      </c>
      <c r="D1113">
        <v>86</v>
      </c>
    </row>
    <row r="1114" spans="1:4" x14ac:dyDescent="0.2">
      <c r="A1114">
        <v>1113</v>
      </c>
      <c r="B1114">
        <v>40</v>
      </c>
      <c r="C1114">
        <v>30.258093525179799</v>
      </c>
      <c r="D1114">
        <v>86</v>
      </c>
    </row>
    <row r="1115" spans="1:4" x14ac:dyDescent="0.2">
      <c r="A1115">
        <v>1114</v>
      </c>
      <c r="B1115">
        <v>30</v>
      </c>
      <c r="C1115">
        <v>30.266846361185902</v>
      </c>
      <c r="D1115">
        <v>86</v>
      </c>
    </row>
    <row r="1116" spans="1:4" x14ac:dyDescent="0.2">
      <c r="A1116">
        <v>1115</v>
      </c>
      <c r="B1116">
        <v>40</v>
      </c>
      <c r="C1116">
        <v>30.266606822262101</v>
      </c>
      <c r="D1116">
        <v>86</v>
      </c>
    </row>
    <row r="1117" spans="1:4" x14ac:dyDescent="0.2">
      <c r="A1117">
        <v>1116</v>
      </c>
      <c r="B1117">
        <v>35</v>
      </c>
      <c r="C1117">
        <v>30.275336322869901</v>
      </c>
      <c r="D1117">
        <v>86</v>
      </c>
    </row>
    <row r="1118" spans="1:4" x14ac:dyDescent="0.2">
      <c r="A1118">
        <v>1117</v>
      </c>
      <c r="B1118">
        <v>34</v>
      </c>
      <c r="C1118">
        <v>30.279569892473098</v>
      </c>
      <c r="D1118">
        <v>86</v>
      </c>
    </row>
    <row r="1119" spans="1:4" x14ac:dyDescent="0.2">
      <c r="A1119">
        <v>1118</v>
      </c>
      <c r="B1119">
        <v>50</v>
      </c>
      <c r="C1119">
        <v>30.2829006266786</v>
      </c>
      <c r="D1119">
        <v>86</v>
      </c>
    </row>
    <row r="1120" spans="1:4" x14ac:dyDescent="0.2">
      <c r="A1120">
        <v>1119</v>
      </c>
      <c r="B1120">
        <v>56</v>
      </c>
      <c r="C1120">
        <v>30.300536672629601</v>
      </c>
      <c r="D1120">
        <v>86</v>
      </c>
    </row>
    <row r="1121" spans="1:4" x14ac:dyDescent="0.2">
      <c r="A1121">
        <v>1120</v>
      </c>
      <c r="B1121">
        <v>37</v>
      </c>
      <c r="C1121">
        <v>30.323503127792598</v>
      </c>
      <c r="D1121">
        <v>86</v>
      </c>
    </row>
    <row r="1122" spans="1:4" x14ac:dyDescent="0.2">
      <c r="A1122">
        <v>1121</v>
      </c>
      <c r="B1122">
        <v>45</v>
      </c>
      <c r="C1122">
        <v>30.329464285714199</v>
      </c>
      <c r="D1122">
        <v>86</v>
      </c>
    </row>
    <row r="1123" spans="1:4" x14ac:dyDescent="0.2">
      <c r="A1123">
        <v>1122</v>
      </c>
      <c r="B1123">
        <v>11</v>
      </c>
      <c r="C1123">
        <v>30.342551293487901</v>
      </c>
      <c r="D1123">
        <v>86</v>
      </c>
    </row>
    <row r="1124" spans="1:4" x14ac:dyDescent="0.2">
      <c r="A1124">
        <v>1123</v>
      </c>
      <c r="B1124">
        <v>40</v>
      </c>
      <c r="C1124">
        <v>30.325311942959001</v>
      </c>
      <c r="D1124">
        <v>86</v>
      </c>
    </row>
    <row r="1125" spans="1:4" x14ac:dyDescent="0.2">
      <c r="A1125">
        <v>1124</v>
      </c>
      <c r="B1125">
        <v>48</v>
      </c>
      <c r="C1125">
        <v>30.333926981299999</v>
      </c>
      <c r="D1125">
        <v>86</v>
      </c>
    </row>
    <row r="1126" spans="1:4" x14ac:dyDescent="0.2">
      <c r="A1126">
        <v>1125</v>
      </c>
      <c r="B1126">
        <v>23</v>
      </c>
      <c r="C1126">
        <v>30.349644128113798</v>
      </c>
      <c r="D1126">
        <v>86</v>
      </c>
    </row>
    <row r="1127" spans="1:4" x14ac:dyDescent="0.2">
      <c r="A1127">
        <v>1126</v>
      </c>
      <c r="B1127">
        <v>27</v>
      </c>
      <c r="C1127">
        <v>30.343111111111099</v>
      </c>
      <c r="D1127">
        <v>86</v>
      </c>
    </row>
    <row r="1128" spans="1:4" x14ac:dyDescent="0.2">
      <c r="A1128">
        <v>1127</v>
      </c>
      <c r="B1128">
        <v>48</v>
      </c>
      <c r="C1128">
        <v>30.3401420959147</v>
      </c>
      <c r="D1128">
        <v>86</v>
      </c>
    </row>
    <row r="1129" spans="1:4" x14ac:dyDescent="0.2">
      <c r="A1129">
        <v>1128</v>
      </c>
      <c r="B1129">
        <v>51</v>
      </c>
      <c r="C1129">
        <v>30.3558118899733</v>
      </c>
      <c r="D1129">
        <v>86</v>
      </c>
    </row>
    <row r="1130" spans="1:4" x14ac:dyDescent="0.2">
      <c r="A1130">
        <v>1129</v>
      </c>
      <c r="B1130">
        <v>39</v>
      </c>
      <c r="C1130">
        <v>30.3741134751773</v>
      </c>
      <c r="D1130">
        <v>86</v>
      </c>
    </row>
    <row r="1131" spans="1:4" x14ac:dyDescent="0.2">
      <c r="A1131">
        <v>1130</v>
      </c>
      <c r="B1131">
        <v>36</v>
      </c>
      <c r="C1131">
        <v>30.381753764393199</v>
      </c>
      <c r="D1131">
        <v>86</v>
      </c>
    </row>
    <row r="1132" spans="1:4" x14ac:dyDescent="0.2">
      <c r="A1132">
        <v>1131</v>
      </c>
      <c r="B1132">
        <v>28</v>
      </c>
      <c r="C1132">
        <v>30.386725663716799</v>
      </c>
      <c r="D1132">
        <v>86</v>
      </c>
    </row>
    <row r="1133" spans="1:4" x14ac:dyDescent="0.2">
      <c r="A1133">
        <v>1132</v>
      </c>
      <c r="B1133">
        <v>33</v>
      </c>
      <c r="C1133">
        <v>30.384615384615302</v>
      </c>
      <c r="D1133">
        <v>86</v>
      </c>
    </row>
    <row r="1134" spans="1:4" x14ac:dyDescent="0.2">
      <c r="A1134">
        <v>1133</v>
      </c>
      <c r="B1134">
        <v>44</v>
      </c>
      <c r="C1134">
        <v>30.386925795052999</v>
      </c>
      <c r="D1134">
        <v>86</v>
      </c>
    </row>
    <row r="1135" spans="1:4" x14ac:dyDescent="0.2">
      <c r="A1135">
        <v>1134</v>
      </c>
      <c r="B1135">
        <v>36</v>
      </c>
      <c r="C1135">
        <v>30.398940864960199</v>
      </c>
      <c r="D1135">
        <v>86</v>
      </c>
    </row>
    <row r="1136" spans="1:4" x14ac:dyDescent="0.2">
      <c r="A1136">
        <v>1135</v>
      </c>
      <c r="B1136">
        <v>50</v>
      </c>
      <c r="C1136">
        <v>30.403880070546698</v>
      </c>
      <c r="D1136">
        <v>86</v>
      </c>
    </row>
    <row r="1137" spans="1:4" x14ac:dyDescent="0.2">
      <c r="A1137">
        <v>1136</v>
      </c>
      <c r="B1137">
        <v>33</v>
      </c>
      <c r="C1137">
        <v>30.421145374449299</v>
      </c>
      <c r="D1137">
        <v>86</v>
      </c>
    </row>
    <row r="1138" spans="1:4" x14ac:dyDescent="0.2">
      <c r="A1138">
        <v>1137</v>
      </c>
      <c r="B1138">
        <v>22</v>
      </c>
      <c r="C1138">
        <v>30.423415492957702</v>
      </c>
      <c r="D1138">
        <v>86</v>
      </c>
    </row>
    <row r="1139" spans="1:4" x14ac:dyDescent="0.2">
      <c r="A1139">
        <v>1138</v>
      </c>
      <c r="B1139">
        <v>27</v>
      </c>
      <c r="C1139">
        <v>30.416007036059799</v>
      </c>
      <c r="D1139">
        <v>86</v>
      </c>
    </row>
    <row r="1140" spans="1:4" x14ac:dyDescent="0.2">
      <c r="A1140">
        <v>1139</v>
      </c>
      <c r="B1140">
        <v>20</v>
      </c>
      <c r="C1140">
        <v>30.413005272407698</v>
      </c>
      <c r="D1140">
        <v>86</v>
      </c>
    </row>
    <row r="1141" spans="1:4" x14ac:dyDescent="0.2">
      <c r="A1141">
        <v>1140</v>
      </c>
      <c r="B1141">
        <v>18</v>
      </c>
      <c r="C1141">
        <v>30.403863037752402</v>
      </c>
      <c r="D1141">
        <v>86</v>
      </c>
    </row>
    <row r="1142" spans="1:4" x14ac:dyDescent="0.2">
      <c r="A1142">
        <v>1141</v>
      </c>
      <c r="B1142">
        <v>40</v>
      </c>
      <c r="C1142">
        <v>30.392982456140299</v>
      </c>
      <c r="D1142">
        <v>86</v>
      </c>
    </row>
    <row r="1143" spans="1:4" x14ac:dyDescent="0.2">
      <c r="A1143">
        <v>1142</v>
      </c>
      <c r="B1143">
        <v>17</v>
      </c>
      <c r="C1143">
        <v>30.4014022787028</v>
      </c>
      <c r="D1143">
        <v>86</v>
      </c>
    </row>
    <row r="1144" spans="1:4" x14ac:dyDescent="0.2">
      <c r="A1144">
        <v>1143</v>
      </c>
      <c r="B1144">
        <v>33</v>
      </c>
      <c r="C1144">
        <v>30.3896672504378</v>
      </c>
      <c r="D1144">
        <v>86</v>
      </c>
    </row>
    <row r="1145" spans="1:4" x14ac:dyDescent="0.2">
      <c r="A1145">
        <v>1144</v>
      </c>
      <c r="B1145">
        <v>16</v>
      </c>
      <c r="C1145">
        <v>30.391951006124199</v>
      </c>
      <c r="D1145">
        <v>86</v>
      </c>
    </row>
    <row r="1146" spans="1:4" x14ac:dyDescent="0.2">
      <c r="A1146">
        <v>1145</v>
      </c>
      <c r="B1146">
        <v>17</v>
      </c>
      <c r="C1146">
        <v>30.379370629370602</v>
      </c>
      <c r="D1146">
        <v>86</v>
      </c>
    </row>
    <row r="1147" spans="1:4" x14ac:dyDescent="0.2">
      <c r="A1147">
        <v>1146</v>
      </c>
      <c r="B1147">
        <v>46</v>
      </c>
      <c r="C1147">
        <v>30.367685589519599</v>
      </c>
      <c r="D1147">
        <v>86</v>
      </c>
    </row>
    <row r="1148" spans="1:4" x14ac:dyDescent="0.2">
      <c r="A1148">
        <v>1147</v>
      </c>
      <c r="B1148">
        <v>43</v>
      </c>
      <c r="C1148">
        <v>30.3813263525305</v>
      </c>
      <c r="D1148">
        <v>86</v>
      </c>
    </row>
    <row r="1149" spans="1:4" x14ac:dyDescent="0.2">
      <c r="A1149">
        <v>1148</v>
      </c>
      <c r="B1149">
        <v>27</v>
      </c>
      <c r="C1149">
        <v>30.392327811682598</v>
      </c>
      <c r="D1149">
        <v>86</v>
      </c>
    </row>
    <row r="1150" spans="1:4" x14ac:dyDescent="0.2">
      <c r="A1150">
        <v>1149</v>
      </c>
      <c r="B1150">
        <v>31</v>
      </c>
      <c r="C1150">
        <v>30.389372822299599</v>
      </c>
      <c r="D1150">
        <v>86</v>
      </c>
    </row>
    <row r="1151" spans="1:4" x14ac:dyDescent="0.2">
      <c r="A1151">
        <v>1150</v>
      </c>
      <c r="B1151">
        <v>56</v>
      </c>
      <c r="C1151">
        <v>30.389904264577801</v>
      </c>
      <c r="D1151">
        <v>86</v>
      </c>
    </row>
    <row r="1152" spans="1:4" x14ac:dyDescent="0.2">
      <c r="A1152">
        <v>1151</v>
      </c>
      <c r="B1152">
        <v>32</v>
      </c>
      <c r="C1152">
        <v>30.4121739130434</v>
      </c>
      <c r="D1152">
        <v>86</v>
      </c>
    </row>
    <row r="1153" spans="1:4" x14ac:dyDescent="0.2">
      <c r="A1153">
        <v>1152</v>
      </c>
      <c r="B1153">
        <v>46</v>
      </c>
      <c r="C1153">
        <v>30.413553431798402</v>
      </c>
      <c r="D1153">
        <v>86</v>
      </c>
    </row>
    <row r="1154" spans="1:4" x14ac:dyDescent="0.2">
      <c r="A1154">
        <v>1153</v>
      </c>
      <c r="B1154">
        <v>44</v>
      </c>
      <c r="C1154">
        <v>30.4270833333333</v>
      </c>
      <c r="D1154">
        <v>86</v>
      </c>
    </row>
    <row r="1155" spans="1:4" x14ac:dyDescent="0.2">
      <c r="A1155">
        <v>1154</v>
      </c>
      <c r="B1155">
        <v>17</v>
      </c>
      <c r="C1155">
        <v>30.438855160450998</v>
      </c>
      <c r="D1155">
        <v>86</v>
      </c>
    </row>
    <row r="1156" spans="1:4" x14ac:dyDescent="0.2">
      <c r="A1156">
        <v>1155</v>
      </c>
      <c r="B1156">
        <v>18</v>
      </c>
      <c r="C1156">
        <v>30.427209705372601</v>
      </c>
      <c r="D1156">
        <v>86</v>
      </c>
    </row>
    <row r="1157" spans="1:4" x14ac:dyDescent="0.2">
      <c r="A1157">
        <v>1156</v>
      </c>
      <c r="B1157">
        <v>42</v>
      </c>
      <c r="C1157">
        <v>30.416450216450201</v>
      </c>
      <c r="D1157">
        <v>86</v>
      </c>
    </row>
    <row r="1158" spans="1:4" x14ac:dyDescent="0.2">
      <c r="A1158">
        <v>1157</v>
      </c>
      <c r="B1158">
        <v>34</v>
      </c>
      <c r="C1158">
        <v>30.426470588235201</v>
      </c>
      <c r="D1158">
        <v>86</v>
      </c>
    </row>
    <row r="1159" spans="1:4" x14ac:dyDescent="0.2">
      <c r="A1159">
        <v>1158</v>
      </c>
      <c r="B1159">
        <v>24</v>
      </c>
      <c r="C1159">
        <v>30.4295592048401</v>
      </c>
      <c r="D1159">
        <v>86</v>
      </c>
    </row>
    <row r="1160" spans="1:4" x14ac:dyDescent="0.2">
      <c r="A1160">
        <v>1159</v>
      </c>
      <c r="B1160">
        <v>41</v>
      </c>
      <c r="C1160">
        <v>30.4240069084628</v>
      </c>
      <c r="D1160">
        <v>86</v>
      </c>
    </row>
    <row r="1161" spans="1:4" x14ac:dyDescent="0.2">
      <c r="A1161">
        <v>1160</v>
      </c>
      <c r="B1161">
        <v>24</v>
      </c>
      <c r="C1161">
        <v>30.433132010353699</v>
      </c>
      <c r="D1161">
        <v>86</v>
      </c>
    </row>
    <row r="1162" spans="1:4" x14ac:dyDescent="0.2">
      <c r="A1162">
        <v>1161</v>
      </c>
      <c r="B1162">
        <v>54</v>
      </c>
      <c r="C1162">
        <v>30.4275862068965</v>
      </c>
      <c r="D1162">
        <v>86</v>
      </c>
    </row>
    <row r="1163" spans="1:4" x14ac:dyDescent="0.2">
      <c r="A1163">
        <v>1162</v>
      </c>
      <c r="B1163">
        <v>37</v>
      </c>
      <c r="C1163">
        <v>30.4478897502153</v>
      </c>
      <c r="D1163">
        <v>86</v>
      </c>
    </row>
    <row r="1164" spans="1:4" x14ac:dyDescent="0.2">
      <c r="A1164">
        <v>1163</v>
      </c>
      <c r="B1164">
        <v>61</v>
      </c>
      <c r="C1164">
        <v>30.453528399311502</v>
      </c>
      <c r="D1164">
        <v>86</v>
      </c>
    </row>
    <row r="1165" spans="1:4" x14ac:dyDescent="0.2">
      <c r="A1165">
        <v>1164</v>
      </c>
      <c r="B1165">
        <v>30</v>
      </c>
      <c r="C1165">
        <v>30.479793637145299</v>
      </c>
      <c r="D1165">
        <v>86</v>
      </c>
    </row>
    <row r="1166" spans="1:4" x14ac:dyDescent="0.2">
      <c r="A1166">
        <v>1165</v>
      </c>
      <c r="B1166">
        <v>64</v>
      </c>
      <c r="C1166">
        <v>30.479381443298902</v>
      </c>
      <c r="D1166">
        <v>86</v>
      </c>
    </row>
    <row r="1167" spans="1:4" x14ac:dyDescent="0.2">
      <c r="A1167">
        <v>1166</v>
      </c>
      <c r="B1167">
        <v>30</v>
      </c>
      <c r="C1167">
        <v>30.508154506437702</v>
      </c>
      <c r="D1167">
        <v>86</v>
      </c>
    </row>
    <row r="1168" spans="1:4" x14ac:dyDescent="0.2">
      <c r="A1168">
        <v>1167</v>
      </c>
      <c r="B1168">
        <v>48</v>
      </c>
      <c r="C1168">
        <v>30.507718696397902</v>
      </c>
      <c r="D1168">
        <v>86</v>
      </c>
    </row>
    <row r="1169" spans="1:4" x14ac:dyDescent="0.2">
      <c r="A1169">
        <v>1168</v>
      </c>
      <c r="B1169">
        <v>34</v>
      </c>
      <c r="C1169">
        <v>30.522707797772</v>
      </c>
      <c r="D1169">
        <v>86</v>
      </c>
    </row>
    <row r="1170" spans="1:4" x14ac:dyDescent="0.2">
      <c r="A1170">
        <v>1169</v>
      </c>
      <c r="B1170">
        <v>29</v>
      </c>
      <c r="C1170">
        <v>30.525684931506799</v>
      </c>
      <c r="D1170">
        <v>86</v>
      </c>
    </row>
    <row r="1171" spans="1:4" x14ac:dyDescent="0.2">
      <c r="A1171">
        <v>1170</v>
      </c>
      <c r="B1171">
        <v>43</v>
      </c>
      <c r="C1171">
        <v>30.524379811804899</v>
      </c>
      <c r="D1171">
        <v>86</v>
      </c>
    </row>
    <row r="1172" spans="1:4" x14ac:dyDescent="0.2">
      <c r="A1172">
        <v>1171</v>
      </c>
      <c r="B1172">
        <v>55</v>
      </c>
      <c r="C1172">
        <v>30.535042735042701</v>
      </c>
      <c r="D1172">
        <v>86</v>
      </c>
    </row>
    <row r="1173" spans="1:4" x14ac:dyDescent="0.2">
      <c r="A1173">
        <v>1172</v>
      </c>
      <c r="B1173">
        <v>24</v>
      </c>
      <c r="C1173">
        <v>30.5559350982066</v>
      </c>
      <c r="D1173">
        <v>86</v>
      </c>
    </row>
    <row r="1174" spans="1:4" x14ac:dyDescent="0.2">
      <c r="A1174">
        <v>1173</v>
      </c>
      <c r="B1174">
        <v>33</v>
      </c>
      <c r="C1174">
        <v>30.550341296928298</v>
      </c>
      <c r="D1174">
        <v>86</v>
      </c>
    </row>
    <row r="1175" spans="1:4" x14ac:dyDescent="0.2">
      <c r="A1175">
        <v>1174</v>
      </c>
      <c r="B1175">
        <v>27</v>
      </c>
      <c r="C1175">
        <v>30.5524296675191</v>
      </c>
      <c r="D1175">
        <v>86</v>
      </c>
    </row>
    <row r="1176" spans="1:4" x14ac:dyDescent="0.2">
      <c r="A1176">
        <v>1175</v>
      </c>
      <c r="B1176">
        <v>38</v>
      </c>
      <c r="C1176">
        <v>30.5494037478705</v>
      </c>
      <c r="D1176">
        <v>86</v>
      </c>
    </row>
    <row r="1177" spans="1:4" x14ac:dyDescent="0.2">
      <c r="A1177">
        <v>1176</v>
      </c>
      <c r="B1177">
        <v>45</v>
      </c>
      <c r="C1177">
        <v>30.555744680850999</v>
      </c>
      <c r="D1177">
        <v>86</v>
      </c>
    </row>
    <row r="1178" spans="1:4" x14ac:dyDescent="0.2">
      <c r="A1178">
        <v>1177</v>
      </c>
      <c r="B1178">
        <v>36</v>
      </c>
      <c r="C1178">
        <v>30.568027210884299</v>
      </c>
      <c r="D1178">
        <v>86</v>
      </c>
    </row>
    <row r="1179" spans="1:4" x14ac:dyDescent="0.2">
      <c r="A1179">
        <v>1178</v>
      </c>
      <c r="B1179">
        <v>22</v>
      </c>
      <c r="C1179">
        <v>30.572642310959999</v>
      </c>
      <c r="D1179">
        <v>86</v>
      </c>
    </row>
    <row r="1180" spans="1:4" x14ac:dyDescent="0.2">
      <c r="A1180">
        <v>1179</v>
      </c>
      <c r="B1180">
        <v>52</v>
      </c>
      <c r="C1180">
        <v>30.5653650254668</v>
      </c>
      <c r="D1180">
        <v>86</v>
      </c>
    </row>
    <row r="1181" spans="1:4" x14ac:dyDescent="0.2">
      <c r="A1181">
        <v>1180</v>
      </c>
      <c r="B1181">
        <v>33</v>
      </c>
      <c r="C1181">
        <v>30.583545377438501</v>
      </c>
      <c r="D1181">
        <v>86</v>
      </c>
    </row>
    <row r="1182" spans="1:4" x14ac:dyDescent="0.2">
      <c r="A1182">
        <v>1181</v>
      </c>
      <c r="B1182">
        <v>37</v>
      </c>
      <c r="C1182">
        <v>30.5855932203389</v>
      </c>
      <c r="D1182">
        <v>86</v>
      </c>
    </row>
    <row r="1183" spans="1:4" x14ac:dyDescent="0.2">
      <c r="A1183">
        <v>1182</v>
      </c>
      <c r="B1183">
        <v>22</v>
      </c>
      <c r="C1183">
        <v>30.591024555461399</v>
      </c>
      <c r="D1183">
        <v>86</v>
      </c>
    </row>
    <row r="1184" spans="1:4" x14ac:dyDescent="0.2">
      <c r="A1184">
        <v>1183</v>
      </c>
      <c r="B1184">
        <v>55</v>
      </c>
      <c r="C1184">
        <v>30.583756345177601</v>
      </c>
      <c r="D1184">
        <v>86</v>
      </c>
    </row>
    <row r="1185" spans="1:4" x14ac:dyDescent="0.2">
      <c r="A1185">
        <v>1184</v>
      </c>
      <c r="B1185">
        <v>49</v>
      </c>
      <c r="C1185">
        <v>30.604395604395599</v>
      </c>
      <c r="D1185">
        <v>86</v>
      </c>
    </row>
    <row r="1186" spans="1:4" x14ac:dyDescent="0.2">
      <c r="A1186">
        <v>1185</v>
      </c>
      <c r="B1186">
        <v>9</v>
      </c>
      <c r="C1186">
        <v>30.6199324324324</v>
      </c>
      <c r="D1186">
        <v>86</v>
      </c>
    </row>
    <row r="1187" spans="1:4" x14ac:dyDescent="0.2">
      <c r="A1187">
        <v>1186</v>
      </c>
      <c r="B1187">
        <v>45</v>
      </c>
      <c r="C1187">
        <v>30.601687763712999</v>
      </c>
      <c r="D1187">
        <v>86</v>
      </c>
    </row>
    <row r="1188" spans="1:4" x14ac:dyDescent="0.2">
      <c r="A1188">
        <v>1187</v>
      </c>
      <c r="B1188">
        <v>31</v>
      </c>
      <c r="C1188">
        <v>30.613827993254599</v>
      </c>
      <c r="D1188">
        <v>86</v>
      </c>
    </row>
    <row r="1189" spans="1:4" x14ac:dyDescent="0.2">
      <c r="A1189">
        <v>1188</v>
      </c>
      <c r="B1189">
        <v>33</v>
      </c>
      <c r="C1189">
        <v>30.614153327716899</v>
      </c>
      <c r="D1189">
        <v>86</v>
      </c>
    </row>
    <row r="1190" spans="1:4" x14ac:dyDescent="0.2">
      <c r="A1190">
        <v>1189</v>
      </c>
      <c r="B1190">
        <v>17</v>
      </c>
      <c r="C1190">
        <v>30.616161616161602</v>
      </c>
      <c r="D1190">
        <v>86</v>
      </c>
    </row>
    <row r="1191" spans="1:4" x14ac:dyDescent="0.2">
      <c r="A1191">
        <v>1190</v>
      </c>
      <c r="B1191">
        <v>16</v>
      </c>
      <c r="C1191">
        <v>30.604709840201799</v>
      </c>
      <c r="D1191">
        <v>86</v>
      </c>
    </row>
    <row r="1192" spans="1:4" x14ac:dyDescent="0.2">
      <c r="A1192">
        <v>1191</v>
      </c>
      <c r="B1192">
        <v>61</v>
      </c>
      <c r="C1192">
        <v>30.592436974789901</v>
      </c>
      <c r="D1192">
        <v>86</v>
      </c>
    </row>
    <row r="1193" spans="1:4" x14ac:dyDescent="0.2">
      <c r="A1193">
        <v>1192</v>
      </c>
      <c r="B1193">
        <v>5</v>
      </c>
      <c r="C1193">
        <v>30.617968094038599</v>
      </c>
      <c r="D1193">
        <v>86</v>
      </c>
    </row>
    <row r="1194" spans="1:4" x14ac:dyDescent="0.2">
      <c r="A1194">
        <v>1193</v>
      </c>
      <c r="B1194">
        <v>27</v>
      </c>
      <c r="C1194">
        <v>30.596476510067099</v>
      </c>
      <c r="D1194">
        <v>86</v>
      </c>
    </row>
    <row r="1195" spans="1:4" x14ac:dyDescent="0.2">
      <c r="A1195">
        <v>1194</v>
      </c>
      <c r="B1195">
        <v>55</v>
      </c>
      <c r="C1195">
        <v>30.593461860854902</v>
      </c>
      <c r="D1195">
        <v>86</v>
      </c>
    </row>
    <row r="1196" spans="1:4" x14ac:dyDescent="0.2">
      <c r="A1196">
        <v>1195</v>
      </c>
      <c r="B1196">
        <v>26</v>
      </c>
      <c r="C1196">
        <v>30.613902847571101</v>
      </c>
      <c r="D1196">
        <v>86</v>
      </c>
    </row>
    <row r="1197" spans="1:4" x14ac:dyDescent="0.2">
      <c r="A1197">
        <v>1196</v>
      </c>
      <c r="B1197">
        <v>17</v>
      </c>
      <c r="C1197">
        <v>30.610041841004101</v>
      </c>
      <c r="D1197">
        <v>86</v>
      </c>
    </row>
    <row r="1198" spans="1:4" x14ac:dyDescent="0.2">
      <c r="A1198">
        <v>1197</v>
      </c>
      <c r="B1198">
        <v>38</v>
      </c>
      <c r="C1198">
        <v>30.598662207357801</v>
      </c>
      <c r="D1198">
        <v>86</v>
      </c>
    </row>
    <row r="1199" spans="1:4" x14ac:dyDescent="0.2">
      <c r="A1199">
        <v>1198</v>
      </c>
      <c r="B1199">
        <v>53</v>
      </c>
      <c r="C1199">
        <v>30.604845446950701</v>
      </c>
      <c r="D1199">
        <v>86</v>
      </c>
    </row>
    <row r="1200" spans="1:4" x14ac:dyDescent="0.2">
      <c r="A1200">
        <v>1199</v>
      </c>
      <c r="B1200">
        <v>25</v>
      </c>
      <c r="C1200">
        <v>30.6235392320534</v>
      </c>
      <c r="D1200">
        <v>86</v>
      </c>
    </row>
    <row r="1201" spans="1:4" x14ac:dyDescent="0.2">
      <c r="A1201">
        <v>1200</v>
      </c>
      <c r="B1201">
        <v>15</v>
      </c>
      <c r="C1201">
        <v>30.6188490408673</v>
      </c>
      <c r="D1201">
        <v>86</v>
      </c>
    </row>
    <row r="1202" spans="1:4" x14ac:dyDescent="0.2">
      <c r="A1202">
        <v>1201</v>
      </c>
      <c r="B1202">
        <v>24</v>
      </c>
      <c r="C1202">
        <v>30.605833333333301</v>
      </c>
      <c r="D1202">
        <v>86</v>
      </c>
    </row>
    <row r="1203" spans="1:4" x14ac:dyDescent="0.2">
      <c r="A1203">
        <v>1202</v>
      </c>
      <c r="B1203">
        <v>47</v>
      </c>
      <c r="C1203">
        <v>30.600333055786798</v>
      </c>
      <c r="D1203">
        <v>86</v>
      </c>
    </row>
    <row r="1204" spans="1:4" x14ac:dyDescent="0.2">
      <c r="A1204">
        <v>1203</v>
      </c>
      <c r="B1204">
        <v>14</v>
      </c>
      <c r="C1204">
        <v>30.613976705490799</v>
      </c>
      <c r="D1204">
        <v>86</v>
      </c>
    </row>
    <row r="1205" spans="1:4" x14ac:dyDescent="0.2">
      <c r="A1205">
        <v>1204</v>
      </c>
      <c r="B1205">
        <v>34</v>
      </c>
      <c r="C1205">
        <v>30.600166251038999</v>
      </c>
      <c r="D1205">
        <v>86</v>
      </c>
    </row>
    <row r="1206" spans="1:4" x14ac:dyDescent="0.2">
      <c r="A1206">
        <v>1205</v>
      </c>
      <c r="B1206">
        <v>45</v>
      </c>
      <c r="C1206">
        <v>30.6029900332225</v>
      </c>
      <c r="D1206">
        <v>86</v>
      </c>
    </row>
    <row r="1207" spans="1:4" x14ac:dyDescent="0.2">
      <c r="A1207">
        <v>1206</v>
      </c>
      <c r="B1207">
        <v>45</v>
      </c>
      <c r="C1207">
        <v>30.614937759336101</v>
      </c>
      <c r="D1207">
        <v>86</v>
      </c>
    </row>
    <row r="1208" spans="1:4" x14ac:dyDescent="0.2">
      <c r="A1208">
        <v>1207</v>
      </c>
      <c r="B1208">
        <v>11</v>
      </c>
      <c r="C1208">
        <v>30.626865671641699</v>
      </c>
      <c r="D1208">
        <v>86</v>
      </c>
    </row>
    <row r="1209" spans="1:4" x14ac:dyDescent="0.2">
      <c r="A1209">
        <v>1208</v>
      </c>
      <c r="B1209">
        <v>39</v>
      </c>
      <c r="C1209">
        <v>30.610604805302401</v>
      </c>
      <c r="D1209">
        <v>86</v>
      </c>
    </row>
    <row r="1210" spans="1:4" x14ac:dyDescent="0.2">
      <c r="A1210">
        <v>1209</v>
      </c>
      <c r="B1210">
        <v>48</v>
      </c>
      <c r="C1210">
        <v>30.617549668874101</v>
      </c>
      <c r="D1210">
        <v>86</v>
      </c>
    </row>
    <row r="1211" spans="1:4" x14ac:dyDescent="0.2">
      <c r="A1211">
        <v>1210</v>
      </c>
      <c r="B1211">
        <v>38</v>
      </c>
      <c r="C1211">
        <v>30.6319272125723</v>
      </c>
      <c r="D1211">
        <v>86</v>
      </c>
    </row>
    <row r="1212" spans="1:4" x14ac:dyDescent="0.2">
      <c r="A1212">
        <v>1211</v>
      </c>
      <c r="B1212">
        <v>35</v>
      </c>
      <c r="C1212">
        <v>30.638016528925601</v>
      </c>
      <c r="D1212">
        <v>86</v>
      </c>
    </row>
    <row r="1213" spans="1:4" x14ac:dyDescent="0.2">
      <c r="A1213">
        <v>1212</v>
      </c>
      <c r="B1213">
        <v>32</v>
      </c>
      <c r="C1213">
        <v>30.6416184971098</v>
      </c>
      <c r="D1213">
        <v>86</v>
      </c>
    </row>
    <row r="1214" spans="1:4" x14ac:dyDescent="0.2">
      <c r="A1214">
        <v>1213</v>
      </c>
      <c r="B1214">
        <v>40</v>
      </c>
      <c r="C1214">
        <v>30.642739273927301</v>
      </c>
      <c r="D1214">
        <v>86</v>
      </c>
    </row>
    <row r="1215" spans="1:4" x14ac:dyDescent="0.2">
      <c r="A1215">
        <v>1214</v>
      </c>
      <c r="B1215">
        <v>20</v>
      </c>
      <c r="C1215">
        <v>30.6504534212695</v>
      </c>
      <c r="D1215">
        <v>86</v>
      </c>
    </row>
    <row r="1216" spans="1:4" x14ac:dyDescent="0.2">
      <c r="A1216">
        <v>1215</v>
      </c>
      <c r="B1216">
        <v>36</v>
      </c>
      <c r="C1216">
        <v>30.641680395387102</v>
      </c>
      <c r="D1216">
        <v>86</v>
      </c>
    </row>
    <row r="1217" spans="1:4" x14ac:dyDescent="0.2">
      <c r="A1217">
        <v>1216</v>
      </c>
      <c r="B1217">
        <v>18</v>
      </c>
      <c r="C1217">
        <v>30.6460905349794</v>
      </c>
      <c r="D1217">
        <v>86</v>
      </c>
    </row>
    <row r="1218" spans="1:4" x14ac:dyDescent="0.2">
      <c r="A1218">
        <v>1217</v>
      </c>
      <c r="B1218">
        <v>23</v>
      </c>
      <c r="C1218">
        <v>30.6356907894736</v>
      </c>
      <c r="D1218">
        <v>86</v>
      </c>
    </row>
    <row r="1219" spans="1:4" x14ac:dyDescent="0.2">
      <c r="A1219">
        <v>1218</v>
      </c>
      <c r="B1219">
        <v>22</v>
      </c>
      <c r="C1219">
        <v>30.629416598192201</v>
      </c>
      <c r="D1219">
        <v>86</v>
      </c>
    </row>
    <row r="1220" spans="1:4" x14ac:dyDescent="0.2">
      <c r="A1220">
        <v>1219</v>
      </c>
      <c r="B1220">
        <v>30</v>
      </c>
      <c r="C1220">
        <v>30.622331691297202</v>
      </c>
      <c r="D1220">
        <v>86</v>
      </c>
    </row>
    <row r="1221" spans="1:4" x14ac:dyDescent="0.2">
      <c r="A1221">
        <v>1220</v>
      </c>
      <c r="B1221">
        <v>36</v>
      </c>
      <c r="C1221">
        <v>30.621821164889202</v>
      </c>
      <c r="D1221">
        <v>86</v>
      </c>
    </row>
    <row r="1222" spans="1:4" x14ac:dyDescent="0.2">
      <c r="A1222">
        <v>1221</v>
      </c>
      <c r="B1222">
        <v>41</v>
      </c>
      <c r="C1222">
        <v>30.626229508196701</v>
      </c>
      <c r="D1222">
        <v>86</v>
      </c>
    </row>
    <row r="1223" spans="1:4" x14ac:dyDescent="0.2">
      <c r="A1223">
        <v>1222</v>
      </c>
      <c r="B1223">
        <v>39</v>
      </c>
      <c r="C1223">
        <v>30.634725634725601</v>
      </c>
      <c r="D1223">
        <v>86</v>
      </c>
    </row>
    <row r="1224" spans="1:4" x14ac:dyDescent="0.2">
      <c r="A1224">
        <v>1223</v>
      </c>
      <c r="B1224">
        <v>52</v>
      </c>
      <c r="C1224">
        <v>30.641571194762601</v>
      </c>
      <c r="D1224">
        <v>86</v>
      </c>
    </row>
    <row r="1225" spans="1:4" x14ac:dyDescent="0.2">
      <c r="A1225">
        <v>1224</v>
      </c>
      <c r="B1225">
        <v>58</v>
      </c>
      <c r="C1225">
        <v>30.659035159443899</v>
      </c>
      <c r="D1225">
        <v>86</v>
      </c>
    </row>
    <row r="1226" spans="1:4" x14ac:dyDescent="0.2">
      <c r="A1226">
        <v>1225</v>
      </c>
      <c r="B1226">
        <v>27</v>
      </c>
      <c r="C1226">
        <v>30.681372549019599</v>
      </c>
      <c r="D1226">
        <v>86</v>
      </c>
    </row>
    <row r="1227" spans="1:4" x14ac:dyDescent="0.2">
      <c r="A1227">
        <v>1226</v>
      </c>
      <c r="B1227">
        <v>26</v>
      </c>
      <c r="C1227">
        <v>30.6783673469387</v>
      </c>
      <c r="D1227">
        <v>86</v>
      </c>
    </row>
    <row r="1228" spans="1:4" x14ac:dyDescent="0.2">
      <c r="A1228">
        <v>1227</v>
      </c>
      <c r="B1228">
        <v>23</v>
      </c>
      <c r="C1228">
        <v>30.674551386623101</v>
      </c>
      <c r="D1228">
        <v>86</v>
      </c>
    </row>
    <row r="1229" spans="1:4" x14ac:dyDescent="0.2">
      <c r="A1229">
        <v>1228</v>
      </c>
      <c r="B1229">
        <v>9</v>
      </c>
      <c r="C1229">
        <v>30.668296658516699</v>
      </c>
      <c r="D1229">
        <v>86</v>
      </c>
    </row>
    <row r="1230" spans="1:4" x14ac:dyDescent="0.2">
      <c r="A1230">
        <v>1229</v>
      </c>
      <c r="B1230">
        <v>27</v>
      </c>
      <c r="C1230">
        <v>30.650651465797999</v>
      </c>
      <c r="D1230">
        <v>86</v>
      </c>
    </row>
    <row r="1231" spans="1:4" x14ac:dyDescent="0.2">
      <c r="A1231">
        <v>1230</v>
      </c>
      <c r="B1231">
        <v>29</v>
      </c>
      <c r="C1231">
        <v>30.647681041497101</v>
      </c>
      <c r="D1231">
        <v>86</v>
      </c>
    </row>
    <row r="1232" spans="1:4" x14ac:dyDescent="0.2">
      <c r="A1232">
        <v>1231</v>
      </c>
      <c r="B1232">
        <v>27</v>
      </c>
      <c r="C1232">
        <v>30.646341463414601</v>
      </c>
      <c r="D1232">
        <v>86</v>
      </c>
    </row>
    <row r="1233" spans="1:4" x14ac:dyDescent="0.2">
      <c r="A1233">
        <v>1232</v>
      </c>
      <c r="B1233">
        <v>28</v>
      </c>
      <c r="C1233">
        <v>30.643379366368801</v>
      </c>
      <c r="D1233">
        <v>86</v>
      </c>
    </row>
    <row r="1234" spans="1:4" x14ac:dyDescent="0.2">
      <c r="A1234">
        <v>1233</v>
      </c>
      <c r="B1234">
        <v>21</v>
      </c>
      <c r="C1234">
        <v>30.6412337662337</v>
      </c>
      <c r="D1234">
        <v>86</v>
      </c>
    </row>
    <row r="1235" spans="1:4" x14ac:dyDescent="0.2">
      <c r="A1235">
        <v>1234</v>
      </c>
      <c r="B1235">
        <v>30</v>
      </c>
      <c r="C1235">
        <v>30.6334144363341</v>
      </c>
      <c r="D1235">
        <v>86</v>
      </c>
    </row>
    <row r="1236" spans="1:4" x14ac:dyDescent="0.2">
      <c r="A1236">
        <v>1235</v>
      </c>
      <c r="B1236">
        <v>31</v>
      </c>
      <c r="C1236">
        <v>30.632901134521799</v>
      </c>
      <c r="D1236">
        <v>86</v>
      </c>
    </row>
    <row r="1237" spans="1:4" x14ac:dyDescent="0.2">
      <c r="A1237">
        <v>1236</v>
      </c>
      <c r="B1237">
        <v>23</v>
      </c>
      <c r="C1237">
        <v>30.6331983805668</v>
      </c>
      <c r="D1237">
        <v>86</v>
      </c>
    </row>
    <row r="1238" spans="1:4" x14ac:dyDescent="0.2">
      <c r="A1238">
        <v>1237</v>
      </c>
      <c r="B1238">
        <v>32</v>
      </c>
      <c r="C1238">
        <v>30.6270226537216</v>
      </c>
      <c r="D1238">
        <v>86</v>
      </c>
    </row>
    <row r="1239" spans="1:4" x14ac:dyDescent="0.2">
      <c r="A1239">
        <v>1238</v>
      </c>
      <c r="B1239">
        <v>26</v>
      </c>
      <c r="C1239">
        <v>30.628132578819699</v>
      </c>
      <c r="D1239">
        <v>86</v>
      </c>
    </row>
    <row r="1240" spans="1:4" x14ac:dyDescent="0.2">
      <c r="A1240">
        <v>1239</v>
      </c>
      <c r="B1240">
        <v>46</v>
      </c>
      <c r="C1240">
        <v>30.624394184168001</v>
      </c>
      <c r="D1240">
        <v>86</v>
      </c>
    </row>
    <row r="1241" spans="1:4" x14ac:dyDescent="0.2">
      <c r="A1241">
        <v>1240</v>
      </c>
      <c r="B1241">
        <v>21</v>
      </c>
      <c r="C1241">
        <v>30.636803874091999</v>
      </c>
      <c r="D1241">
        <v>86</v>
      </c>
    </row>
    <row r="1242" spans="1:4" x14ac:dyDescent="0.2">
      <c r="A1242">
        <v>1241</v>
      </c>
      <c r="B1242">
        <v>36</v>
      </c>
      <c r="C1242">
        <v>30.629032258064498</v>
      </c>
      <c r="D1242">
        <v>86</v>
      </c>
    </row>
    <row r="1243" spans="1:4" x14ac:dyDescent="0.2">
      <c r="A1243">
        <v>1242</v>
      </c>
      <c r="B1243">
        <v>16</v>
      </c>
      <c r="C1243">
        <v>30.633360193392399</v>
      </c>
      <c r="D1243">
        <v>86</v>
      </c>
    </row>
    <row r="1244" spans="1:4" x14ac:dyDescent="0.2">
      <c r="A1244">
        <v>1243</v>
      </c>
      <c r="B1244">
        <v>48</v>
      </c>
      <c r="C1244">
        <v>30.621578099838899</v>
      </c>
      <c r="D1244">
        <v>86</v>
      </c>
    </row>
    <row r="1245" spans="1:4" x14ac:dyDescent="0.2">
      <c r="A1245">
        <v>1244</v>
      </c>
      <c r="B1245">
        <v>30</v>
      </c>
      <c r="C1245">
        <v>30.635559131134301</v>
      </c>
      <c r="D1245">
        <v>86</v>
      </c>
    </row>
    <row r="1246" spans="1:4" x14ac:dyDescent="0.2">
      <c r="A1246">
        <v>1245</v>
      </c>
      <c r="B1246">
        <v>26</v>
      </c>
      <c r="C1246">
        <v>30.635048231511199</v>
      </c>
      <c r="D1246">
        <v>86</v>
      </c>
    </row>
    <row r="1247" spans="1:4" x14ac:dyDescent="0.2">
      <c r="A1247">
        <v>1246</v>
      </c>
      <c r="B1247">
        <v>19</v>
      </c>
      <c r="C1247">
        <v>30.6313253012048</v>
      </c>
      <c r="D1247">
        <v>86</v>
      </c>
    </row>
    <row r="1248" spans="1:4" x14ac:dyDescent="0.2">
      <c r="A1248">
        <v>1247</v>
      </c>
      <c r="B1248">
        <v>41</v>
      </c>
      <c r="C1248">
        <v>30.621990369181301</v>
      </c>
      <c r="D1248">
        <v>86</v>
      </c>
    </row>
    <row r="1249" spans="1:4" x14ac:dyDescent="0.2">
      <c r="A1249">
        <v>1248</v>
      </c>
      <c r="B1249">
        <v>27</v>
      </c>
      <c r="C1249">
        <v>30.630312750601401</v>
      </c>
      <c r="D1249">
        <v>86</v>
      </c>
    </row>
    <row r="1250" spans="1:4" x14ac:dyDescent="0.2">
      <c r="A1250">
        <v>1249</v>
      </c>
      <c r="B1250">
        <v>23</v>
      </c>
      <c r="C1250">
        <v>30.627403846153801</v>
      </c>
      <c r="D1250">
        <v>86</v>
      </c>
    </row>
    <row r="1251" spans="1:4" x14ac:dyDescent="0.2">
      <c r="A1251">
        <v>1250</v>
      </c>
      <c r="B1251">
        <v>38</v>
      </c>
      <c r="C1251">
        <v>30.6212970376301</v>
      </c>
      <c r="D1251">
        <v>86</v>
      </c>
    </row>
    <row r="1252" spans="1:4" x14ac:dyDescent="0.2">
      <c r="A1252">
        <v>1251</v>
      </c>
      <c r="B1252">
        <v>51</v>
      </c>
      <c r="C1252">
        <v>30.627199999999998</v>
      </c>
      <c r="D1252">
        <v>86</v>
      </c>
    </row>
    <row r="1253" spans="1:4" x14ac:dyDescent="0.2">
      <c r="A1253">
        <v>1252</v>
      </c>
      <c r="B1253">
        <v>48</v>
      </c>
      <c r="C1253">
        <v>30.643485211830502</v>
      </c>
      <c r="D1253">
        <v>86</v>
      </c>
    </row>
    <row r="1254" spans="1:4" x14ac:dyDescent="0.2">
      <c r="A1254">
        <v>1253</v>
      </c>
      <c r="B1254">
        <v>46</v>
      </c>
      <c r="C1254">
        <v>30.657348242811501</v>
      </c>
      <c r="D1254">
        <v>86</v>
      </c>
    </row>
    <row r="1255" spans="1:4" x14ac:dyDescent="0.2">
      <c r="A1255">
        <v>1254</v>
      </c>
      <c r="B1255">
        <v>30</v>
      </c>
      <c r="C1255">
        <v>30.669592976855501</v>
      </c>
      <c r="D1255">
        <v>86</v>
      </c>
    </row>
    <row r="1256" spans="1:4" x14ac:dyDescent="0.2">
      <c r="A1256">
        <v>1255</v>
      </c>
      <c r="B1256">
        <v>49</v>
      </c>
      <c r="C1256">
        <v>30.669059011164201</v>
      </c>
      <c r="D1256">
        <v>86</v>
      </c>
    </row>
    <row r="1257" spans="1:4" x14ac:dyDescent="0.2">
      <c r="A1257">
        <v>1256</v>
      </c>
      <c r="B1257">
        <v>29</v>
      </c>
      <c r="C1257">
        <v>30.683665338645401</v>
      </c>
      <c r="D1257">
        <v>86</v>
      </c>
    </row>
    <row r="1258" spans="1:4" x14ac:dyDescent="0.2">
      <c r="A1258">
        <v>1257</v>
      </c>
      <c r="B1258">
        <v>48</v>
      </c>
      <c r="C1258">
        <v>30.682324840764299</v>
      </c>
      <c r="D1258">
        <v>86</v>
      </c>
    </row>
    <row r="1259" spans="1:4" x14ac:dyDescent="0.2">
      <c r="A1259">
        <v>1258</v>
      </c>
      <c r="B1259">
        <v>27</v>
      </c>
      <c r="C1259">
        <v>30.696101829753299</v>
      </c>
      <c r="D1259">
        <v>86</v>
      </c>
    </row>
    <row r="1260" spans="1:4" x14ac:dyDescent="0.2">
      <c r="A1260">
        <v>1259</v>
      </c>
      <c r="B1260">
        <v>20</v>
      </c>
      <c r="C1260">
        <v>30.6931637519872</v>
      </c>
      <c r="D1260">
        <v>86</v>
      </c>
    </row>
    <row r="1261" spans="1:4" x14ac:dyDescent="0.2">
      <c r="A1261">
        <v>1260</v>
      </c>
      <c r="B1261">
        <v>48</v>
      </c>
      <c r="C1261">
        <v>30.684670373312098</v>
      </c>
      <c r="D1261">
        <v>86</v>
      </c>
    </row>
    <row r="1262" spans="1:4" x14ac:dyDescent="0.2">
      <c r="A1262">
        <v>1261</v>
      </c>
      <c r="B1262">
        <v>51</v>
      </c>
      <c r="C1262">
        <v>30.698412698412699</v>
      </c>
      <c r="D1262">
        <v>86</v>
      </c>
    </row>
    <row r="1263" spans="1:4" x14ac:dyDescent="0.2">
      <c r="A1263">
        <v>1262</v>
      </c>
      <c r="B1263">
        <v>27</v>
      </c>
      <c r="C1263">
        <v>30.714512291831799</v>
      </c>
      <c r="D1263">
        <v>86</v>
      </c>
    </row>
    <row r="1264" spans="1:4" x14ac:dyDescent="0.2">
      <c r="A1264">
        <v>1263</v>
      </c>
      <c r="B1264">
        <v>23</v>
      </c>
      <c r="C1264">
        <v>30.711568938193299</v>
      </c>
      <c r="D1264">
        <v>86</v>
      </c>
    </row>
    <row r="1265" spans="1:4" x14ac:dyDescent="0.2">
      <c r="A1265">
        <v>1264</v>
      </c>
      <c r="B1265">
        <v>71</v>
      </c>
      <c r="C1265">
        <v>30.705463182897802</v>
      </c>
      <c r="D1265">
        <v>86</v>
      </c>
    </row>
    <row r="1266" spans="1:4" x14ac:dyDescent="0.2">
      <c r="A1266">
        <v>1265</v>
      </c>
      <c r="B1266">
        <v>27</v>
      </c>
      <c r="C1266">
        <v>30.7373417721519</v>
      </c>
      <c r="D1266">
        <v>86</v>
      </c>
    </row>
    <row r="1267" spans="1:4" x14ac:dyDescent="0.2">
      <c r="A1267">
        <v>1266</v>
      </c>
      <c r="B1267">
        <v>24</v>
      </c>
      <c r="C1267">
        <v>30.734387351778601</v>
      </c>
      <c r="D1267">
        <v>86</v>
      </c>
    </row>
    <row r="1268" spans="1:4" x14ac:dyDescent="0.2">
      <c r="A1268">
        <v>1267</v>
      </c>
      <c r="B1268">
        <v>22</v>
      </c>
      <c r="C1268">
        <v>30.729067930489698</v>
      </c>
      <c r="D1268">
        <v>86</v>
      </c>
    </row>
    <row r="1269" spans="1:4" x14ac:dyDescent="0.2">
      <c r="A1269">
        <v>1268</v>
      </c>
      <c r="B1269">
        <v>29</v>
      </c>
      <c r="C1269">
        <v>30.722178374112001</v>
      </c>
      <c r="D1269">
        <v>86</v>
      </c>
    </row>
    <row r="1270" spans="1:4" x14ac:dyDescent="0.2">
      <c r="A1270">
        <v>1269</v>
      </c>
      <c r="B1270">
        <v>35</v>
      </c>
      <c r="C1270">
        <v>30.720820189274399</v>
      </c>
      <c r="D1270">
        <v>86</v>
      </c>
    </row>
    <row r="1271" spans="1:4" x14ac:dyDescent="0.2">
      <c r="A1271">
        <v>1270</v>
      </c>
      <c r="B1271">
        <v>39</v>
      </c>
      <c r="C1271">
        <v>30.7241922773837</v>
      </c>
      <c r="D1271">
        <v>86</v>
      </c>
    </row>
    <row r="1272" spans="1:4" x14ac:dyDescent="0.2">
      <c r="A1272">
        <v>1271</v>
      </c>
      <c r="B1272">
        <v>31</v>
      </c>
      <c r="C1272">
        <v>30.7307086614173</v>
      </c>
      <c r="D1272">
        <v>86</v>
      </c>
    </row>
    <row r="1273" spans="1:4" x14ac:dyDescent="0.2">
      <c r="A1273">
        <v>1272</v>
      </c>
      <c r="B1273">
        <v>42</v>
      </c>
      <c r="C1273">
        <v>30.730920535011801</v>
      </c>
      <c r="D1273">
        <v>86</v>
      </c>
    </row>
    <row r="1274" spans="1:4" x14ac:dyDescent="0.2">
      <c r="A1274">
        <v>1273</v>
      </c>
      <c r="B1274">
        <v>35</v>
      </c>
      <c r="C1274">
        <v>30.739779874213799</v>
      </c>
      <c r="D1274">
        <v>86</v>
      </c>
    </row>
    <row r="1275" spans="1:4" x14ac:dyDescent="0.2">
      <c r="A1275">
        <v>1274</v>
      </c>
      <c r="B1275">
        <v>18</v>
      </c>
      <c r="C1275">
        <v>30.743126472898599</v>
      </c>
      <c r="D1275">
        <v>86</v>
      </c>
    </row>
    <row r="1276" spans="1:4" x14ac:dyDescent="0.2">
      <c r="A1276">
        <v>1275</v>
      </c>
      <c r="B1276">
        <v>12</v>
      </c>
      <c r="C1276">
        <v>30.7331240188383</v>
      </c>
      <c r="D1276">
        <v>86</v>
      </c>
    </row>
    <row r="1277" spans="1:4" x14ac:dyDescent="0.2">
      <c r="A1277">
        <v>1276</v>
      </c>
      <c r="B1277">
        <v>19</v>
      </c>
      <c r="C1277">
        <v>30.718431372548999</v>
      </c>
      <c r="D1277">
        <v>86</v>
      </c>
    </row>
    <row r="1278" spans="1:4" x14ac:dyDescent="0.2">
      <c r="A1278">
        <v>1277</v>
      </c>
      <c r="B1278">
        <v>28</v>
      </c>
      <c r="C1278">
        <v>30.709247648902799</v>
      </c>
      <c r="D1278">
        <v>86</v>
      </c>
    </row>
    <row r="1279" spans="1:4" x14ac:dyDescent="0.2">
      <c r="A1279">
        <v>1278</v>
      </c>
      <c r="B1279">
        <v>46</v>
      </c>
      <c r="C1279">
        <v>30.707126076742298</v>
      </c>
      <c r="D1279">
        <v>86</v>
      </c>
    </row>
    <row r="1280" spans="1:4" x14ac:dyDescent="0.2">
      <c r="A1280">
        <v>1279</v>
      </c>
      <c r="B1280">
        <v>50</v>
      </c>
      <c r="C1280">
        <v>30.719092331768302</v>
      </c>
      <c r="D1280">
        <v>86</v>
      </c>
    </row>
    <row r="1281" spans="1:4" x14ac:dyDescent="0.2">
      <c r="A1281">
        <v>1280</v>
      </c>
      <c r="B1281">
        <v>32</v>
      </c>
      <c r="C1281">
        <v>30.734167318217299</v>
      </c>
      <c r="D1281">
        <v>86</v>
      </c>
    </row>
    <row r="1282" spans="1:4" x14ac:dyDescent="0.2">
      <c r="A1282">
        <v>1281</v>
      </c>
      <c r="B1282">
        <v>43</v>
      </c>
      <c r="C1282">
        <v>30.735156249999999</v>
      </c>
      <c r="D1282">
        <v>86</v>
      </c>
    </row>
    <row r="1283" spans="1:4" x14ac:dyDescent="0.2">
      <c r="A1283">
        <v>1282</v>
      </c>
      <c r="B1283">
        <v>35</v>
      </c>
      <c r="C1283">
        <v>30.744730679156898</v>
      </c>
      <c r="D1283">
        <v>86</v>
      </c>
    </row>
    <row r="1284" spans="1:4" x14ac:dyDescent="0.2">
      <c r="A1284">
        <v>1283</v>
      </c>
      <c r="B1284">
        <v>31</v>
      </c>
      <c r="C1284">
        <v>30.748049921996799</v>
      </c>
      <c r="D1284">
        <v>86</v>
      </c>
    </row>
    <row r="1285" spans="1:4" x14ac:dyDescent="0.2">
      <c r="A1285">
        <v>1284</v>
      </c>
      <c r="B1285">
        <v>52</v>
      </c>
      <c r="C1285">
        <v>30.748246297739598</v>
      </c>
      <c r="D1285">
        <v>86</v>
      </c>
    </row>
    <row r="1286" spans="1:4" x14ac:dyDescent="0.2">
      <c r="A1286">
        <v>1285</v>
      </c>
      <c r="B1286">
        <v>25</v>
      </c>
      <c r="C1286">
        <v>30.764797507788099</v>
      </c>
      <c r="D1286">
        <v>86</v>
      </c>
    </row>
    <row r="1287" spans="1:4" x14ac:dyDescent="0.2">
      <c r="A1287">
        <v>1286</v>
      </c>
      <c r="B1287">
        <v>26</v>
      </c>
      <c r="C1287">
        <v>30.760311284046601</v>
      </c>
      <c r="D1287">
        <v>86</v>
      </c>
    </row>
    <row r="1288" spans="1:4" x14ac:dyDescent="0.2">
      <c r="A1288">
        <v>1287</v>
      </c>
      <c r="B1288">
        <v>49</v>
      </c>
      <c r="C1288">
        <v>30.756609642301701</v>
      </c>
      <c r="D1288">
        <v>86</v>
      </c>
    </row>
    <row r="1289" spans="1:4" x14ac:dyDescent="0.2">
      <c r="A1289">
        <v>1288</v>
      </c>
      <c r="B1289">
        <v>29</v>
      </c>
      <c r="C1289">
        <v>30.770784770784701</v>
      </c>
      <c r="D1289">
        <v>86</v>
      </c>
    </row>
    <row r="1290" spans="1:4" x14ac:dyDescent="0.2">
      <c r="A1290">
        <v>1289</v>
      </c>
      <c r="B1290">
        <v>41</v>
      </c>
      <c r="C1290">
        <v>30.769409937888199</v>
      </c>
      <c r="D1290">
        <v>86</v>
      </c>
    </row>
    <row r="1291" spans="1:4" x14ac:dyDescent="0.2">
      <c r="A1291">
        <v>1290</v>
      </c>
      <c r="B1291">
        <v>15</v>
      </c>
      <c r="C1291">
        <v>30.7773467804499</v>
      </c>
      <c r="D1291">
        <v>86</v>
      </c>
    </row>
    <row r="1292" spans="1:4" x14ac:dyDescent="0.2">
      <c r="A1292">
        <v>1291</v>
      </c>
      <c r="B1292">
        <v>25</v>
      </c>
      <c r="C1292">
        <v>30.765116279069701</v>
      </c>
      <c r="D1292">
        <v>86</v>
      </c>
    </row>
    <row r="1293" spans="1:4" x14ac:dyDescent="0.2">
      <c r="A1293">
        <v>1292</v>
      </c>
      <c r="B1293">
        <v>36</v>
      </c>
      <c r="C1293">
        <v>30.760650658404298</v>
      </c>
      <c r="D1293">
        <v>86</v>
      </c>
    </row>
    <row r="1294" spans="1:4" x14ac:dyDescent="0.2">
      <c r="A1294">
        <v>1293</v>
      </c>
      <c r="B1294">
        <v>35</v>
      </c>
      <c r="C1294">
        <v>30.764705882352899</v>
      </c>
      <c r="D1294">
        <v>86</v>
      </c>
    </row>
    <row r="1295" spans="1:4" x14ac:dyDescent="0.2">
      <c r="A1295">
        <v>1294</v>
      </c>
      <c r="B1295">
        <v>32</v>
      </c>
      <c r="C1295">
        <v>30.767981438515001</v>
      </c>
      <c r="D1295">
        <v>86</v>
      </c>
    </row>
    <row r="1296" spans="1:4" x14ac:dyDescent="0.2">
      <c r="A1296">
        <v>1295</v>
      </c>
      <c r="B1296">
        <v>28</v>
      </c>
      <c r="C1296">
        <v>30.7689335394126</v>
      </c>
      <c r="D1296">
        <v>86</v>
      </c>
    </row>
    <row r="1297" spans="1:4" x14ac:dyDescent="0.2">
      <c r="A1297">
        <v>1296</v>
      </c>
      <c r="B1297">
        <v>27</v>
      </c>
      <c r="C1297">
        <v>30.7667953667953</v>
      </c>
      <c r="D1297">
        <v>86</v>
      </c>
    </row>
    <row r="1298" spans="1:4" x14ac:dyDescent="0.2">
      <c r="A1298">
        <v>1297</v>
      </c>
      <c r="B1298">
        <v>20</v>
      </c>
      <c r="C1298">
        <v>30.7638888888888</v>
      </c>
      <c r="D1298">
        <v>86</v>
      </c>
    </row>
    <row r="1299" spans="1:4" x14ac:dyDescent="0.2">
      <c r="A1299">
        <v>1298</v>
      </c>
      <c r="B1299">
        <v>44</v>
      </c>
      <c r="C1299">
        <v>30.755589822667599</v>
      </c>
      <c r="D1299">
        <v>86</v>
      </c>
    </row>
    <row r="1300" spans="1:4" x14ac:dyDescent="0.2">
      <c r="A1300">
        <v>1299</v>
      </c>
      <c r="B1300">
        <v>32</v>
      </c>
      <c r="C1300">
        <v>30.765793528505299</v>
      </c>
      <c r="D1300">
        <v>86</v>
      </c>
    </row>
    <row r="1301" spans="1:4" x14ac:dyDescent="0.2">
      <c r="A1301">
        <v>1300</v>
      </c>
      <c r="B1301">
        <v>31</v>
      </c>
      <c r="C1301">
        <v>30.766743648960698</v>
      </c>
      <c r="D1301">
        <v>86</v>
      </c>
    </row>
    <row r="1302" spans="1:4" x14ac:dyDescent="0.2">
      <c r="A1302">
        <v>1301</v>
      </c>
      <c r="B1302">
        <v>46</v>
      </c>
      <c r="C1302">
        <v>30.766923076923</v>
      </c>
      <c r="D1302">
        <v>86</v>
      </c>
    </row>
    <row r="1303" spans="1:4" x14ac:dyDescent="0.2">
      <c r="A1303">
        <v>1302</v>
      </c>
      <c r="B1303">
        <v>19</v>
      </c>
      <c r="C1303">
        <v>30.778631821675599</v>
      </c>
      <c r="D1303">
        <v>86</v>
      </c>
    </row>
    <row r="1304" spans="1:4" x14ac:dyDescent="0.2">
      <c r="A1304">
        <v>1303</v>
      </c>
      <c r="B1304">
        <v>49</v>
      </c>
      <c r="C1304">
        <v>30.769585253456199</v>
      </c>
      <c r="D1304">
        <v>86</v>
      </c>
    </row>
    <row r="1305" spans="1:4" x14ac:dyDescent="0.2">
      <c r="A1305">
        <v>1304</v>
      </c>
      <c r="B1305">
        <v>40</v>
      </c>
      <c r="C1305">
        <v>30.7835763622409</v>
      </c>
      <c r="D1305">
        <v>86</v>
      </c>
    </row>
    <row r="1306" spans="1:4" x14ac:dyDescent="0.2">
      <c r="A1306">
        <v>1305</v>
      </c>
      <c r="B1306">
        <v>7</v>
      </c>
      <c r="C1306">
        <v>30.7906441717791</v>
      </c>
      <c r="D1306">
        <v>86</v>
      </c>
    </row>
    <row r="1307" spans="1:4" x14ac:dyDescent="0.2">
      <c r="A1307">
        <v>1306</v>
      </c>
      <c r="B1307">
        <v>21</v>
      </c>
      <c r="C1307">
        <v>30.7724137931034</v>
      </c>
      <c r="D1307">
        <v>86</v>
      </c>
    </row>
    <row r="1308" spans="1:4" x14ac:dyDescent="0.2">
      <c r="A1308">
        <v>1307</v>
      </c>
      <c r="B1308">
        <v>34</v>
      </c>
      <c r="C1308">
        <v>30.764931087289401</v>
      </c>
      <c r="D1308">
        <v>86</v>
      </c>
    </row>
    <row r="1309" spans="1:4" x14ac:dyDescent="0.2">
      <c r="A1309">
        <v>1308</v>
      </c>
      <c r="B1309">
        <v>20</v>
      </c>
      <c r="C1309">
        <v>30.7674062739097</v>
      </c>
      <c r="D1309">
        <v>86</v>
      </c>
    </row>
    <row r="1310" spans="1:4" x14ac:dyDescent="0.2">
      <c r="A1310">
        <v>1309</v>
      </c>
      <c r="B1310">
        <v>23</v>
      </c>
      <c r="C1310">
        <v>30.7591743119266</v>
      </c>
      <c r="D1310">
        <v>86</v>
      </c>
    </row>
    <row r="1311" spans="1:4" x14ac:dyDescent="0.2">
      <c r="A1311">
        <v>1310</v>
      </c>
      <c r="B1311">
        <v>31</v>
      </c>
      <c r="C1311">
        <v>30.7532467532467</v>
      </c>
      <c r="D1311">
        <v>86</v>
      </c>
    </row>
    <row r="1312" spans="1:4" x14ac:dyDescent="0.2">
      <c r="A1312">
        <v>1311</v>
      </c>
      <c r="B1312">
        <v>30</v>
      </c>
      <c r="C1312">
        <v>30.753435114503802</v>
      </c>
      <c r="D1312">
        <v>86</v>
      </c>
    </row>
    <row r="1313" spans="1:4" x14ac:dyDescent="0.2">
      <c r="A1313">
        <v>1312</v>
      </c>
      <c r="B1313">
        <v>42</v>
      </c>
      <c r="C1313">
        <v>30.752860411899299</v>
      </c>
      <c r="D1313">
        <v>86</v>
      </c>
    </row>
    <row r="1314" spans="1:4" x14ac:dyDescent="0.2">
      <c r="A1314">
        <v>1313</v>
      </c>
      <c r="B1314">
        <v>39</v>
      </c>
      <c r="C1314">
        <v>30.761432926829201</v>
      </c>
      <c r="D1314">
        <v>86</v>
      </c>
    </row>
    <row r="1315" spans="1:4" x14ac:dyDescent="0.2">
      <c r="A1315">
        <v>1314</v>
      </c>
      <c r="B1315">
        <v>20</v>
      </c>
      <c r="C1315">
        <v>30.767707539984698</v>
      </c>
      <c r="D1315">
        <v>86</v>
      </c>
    </row>
    <row r="1316" spans="1:4" x14ac:dyDescent="0.2">
      <c r="A1316">
        <v>1315</v>
      </c>
      <c r="B1316">
        <v>16</v>
      </c>
      <c r="C1316">
        <v>30.759512937595101</v>
      </c>
      <c r="D1316">
        <v>86</v>
      </c>
    </row>
    <row r="1317" spans="1:4" x14ac:dyDescent="0.2">
      <c r="A1317">
        <v>1316</v>
      </c>
      <c r="B1317">
        <v>16</v>
      </c>
      <c r="C1317">
        <v>30.748288973384</v>
      </c>
      <c r="D1317">
        <v>86</v>
      </c>
    </row>
    <row r="1318" spans="1:4" x14ac:dyDescent="0.2">
      <c r="A1318">
        <v>1317</v>
      </c>
      <c r="B1318">
        <v>26</v>
      </c>
      <c r="C1318">
        <v>30.737082066869299</v>
      </c>
      <c r="D1318">
        <v>86</v>
      </c>
    </row>
    <row r="1319" spans="1:4" x14ac:dyDescent="0.2">
      <c r="A1319">
        <v>1318</v>
      </c>
      <c r="B1319">
        <v>29</v>
      </c>
      <c r="C1319">
        <v>30.733485193621799</v>
      </c>
      <c r="D1319">
        <v>86</v>
      </c>
    </row>
    <row r="1320" spans="1:4" x14ac:dyDescent="0.2">
      <c r="A1320">
        <v>1319</v>
      </c>
      <c r="B1320">
        <v>44</v>
      </c>
      <c r="C1320">
        <v>30.732169954476401</v>
      </c>
      <c r="D1320">
        <v>86</v>
      </c>
    </row>
    <row r="1321" spans="1:4" x14ac:dyDescent="0.2">
      <c r="A1321">
        <v>1320</v>
      </c>
      <c r="B1321">
        <v>12</v>
      </c>
      <c r="C1321">
        <v>30.742228961334298</v>
      </c>
      <c r="D1321">
        <v>86</v>
      </c>
    </row>
    <row r="1322" spans="1:4" x14ac:dyDescent="0.2">
      <c r="A1322">
        <v>1321</v>
      </c>
      <c r="B1322">
        <v>63</v>
      </c>
      <c r="C1322">
        <v>30.728030303030302</v>
      </c>
      <c r="D1322">
        <v>86</v>
      </c>
    </row>
    <row r="1323" spans="1:4" x14ac:dyDescent="0.2">
      <c r="A1323">
        <v>1322</v>
      </c>
      <c r="B1323">
        <v>53</v>
      </c>
      <c r="C1323">
        <v>30.752460257380701</v>
      </c>
      <c r="D1323">
        <v>86</v>
      </c>
    </row>
    <row r="1324" spans="1:4" x14ac:dyDescent="0.2">
      <c r="A1324">
        <v>1323</v>
      </c>
      <c r="B1324">
        <v>29</v>
      </c>
      <c r="C1324">
        <v>30.769288956126999</v>
      </c>
      <c r="D1324">
        <v>86</v>
      </c>
    </row>
    <row r="1325" spans="1:4" x14ac:dyDescent="0.2">
      <c r="A1325">
        <v>1324</v>
      </c>
      <c r="B1325">
        <v>35</v>
      </c>
      <c r="C1325">
        <v>30.767951625094401</v>
      </c>
      <c r="D1325">
        <v>86</v>
      </c>
    </row>
    <row r="1326" spans="1:4" x14ac:dyDescent="0.2">
      <c r="A1326">
        <v>1325</v>
      </c>
      <c r="B1326">
        <v>23</v>
      </c>
      <c r="C1326">
        <v>30.771148036253699</v>
      </c>
      <c r="D1326">
        <v>86</v>
      </c>
    </row>
    <row r="1327" spans="1:4" x14ac:dyDescent="0.2">
      <c r="A1327">
        <v>1326</v>
      </c>
      <c r="B1327">
        <v>26</v>
      </c>
      <c r="C1327">
        <v>30.765283018867901</v>
      </c>
      <c r="D1327">
        <v>86</v>
      </c>
    </row>
    <row r="1328" spans="1:4" x14ac:dyDescent="0.2">
      <c r="A1328">
        <v>1327</v>
      </c>
      <c r="B1328">
        <v>33</v>
      </c>
      <c r="C1328">
        <v>30.761689291101</v>
      </c>
      <c r="D1328">
        <v>86</v>
      </c>
    </row>
    <row r="1329" spans="1:4" x14ac:dyDescent="0.2">
      <c r="A1329">
        <v>1328</v>
      </c>
      <c r="B1329">
        <v>23</v>
      </c>
      <c r="C1329">
        <v>30.763376036171799</v>
      </c>
      <c r="D1329">
        <v>86</v>
      </c>
    </row>
    <row r="1330" spans="1:4" x14ac:dyDescent="0.2">
      <c r="A1330">
        <v>1329</v>
      </c>
      <c r="B1330">
        <v>23</v>
      </c>
      <c r="C1330">
        <v>30.757530120481899</v>
      </c>
      <c r="D1330">
        <v>86</v>
      </c>
    </row>
    <row r="1331" spans="1:4" x14ac:dyDescent="0.2">
      <c r="A1331">
        <v>1330</v>
      </c>
      <c r="B1331">
        <v>38</v>
      </c>
      <c r="C1331">
        <v>30.751693002257301</v>
      </c>
      <c r="D1331">
        <v>86</v>
      </c>
    </row>
    <row r="1332" spans="1:4" x14ac:dyDescent="0.2">
      <c r="A1332">
        <v>1331</v>
      </c>
      <c r="B1332">
        <v>23</v>
      </c>
      <c r="C1332">
        <v>30.757142857142799</v>
      </c>
      <c r="D1332">
        <v>86</v>
      </c>
    </row>
    <row r="1333" spans="1:4" x14ac:dyDescent="0.2">
      <c r="A1333">
        <v>1332</v>
      </c>
      <c r="B1333">
        <v>17</v>
      </c>
      <c r="C1333">
        <v>30.7513148009015</v>
      </c>
      <c r="D1333">
        <v>86</v>
      </c>
    </row>
    <row r="1334" spans="1:4" x14ac:dyDescent="0.2">
      <c r="A1334">
        <v>1333</v>
      </c>
      <c r="B1334">
        <v>38</v>
      </c>
      <c r="C1334">
        <v>30.740990990990898</v>
      </c>
      <c r="D1334">
        <v>86</v>
      </c>
    </row>
    <row r="1335" spans="1:4" x14ac:dyDescent="0.2">
      <c r="A1335">
        <v>1334</v>
      </c>
      <c r="B1335">
        <v>41</v>
      </c>
      <c r="C1335">
        <v>30.746436609152202</v>
      </c>
      <c r="D1335">
        <v>86</v>
      </c>
    </row>
    <row r="1336" spans="1:4" x14ac:dyDescent="0.2">
      <c r="A1336">
        <v>1335</v>
      </c>
      <c r="B1336">
        <v>28</v>
      </c>
      <c r="C1336">
        <v>30.754122938530699</v>
      </c>
      <c r="D1336">
        <v>86</v>
      </c>
    </row>
    <row r="1337" spans="1:4" x14ac:dyDescent="0.2">
      <c r="A1337">
        <v>1336</v>
      </c>
      <c r="B1337">
        <v>35</v>
      </c>
      <c r="C1337">
        <v>30.752059925093601</v>
      </c>
      <c r="D1337">
        <v>86</v>
      </c>
    </row>
    <row r="1338" spans="1:4" x14ac:dyDescent="0.2">
      <c r="A1338">
        <v>1337</v>
      </c>
      <c r="B1338">
        <v>25</v>
      </c>
      <c r="C1338">
        <v>30.755239520958</v>
      </c>
      <c r="D1338">
        <v>86</v>
      </c>
    </row>
    <row r="1339" spans="1:4" x14ac:dyDescent="0.2">
      <c r="A1339">
        <v>1338</v>
      </c>
      <c r="B1339">
        <v>29</v>
      </c>
      <c r="C1339">
        <v>30.750934928945401</v>
      </c>
      <c r="D1339">
        <v>86</v>
      </c>
    </row>
    <row r="1340" spans="1:4" x14ac:dyDescent="0.2">
      <c r="A1340">
        <v>1339</v>
      </c>
      <c r="B1340">
        <v>57</v>
      </c>
      <c r="C1340">
        <v>30.749626307922199</v>
      </c>
      <c r="D1340">
        <v>86</v>
      </c>
    </row>
    <row r="1341" spans="1:4" x14ac:dyDescent="0.2">
      <c r="A1341">
        <v>1340</v>
      </c>
      <c r="B1341">
        <v>35</v>
      </c>
      <c r="C1341">
        <v>30.769230769230699</v>
      </c>
      <c r="D1341">
        <v>86</v>
      </c>
    </row>
    <row r="1342" spans="1:4" x14ac:dyDescent="0.2">
      <c r="A1342">
        <v>1341</v>
      </c>
      <c r="B1342">
        <v>17</v>
      </c>
      <c r="C1342">
        <v>30.772388059701399</v>
      </c>
      <c r="D1342">
        <v>86</v>
      </c>
    </row>
    <row r="1343" spans="1:4" x14ac:dyDescent="0.2">
      <c r="A1343">
        <v>1342</v>
      </c>
      <c r="B1343">
        <v>18</v>
      </c>
      <c r="C1343">
        <v>30.762117822520501</v>
      </c>
      <c r="D1343">
        <v>86</v>
      </c>
    </row>
    <row r="1344" spans="1:4" x14ac:dyDescent="0.2">
      <c r="A1344">
        <v>1343</v>
      </c>
      <c r="B1344">
        <v>42</v>
      </c>
      <c r="C1344">
        <v>30.75260804769</v>
      </c>
      <c r="D1344">
        <v>86</v>
      </c>
    </row>
    <row r="1345" spans="1:4" x14ac:dyDescent="0.2">
      <c r="A1345">
        <v>1344</v>
      </c>
      <c r="B1345">
        <v>37</v>
      </c>
      <c r="C1345">
        <v>30.760982874162298</v>
      </c>
      <c r="D1345">
        <v>86</v>
      </c>
    </row>
    <row r="1346" spans="1:4" x14ac:dyDescent="0.2">
      <c r="A1346">
        <v>1345</v>
      </c>
      <c r="B1346">
        <v>43</v>
      </c>
      <c r="C1346">
        <v>30.765625</v>
      </c>
      <c r="D1346">
        <v>86</v>
      </c>
    </row>
    <row r="1347" spans="1:4" x14ac:dyDescent="0.2">
      <c r="A1347">
        <v>1346</v>
      </c>
      <c r="B1347">
        <v>28</v>
      </c>
      <c r="C1347">
        <v>30.774721189590998</v>
      </c>
      <c r="D1347">
        <v>86</v>
      </c>
    </row>
    <row r="1348" spans="1:4" x14ac:dyDescent="0.2">
      <c r="A1348">
        <v>1347</v>
      </c>
      <c r="B1348">
        <v>30</v>
      </c>
      <c r="C1348">
        <v>30.772659732540799</v>
      </c>
      <c r="D1348">
        <v>86</v>
      </c>
    </row>
    <row r="1349" spans="1:4" x14ac:dyDescent="0.2">
      <c r="A1349">
        <v>1348</v>
      </c>
      <c r="B1349">
        <v>43</v>
      </c>
      <c r="C1349">
        <v>30.7720861172977</v>
      </c>
      <c r="D1349">
        <v>86</v>
      </c>
    </row>
    <row r="1350" spans="1:4" x14ac:dyDescent="0.2">
      <c r="A1350">
        <v>1349</v>
      </c>
      <c r="B1350">
        <v>45</v>
      </c>
      <c r="C1350">
        <v>30.781157270029599</v>
      </c>
      <c r="D1350">
        <v>86</v>
      </c>
    </row>
    <row r="1351" spans="1:4" x14ac:dyDescent="0.2">
      <c r="A1351">
        <v>1350</v>
      </c>
      <c r="B1351">
        <v>20</v>
      </c>
      <c r="C1351">
        <v>30.7916975537435</v>
      </c>
      <c r="D1351">
        <v>86</v>
      </c>
    </row>
    <row r="1352" spans="1:4" x14ac:dyDescent="0.2">
      <c r="A1352">
        <v>1351</v>
      </c>
      <c r="B1352">
        <v>36</v>
      </c>
      <c r="C1352">
        <v>30.783703703703701</v>
      </c>
      <c r="D1352">
        <v>86</v>
      </c>
    </row>
    <row r="1353" spans="1:4" x14ac:dyDescent="0.2">
      <c r="A1353">
        <v>1352</v>
      </c>
      <c r="B1353">
        <v>11</v>
      </c>
      <c r="C1353">
        <v>30.787564766839299</v>
      </c>
      <c r="D1353">
        <v>86</v>
      </c>
    </row>
    <row r="1354" spans="1:4" x14ac:dyDescent="0.2">
      <c r="A1354">
        <v>1353</v>
      </c>
      <c r="B1354">
        <v>23</v>
      </c>
      <c r="C1354">
        <v>30.7729289940828</v>
      </c>
      <c r="D1354">
        <v>86</v>
      </c>
    </row>
    <row r="1355" spans="1:4" x14ac:dyDescent="0.2">
      <c r="A1355">
        <v>1354</v>
      </c>
      <c r="B1355">
        <v>64</v>
      </c>
      <c r="C1355">
        <v>30.767184035476699</v>
      </c>
      <c r="D1355">
        <v>86</v>
      </c>
    </row>
    <row r="1356" spans="1:4" x14ac:dyDescent="0.2">
      <c r="A1356">
        <v>1355</v>
      </c>
      <c r="B1356">
        <v>12</v>
      </c>
      <c r="C1356">
        <v>30.791728212703099</v>
      </c>
      <c r="D1356">
        <v>86</v>
      </c>
    </row>
    <row r="1357" spans="1:4" x14ac:dyDescent="0.2">
      <c r="A1357">
        <v>1356</v>
      </c>
      <c r="B1357">
        <v>27</v>
      </c>
      <c r="C1357">
        <v>30.777859778597701</v>
      </c>
      <c r="D1357">
        <v>86</v>
      </c>
    </row>
    <row r="1358" spans="1:4" x14ac:dyDescent="0.2">
      <c r="A1358">
        <v>1357</v>
      </c>
      <c r="B1358">
        <v>28</v>
      </c>
      <c r="C1358">
        <v>30.7750737463126</v>
      </c>
      <c r="D1358">
        <v>86</v>
      </c>
    </row>
    <row r="1359" spans="1:4" x14ac:dyDescent="0.2">
      <c r="A1359">
        <v>1358</v>
      </c>
      <c r="B1359">
        <v>37</v>
      </c>
      <c r="C1359">
        <v>30.7730287398673</v>
      </c>
      <c r="D1359">
        <v>86</v>
      </c>
    </row>
    <row r="1360" spans="1:4" x14ac:dyDescent="0.2">
      <c r="A1360">
        <v>1359</v>
      </c>
      <c r="B1360">
        <v>18</v>
      </c>
      <c r="C1360">
        <v>30.7776141384388</v>
      </c>
      <c r="D1360">
        <v>86</v>
      </c>
    </row>
    <row r="1361" spans="1:4" x14ac:dyDescent="0.2">
      <c r="A1361">
        <v>1360</v>
      </c>
      <c r="B1361">
        <v>68</v>
      </c>
      <c r="C1361">
        <v>30.768211920529801</v>
      </c>
      <c r="D1361">
        <v>86</v>
      </c>
    </row>
    <row r="1362" spans="1:4" x14ac:dyDescent="0.2">
      <c r="A1362">
        <v>1361</v>
      </c>
      <c r="B1362">
        <v>58</v>
      </c>
      <c r="C1362">
        <v>30.795588235294101</v>
      </c>
      <c r="D1362">
        <v>86</v>
      </c>
    </row>
    <row r="1363" spans="1:4" x14ac:dyDescent="0.2">
      <c r="A1363">
        <v>1362</v>
      </c>
      <c r="B1363">
        <v>34</v>
      </c>
      <c r="C1363">
        <v>30.815576781778098</v>
      </c>
      <c r="D1363">
        <v>86</v>
      </c>
    </row>
    <row r="1364" spans="1:4" x14ac:dyDescent="0.2">
      <c r="A1364">
        <v>1363</v>
      </c>
      <c r="B1364">
        <v>22</v>
      </c>
      <c r="C1364">
        <v>30.817914831130601</v>
      </c>
      <c r="D1364">
        <v>86</v>
      </c>
    </row>
    <row r="1365" spans="1:4" x14ac:dyDescent="0.2">
      <c r="A1365">
        <v>1364</v>
      </c>
      <c r="B1365">
        <v>21</v>
      </c>
      <c r="C1365">
        <v>30.8114453411592</v>
      </c>
      <c r="D1365">
        <v>86</v>
      </c>
    </row>
    <row r="1366" spans="1:4" x14ac:dyDescent="0.2">
      <c r="A1366">
        <v>1365</v>
      </c>
      <c r="B1366">
        <v>67</v>
      </c>
      <c r="C1366">
        <v>30.804252199413401</v>
      </c>
      <c r="D1366">
        <v>86</v>
      </c>
    </row>
    <row r="1367" spans="1:4" x14ac:dyDescent="0.2">
      <c r="A1367">
        <v>1366</v>
      </c>
      <c r="B1367">
        <v>22</v>
      </c>
      <c r="C1367">
        <v>30.830769230769199</v>
      </c>
      <c r="D1367">
        <v>86</v>
      </c>
    </row>
    <row r="1368" spans="1:4" x14ac:dyDescent="0.2">
      <c r="A1368">
        <v>1367</v>
      </c>
      <c r="B1368">
        <v>24</v>
      </c>
      <c r="C1368">
        <v>30.824304538799399</v>
      </c>
      <c r="D1368">
        <v>86</v>
      </c>
    </row>
    <row r="1369" spans="1:4" x14ac:dyDescent="0.2">
      <c r="A1369">
        <v>1368</v>
      </c>
      <c r="B1369">
        <v>34</v>
      </c>
      <c r="C1369">
        <v>30.8193123628383</v>
      </c>
      <c r="D1369">
        <v>86</v>
      </c>
    </row>
    <row r="1370" spans="1:4" x14ac:dyDescent="0.2">
      <c r="A1370">
        <v>1369</v>
      </c>
      <c r="B1370">
        <v>44</v>
      </c>
      <c r="C1370">
        <v>30.821637426900502</v>
      </c>
      <c r="D1370">
        <v>86</v>
      </c>
    </row>
    <row r="1371" spans="1:4" x14ac:dyDescent="0.2">
      <c r="A1371">
        <v>1370</v>
      </c>
      <c r="B1371">
        <v>25</v>
      </c>
      <c r="C1371">
        <v>30.831263696128499</v>
      </c>
      <c r="D1371">
        <v>86</v>
      </c>
    </row>
    <row r="1372" spans="1:4" x14ac:dyDescent="0.2">
      <c r="A1372">
        <v>1371</v>
      </c>
      <c r="B1372">
        <v>33</v>
      </c>
      <c r="C1372">
        <v>30.827007299270001</v>
      </c>
      <c r="D1372">
        <v>86</v>
      </c>
    </row>
    <row r="1373" spans="1:4" x14ac:dyDescent="0.2">
      <c r="A1373">
        <v>1372</v>
      </c>
      <c r="B1373">
        <v>39</v>
      </c>
      <c r="C1373">
        <v>30.8285922684172</v>
      </c>
      <c r="D1373">
        <v>86</v>
      </c>
    </row>
    <row r="1374" spans="1:4" x14ac:dyDescent="0.2">
      <c r="A1374">
        <v>1373</v>
      </c>
      <c r="B1374">
        <v>43</v>
      </c>
      <c r="C1374">
        <v>30.834548104956198</v>
      </c>
      <c r="D1374">
        <v>86</v>
      </c>
    </row>
    <row r="1375" spans="1:4" x14ac:dyDescent="0.2">
      <c r="A1375">
        <v>1374</v>
      </c>
      <c r="B1375">
        <v>27</v>
      </c>
      <c r="C1375">
        <v>30.843408594319001</v>
      </c>
      <c r="D1375">
        <v>86</v>
      </c>
    </row>
    <row r="1376" spans="1:4" x14ac:dyDescent="0.2">
      <c r="A1376">
        <v>1375</v>
      </c>
      <c r="B1376">
        <v>15</v>
      </c>
      <c r="C1376">
        <v>30.840611353711701</v>
      </c>
      <c r="D1376">
        <v>86</v>
      </c>
    </row>
    <row r="1377" spans="1:4" x14ac:dyDescent="0.2">
      <c r="A1377">
        <v>1376</v>
      </c>
      <c r="B1377">
        <v>15</v>
      </c>
      <c r="C1377">
        <v>30.829090909090901</v>
      </c>
      <c r="D1377">
        <v>86</v>
      </c>
    </row>
    <row r="1378" spans="1:4" x14ac:dyDescent="0.2">
      <c r="A1378">
        <v>1377</v>
      </c>
      <c r="B1378">
        <v>20</v>
      </c>
      <c r="C1378">
        <v>30.8175872093023</v>
      </c>
      <c r="D1378">
        <v>86</v>
      </c>
    </row>
    <row r="1379" spans="1:4" x14ac:dyDescent="0.2">
      <c r="A1379">
        <v>1378</v>
      </c>
      <c r="B1379">
        <v>39</v>
      </c>
      <c r="C1379">
        <v>30.8097312999273</v>
      </c>
      <c r="D1379">
        <v>86</v>
      </c>
    </row>
    <row r="1380" spans="1:4" x14ac:dyDescent="0.2">
      <c r="A1380">
        <v>1379</v>
      </c>
      <c r="B1380">
        <v>26</v>
      </c>
      <c r="C1380">
        <v>30.8156748911465</v>
      </c>
      <c r="D1380">
        <v>86</v>
      </c>
    </row>
    <row r="1381" spans="1:4" x14ac:dyDescent="0.2">
      <c r="A1381">
        <v>1380</v>
      </c>
      <c r="B1381">
        <v>33</v>
      </c>
      <c r="C1381">
        <v>30.8121827411167</v>
      </c>
      <c r="D1381">
        <v>86</v>
      </c>
    </row>
    <row r="1382" spans="1:4" x14ac:dyDescent="0.2">
      <c r="A1382">
        <v>1381</v>
      </c>
      <c r="B1382">
        <v>35</v>
      </c>
      <c r="C1382">
        <v>30.813768115942</v>
      </c>
      <c r="D1382">
        <v>86</v>
      </c>
    </row>
    <row r="1383" spans="1:4" x14ac:dyDescent="0.2">
      <c r="A1383">
        <v>1382</v>
      </c>
      <c r="B1383">
        <v>41</v>
      </c>
      <c r="C1383">
        <v>30.8167994207096</v>
      </c>
      <c r="D1383">
        <v>86</v>
      </c>
    </row>
    <row r="1384" spans="1:4" x14ac:dyDescent="0.2">
      <c r="A1384">
        <v>1383</v>
      </c>
      <c r="B1384">
        <v>34</v>
      </c>
      <c r="C1384">
        <v>30.824167872648299</v>
      </c>
      <c r="D1384">
        <v>86</v>
      </c>
    </row>
    <row r="1385" spans="1:4" x14ac:dyDescent="0.2">
      <c r="A1385">
        <v>1384</v>
      </c>
      <c r="B1385">
        <v>15</v>
      </c>
      <c r="C1385">
        <v>30.8264642082429</v>
      </c>
      <c r="D1385">
        <v>86</v>
      </c>
    </row>
    <row r="1386" spans="1:4" x14ac:dyDescent="0.2">
      <c r="A1386">
        <v>1385</v>
      </c>
      <c r="B1386">
        <v>42</v>
      </c>
      <c r="C1386">
        <v>30.815028901734099</v>
      </c>
      <c r="D1386">
        <v>86</v>
      </c>
    </row>
    <row r="1387" spans="1:4" x14ac:dyDescent="0.2">
      <c r="A1387">
        <v>1386</v>
      </c>
      <c r="B1387">
        <v>25</v>
      </c>
      <c r="C1387">
        <v>30.823104693140699</v>
      </c>
      <c r="D1387">
        <v>86</v>
      </c>
    </row>
    <row r="1388" spans="1:4" x14ac:dyDescent="0.2">
      <c r="A1388">
        <v>1387</v>
      </c>
      <c r="B1388">
        <v>30</v>
      </c>
      <c r="C1388">
        <v>30.818903318903299</v>
      </c>
      <c r="D1388">
        <v>86</v>
      </c>
    </row>
    <row r="1389" spans="1:4" x14ac:dyDescent="0.2">
      <c r="A1389">
        <v>1388</v>
      </c>
      <c r="B1389">
        <v>27</v>
      </c>
      <c r="C1389">
        <v>30.818312905551501</v>
      </c>
      <c r="D1389">
        <v>86</v>
      </c>
    </row>
    <row r="1390" spans="1:4" x14ac:dyDescent="0.2">
      <c r="A1390">
        <v>1389</v>
      </c>
      <c r="B1390">
        <v>34</v>
      </c>
      <c r="C1390">
        <v>30.815561959654101</v>
      </c>
      <c r="D1390">
        <v>86</v>
      </c>
    </row>
    <row r="1391" spans="1:4" x14ac:dyDescent="0.2">
      <c r="A1391">
        <v>1390</v>
      </c>
      <c r="B1391">
        <v>39</v>
      </c>
      <c r="C1391">
        <v>30.8178545716342</v>
      </c>
      <c r="D1391">
        <v>86</v>
      </c>
    </row>
    <row r="1392" spans="1:4" x14ac:dyDescent="0.2">
      <c r="A1392">
        <v>1391</v>
      </c>
      <c r="B1392">
        <v>30</v>
      </c>
      <c r="C1392">
        <v>30.823741007194201</v>
      </c>
      <c r="D1392">
        <v>86</v>
      </c>
    </row>
    <row r="1393" spans="1:4" x14ac:dyDescent="0.2">
      <c r="A1393">
        <v>1392</v>
      </c>
      <c r="B1393">
        <v>65</v>
      </c>
      <c r="C1393">
        <v>30.823148813803002</v>
      </c>
      <c r="D1393">
        <v>86</v>
      </c>
    </row>
    <row r="1394" spans="1:4" x14ac:dyDescent="0.2">
      <c r="A1394">
        <v>1393</v>
      </c>
      <c r="B1394">
        <v>21</v>
      </c>
      <c r="C1394">
        <v>30.847701149425198</v>
      </c>
      <c r="D1394">
        <v>86</v>
      </c>
    </row>
    <row r="1395" spans="1:4" x14ac:dyDescent="0.2">
      <c r="A1395">
        <v>1394</v>
      </c>
      <c r="B1395">
        <v>23</v>
      </c>
      <c r="C1395">
        <v>30.840631730078901</v>
      </c>
      <c r="D1395">
        <v>86</v>
      </c>
    </row>
    <row r="1396" spans="1:4" x14ac:dyDescent="0.2">
      <c r="A1396">
        <v>1395</v>
      </c>
      <c r="B1396">
        <v>54</v>
      </c>
      <c r="C1396">
        <v>30.835007173601099</v>
      </c>
      <c r="D1396">
        <v>86</v>
      </c>
    </row>
    <row r="1397" spans="1:4" x14ac:dyDescent="0.2">
      <c r="A1397">
        <v>1396</v>
      </c>
      <c r="B1397">
        <v>20</v>
      </c>
      <c r="C1397">
        <v>30.851612903225799</v>
      </c>
      <c r="D1397">
        <v>86</v>
      </c>
    </row>
    <row r="1398" spans="1:4" x14ac:dyDescent="0.2">
      <c r="A1398">
        <v>1397</v>
      </c>
      <c r="B1398">
        <v>26</v>
      </c>
      <c r="C1398">
        <v>30.843839541547201</v>
      </c>
      <c r="D1398">
        <v>86</v>
      </c>
    </row>
    <row r="1399" spans="1:4" x14ac:dyDescent="0.2">
      <c r="A1399">
        <v>1398</v>
      </c>
      <c r="B1399">
        <v>54</v>
      </c>
      <c r="C1399">
        <v>30.840372226198902</v>
      </c>
      <c r="D1399">
        <v>86</v>
      </c>
    </row>
    <row r="1400" spans="1:4" x14ac:dyDescent="0.2">
      <c r="A1400">
        <v>1399</v>
      </c>
      <c r="B1400">
        <v>31</v>
      </c>
      <c r="C1400">
        <v>30.8569384835479</v>
      </c>
      <c r="D1400">
        <v>86</v>
      </c>
    </row>
    <row r="1401" spans="1:4" x14ac:dyDescent="0.2">
      <c r="A1401">
        <v>1400</v>
      </c>
      <c r="B1401">
        <v>45</v>
      </c>
      <c r="C1401">
        <v>30.857040743388101</v>
      </c>
      <c r="D1401">
        <v>86</v>
      </c>
    </row>
    <row r="1402" spans="1:4" x14ac:dyDescent="0.2">
      <c r="A1402">
        <v>1401</v>
      </c>
      <c r="B1402">
        <v>39</v>
      </c>
      <c r="C1402">
        <v>30.867142857142799</v>
      </c>
      <c r="D1402">
        <v>86</v>
      </c>
    </row>
    <row r="1403" spans="1:4" x14ac:dyDescent="0.2">
      <c r="A1403">
        <v>1402</v>
      </c>
      <c r="B1403">
        <v>25</v>
      </c>
      <c r="C1403">
        <v>30.872947894361101</v>
      </c>
      <c r="D1403">
        <v>86</v>
      </c>
    </row>
    <row r="1404" spans="1:4" x14ac:dyDescent="0.2">
      <c r="A1404">
        <v>1403</v>
      </c>
      <c r="B1404">
        <v>59</v>
      </c>
      <c r="C1404">
        <v>30.868758915834501</v>
      </c>
      <c r="D1404">
        <v>86</v>
      </c>
    </row>
    <row r="1405" spans="1:4" x14ac:dyDescent="0.2">
      <c r="A1405">
        <v>1404</v>
      </c>
      <c r="B1405">
        <v>19</v>
      </c>
      <c r="C1405">
        <v>30.888809693513899</v>
      </c>
      <c r="D1405">
        <v>86</v>
      </c>
    </row>
    <row r="1406" spans="1:4" x14ac:dyDescent="0.2">
      <c r="A1406">
        <v>1405</v>
      </c>
      <c r="B1406">
        <v>17</v>
      </c>
      <c r="C1406">
        <v>30.880341880341799</v>
      </c>
      <c r="D1406">
        <v>86</v>
      </c>
    </row>
    <row r="1407" spans="1:4" x14ac:dyDescent="0.2">
      <c r="A1407">
        <v>1406</v>
      </c>
      <c r="B1407">
        <v>26</v>
      </c>
      <c r="C1407">
        <v>30.870462633451901</v>
      </c>
      <c r="D1407">
        <v>86</v>
      </c>
    </row>
    <row r="1408" spans="1:4" x14ac:dyDescent="0.2">
      <c r="A1408">
        <v>1407</v>
      </c>
      <c r="B1408">
        <v>19</v>
      </c>
      <c r="C1408">
        <v>30.8669985775248</v>
      </c>
      <c r="D1408">
        <v>86</v>
      </c>
    </row>
    <row r="1409" spans="1:4" x14ac:dyDescent="0.2">
      <c r="A1409">
        <v>1408</v>
      </c>
      <c r="B1409">
        <v>22</v>
      </c>
      <c r="C1409">
        <v>30.8585643212508</v>
      </c>
      <c r="D1409">
        <v>86</v>
      </c>
    </row>
    <row r="1410" spans="1:4" x14ac:dyDescent="0.2">
      <c r="A1410">
        <v>1409</v>
      </c>
      <c r="B1410">
        <v>31</v>
      </c>
      <c r="C1410">
        <v>30.852272727272702</v>
      </c>
      <c r="D1410">
        <v>86</v>
      </c>
    </row>
    <row r="1411" spans="1:4" x14ac:dyDescent="0.2">
      <c r="A1411">
        <v>1410</v>
      </c>
      <c r="B1411">
        <v>19</v>
      </c>
      <c r="C1411">
        <v>30.852377572746601</v>
      </c>
      <c r="D1411">
        <v>86</v>
      </c>
    </row>
    <row r="1412" spans="1:4" x14ac:dyDescent="0.2">
      <c r="A1412">
        <v>1411</v>
      </c>
      <c r="B1412">
        <v>16</v>
      </c>
      <c r="C1412">
        <v>30.843971631205601</v>
      </c>
      <c r="D1412">
        <v>86</v>
      </c>
    </row>
    <row r="1413" spans="1:4" x14ac:dyDescent="0.2">
      <c r="A1413">
        <v>1412</v>
      </c>
      <c r="B1413">
        <v>26</v>
      </c>
      <c r="C1413">
        <v>30.8334514528703</v>
      </c>
      <c r="D1413">
        <v>86</v>
      </c>
    </row>
    <row r="1414" spans="1:4" x14ac:dyDescent="0.2">
      <c r="A1414">
        <v>1413</v>
      </c>
      <c r="B1414">
        <v>36</v>
      </c>
      <c r="C1414">
        <v>30.830028328611899</v>
      </c>
      <c r="D1414">
        <v>86</v>
      </c>
    </row>
    <row r="1415" spans="1:4" x14ac:dyDescent="0.2">
      <c r="A1415">
        <v>1414</v>
      </c>
      <c r="B1415">
        <v>29</v>
      </c>
      <c r="C1415">
        <v>30.833687190374999</v>
      </c>
      <c r="D1415">
        <v>86</v>
      </c>
    </row>
    <row r="1416" spans="1:4" x14ac:dyDescent="0.2">
      <c r="A1416">
        <v>1415</v>
      </c>
      <c r="B1416">
        <v>17</v>
      </c>
      <c r="C1416">
        <v>30.832390381895301</v>
      </c>
      <c r="D1416">
        <v>86</v>
      </c>
    </row>
    <row r="1417" spans="1:4" x14ac:dyDescent="0.2">
      <c r="A1417">
        <v>1416</v>
      </c>
      <c r="B1417">
        <v>23</v>
      </c>
      <c r="C1417">
        <v>30.822614840989399</v>
      </c>
      <c r="D1417">
        <v>86</v>
      </c>
    </row>
    <row r="1418" spans="1:4" x14ac:dyDescent="0.2">
      <c r="A1418">
        <v>1417</v>
      </c>
      <c r="B1418">
        <v>21</v>
      </c>
      <c r="C1418">
        <v>30.8170903954802</v>
      </c>
      <c r="D1418">
        <v>86</v>
      </c>
    </row>
    <row r="1419" spans="1:4" x14ac:dyDescent="0.2">
      <c r="A1419">
        <v>1418</v>
      </c>
      <c r="B1419">
        <v>38</v>
      </c>
      <c r="C1419">
        <v>30.810162314749402</v>
      </c>
      <c r="D1419">
        <v>86</v>
      </c>
    </row>
    <row r="1420" spans="1:4" x14ac:dyDescent="0.2">
      <c r="A1420">
        <v>1419</v>
      </c>
      <c r="B1420">
        <v>43</v>
      </c>
      <c r="C1420">
        <v>30.815232722143801</v>
      </c>
      <c r="D1420">
        <v>86</v>
      </c>
    </row>
    <row r="1421" spans="1:4" x14ac:dyDescent="0.2">
      <c r="A1421">
        <v>1420</v>
      </c>
      <c r="B1421">
        <v>22</v>
      </c>
      <c r="C1421">
        <v>30.823819591261401</v>
      </c>
      <c r="D1421">
        <v>86</v>
      </c>
    </row>
    <row r="1422" spans="1:4" x14ac:dyDescent="0.2">
      <c r="A1422">
        <v>1421</v>
      </c>
      <c r="B1422">
        <v>42</v>
      </c>
      <c r="C1422">
        <v>30.817605633802799</v>
      </c>
      <c r="D1422">
        <v>86</v>
      </c>
    </row>
    <row r="1423" spans="1:4" x14ac:dyDescent="0.2">
      <c r="A1423">
        <v>1422</v>
      </c>
      <c r="B1423">
        <v>22</v>
      </c>
      <c r="C1423">
        <v>30.825475017593199</v>
      </c>
      <c r="D1423">
        <v>86</v>
      </c>
    </row>
    <row r="1424" spans="1:4" x14ac:dyDescent="0.2">
      <c r="A1424">
        <v>1423</v>
      </c>
      <c r="B1424">
        <v>31</v>
      </c>
      <c r="C1424">
        <v>30.819268635724299</v>
      </c>
      <c r="D1424">
        <v>86</v>
      </c>
    </row>
    <row r="1425" spans="1:4" x14ac:dyDescent="0.2">
      <c r="A1425">
        <v>1424</v>
      </c>
      <c r="B1425">
        <v>28</v>
      </c>
      <c r="C1425">
        <v>30.819395643007699</v>
      </c>
      <c r="D1425">
        <v>86</v>
      </c>
    </row>
    <row r="1426" spans="1:4" x14ac:dyDescent="0.2">
      <c r="A1426">
        <v>1425</v>
      </c>
      <c r="B1426">
        <v>27</v>
      </c>
      <c r="C1426">
        <v>30.817415730337</v>
      </c>
      <c r="D1426">
        <v>86</v>
      </c>
    </row>
    <row r="1427" spans="1:4" x14ac:dyDescent="0.2">
      <c r="A1427">
        <v>1426</v>
      </c>
      <c r="B1427">
        <v>11</v>
      </c>
      <c r="C1427">
        <v>30.814736842105201</v>
      </c>
      <c r="D1427">
        <v>86</v>
      </c>
    </row>
    <row r="1428" spans="1:4" x14ac:dyDescent="0.2">
      <c r="A1428">
        <v>1427</v>
      </c>
      <c r="B1428">
        <v>29</v>
      </c>
      <c r="C1428">
        <v>30.8008415147265</v>
      </c>
      <c r="D1428">
        <v>86</v>
      </c>
    </row>
    <row r="1429" spans="1:4" x14ac:dyDescent="0.2">
      <c r="A1429">
        <v>1428</v>
      </c>
      <c r="B1429">
        <v>39</v>
      </c>
      <c r="C1429">
        <v>30.799579537491201</v>
      </c>
      <c r="D1429">
        <v>86</v>
      </c>
    </row>
    <row r="1430" spans="1:4" x14ac:dyDescent="0.2">
      <c r="A1430">
        <v>1429</v>
      </c>
      <c r="B1430">
        <v>40</v>
      </c>
      <c r="C1430">
        <v>30.8053221288515</v>
      </c>
      <c r="D1430">
        <v>86</v>
      </c>
    </row>
    <row r="1431" spans="1:4" x14ac:dyDescent="0.2">
      <c r="A1431">
        <v>1430</v>
      </c>
      <c r="B1431">
        <v>44</v>
      </c>
      <c r="C1431">
        <v>30.811756473058001</v>
      </c>
      <c r="D1431">
        <v>86</v>
      </c>
    </row>
    <row r="1432" spans="1:4" x14ac:dyDescent="0.2">
      <c r="A1432">
        <v>1431</v>
      </c>
      <c r="B1432">
        <v>18</v>
      </c>
      <c r="C1432">
        <v>30.820979020978999</v>
      </c>
      <c r="D1432">
        <v>86</v>
      </c>
    </row>
    <row r="1433" spans="1:4" x14ac:dyDescent="0.2">
      <c r="A1433">
        <v>1432</v>
      </c>
      <c r="B1433">
        <v>43</v>
      </c>
      <c r="C1433">
        <v>30.812019566736499</v>
      </c>
      <c r="D1433">
        <v>86</v>
      </c>
    </row>
    <row r="1434" spans="1:4" x14ac:dyDescent="0.2">
      <c r="A1434">
        <v>1433</v>
      </c>
      <c r="B1434">
        <v>32</v>
      </c>
      <c r="C1434">
        <v>30.820530726256901</v>
      </c>
      <c r="D1434">
        <v>86</v>
      </c>
    </row>
    <row r="1435" spans="1:4" x14ac:dyDescent="0.2">
      <c r="A1435">
        <v>1434</v>
      </c>
      <c r="B1435">
        <v>24</v>
      </c>
      <c r="C1435">
        <v>30.821353803209998</v>
      </c>
      <c r="D1435">
        <v>86</v>
      </c>
    </row>
    <row r="1436" spans="1:4" x14ac:dyDescent="0.2">
      <c r="A1436">
        <v>1435</v>
      </c>
      <c r="B1436">
        <v>30</v>
      </c>
      <c r="C1436">
        <v>30.8165969316596</v>
      </c>
      <c r="D1436">
        <v>86</v>
      </c>
    </row>
    <row r="1437" spans="1:4" x14ac:dyDescent="0.2">
      <c r="A1437">
        <v>1436</v>
      </c>
      <c r="B1437">
        <v>43</v>
      </c>
      <c r="C1437">
        <v>30.816027874564401</v>
      </c>
      <c r="D1437">
        <v>86</v>
      </c>
    </row>
    <row r="1438" spans="1:4" x14ac:dyDescent="0.2">
      <c r="A1438">
        <v>1437</v>
      </c>
      <c r="B1438">
        <v>33</v>
      </c>
      <c r="C1438">
        <v>30.824512534818901</v>
      </c>
      <c r="D1438">
        <v>86</v>
      </c>
    </row>
    <row r="1439" spans="1:4" x14ac:dyDescent="0.2">
      <c r="A1439">
        <v>1438</v>
      </c>
      <c r="B1439">
        <v>33</v>
      </c>
      <c r="C1439">
        <v>30.826026443980499</v>
      </c>
      <c r="D1439">
        <v>86</v>
      </c>
    </row>
    <row r="1440" spans="1:4" x14ac:dyDescent="0.2">
      <c r="A1440">
        <v>1439</v>
      </c>
      <c r="B1440">
        <v>19</v>
      </c>
      <c r="C1440">
        <v>30.827538247566</v>
      </c>
      <c r="D1440">
        <v>86</v>
      </c>
    </row>
    <row r="1441" spans="1:4" x14ac:dyDescent="0.2">
      <c r="A1441">
        <v>1440</v>
      </c>
      <c r="B1441">
        <v>16</v>
      </c>
      <c r="C1441">
        <v>30.819318971507901</v>
      </c>
      <c r="D1441">
        <v>86</v>
      </c>
    </row>
    <row r="1442" spans="1:4" x14ac:dyDescent="0.2">
      <c r="A1442">
        <v>1441</v>
      </c>
      <c r="B1442">
        <v>33</v>
      </c>
      <c r="C1442">
        <v>30.8090277777777</v>
      </c>
      <c r="D1442">
        <v>86</v>
      </c>
    </row>
    <row r="1443" spans="1:4" x14ac:dyDescent="0.2">
      <c r="A1443">
        <v>1442</v>
      </c>
      <c r="B1443">
        <v>40</v>
      </c>
      <c r="C1443">
        <v>30.810548230395501</v>
      </c>
      <c r="D1443">
        <v>86</v>
      </c>
    </row>
    <row r="1444" spans="1:4" x14ac:dyDescent="0.2">
      <c r="A1444">
        <v>1443</v>
      </c>
      <c r="B1444">
        <v>42</v>
      </c>
      <c r="C1444">
        <v>30.816920943134502</v>
      </c>
      <c r="D1444">
        <v>86</v>
      </c>
    </row>
    <row r="1445" spans="1:4" x14ac:dyDescent="0.2">
      <c r="A1445">
        <v>1444</v>
      </c>
      <c r="B1445">
        <v>36</v>
      </c>
      <c r="C1445">
        <v>30.8246708246708</v>
      </c>
      <c r="D1445">
        <v>86</v>
      </c>
    </row>
    <row r="1446" spans="1:4" x14ac:dyDescent="0.2">
      <c r="A1446">
        <v>1445</v>
      </c>
      <c r="B1446">
        <v>37</v>
      </c>
      <c r="C1446">
        <v>30.8282548476454</v>
      </c>
      <c r="D1446">
        <v>86</v>
      </c>
    </row>
    <row r="1447" spans="1:4" x14ac:dyDescent="0.2">
      <c r="A1447">
        <v>1446</v>
      </c>
      <c r="B1447">
        <v>18</v>
      </c>
      <c r="C1447">
        <v>30.832525951556999</v>
      </c>
      <c r="D1447">
        <v>86</v>
      </c>
    </row>
    <row r="1448" spans="1:4" x14ac:dyDescent="0.2">
      <c r="A1448">
        <v>1447</v>
      </c>
      <c r="B1448">
        <v>45</v>
      </c>
      <c r="C1448">
        <v>30.8236514522821</v>
      </c>
      <c r="D1448">
        <v>86</v>
      </c>
    </row>
    <row r="1449" spans="1:4" x14ac:dyDescent="0.2">
      <c r="A1449">
        <v>1448</v>
      </c>
      <c r="B1449">
        <v>10</v>
      </c>
      <c r="C1449">
        <v>30.833448514167198</v>
      </c>
      <c r="D1449">
        <v>86</v>
      </c>
    </row>
    <row r="1450" spans="1:4" x14ac:dyDescent="0.2">
      <c r="A1450">
        <v>1449</v>
      </c>
      <c r="B1450">
        <v>10</v>
      </c>
      <c r="C1450">
        <v>30.819060773480601</v>
      </c>
      <c r="D1450">
        <v>86</v>
      </c>
    </row>
    <row r="1451" spans="1:4" x14ac:dyDescent="0.2">
      <c r="A1451">
        <v>1450</v>
      </c>
      <c r="B1451">
        <v>29</v>
      </c>
      <c r="C1451">
        <v>30.804692891649399</v>
      </c>
      <c r="D1451">
        <v>86</v>
      </c>
    </row>
    <row r="1452" spans="1:4" x14ac:dyDescent="0.2">
      <c r="A1452">
        <v>1451</v>
      </c>
      <c r="B1452">
        <v>7</v>
      </c>
      <c r="C1452">
        <v>30.803448275861999</v>
      </c>
      <c r="D1452">
        <v>86</v>
      </c>
    </row>
    <row r="1453" spans="1:4" x14ac:dyDescent="0.2">
      <c r="A1453">
        <v>1452</v>
      </c>
      <c r="B1453">
        <v>29</v>
      </c>
      <c r="C1453">
        <v>30.7870434183321</v>
      </c>
      <c r="D1453">
        <v>86</v>
      </c>
    </row>
    <row r="1454" spans="1:4" x14ac:dyDescent="0.2">
      <c r="A1454">
        <v>1453</v>
      </c>
      <c r="B1454">
        <v>20</v>
      </c>
      <c r="C1454">
        <v>30.785812672176299</v>
      </c>
      <c r="D1454">
        <v>86</v>
      </c>
    </row>
    <row r="1455" spans="1:4" x14ac:dyDescent="0.2">
      <c r="A1455">
        <v>1454</v>
      </c>
      <c r="B1455">
        <v>60</v>
      </c>
      <c r="C1455">
        <v>30.778389538885001</v>
      </c>
      <c r="D1455">
        <v>86</v>
      </c>
    </row>
    <row r="1456" spans="1:4" x14ac:dyDescent="0.2">
      <c r="A1456">
        <v>1455</v>
      </c>
      <c r="B1456">
        <v>22</v>
      </c>
      <c r="C1456">
        <v>30.798486932599701</v>
      </c>
      <c r="D1456">
        <v>86</v>
      </c>
    </row>
    <row r="1457" spans="1:4" x14ac:dyDescent="0.2">
      <c r="A1457">
        <v>1456</v>
      </c>
      <c r="B1457">
        <v>63</v>
      </c>
      <c r="C1457">
        <v>30.792439862542899</v>
      </c>
      <c r="D1457">
        <v>86</v>
      </c>
    </row>
    <row r="1458" spans="1:4" x14ac:dyDescent="0.2">
      <c r="A1458">
        <v>1457</v>
      </c>
      <c r="B1458">
        <v>76</v>
      </c>
      <c r="C1458">
        <v>30.814560439560399</v>
      </c>
      <c r="D1458">
        <v>86</v>
      </c>
    </row>
    <row r="1459" spans="1:4" x14ac:dyDescent="0.2">
      <c r="A1459">
        <v>1458</v>
      </c>
      <c r="B1459">
        <v>41</v>
      </c>
      <c r="C1459">
        <v>30.845573095401502</v>
      </c>
      <c r="D1459">
        <v>86</v>
      </c>
    </row>
    <row r="1460" spans="1:4" x14ac:dyDescent="0.2">
      <c r="A1460">
        <v>1459</v>
      </c>
      <c r="B1460">
        <v>21</v>
      </c>
      <c r="C1460">
        <v>30.852537722908</v>
      </c>
      <c r="D1460">
        <v>86</v>
      </c>
    </row>
    <row r="1461" spans="1:4" x14ac:dyDescent="0.2">
      <c r="A1461">
        <v>1460</v>
      </c>
      <c r="B1461">
        <v>18</v>
      </c>
      <c r="C1461">
        <v>30.845784784098601</v>
      </c>
      <c r="D1461">
        <v>86</v>
      </c>
    </row>
    <row r="1462" spans="1:4" x14ac:dyDescent="0.2">
      <c r="A1462">
        <v>1461</v>
      </c>
      <c r="B1462">
        <v>53</v>
      </c>
      <c r="C1462">
        <v>30.836986301369802</v>
      </c>
      <c r="D1462">
        <v>86</v>
      </c>
    </row>
    <row r="1463" spans="1:4" x14ac:dyDescent="0.2">
      <c r="A1463">
        <v>1462</v>
      </c>
      <c r="B1463">
        <v>85</v>
      </c>
      <c r="C1463">
        <v>30.852156057494799</v>
      </c>
      <c r="D1463">
        <v>86</v>
      </c>
    </row>
    <row r="1464" spans="1:4" x14ac:dyDescent="0.2">
      <c r="A1464">
        <v>1463</v>
      </c>
      <c r="B1464">
        <v>23</v>
      </c>
      <c r="C1464">
        <v>30.8891928864569</v>
      </c>
      <c r="D1464">
        <v>86</v>
      </c>
    </row>
    <row r="1465" spans="1:4" x14ac:dyDescent="0.2">
      <c r="A1465">
        <v>1464</v>
      </c>
      <c r="B1465">
        <v>34</v>
      </c>
      <c r="C1465">
        <v>30.883800410116201</v>
      </c>
      <c r="D1465">
        <v>86</v>
      </c>
    </row>
    <row r="1466" spans="1:4" x14ac:dyDescent="0.2">
      <c r="A1466">
        <v>1465</v>
      </c>
      <c r="B1466">
        <v>21</v>
      </c>
      <c r="C1466">
        <v>30.885928961748601</v>
      </c>
      <c r="D1466">
        <v>86</v>
      </c>
    </row>
    <row r="1467" spans="1:4" x14ac:dyDescent="0.2">
      <c r="A1467">
        <v>1466</v>
      </c>
      <c r="B1467">
        <v>43</v>
      </c>
      <c r="C1467">
        <v>30.879180887372002</v>
      </c>
      <c r="D1467">
        <v>86</v>
      </c>
    </row>
    <row r="1468" spans="1:4" x14ac:dyDescent="0.2">
      <c r="A1468">
        <v>1467</v>
      </c>
      <c r="B1468">
        <v>51</v>
      </c>
      <c r="C1468">
        <v>30.8874488403819</v>
      </c>
      <c r="D1468">
        <v>86</v>
      </c>
    </row>
    <row r="1469" spans="1:4" x14ac:dyDescent="0.2">
      <c r="A1469">
        <v>1468</v>
      </c>
      <c r="B1469">
        <v>28</v>
      </c>
      <c r="C1469">
        <v>30.901158827539099</v>
      </c>
      <c r="D1469">
        <v>86</v>
      </c>
    </row>
    <row r="1470" spans="1:4" x14ac:dyDescent="0.2">
      <c r="A1470">
        <v>1469</v>
      </c>
      <c r="B1470">
        <v>30</v>
      </c>
      <c r="C1470">
        <v>30.899182561307899</v>
      </c>
      <c r="D1470">
        <v>86</v>
      </c>
    </row>
    <row r="1471" spans="1:4" x14ac:dyDescent="0.2">
      <c r="A1471">
        <v>1470</v>
      </c>
      <c r="B1471">
        <v>32</v>
      </c>
      <c r="C1471">
        <v>30.8985704560925</v>
      </c>
      <c r="D1471">
        <v>86</v>
      </c>
    </row>
    <row r="1472" spans="1:4" x14ac:dyDescent="0.2">
      <c r="A1472">
        <v>1471</v>
      </c>
      <c r="B1472">
        <v>20</v>
      </c>
      <c r="C1472">
        <v>30.8993197278911</v>
      </c>
      <c r="D1472">
        <v>86</v>
      </c>
    </row>
    <row r="1473" spans="1:4" x14ac:dyDescent="0.2">
      <c r="A1473">
        <v>1472</v>
      </c>
      <c r="B1473">
        <v>32</v>
      </c>
      <c r="C1473">
        <v>30.891910265125698</v>
      </c>
      <c r="D1473">
        <v>86</v>
      </c>
    </row>
    <row r="1474" spans="1:4" x14ac:dyDescent="0.2">
      <c r="A1474">
        <v>1473</v>
      </c>
      <c r="B1474">
        <v>34</v>
      </c>
      <c r="C1474">
        <v>30.892663043478201</v>
      </c>
      <c r="D1474">
        <v>86</v>
      </c>
    </row>
    <row r="1475" spans="1:4" x14ac:dyDescent="0.2">
      <c r="A1475">
        <v>1474</v>
      </c>
      <c r="B1475">
        <v>34</v>
      </c>
      <c r="C1475">
        <v>30.894772572980301</v>
      </c>
      <c r="D1475">
        <v>86</v>
      </c>
    </row>
    <row r="1476" spans="1:4" x14ac:dyDescent="0.2">
      <c r="A1476">
        <v>1475</v>
      </c>
      <c r="B1476">
        <v>25</v>
      </c>
      <c r="C1476">
        <v>30.8968792401628</v>
      </c>
      <c r="D1476">
        <v>86</v>
      </c>
    </row>
    <row r="1477" spans="1:4" x14ac:dyDescent="0.2">
      <c r="A1477">
        <v>1476</v>
      </c>
      <c r="B1477">
        <v>54</v>
      </c>
      <c r="C1477">
        <v>30.8928813559322</v>
      </c>
      <c r="D1477">
        <v>86</v>
      </c>
    </row>
    <row r="1478" spans="1:4" x14ac:dyDescent="0.2">
      <c r="A1478">
        <v>1477</v>
      </c>
      <c r="B1478">
        <v>19</v>
      </c>
      <c r="C1478">
        <v>30.908536585365798</v>
      </c>
      <c r="D1478">
        <v>86</v>
      </c>
    </row>
    <row r="1479" spans="1:4" x14ac:dyDescent="0.2">
      <c r="A1479">
        <v>1478</v>
      </c>
      <c r="B1479">
        <v>22</v>
      </c>
      <c r="C1479">
        <v>30.900473933649199</v>
      </c>
      <c r="D1479">
        <v>86</v>
      </c>
    </row>
    <row r="1480" spans="1:4" x14ac:dyDescent="0.2">
      <c r="A1480">
        <v>1479</v>
      </c>
      <c r="B1480">
        <v>35</v>
      </c>
      <c r="C1480">
        <v>30.8944519621109</v>
      </c>
      <c r="D1480">
        <v>86</v>
      </c>
    </row>
    <row r="1481" spans="1:4" x14ac:dyDescent="0.2">
      <c r="A1481">
        <v>1480</v>
      </c>
      <c r="B1481">
        <v>32</v>
      </c>
      <c r="C1481">
        <v>30.897227856659899</v>
      </c>
      <c r="D1481">
        <v>86</v>
      </c>
    </row>
    <row r="1482" spans="1:4" x14ac:dyDescent="0.2">
      <c r="A1482">
        <v>1481</v>
      </c>
      <c r="B1482">
        <v>21</v>
      </c>
      <c r="C1482">
        <v>30.897972972972902</v>
      </c>
      <c r="D1482">
        <v>86</v>
      </c>
    </row>
    <row r="1483" spans="1:4" x14ac:dyDescent="0.2">
      <c r="A1483">
        <v>1482</v>
      </c>
      <c r="B1483">
        <v>13</v>
      </c>
      <c r="C1483">
        <v>30.891289669142399</v>
      </c>
      <c r="D1483">
        <v>86</v>
      </c>
    </row>
    <row r="1484" spans="1:4" x14ac:dyDescent="0.2">
      <c r="A1484">
        <v>1483</v>
      </c>
      <c r="B1484">
        <v>36</v>
      </c>
      <c r="C1484">
        <v>30.879217273954101</v>
      </c>
      <c r="D1484">
        <v>86</v>
      </c>
    </row>
    <row r="1485" spans="1:4" x14ac:dyDescent="0.2">
      <c r="A1485">
        <v>1484</v>
      </c>
      <c r="B1485">
        <v>51</v>
      </c>
      <c r="C1485">
        <v>30.882670262980401</v>
      </c>
      <c r="D1485">
        <v>86</v>
      </c>
    </row>
    <row r="1486" spans="1:4" x14ac:dyDescent="0.2">
      <c r="A1486">
        <v>1485</v>
      </c>
      <c r="B1486">
        <v>31</v>
      </c>
      <c r="C1486">
        <v>30.896226415094301</v>
      </c>
      <c r="D1486">
        <v>86</v>
      </c>
    </row>
    <row r="1487" spans="1:4" x14ac:dyDescent="0.2">
      <c r="A1487">
        <v>1486</v>
      </c>
      <c r="B1487">
        <v>46</v>
      </c>
      <c r="C1487">
        <v>30.8962962962962</v>
      </c>
      <c r="D1487">
        <v>86</v>
      </c>
    </row>
    <row r="1488" spans="1:4" x14ac:dyDescent="0.2">
      <c r="A1488">
        <v>1487</v>
      </c>
      <c r="B1488">
        <v>61</v>
      </c>
      <c r="C1488">
        <v>30.906460296096899</v>
      </c>
      <c r="D1488">
        <v>86</v>
      </c>
    </row>
    <row r="1489" spans="1:4" x14ac:dyDescent="0.2">
      <c r="A1489">
        <v>1488</v>
      </c>
      <c r="B1489">
        <v>35</v>
      </c>
      <c r="C1489">
        <v>30.9266980497646</v>
      </c>
      <c r="D1489">
        <v>86</v>
      </c>
    </row>
    <row r="1490" spans="1:4" x14ac:dyDescent="0.2">
      <c r="A1490">
        <v>1489</v>
      </c>
      <c r="B1490">
        <v>41</v>
      </c>
      <c r="C1490">
        <v>30.9294354838709</v>
      </c>
      <c r="D1490">
        <v>86</v>
      </c>
    </row>
    <row r="1491" spans="1:4" x14ac:dyDescent="0.2">
      <c r="A1491">
        <v>1490</v>
      </c>
      <c r="B1491">
        <v>12</v>
      </c>
      <c r="C1491">
        <v>30.936198791134899</v>
      </c>
      <c r="D1491">
        <v>86</v>
      </c>
    </row>
    <row r="1492" spans="1:4" x14ac:dyDescent="0.2">
      <c r="A1492">
        <v>1491</v>
      </c>
      <c r="B1492">
        <v>20</v>
      </c>
      <c r="C1492">
        <v>30.9234899328859</v>
      </c>
      <c r="D1492">
        <v>86</v>
      </c>
    </row>
    <row r="1493" spans="1:4" x14ac:dyDescent="0.2">
      <c r="A1493">
        <v>1492</v>
      </c>
      <c r="B1493">
        <v>44</v>
      </c>
      <c r="C1493">
        <v>30.916163648558001</v>
      </c>
      <c r="D1493">
        <v>86</v>
      </c>
    </row>
    <row r="1494" spans="1:4" x14ac:dyDescent="0.2">
      <c r="A1494">
        <v>1493</v>
      </c>
      <c r="B1494">
        <v>9</v>
      </c>
      <c r="C1494">
        <v>30.9249329758713</v>
      </c>
      <c r="D1494">
        <v>86</v>
      </c>
    </row>
    <row r="1495" spans="1:4" x14ac:dyDescent="0.2">
      <c r="A1495">
        <v>1494</v>
      </c>
      <c r="B1495">
        <v>59</v>
      </c>
      <c r="C1495">
        <v>30.910247823174799</v>
      </c>
      <c r="D1495">
        <v>86</v>
      </c>
    </row>
    <row r="1496" spans="1:4" x14ac:dyDescent="0.2">
      <c r="A1496">
        <v>1495</v>
      </c>
      <c r="B1496">
        <v>37</v>
      </c>
      <c r="C1496">
        <v>30.9290495314591</v>
      </c>
      <c r="D1496">
        <v>86</v>
      </c>
    </row>
    <row r="1497" spans="1:4" x14ac:dyDescent="0.2">
      <c r="A1497">
        <v>1496</v>
      </c>
      <c r="B1497">
        <v>13</v>
      </c>
      <c r="C1497">
        <v>30.933110367892901</v>
      </c>
      <c r="D1497">
        <v>86</v>
      </c>
    </row>
    <row r="1498" spans="1:4" x14ac:dyDescent="0.2">
      <c r="A1498">
        <v>1497</v>
      </c>
      <c r="B1498">
        <v>35</v>
      </c>
      <c r="C1498">
        <v>30.9211229946524</v>
      </c>
      <c r="D1498">
        <v>86</v>
      </c>
    </row>
    <row r="1499" spans="1:4" x14ac:dyDescent="0.2">
      <c r="A1499">
        <v>1498</v>
      </c>
      <c r="B1499">
        <v>7</v>
      </c>
      <c r="C1499">
        <v>30.923847695390702</v>
      </c>
      <c r="D1499">
        <v>86</v>
      </c>
    </row>
    <row r="1500" spans="1:4" x14ac:dyDescent="0.2">
      <c r="A1500">
        <v>1499</v>
      </c>
      <c r="B1500">
        <v>35</v>
      </c>
      <c r="C1500">
        <v>30.907877169559399</v>
      </c>
      <c r="D1500">
        <v>86</v>
      </c>
    </row>
    <row r="1501" spans="1:4" x14ac:dyDescent="0.2">
      <c r="A1501">
        <v>1500</v>
      </c>
      <c r="B1501">
        <v>39</v>
      </c>
      <c r="C1501">
        <v>30.910607071380898</v>
      </c>
      <c r="D1501">
        <v>86</v>
      </c>
    </row>
    <row r="1502" spans="1:4" x14ac:dyDescent="0.2">
      <c r="A1502">
        <v>1501</v>
      </c>
      <c r="B1502">
        <v>33</v>
      </c>
      <c r="C1502">
        <v>30.916</v>
      </c>
      <c r="D1502">
        <v>86</v>
      </c>
    </row>
    <row r="1503" spans="1:4" x14ac:dyDescent="0.2">
      <c r="A1503">
        <v>1502</v>
      </c>
      <c r="B1503">
        <v>51</v>
      </c>
      <c r="C1503">
        <v>30.917388407728101</v>
      </c>
      <c r="D1503">
        <v>86</v>
      </c>
    </row>
    <row r="1504" spans="1:4" x14ac:dyDescent="0.2">
      <c r="A1504">
        <v>1503</v>
      </c>
      <c r="B1504">
        <v>37</v>
      </c>
      <c r="C1504">
        <v>30.930758988015899</v>
      </c>
      <c r="D1504">
        <v>86</v>
      </c>
    </row>
    <row r="1505" spans="1:4" x14ac:dyDescent="0.2">
      <c r="A1505">
        <v>1504</v>
      </c>
      <c r="B1505">
        <v>38</v>
      </c>
      <c r="C1505">
        <v>30.934797072521601</v>
      </c>
      <c r="D1505">
        <v>86</v>
      </c>
    </row>
    <row r="1506" spans="1:4" x14ac:dyDescent="0.2">
      <c r="A1506">
        <v>1505</v>
      </c>
      <c r="B1506">
        <v>46</v>
      </c>
      <c r="C1506">
        <v>30.939494680850999</v>
      </c>
      <c r="D1506">
        <v>86</v>
      </c>
    </row>
    <row r="1507" spans="1:4" x14ac:dyDescent="0.2">
      <c r="A1507">
        <v>1506</v>
      </c>
      <c r="B1507">
        <v>31</v>
      </c>
      <c r="C1507">
        <v>30.949501661129499</v>
      </c>
      <c r="D1507">
        <v>86</v>
      </c>
    </row>
    <row r="1508" spans="1:4" x14ac:dyDescent="0.2">
      <c r="A1508">
        <v>1507</v>
      </c>
      <c r="B1508">
        <v>33</v>
      </c>
      <c r="C1508">
        <v>30.949535192563001</v>
      </c>
      <c r="D1508">
        <v>86</v>
      </c>
    </row>
    <row r="1509" spans="1:4" x14ac:dyDescent="0.2">
      <c r="A1509">
        <v>1508</v>
      </c>
      <c r="B1509">
        <v>22</v>
      </c>
      <c r="C1509">
        <v>30.950895819508901</v>
      </c>
      <c r="D1509">
        <v>86</v>
      </c>
    </row>
    <row r="1510" spans="1:4" x14ac:dyDescent="0.2">
      <c r="A1510">
        <v>1509</v>
      </c>
      <c r="B1510">
        <v>13</v>
      </c>
      <c r="C1510">
        <v>30.944960212201501</v>
      </c>
      <c r="D1510">
        <v>86</v>
      </c>
    </row>
    <row r="1511" spans="1:4" x14ac:dyDescent="0.2">
      <c r="A1511">
        <v>1510</v>
      </c>
      <c r="B1511">
        <v>35</v>
      </c>
      <c r="C1511">
        <v>30.9330682571239</v>
      </c>
      <c r="D1511">
        <v>86</v>
      </c>
    </row>
    <row r="1512" spans="1:4" x14ac:dyDescent="0.2">
      <c r="A1512">
        <v>1511</v>
      </c>
      <c r="B1512">
        <v>34</v>
      </c>
      <c r="C1512">
        <v>30.935761589403899</v>
      </c>
      <c r="D1512">
        <v>86</v>
      </c>
    </row>
    <row r="1513" spans="1:4" x14ac:dyDescent="0.2">
      <c r="A1513">
        <v>1512</v>
      </c>
      <c r="B1513">
        <v>19</v>
      </c>
      <c r="C1513">
        <v>30.9377895433487</v>
      </c>
      <c r="D1513">
        <v>86</v>
      </c>
    </row>
    <row r="1514" spans="1:4" x14ac:dyDescent="0.2">
      <c r="A1514">
        <v>1513</v>
      </c>
      <c r="B1514">
        <v>64</v>
      </c>
      <c r="C1514">
        <v>30.929894179894099</v>
      </c>
      <c r="D1514">
        <v>86</v>
      </c>
    </row>
    <row r="1515" spans="1:4" x14ac:dyDescent="0.2">
      <c r="A1515">
        <v>1514</v>
      </c>
      <c r="B1515">
        <v>32</v>
      </c>
      <c r="C1515">
        <v>30.9517514871117</v>
      </c>
      <c r="D1515">
        <v>86</v>
      </c>
    </row>
    <row r="1516" spans="1:4" x14ac:dyDescent="0.2">
      <c r="A1516">
        <v>1515</v>
      </c>
      <c r="B1516">
        <v>34</v>
      </c>
      <c r="C1516">
        <v>30.952443857331499</v>
      </c>
      <c r="D1516">
        <v>86</v>
      </c>
    </row>
    <row r="1517" spans="1:4" x14ac:dyDescent="0.2">
      <c r="A1517">
        <v>1516</v>
      </c>
      <c r="B1517">
        <v>15</v>
      </c>
      <c r="C1517">
        <v>30.9544554455445</v>
      </c>
      <c r="D1517">
        <v>86</v>
      </c>
    </row>
    <row r="1518" spans="1:4" x14ac:dyDescent="0.2">
      <c r="A1518">
        <v>1517</v>
      </c>
      <c r="B1518">
        <v>24</v>
      </c>
      <c r="C1518">
        <v>30.943931398416801</v>
      </c>
      <c r="D1518">
        <v>86</v>
      </c>
    </row>
    <row r="1519" spans="1:4" x14ac:dyDescent="0.2">
      <c r="A1519">
        <v>1518</v>
      </c>
      <c r="B1519">
        <v>35</v>
      </c>
      <c r="C1519">
        <v>30.9393539881344</v>
      </c>
      <c r="D1519">
        <v>86</v>
      </c>
    </row>
    <row r="1520" spans="1:4" x14ac:dyDescent="0.2">
      <c r="A1520">
        <v>1519</v>
      </c>
      <c r="B1520">
        <v>32</v>
      </c>
      <c r="C1520">
        <v>30.9420289855072</v>
      </c>
      <c r="D1520">
        <v>86</v>
      </c>
    </row>
    <row r="1521" spans="1:4" x14ac:dyDescent="0.2">
      <c r="A1521">
        <v>1520</v>
      </c>
      <c r="B1521">
        <v>14</v>
      </c>
      <c r="C1521">
        <v>30.942725477287599</v>
      </c>
      <c r="D1521">
        <v>86</v>
      </c>
    </row>
    <row r="1522" spans="1:4" x14ac:dyDescent="0.2">
      <c r="A1522">
        <v>1521</v>
      </c>
      <c r="B1522">
        <v>51</v>
      </c>
      <c r="C1522">
        <v>30.931578947368401</v>
      </c>
      <c r="D1522">
        <v>86</v>
      </c>
    </row>
    <row r="1523" spans="1:4" x14ac:dyDescent="0.2">
      <c r="A1523">
        <v>1522</v>
      </c>
      <c r="B1523">
        <v>51</v>
      </c>
      <c r="C1523">
        <v>30.944773175542402</v>
      </c>
      <c r="D1523">
        <v>86</v>
      </c>
    </row>
    <row r="1524" spans="1:4" x14ac:dyDescent="0.2">
      <c r="A1524">
        <v>1523</v>
      </c>
      <c r="B1524">
        <v>29</v>
      </c>
      <c r="C1524">
        <v>30.957950065702999</v>
      </c>
      <c r="D1524">
        <v>86</v>
      </c>
    </row>
    <row r="1525" spans="1:4" x14ac:dyDescent="0.2">
      <c r="A1525">
        <v>1524</v>
      </c>
      <c r="B1525">
        <v>33</v>
      </c>
      <c r="C1525">
        <v>30.956664478003901</v>
      </c>
      <c r="D1525">
        <v>86</v>
      </c>
    </row>
    <row r="1526" spans="1:4" x14ac:dyDescent="0.2">
      <c r="A1526">
        <v>1525</v>
      </c>
      <c r="B1526">
        <v>30</v>
      </c>
      <c r="C1526">
        <v>30.958005249343799</v>
      </c>
      <c r="D1526">
        <v>86</v>
      </c>
    </row>
    <row r="1527" spans="1:4" x14ac:dyDescent="0.2">
      <c r="A1527">
        <v>1526</v>
      </c>
      <c r="B1527">
        <v>36</v>
      </c>
      <c r="C1527">
        <v>30.957377049180302</v>
      </c>
      <c r="D1527">
        <v>86</v>
      </c>
    </row>
    <row r="1528" spans="1:4" x14ac:dyDescent="0.2">
      <c r="A1528">
        <v>1527</v>
      </c>
      <c r="B1528">
        <v>46</v>
      </c>
      <c r="C1528">
        <v>30.960681520314498</v>
      </c>
      <c r="D1528">
        <v>86</v>
      </c>
    </row>
    <row r="1529" spans="1:4" x14ac:dyDescent="0.2">
      <c r="A1529">
        <v>1528</v>
      </c>
      <c r="B1529">
        <v>17</v>
      </c>
      <c r="C1529">
        <v>30.970530451866399</v>
      </c>
      <c r="D1529">
        <v>86</v>
      </c>
    </row>
    <row r="1530" spans="1:4" x14ac:dyDescent="0.2">
      <c r="A1530">
        <v>1529</v>
      </c>
      <c r="B1530">
        <v>25</v>
      </c>
      <c r="C1530">
        <v>30.961387434554901</v>
      </c>
      <c r="D1530">
        <v>86</v>
      </c>
    </row>
    <row r="1531" spans="1:4" x14ac:dyDescent="0.2">
      <c r="A1531">
        <v>1530</v>
      </c>
      <c r="B1531">
        <v>17</v>
      </c>
      <c r="C1531">
        <v>30.957488554610801</v>
      </c>
      <c r="D1531">
        <v>86</v>
      </c>
    </row>
    <row r="1532" spans="1:4" x14ac:dyDescent="0.2">
      <c r="A1532">
        <v>1531</v>
      </c>
      <c r="B1532">
        <v>44</v>
      </c>
      <c r="C1532">
        <v>30.948366013071801</v>
      </c>
      <c r="D1532">
        <v>86</v>
      </c>
    </row>
    <row r="1533" spans="1:4" x14ac:dyDescent="0.2">
      <c r="A1533">
        <v>1532</v>
      </c>
      <c r="B1533">
        <v>16</v>
      </c>
      <c r="C1533">
        <v>30.9568909209666</v>
      </c>
      <c r="D1533">
        <v>86</v>
      </c>
    </row>
    <row r="1534" spans="1:4" x14ac:dyDescent="0.2">
      <c r="A1534">
        <v>1533</v>
      </c>
      <c r="B1534">
        <v>58</v>
      </c>
      <c r="C1534">
        <v>30.947127937336798</v>
      </c>
      <c r="D1534">
        <v>86</v>
      </c>
    </row>
    <row r="1535" spans="1:4" x14ac:dyDescent="0.2">
      <c r="A1535">
        <v>1534</v>
      </c>
      <c r="B1535">
        <v>51</v>
      </c>
      <c r="C1535">
        <v>30.964774951076301</v>
      </c>
      <c r="D1535">
        <v>86</v>
      </c>
    </row>
    <row r="1536" spans="1:4" x14ac:dyDescent="0.2">
      <c r="A1536">
        <v>1535</v>
      </c>
      <c r="B1536">
        <v>26</v>
      </c>
      <c r="C1536">
        <v>30.9778357235984</v>
      </c>
      <c r="D1536">
        <v>86</v>
      </c>
    </row>
    <row r="1537" spans="1:4" x14ac:dyDescent="0.2">
      <c r="A1537">
        <v>1536</v>
      </c>
      <c r="B1537">
        <v>36</v>
      </c>
      <c r="C1537">
        <v>30.974592833876201</v>
      </c>
      <c r="D1537">
        <v>86</v>
      </c>
    </row>
    <row r="1538" spans="1:4" x14ac:dyDescent="0.2">
      <c r="A1538">
        <v>1537</v>
      </c>
      <c r="B1538">
        <v>18</v>
      </c>
      <c r="C1538">
        <v>30.9778645833333</v>
      </c>
      <c r="D1538">
        <v>86</v>
      </c>
    </row>
    <row r="1539" spans="1:4" x14ac:dyDescent="0.2">
      <c r="A1539">
        <v>1538</v>
      </c>
      <c r="B1539">
        <v>34</v>
      </c>
      <c r="C1539">
        <v>30.9694209499024</v>
      </c>
      <c r="D1539">
        <v>86</v>
      </c>
    </row>
    <row r="1540" spans="1:4" x14ac:dyDescent="0.2">
      <c r="A1540">
        <v>1539</v>
      </c>
      <c r="B1540">
        <v>16</v>
      </c>
      <c r="C1540">
        <v>30.971391417425199</v>
      </c>
      <c r="D1540">
        <v>86</v>
      </c>
    </row>
    <row r="1541" spans="1:4" x14ac:dyDescent="0.2">
      <c r="A1541">
        <v>1540</v>
      </c>
      <c r="B1541">
        <v>39</v>
      </c>
      <c r="C1541">
        <v>30.961663417803699</v>
      </c>
      <c r="D1541">
        <v>86</v>
      </c>
    </row>
    <row r="1542" spans="1:4" x14ac:dyDescent="0.2">
      <c r="A1542">
        <v>1541</v>
      </c>
      <c r="B1542">
        <v>43</v>
      </c>
      <c r="C1542">
        <v>30.9668831168831</v>
      </c>
      <c r="D1542">
        <v>86</v>
      </c>
    </row>
    <row r="1543" spans="1:4" x14ac:dyDescent="0.2">
      <c r="A1543">
        <v>1542</v>
      </c>
      <c r="B1543">
        <v>32</v>
      </c>
      <c r="C1543">
        <v>30.974691758598301</v>
      </c>
      <c r="D1543">
        <v>86</v>
      </c>
    </row>
    <row r="1544" spans="1:4" x14ac:dyDescent="0.2">
      <c r="A1544">
        <v>1543</v>
      </c>
      <c r="B1544">
        <v>31</v>
      </c>
      <c r="C1544">
        <v>30.9753566796368</v>
      </c>
      <c r="D1544">
        <v>86</v>
      </c>
    </row>
    <row r="1545" spans="1:4" x14ac:dyDescent="0.2">
      <c r="A1545">
        <v>1544</v>
      </c>
      <c r="B1545">
        <v>30</v>
      </c>
      <c r="C1545">
        <v>30.975372650680399</v>
      </c>
      <c r="D1545">
        <v>86</v>
      </c>
    </row>
    <row r="1546" spans="1:4" x14ac:dyDescent="0.2">
      <c r="A1546">
        <v>1545</v>
      </c>
      <c r="B1546">
        <v>65</v>
      </c>
      <c r="C1546">
        <v>30.974740932642401</v>
      </c>
      <c r="D1546">
        <v>86</v>
      </c>
    </row>
    <row r="1547" spans="1:4" x14ac:dyDescent="0.2">
      <c r="A1547">
        <v>1546</v>
      </c>
      <c r="B1547">
        <v>63</v>
      </c>
      <c r="C1547">
        <v>30.9967637540453</v>
      </c>
      <c r="D1547">
        <v>86</v>
      </c>
    </row>
    <row r="1548" spans="1:4" x14ac:dyDescent="0.2">
      <c r="A1548">
        <v>1547</v>
      </c>
      <c r="B1548">
        <v>42</v>
      </c>
      <c r="C1548">
        <v>31.017464424320799</v>
      </c>
      <c r="D1548">
        <v>86</v>
      </c>
    </row>
    <row r="1549" spans="1:4" x14ac:dyDescent="0.2">
      <c r="A1549">
        <v>1548</v>
      </c>
      <c r="B1549">
        <v>43</v>
      </c>
      <c r="C1549">
        <v>31.024563671622399</v>
      </c>
      <c r="D1549">
        <v>86</v>
      </c>
    </row>
    <row r="1550" spans="1:4" x14ac:dyDescent="0.2">
      <c r="A1550">
        <v>1549</v>
      </c>
      <c r="B1550">
        <v>23</v>
      </c>
      <c r="C1550">
        <v>31.032299741601999</v>
      </c>
      <c r="D1550">
        <v>86</v>
      </c>
    </row>
    <row r="1551" spans="1:4" x14ac:dyDescent="0.2">
      <c r="A1551">
        <v>1550</v>
      </c>
      <c r="B1551">
        <v>27</v>
      </c>
      <c r="C1551">
        <v>31.027114267269202</v>
      </c>
      <c r="D1551">
        <v>86</v>
      </c>
    </row>
    <row r="1552" spans="1:4" x14ac:dyDescent="0.2">
      <c r="A1552">
        <v>1551</v>
      </c>
      <c r="B1552">
        <v>38</v>
      </c>
      <c r="C1552">
        <v>31.0245161290322</v>
      </c>
      <c r="D1552">
        <v>86</v>
      </c>
    </row>
    <row r="1553" spans="1:4" x14ac:dyDescent="0.2">
      <c r="A1553">
        <v>1552</v>
      </c>
      <c r="B1553">
        <v>56</v>
      </c>
      <c r="C1553">
        <v>31.0290135396518</v>
      </c>
      <c r="D1553">
        <v>86</v>
      </c>
    </row>
    <row r="1554" spans="1:4" x14ac:dyDescent="0.2">
      <c r="A1554">
        <v>1553</v>
      </c>
      <c r="B1554">
        <v>38</v>
      </c>
      <c r="C1554">
        <v>31.045103092783499</v>
      </c>
      <c r="D1554">
        <v>86</v>
      </c>
    </row>
    <row r="1555" spans="1:4" x14ac:dyDescent="0.2">
      <c r="A1555">
        <v>1554</v>
      </c>
      <c r="B1555">
        <v>26</v>
      </c>
      <c r="C1555">
        <v>31.0495814552479</v>
      </c>
      <c r="D1555">
        <v>86</v>
      </c>
    </row>
    <row r="1556" spans="1:4" x14ac:dyDescent="0.2">
      <c r="A1556">
        <v>1555</v>
      </c>
      <c r="B1556">
        <v>29</v>
      </c>
      <c r="C1556">
        <v>31.046332046332001</v>
      </c>
      <c r="D1556">
        <v>86</v>
      </c>
    </row>
    <row r="1557" spans="1:4" x14ac:dyDescent="0.2">
      <c r="A1557">
        <v>1556</v>
      </c>
      <c r="B1557">
        <v>23</v>
      </c>
      <c r="C1557">
        <v>31.045016077170398</v>
      </c>
      <c r="D1557">
        <v>86</v>
      </c>
    </row>
    <row r="1558" spans="1:4" x14ac:dyDescent="0.2">
      <c r="A1558">
        <v>1557</v>
      </c>
      <c r="B1558">
        <v>67</v>
      </c>
      <c r="C1558">
        <v>31.039845758354701</v>
      </c>
      <c r="D1558">
        <v>86</v>
      </c>
    </row>
    <row r="1559" spans="1:4" x14ac:dyDescent="0.2">
      <c r="A1559">
        <v>1558</v>
      </c>
      <c r="B1559">
        <v>36</v>
      </c>
      <c r="C1559">
        <v>31.062941554270999</v>
      </c>
      <c r="D1559">
        <v>86</v>
      </c>
    </row>
    <row r="1560" spans="1:4" x14ac:dyDescent="0.2">
      <c r="A1560">
        <v>1559</v>
      </c>
      <c r="B1560">
        <v>31</v>
      </c>
      <c r="C1560">
        <v>31.066110397946002</v>
      </c>
      <c r="D1560">
        <v>86</v>
      </c>
    </row>
    <row r="1561" spans="1:4" x14ac:dyDescent="0.2">
      <c r="A1561">
        <v>1560</v>
      </c>
      <c r="B1561">
        <v>50</v>
      </c>
      <c r="C1561">
        <v>31.066067992302699</v>
      </c>
      <c r="D1561">
        <v>86</v>
      </c>
    </row>
    <row r="1562" spans="1:4" x14ac:dyDescent="0.2">
      <c r="A1562">
        <v>1561</v>
      </c>
      <c r="B1562">
        <v>13</v>
      </c>
      <c r="C1562">
        <v>31.078205128205099</v>
      </c>
      <c r="D1562">
        <v>86</v>
      </c>
    </row>
    <row r="1563" spans="1:4" x14ac:dyDescent="0.2">
      <c r="A1563">
        <v>1562</v>
      </c>
      <c r="B1563">
        <v>21</v>
      </c>
      <c r="C1563">
        <v>31.066623959000601</v>
      </c>
      <c r="D1563">
        <v>86</v>
      </c>
    </row>
    <row r="1564" spans="1:4" x14ac:dyDescent="0.2">
      <c r="A1564">
        <v>1563</v>
      </c>
      <c r="B1564">
        <v>21</v>
      </c>
      <c r="C1564">
        <v>31.0601792573623</v>
      </c>
      <c r="D1564">
        <v>86</v>
      </c>
    </row>
    <row r="1565" spans="1:4" x14ac:dyDescent="0.2">
      <c r="A1565">
        <v>1564</v>
      </c>
      <c r="B1565">
        <v>31</v>
      </c>
      <c r="C1565">
        <v>31.053742802303201</v>
      </c>
      <c r="D1565">
        <v>86</v>
      </c>
    </row>
    <row r="1566" spans="1:4" x14ac:dyDescent="0.2">
      <c r="A1566">
        <v>1565</v>
      </c>
      <c r="B1566">
        <v>54</v>
      </c>
      <c r="C1566">
        <v>31.053708439897601</v>
      </c>
      <c r="D1566">
        <v>86</v>
      </c>
    </row>
    <row r="1567" spans="1:4" x14ac:dyDescent="0.2">
      <c r="A1567">
        <v>1566</v>
      </c>
      <c r="B1567">
        <v>54</v>
      </c>
      <c r="C1567">
        <v>31.068370607028701</v>
      </c>
      <c r="D1567">
        <v>86</v>
      </c>
    </row>
    <row r="1568" spans="1:4" x14ac:dyDescent="0.2">
      <c r="A1568">
        <v>1567</v>
      </c>
      <c r="B1568">
        <v>38</v>
      </c>
      <c r="C1568">
        <v>31.083014048531201</v>
      </c>
      <c r="D1568">
        <v>86</v>
      </c>
    </row>
    <row r="1569" spans="1:4" x14ac:dyDescent="0.2">
      <c r="A1569">
        <v>1568</v>
      </c>
      <c r="B1569">
        <v>45</v>
      </c>
      <c r="C1569">
        <v>31.0874282067645</v>
      </c>
      <c r="D1569">
        <v>86</v>
      </c>
    </row>
    <row r="1570" spans="1:4" x14ac:dyDescent="0.2">
      <c r="A1570">
        <v>1569</v>
      </c>
      <c r="B1570">
        <v>15</v>
      </c>
      <c r="C1570">
        <v>31.096301020408099</v>
      </c>
      <c r="D1570">
        <v>86</v>
      </c>
    </row>
    <row r="1571" spans="1:4" x14ac:dyDescent="0.2">
      <c r="A1571">
        <v>1570</v>
      </c>
      <c r="B1571">
        <v>54</v>
      </c>
      <c r="C1571">
        <v>31.086042065009501</v>
      </c>
      <c r="D1571">
        <v>86</v>
      </c>
    </row>
    <row r="1572" spans="1:4" x14ac:dyDescent="0.2">
      <c r="A1572">
        <v>1571</v>
      </c>
      <c r="B1572">
        <v>37</v>
      </c>
      <c r="C1572">
        <v>31.100636942675099</v>
      </c>
      <c r="D1572">
        <v>86</v>
      </c>
    </row>
    <row r="1573" spans="1:4" x14ac:dyDescent="0.2">
      <c r="A1573">
        <v>1572</v>
      </c>
      <c r="B1573">
        <v>38</v>
      </c>
      <c r="C1573">
        <v>31.104392106938199</v>
      </c>
      <c r="D1573">
        <v>86</v>
      </c>
    </row>
    <row r="1574" spans="1:4" x14ac:dyDescent="0.2">
      <c r="A1574">
        <v>1573</v>
      </c>
      <c r="B1574">
        <v>34</v>
      </c>
      <c r="C1574">
        <v>31.108778625954098</v>
      </c>
      <c r="D1574">
        <v>86</v>
      </c>
    </row>
    <row r="1575" spans="1:4" x14ac:dyDescent="0.2">
      <c r="A1575">
        <v>1574</v>
      </c>
      <c r="B1575">
        <v>18</v>
      </c>
      <c r="C1575">
        <v>31.110616656071201</v>
      </c>
      <c r="D1575">
        <v>86</v>
      </c>
    </row>
    <row r="1576" spans="1:4" x14ac:dyDescent="0.2">
      <c r="A1576">
        <v>1575</v>
      </c>
      <c r="B1576">
        <v>35</v>
      </c>
      <c r="C1576">
        <v>31.102287166454801</v>
      </c>
      <c r="D1576">
        <v>86</v>
      </c>
    </row>
    <row r="1577" spans="1:4" x14ac:dyDescent="0.2">
      <c r="A1577">
        <v>1576</v>
      </c>
      <c r="B1577">
        <v>27</v>
      </c>
      <c r="C1577">
        <v>31.104761904761901</v>
      </c>
      <c r="D1577">
        <v>86</v>
      </c>
    </row>
    <row r="1578" spans="1:4" x14ac:dyDescent="0.2">
      <c r="A1578">
        <v>1577</v>
      </c>
      <c r="B1578">
        <v>27</v>
      </c>
      <c r="C1578">
        <v>31.102157360406</v>
      </c>
      <c r="D1578">
        <v>86</v>
      </c>
    </row>
    <row r="1579" spans="1:4" x14ac:dyDescent="0.2">
      <c r="A1579">
        <v>1578</v>
      </c>
      <c r="B1579">
        <v>34</v>
      </c>
      <c r="C1579">
        <v>31.099556119213698</v>
      </c>
      <c r="D1579">
        <v>86</v>
      </c>
    </row>
    <row r="1580" spans="1:4" x14ac:dyDescent="0.2">
      <c r="A1580">
        <v>1579</v>
      </c>
      <c r="B1580">
        <v>22</v>
      </c>
      <c r="C1580">
        <v>31.101394169835199</v>
      </c>
      <c r="D1580">
        <v>86</v>
      </c>
    </row>
    <row r="1581" spans="1:4" x14ac:dyDescent="0.2">
      <c r="A1581">
        <v>1580</v>
      </c>
      <c r="B1581">
        <v>13</v>
      </c>
      <c r="C1581">
        <v>31.095630145661801</v>
      </c>
      <c r="D1581">
        <v>86</v>
      </c>
    </row>
    <row r="1582" spans="1:4" x14ac:dyDescent="0.2">
      <c r="A1582">
        <v>1581</v>
      </c>
      <c r="B1582">
        <v>25</v>
      </c>
      <c r="C1582">
        <v>31.084177215189801</v>
      </c>
      <c r="D1582">
        <v>86</v>
      </c>
    </row>
    <row r="1583" spans="1:4" x14ac:dyDescent="0.2">
      <c r="A1583">
        <v>1582</v>
      </c>
      <c r="B1583">
        <v>56</v>
      </c>
      <c r="C1583">
        <v>31.080328905755799</v>
      </c>
      <c r="D1583">
        <v>86</v>
      </c>
    </row>
    <row r="1584" spans="1:4" x14ac:dyDescent="0.2">
      <c r="A1584">
        <v>1583</v>
      </c>
      <c r="B1584">
        <v>18</v>
      </c>
      <c r="C1584">
        <v>31.0960809102402</v>
      </c>
      <c r="D1584">
        <v>86</v>
      </c>
    </row>
    <row r="1585" spans="1:4" x14ac:dyDescent="0.2">
      <c r="A1585">
        <v>1584</v>
      </c>
      <c r="B1585">
        <v>63</v>
      </c>
      <c r="C1585">
        <v>31.087807959570402</v>
      </c>
      <c r="D1585">
        <v>86</v>
      </c>
    </row>
    <row r="1586" spans="1:4" x14ac:dyDescent="0.2">
      <c r="A1586">
        <v>1585</v>
      </c>
      <c r="B1586">
        <v>34</v>
      </c>
      <c r="C1586">
        <v>31.107954545454501</v>
      </c>
      <c r="D1586">
        <v>86</v>
      </c>
    </row>
    <row r="1587" spans="1:4" x14ac:dyDescent="0.2">
      <c r="A1587">
        <v>1586</v>
      </c>
      <c r="B1587">
        <v>48</v>
      </c>
      <c r="C1587">
        <v>31.109779179810701</v>
      </c>
      <c r="D1587">
        <v>86</v>
      </c>
    </row>
    <row r="1588" spans="1:4" x14ac:dyDescent="0.2">
      <c r="A1588">
        <v>1587</v>
      </c>
      <c r="B1588">
        <v>36</v>
      </c>
      <c r="C1588">
        <v>31.120428751576199</v>
      </c>
      <c r="D1588">
        <v>86</v>
      </c>
    </row>
    <row r="1589" spans="1:4" x14ac:dyDescent="0.2">
      <c r="A1589">
        <v>1588</v>
      </c>
      <c r="B1589">
        <v>46</v>
      </c>
      <c r="C1589">
        <v>31.123503465658398</v>
      </c>
      <c r="D1589">
        <v>86</v>
      </c>
    </row>
    <row r="1590" spans="1:4" x14ac:dyDescent="0.2">
      <c r="A1590">
        <v>1589</v>
      </c>
      <c r="B1590">
        <v>41</v>
      </c>
      <c r="C1590">
        <v>31.132871536523901</v>
      </c>
      <c r="D1590">
        <v>86</v>
      </c>
    </row>
    <row r="1591" spans="1:4" x14ac:dyDescent="0.2">
      <c r="A1591">
        <v>1590</v>
      </c>
      <c r="B1591">
        <v>43</v>
      </c>
      <c r="C1591">
        <v>31.139081183134</v>
      </c>
      <c r="D1591">
        <v>86</v>
      </c>
    </row>
    <row r="1592" spans="1:4" x14ac:dyDescent="0.2">
      <c r="A1592">
        <v>1591</v>
      </c>
      <c r="B1592">
        <v>22</v>
      </c>
      <c r="C1592">
        <v>31.1465408805031</v>
      </c>
      <c r="D1592">
        <v>86</v>
      </c>
    </row>
    <row r="1593" spans="1:4" x14ac:dyDescent="0.2">
      <c r="A1593">
        <v>1592</v>
      </c>
      <c r="B1593">
        <v>34</v>
      </c>
      <c r="C1593">
        <v>31.140791954745399</v>
      </c>
      <c r="D1593">
        <v>86</v>
      </c>
    </row>
    <row r="1594" spans="1:4" x14ac:dyDescent="0.2">
      <c r="A1594">
        <v>1593</v>
      </c>
      <c r="B1594">
        <v>40</v>
      </c>
      <c r="C1594">
        <v>31.142587939698402</v>
      </c>
      <c r="D1594">
        <v>86</v>
      </c>
    </row>
    <row r="1595" spans="1:4" x14ac:dyDescent="0.2">
      <c r="A1595">
        <v>1594</v>
      </c>
      <c r="B1595">
        <v>43</v>
      </c>
      <c r="C1595">
        <v>31.148148148148099</v>
      </c>
      <c r="D1595">
        <v>86</v>
      </c>
    </row>
    <row r="1596" spans="1:4" x14ac:dyDescent="0.2">
      <c r="A1596">
        <v>1595</v>
      </c>
      <c r="B1596">
        <v>38</v>
      </c>
      <c r="C1596">
        <v>31.155583437891998</v>
      </c>
      <c r="D1596">
        <v>86</v>
      </c>
    </row>
    <row r="1597" spans="1:4" x14ac:dyDescent="0.2">
      <c r="A1597">
        <v>1596</v>
      </c>
      <c r="B1597">
        <v>41</v>
      </c>
      <c r="C1597">
        <v>31.1598746081504</v>
      </c>
      <c r="D1597">
        <v>86</v>
      </c>
    </row>
    <row r="1598" spans="1:4" x14ac:dyDescent="0.2">
      <c r="A1598">
        <v>1597</v>
      </c>
      <c r="B1598">
        <v>28</v>
      </c>
      <c r="C1598">
        <v>31.166040100250601</v>
      </c>
      <c r="D1598">
        <v>86</v>
      </c>
    </row>
    <row r="1599" spans="1:4" x14ac:dyDescent="0.2">
      <c r="A1599">
        <v>1598</v>
      </c>
      <c r="B1599">
        <v>17</v>
      </c>
      <c r="C1599">
        <v>31.164057608015</v>
      </c>
      <c r="D1599">
        <v>86</v>
      </c>
    </row>
    <row r="1600" spans="1:4" x14ac:dyDescent="0.2">
      <c r="A1600">
        <v>1599</v>
      </c>
      <c r="B1600">
        <v>18</v>
      </c>
      <c r="C1600">
        <v>31.155193992490599</v>
      </c>
      <c r="D1600">
        <v>86</v>
      </c>
    </row>
    <row r="1601" spans="1:4" x14ac:dyDescent="0.2">
      <c r="A1601">
        <v>1600</v>
      </c>
      <c r="B1601">
        <v>53</v>
      </c>
      <c r="C1601">
        <v>31.1469668542839</v>
      </c>
      <c r="D1601">
        <v>86</v>
      </c>
    </row>
    <row r="1602" spans="1:4" x14ac:dyDescent="0.2">
      <c r="A1602">
        <v>1601</v>
      </c>
      <c r="B1602">
        <v>34</v>
      </c>
      <c r="C1602">
        <v>31.160625</v>
      </c>
      <c r="D1602">
        <v>86</v>
      </c>
    </row>
    <row r="1603" spans="1:4" x14ac:dyDescent="0.2">
      <c r="A1603">
        <v>1602</v>
      </c>
      <c r="B1603">
        <v>19</v>
      </c>
      <c r="C1603">
        <v>31.162398500936899</v>
      </c>
      <c r="D1603">
        <v>86</v>
      </c>
    </row>
    <row r="1604" spans="1:4" x14ac:dyDescent="0.2">
      <c r="A1604">
        <v>1603</v>
      </c>
      <c r="B1604">
        <v>56</v>
      </c>
      <c r="C1604">
        <v>31.1548064918851</v>
      </c>
      <c r="D1604">
        <v>86</v>
      </c>
    </row>
    <row r="1605" spans="1:4" x14ac:dyDescent="0.2">
      <c r="A1605">
        <v>1604</v>
      </c>
      <c r="B1605">
        <v>19</v>
      </c>
      <c r="C1605">
        <v>31.170305676855801</v>
      </c>
      <c r="D1605">
        <v>86</v>
      </c>
    </row>
    <row r="1606" spans="1:4" x14ac:dyDescent="0.2">
      <c r="A1606">
        <v>1605</v>
      </c>
      <c r="B1606">
        <v>48</v>
      </c>
      <c r="C1606">
        <v>31.162718204488701</v>
      </c>
      <c r="D1606">
        <v>86</v>
      </c>
    </row>
    <row r="1607" spans="1:4" x14ac:dyDescent="0.2">
      <c r="A1607">
        <v>1606</v>
      </c>
      <c r="B1607">
        <v>6</v>
      </c>
      <c r="C1607">
        <v>31.1732087227414</v>
      </c>
      <c r="D1607">
        <v>86</v>
      </c>
    </row>
    <row r="1608" spans="1:4" x14ac:dyDescent="0.2">
      <c r="A1608">
        <v>1607</v>
      </c>
      <c r="B1608">
        <v>52</v>
      </c>
      <c r="C1608">
        <v>31.157534246575299</v>
      </c>
      <c r="D1608">
        <v>86</v>
      </c>
    </row>
    <row r="1609" spans="1:4" x14ac:dyDescent="0.2">
      <c r="A1609">
        <v>1608</v>
      </c>
      <c r="B1609">
        <v>13</v>
      </c>
      <c r="C1609">
        <v>31.170504044803899</v>
      </c>
      <c r="D1609">
        <v>86</v>
      </c>
    </row>
    <row r="1610" spans="1:4" x14ac:dyDescent="0.2">
      <c r="A1610">
        <v>1609</v>
      </c>
      <c r="B1610">
        <v>43</v>
      </c>
      <c r="C1610">
        <v>31.159203980099502</v>
      </c>
      <c r="D1610">
        <v>86</v>
      </c>
    </row>
    <row r="1611" spans="1:4" x14ac:dyDescent="0.2">
      <c r="A1611">
        <v>1610</v>
      </c>
      <c r="B1611">
        <v>29</v>
      </c>
      <c r="C1611">
        <v>31.166563082660002</v>
      </c>
      <c r="D1611">
        <v>86</v>
      </c>
    </row>
    <row r="1612" spans="1:4" x14ac:dyDescent="0.2">
      <c r="A1612">
        <v>1611</v>
      </c>
      <c r="B1612">
        <v>49</v>
      </c>
      <c r="C1612">
        <v>31.165217391304299</v>
      </c>
      <c r="D1612">
        <v>86</v>
      </c>
    </row>
    <row r="1613" spans="1:4" x14ac:dyDescent="0.2">
      <c r="A1613">
        <v>1612</v>
      </c>
      <c r="B1613">
        <v>20</v>
      </c>
      <c r="C1613">
        <v>31.176288019863399</v>
      </c>
      <c r="D1613">
        <v>86</v>
      </c>
    </row>
    <row r="1614" spans="1:4" x14ac:dyDescent="0.2">
      <c r="A1614">
        <v>1613</v>
      </c>
      <c r="B1614">
        <v>39</v>
      </c>
      <c r="C1614">
        <v>31.169354838709602</v>
      </c>
      <c r="D1614">
        <v>86</v>
      </c>
    </row>
    <row r="1615" spans="1:4" x14ac:dyDescent="0.2">
      <c r="A1615">
        <v>1614</v>
      </c>
      <c r="B1615">
        <v>48</v>
      </c>
      <c r="C1615">
        <v>31.1742095474271</v>
      </c>
      <c r="D1615">
        <v>86</v>
      </c>
    </row>
    <row r="1616" spans="1:4" x14ac:dyDescent="0.2">
      <c r="A1616">
        <v>1615</v>
      </c>
      <c r="B1616">
        <v>36</v>
      </c>
      <c r="C1616">
        <v>31.184634448574901</v>
      </c>
      <c r="D1616">
        <v>86</v>
      </c>
    </row>
    <row r="1617" spans="1:4" x14ac:dyDescent="0.2">
      <c r="A1617">
        <v>1616</v>
      </c>
      <c r="B1617">
        <v>12</v>
      </c>
      <c r="C1617">
        <v>31.187616099071199</v>
      </c>
      <c r="D1617">
        <v>86</v>
      </c>
    </row>
    <row r="1618" spans="1:4" x14ac:dyDescent="0.2">
      <c r="A1618">
        <v>1617</v>
      </c>
      <c r="B1618">
        <v>48</v>
      </c>
      <c r="C1618">
        <v>31.175742574257399</v>
      </c>
      <c r="D1618">
        <v>86</v>
      </c>
    </row>
    <row r="1619" spans="1:4" x14ac:dyDescent="0.2">
      <c r="A1619">
        <v>1618</v>
      </c>
      <c r="B1619">
        <v>55</v>
      </c>
      <c r="C1619">
        <v>31.1861471861471</v>
      </c>
      <c r="D1619">
        <v>86</v>
      </c>
    </row>
    <row r="1620" spans="1:4" x14ac:dyDescent="0.2">
      <c r="A1620">
        <v>1619</v>
      </c>
      <c r="B1620">
        <v>57</v>
      </c>
      <c r="C1620">
        <v>31.2008652657601</v>
      </c>
      <c r="D1620">
        <v>86</v>
      </c>
    </row>
    <row r="1621" spans="1:4" x14ac:dyDescent="0.2">
      <c r="A1621">
        <v>1620</v>
      </c>
      <c r="B1621">
        <v>46</v>
      </c>
      <c r="C1621">
        <v>31.216800494132102</v>
      </c>
      <c r="D1621">
        <v>86</v>
      </c>
    </row>
    <row r="1622" spans="1:4" x14ac:dyDescent="0.2">
      <c r="A1622">
        <v>1621</v>
      </c>
      <c r="B1622">
        <v>25</v>
      </c>
      <c r="C1622">
        <v>31.2259259259259</v>
      </c>
      <c r="D1622">
        <v>86</v>
      </c>
    </row>
    <row r="1623" spans="1:4" x14ac:dyDescent="0.2">
      <c r="A1623">
        <v>1622</v>
      </c>
      <c r="B1623">
        <v>39</v>
      </c>
      <c r="C1623">
        <v>31.222085132634099</v>
      </c>
      <c r="D1623">
        <v>86</v>
      </c>
    </row>
    <row r="1624" spans="1:4" x14ac:dyDescent="0.2">
      <c r="A1624">
        <v>1623</v>
      </c>
      <c r="B1624">
        <v>72</v>
      </c>
      <c r="C1624">
        <v>31.2268803945746</v>
      </c>
      <c r="D1624">
        <v>86</v>
      </c>
    </row>
    <row r="1625" spans="1:4" x14ac:dyDescent="0.2">
      <c r="A1625">
        <v>1624</v>
      </c>
      <c r="B1625">
        <v>36</v>
      </c>
      <c r="C1625">
        <v>31.252002464571699</v>
      </c>
      <c r="D1625">
        <v>86</v>
      </c>
    </row>
    <row r="1626" spans="1:4" x14ac:dyDescent="0.2">
      <c r="A1626">
        <v>1625</v>
      </c>
      <c r="B1626">
        <v>26</v>
      </c>
      <c r="C1626">
        <v>31.254926108374299</v>
      </c>
      <c r="D1626">
        <v>86</v>
      </c>
    </row>
    <row r="1627" spans="1:4" x14ac:dyDescent="0.2">
      <c r="A1627">
        <v>1626</v>
      </c>
      <c r="B1627">
        <v>51</v>
      </c>
      <c r="C1627">
        <v>31.251692307692299</v>
      </c>
      <c r="D1627">
        <v>86</v>
      </c>
    </row>
    <row r="1628" spans="1:4" x14ac:dyDescent="0.2">
      <c r="A1628">
        <v>1627</v>
      </c>
      <c r="B1628">
        <v>32</v>
      </c>
      <c r="C1628">
        <v>31.263837638376302</v>
      </c>
      <c r="D1628">
        <v>86</v>
      </c>
    </row>
    <row r="1629" spans="1:4" x14ac:dyDescent="0.2">
      <c r="A1629">
        <v>1628</v>
      </c>
      <c r="B1629">
        <v>33</v>
      </c>
      <c r="C1629">
        <v>31.264290104486701</v>
      </c>
      <c r="D1629">
        <v>86</v>
      </c>
    </row>
    <row r="1630" spans="1:4" x14ac:dyDescent="0.2">
      <c r="A1630">
        <v>1629</v>
      </c>
      <c r="B1630">
        <v>34</v>
      </c>
      <c r="C1630">
        <v>31.2653562653562</v>
      </c>
      <c r="D1630">
        <v>86</v>
      </c>
    </row>
    <row r="1631" spans="1:4" x14ac:dyDescent="0.2">
      <c r="A1631">
        <v>1630</v>
      </c>
      <c r="B1631">
        <v>34</v>
      </c>
      <c r="C1631">
        <v>31.267034990791799</v>
      </c>
      <c r="D1631">
        <v>86</v>
      </c>
    </row>
    <row r="1632" spans="1:4" x14ac:dyDescent="0.2">
      <c r="A1632">
        <v>1631</v>
      </c>
      <c r="B1632">
        <v>24</v>
      </c>
      <c r="C1632">
        <v>31.268711656441699</v>
      </c>
      <c r="D1632">
        <v>86</v>
      </c>
    </row>
    <row r="1633" spans="1:4" x14ac:dyDescent="0.2">
      <c r="A1633">
        <v>1632</v>
      </c>
      <c r="B1633">
        <v>48</v>
      </c>
      <c r="C1633">
        <v>31.264255058246398</v>
      </c>
      <c r="D1633">
        <v>86</v>
      </c>
    </row>
    <row r="1634" spans="1:4" x14ac:dyDescent="0.2">
      <c r="A1634">
        <v>1633</v>
      </c>
      <c r="B1634">
        <v>47</v>
      </c>
      <c r="C1634">
        <v>31.2745098039215</v>
      </c>
      <c r="D1634">
        <v>86</v>
      </c>
    </row>
    <row r="1635" spans="1:4" x14ac:dyDescent="0.2">
      <c r="A1635">
        <v>1634</v>
      </c>
      <c r="B1635">
        <v>26</v>
      </c>
      <c r="C1635">
        <v>31.284139620330599</v>
      </c>
      <c r="D1635">
        <v>86</v>
      </c>
    </row>
    <row r="1636" spans="1:4" x14ac:dyDescent="0.2">
      <c r="A1636">
        <v>1635</v>
      </c>
      <c r="B1636">
        <v>25</v>
      </c>
      <c r="C1636">
        <v>31.280905752753899</v>
      </c>
      <c r="D1636">
        <v>86</v>
      </c>
    </row>
    <row r="1637" spans="1:4" x14ac:dyDescent="0.2">
      <c r="A1637">
        <v>1636</v>
      </c>
      <c r="B1637">
        <v>40</v>
      </c>
      <c r="C1637">
        <v>31.277064220183401</v>
      </c>
      <c r="D1637">
        <v>86</v>
      </c>
    </row>
    <row r="1638" spans="1:4" x14ac:dyDescent="0.2">
      <c r="A1638">
        <v>1637</v>
      </c>
      <c r="B1638">
        <v>45</v>
      </c>
      <c r="C1638">
        <v>31.2823960880195</v>
      </c>
      <c r="D1638">
        <v>86</v>
      </c>
    </row>
    <row r="1639" spans="1:4" x14ac:dyDescent="0.2">
      <c r="A1639">
        <v>1638</v>
      </c>
      <c r="B1639">
        <v>33</v>
      </c>
      <c r="C1639">
        <v>31.2907758094074</v>
      </c>
      <c r="D1639">
        <v>86</v>
      </c>
    </row>
    <row r="1640" spans="1:4" x14ac:dyDescent="0.2">
      <c r="A1640">
        <v>1639</v>
      </c>
      <c r="B1640">
        <v>28</v>
      </c>
      <c r="C1640">
        <v>31.291819291819198</v>
      </c>
      <c r="D1640">
        <v>86</v>
      </c>
    </row>
    <row r="1641" spans="1:4" x14ac:dyDescent="0.2">
      <c r="A1641">
        <v>1640</v>
      </c>
      <c r="B1641">
        <v>27</v>
      </c>
      <c r="C1641">
        <v>31.2898108602806</v>
      </c>
      <c r="D1641">
        <v>86</v>
      </c>
    </row>
    <row r="1642" spans="1:4" x14ac:dyDescent="0.2">
      <c r="A1642">
        <v>1641</v>
      </c>
      <c r="B1642">
        <v>19</v>
      </c>
      <c r="C1642">
        <v>31.2871951219512</v>
      </c>
      <c r="D1642">
        <v>86</v>
      </c>
    </row>
    <row r="1643" spans="1:4" x14ac:dyDescent="0.2">
      <c r="A1643">
        <v>1642</v>
      </c>
      <c r="B1643">
        <v>24</v>
      </c>
      <c r="C1643">
        <v>31.279707495429601</v>
      </c>
      <c r="D1643">
        <v>86</v>
      </c>
    </row>
    <row r="1644" spans="1:4" x14ac:dyDescent="0.2">
      <c r="A1644">
        <v>1643</v>
      </c>
      <c r="B1644">
        <v>20</v>
      </c>
      <c r="C1644">
        <v>31.2752740560292</v>
      </c>
      <c r="D1644">
        <v>86</v>
      </c>
    </row>
    <row r="1645" spans="1:4" x14ac:dyDescent="0.2">
      <c r="A1645">
        <v>1644</v>
      </c>
      <c r="B1645">
        <v>38</v>
      </c>
      <c r="C1645">
        <v>31.268411442483199</v>
      </c>
      <c r="D1645">
        <v>86</v>
      </c>
    </row>
    <row r="1646" spans="1:4" x14ac:dyDescent="0.2">
      <c r="A1646">
        <v>1645</v>
      </c>
      <c r="B1646">
        <v>14</v>
      </c>
      <c r="C1646">
        <v>31.272506082724998</v>
      </c>
      <c r="D1646">
        <v>86</v>
      </c>
    </row>
    <row r="1647" spans="1:4" x14ac:dyDescent="0.2">
      <c r="A1647">
        <v>1646</v>
      </c>
      <c r="B1647">
        <v>18</v>
      </c>
      <c r="C1647">
        <v>31.262006079027302</v>
      </c>
      <c r="D1647">
        <v>86</v>
      </c>
    </row>
    <row r="1648" spans="1:4" x14ac:dyDescent="0.2">
      <c r="A1648">
        <v>1647</v>
      </c>
      <c r="B1648">
        <v>39</v>
      </c>
      <c r="C1648">
        <v>31.2539489671931</v>
      </c>
      <c r="D1648">
        <v>86</v>
      </c>
    </row>
    <row r="1649" spans="1:4" x14ac:dyDescent="0.2">
      <c r="A1649">
        <v>1648</v>
      </c>
      <c r="B1649">
        <v>30</v>
      </c>
      <c r="C1649">
        <v>31.258652094717601</v>
      </c>
      <c r="D1649">
        <v>86</v>
      </c>
    </row>
    <row r="1650" spans="1:4" x14ac:dyDescent="0.2">
      <c r="A1650">
        <v>1649</v>
      </c>
      <c r="B1650">
        <v>31</v>
      </c>
      <c r="C1650">
        <v>31.257888349514499</v>
      </c>
      <c r="D1650">
        <v>86</v>
      </c>
    </row>
    <row r="1651" spans="1:4" x14ac:dyDescent="0.2">
      <c r="A1651">
        <v>1650</v>
      </c>
      <c r="B1651">
        <v>42</v>
      </c>
      <c r="C1651">
        <v>31.2577319587628</v>
      </c>
      <c r="D1651">
        <v>86</v>
      </c>
    </row>
    <row r="1652" spans="1:4" x14ac:dyDescent="0.2">
      <c r="A1652">
        <v>1651</v>
      </c>
      <c r="B1652">
        <v>24</v>
      </c>
      <c r="C1652">
        <v>31.264242424242401</v>
      </c>
      <c r="D1652">
        <v>86</v>
      </c>
    </row>
    <row r="1653" spans="1:4" x14ac:dyDescent="0.2">
      <c r="A1653">
        <v>1652</v>
      </c>
      <c r="B1653">
        <v>48</v>
      </c>
      <c r="C1653">
        <v>31.259842519685002</v>
      </c>
      <c r="D1653">
        <v>86</v>
      </c>
    </row>
    <row r="1654" spans="1:4" x14ac:dyDescent="0.2">
      <c r="A1654">
        <v>1653</v>
      </c>
      <c r="B1654">
        <v>25</v>
      </c>
      <c r="C1654">
        <v>31.269975786924899</v>
      </c>
      <c r="D1654">
        <v>86</v>
      </c>
    </row>
    <row r="1655" spans="1:4" x14ac:dyDescent="0.2">
      <c r="A1655">
        <v>1654</v>
      </c>
      <c r="B1655">
        <v>48</v>
      </c>
      <c r="C1655">
        <v>31.266182698124599</v>
      </c>
      <c r="D1655">
        <v>86</v>
      </c>
    </row>
    <row r="1656" spans="1:4" x14ac:dyDescent="0.2">
      <c r="A1656">
        <v>1655</v>
      </c>
      <c r="B1656">
        <v>30</v>
      </c>
      <c r="C1656">
        <v>31.276299879081002</v>
      </c>
      <c r="D1656">
        <v>86</v>
      </c>
    </row>
    <row r="1657" spans="1:4" x14ac:dyDescent="0.2">
      <c r="A1657">
        <v>1656</v>
      </c>
      <c r="B1657">
        <v>45</v>
      </c>
      <c r="C1657">
        <v>31.2755287009063</v>
      </c>
      <c r="D1657">
        <v>86</v>
      </c>
    </row>
    <row r="1658" spans="1:4" x14ac:dyDescent="0.2">
      <c r="A1658">
        <v>1657</v>
      </c>
      <c r="B1658">
        <v>42</v>
      </c>
      <c r="C1658">
        <v>31.283816425120701</v>
      </c>
      <c r="D1658">
        <v>86</v>
      </c>
    </row>
    <row r="1659" spans="1:4" x14ac:dyDescent="0.2">
      <c r="A1659">
        <v>1658</v>
      </c>
      <c r="B1659">
        <v>73</v>
      </c>
      <c r="C1659">
        <v>31.290283645141798</v>
      </c>
      <c r="D1659">
        <v>86</v>
      </c>
    </row>
    <row r="1660" spans="1:4" x14ac:dyDescent="0.2">
      <c r="A1660">
        <v>1659</v>
      </c>
      <c r="B1660">
        <v>35</v>
      </c>
      <c r="C1660">
        <v>31.3154402895054</v>
      </c>
      <c r="D1660">
        <v>86</v>
      </c>
    </row>
    <row r="1661" spans="1:4" x14ac:dyDescent="0.2">
      <c r="A1661">
        <v>1660</v>
      </c>
      <c r="B1661">
        <v>40</v>
      </c>
      <c r="C1661">
        <v>31.3176612417118</v>
      </c>
      <c r="D1661">
        <v>86</v>
      </c>
    </row>
    <row r="1662" spans="1:4" x14ac:dyDescent="0.2">
      <c r="A1662">
        <v>1661</v>
      </c>
      <c r="B1662">
        <v>26</v>
      </c>
      <c r="C1662">
        <v>31.322891566265</v>
      </c>
      <c r="D1662">
        <v>86</v>
      </c>
    </row>
    <row r="1663" spans="1:4" x14ac:dyDescent="0.2">
      <c r="A1663">
        <v>1662</v>
      </c>
      <c r="B1663">
        <v>45</v>
      </c>
      <c r="C1663">
        <v>31.319686935580901</v>
      </c>
      <c r="D1663">
        <v>86</v>
      </c>
    </row>
    <row r="1664" spans="1:4" x14ac:dyDescent="0.2">
      <c r="A1664">
        <v>1663</v>
      </c>
      <c r="B1664">
        <v>8</v>
      </c>
      <c r="C1664">
        <v>31.327918170878402</v>
      </c>
      <c r="D1664">
        <v>86</v>
      </c>
    </row>
    <row r="1665" spans="1:4" x14ac:dyDescent="0.2">
      <c r="A1665">
        <v>1664</v>
      </c>
      <c r="B1665">
        <v>26</v>
      </c>
      <c r="C1665">
        <v>31.313890559230298</v>
      </c>
      <c r="D1665">
        <v>86</v>
      </c>
    </row>
    <row r="1666" spans="1:4" x14ac:dyDescent="0.2">
      <c r="A1666">
        <v>1665</v>
      </c>
      <c r="B1666">
        <v>20</v>
      </c>
      <c r="C1666">
        <v>31.310697115384599</v>
      </c>
      <c r="D1666">
        <v>86</v>
      </c>
    </row>
    <row r="1667" spans="1:4" x14ac:dyDescent="0.2">
      <c r="A1667">
        <v>1666</v>
      </c>
      <c r="B1667">
        <v>75</v>
      </c>
      <c r="C1667">
        <v>31.303903903903901</v>
      </c>
      <c r="D1667">
        <v>86</v>
      </c>
    </row>
    <row r="1668" spans="1:4" x14ac:dyDescent="0.2">
      <c r="A1668">
        <v>1667</v>
      </c>
      <c r="B1668">
        <v>18</v>
      </c>
      <c r="C1668">
        <v>31.330132052821099</v>
      </c>
      <c r="D1668">
        <v>86</v>
      </c>
    </row>
    <row r="1669" spans="1:4" x14ac:dyDescent="0.2">
      <c r="A1669">
        <v>1668</v>
      </c>
      <c r="B1669">
        <v>43</v>
      </c>
      <c r="C1669">
        <v>31.322135572885401</v>
      </c>
      <c r="D1669">
        <v>86</v>
      </c>
    </row>
    <row r="1670" spans="1:4" x14ac:dyDescent="0.2">
      <c r="A1670">
        <v>1669</v>
      </c>
      <c r="B1670">
        <v>52</v>
      </c>
      <c r="C1670">
        <v>31.329136690647399</v>
      </c>
      <c r="D1670">
        <v>86</v>
      </c>
    </row>
    <row r="1671" spans="1:4" x14ac:dyDescent="0.2">
      <c r="A1671">
        <v>1670</v>
      </c>
      <c r="B1671">
        <v>35</v>
      </c>
      <c r="C1671">
        <v>31.341521869382799</v>
      </c>
      <c r="D1671">
        <v>86</v>
      </c>
    </row>
    <row r="1672" spans="1:4" x14ac:dyDescent="0.2">
      <c r="A1672">
        <v>1671</v>
      </c>
      <c r="B1672">
        <v>24</v>
      </c>
      <c r="C1672">
        <v>31.343712574850301</v>
      </c>
      <c r="D1672">
        <v>86</v>
      </c>
    </row>
    <row r="1673" spans="1:4" x14ac:dyDescent="0.2">
      <c r="A1673">
        <v>1672</v>
      </c>
      <c r="B1673">
        <v>23</v>
      </c>
      <c r="C1673">
        <v>31.3393177737881</v>
      </c>
      <c r="D1673">
        <v>86</v>
      </c>
    </row>
    <row r="1674" spans="1:4" x14ac:dyDescent="0.2">
      <c r="A1674">
        <v>1673</v>
      </c>
      <c r="B1674">
        <v>33</v>
      </c>
      <c r="C1674">
        <v>31.334330143540601</v>
      </c>
      <c r="D1674">
        <v>86</v>
      </c>
    </row>
    <row r="1675" spans="1:4" x14ac:dyDescent="0.2">
      <c r="A1675">
        <v>1674</v>
      </c>
      <c r="B1675">
        <v>12</v>
      </c>
      <c r="C1675">
        <v>31.335325762103999</v>
      </c>
      <c r="D1675">
        <v>86</v>
      </c>
    </row>
    <row r="1676" spans="1:4" x14ac:dyDescent="0.2">
      <c r="A1676">
        <v>1675</v>
      </c>
      <c r="B1676">
        <v>43</v>
      </c>
      <c r="C1676">
        <v>31.323775388291502</v>
      </c>
      <c r="D1676">
        <v>86</v>
      </c>
    </row>
    <row r="1677" spans="1:4" x14ac:dyDescent="0.2">
      <c r="A1677">
        <v>1676</v>
      </c>
      <c r="B1677">
        <v>20</v>
      </c>
      <c r="C1677">
        <v>31.3307462686567</v>
      </c>
      <c r="D1677">
        <v>86</v>
      </c>
    </row>
    <row r="1678" spans="1:4" x14ac:dyDescent="0.2">
      <c r="A1678">
        <v>1677</v>
      </c>
      <c r="B1678">
        <v>33</v>
      </c>
      <c r="C1678">
        <v>31.323985680190901</v>
      </c>
      <c r="D1678">
        <v>86</v>
      </c>
    </row>
    <row r="1679" spans="1:4" x14ac:dyDescent="0.2">
      <c r="A1679">
        <v>1678</v>
      </c>
      <c r="B1679">
        <v>17</v>
      </c>
      <c r="C1679">
        <v>31.3249850924269</v>
      </c>
      <c r="D1679">
        <v>86</v>
      </c>
    </row>
    <row r="1680" spans="1:4" x14ac:dyDescent="0.2">
      <c r="A1680">
        <v>1679</v>
      </c>
      <c r="B1680">
        <v>11</v>
      </c>
      <c r="C1680">
        <v>31.316448152562501</v>
      </c>
      <c r="D1680">
        <v>86</v>
      </c>
    </row>
    <row r="1681" spans="1:4" x14ac:dyDescent="0.2">
      <c r="A1681">
        <v>1680</v>
      </c>
      <c r="B1681">
        <v>23</v>
      </c>
      <c r="C1681">
        <v>31.3043478260869</v>
      </c>
      <c r="D1681">
        <v>86</v>
      </c>
    </row>
    <row r="1682" spans="1:4" x14ac:dyDescent="0.2">
      <c r="A1682">
        <v>1681</v>
      </c>
      <c r="B1682">
        <v>46</v>
      </c>
      <c r="C1682">
        <v>31.2994047619047</v>
      </c>
      <c r="D1682">
        <v>86</v>
      </c>
    </row>
    <row r="1683" spans="1:4" x14ac:dyDescent="0.2">
      <c r="A1683">
        <v>1682</v>
      </c>
      <c r="B1683">
        <v>34</v>
      </c>
      <c r="C1683">
        <v>31.308149910767401</v>
      </c>
      <c r="D1683">
        <v>86</v>
      </c>
    </row>
    <row r="1684" spans="1:4" x14ac:dyDescent="0.2">
      <c r="A1684">
        <v>1683</v>
      </c>
      <c r="B1684">
        <v>12</v>
      </c>
      <c r="C1684">
        <v>31.309750297265101</v>
      </c>
      <c r="D1684">
        <v>86</v>
      </c>
    </row>
    <row r="1685" spans="1:4" x14ac:dyDescent="0.2">
      <c r="A1685">
        <v>1684</v>
      </c>
      <c r="B1685">
        <v>61</v>
      </c>
      <c r="C1685">
        <v>31.298276886512099</v>
      </c>
      <c r="D1685">
        <v>86</v>
      </c>
    </row>
    <row r="1686" spans="1:4" x14ac:dyDescent="0.2">
      <c r="A1686">
        <v>1685</v>
      </c>
      <c r="B1686">
        <v>39</v>
      </c>
      <c r="C1686">
        <v>31.315914489311101</v>
      </c>
      <c r="D1686">
        <v>86</v>
      </c>
    </row>
    <row r="1687" spans="1:4" x14ac:dyDescent="0.2">
      <c r="A1687">
        <v>1686</v>
      </c>
      <c r="B1687">
        <v>66</v>
      </c>
      <c r="C1687">
        <v>31.320474777447998</v>
      </c>
      <c r="D1687">
        <v>86</v>
      </c>
    </row>
    <row r="1688" spans="1:4" x14ac:dyDescent="0.2">
      <c r="A1688">
        <v>1687</v>
      </c>
      <c r="B1688">
        <v>33</v>
      </c>
      <c r="C1688">
        <v>31.341043890865901</v>
      </c>
      <c r="D1688">
        <v>86</v>
      </c>
    </row>
    <row r="1689" spans="1:4" x14ac:dyDescent="0.2">
      <c r="A1689">
        <v>1688</v>
      </c>
      <c r="B1689">
        <v>33</v>
      </c>
      <c r="C1689">
        <v>31.342027267338398</v>
      </c>
      <c r="D1689">
        <v>86</v>
      </c>
    </row>
    <row r="1690" spans="1:4" x14ac:dyDescent="0.2">
      <c r="A1690">
        <v>1689</v>
      </c>
      <c r="B1690">
        <v>17</v>
      </c>
      <c r="C1690">
        <v>31.343009478672901</v>
      </c>
      <c r="D1690">
        <v>86</v>
      </c>
    </row>
    <row r="1691" spans="1:4" x14ac:dyDescent="0.2">
      <c r="A1691">
        <v>1690</v>
      </c>
      <c r="B1691">
        <v>38</v>
      </c>
      <c r="C1691">
        <v>31.3345174659561</v>
      </c>
      <c r="D1691">
        <v>86</v>
      </c>
    </row>
    <row r="1692" spans="1:4" x14ac:dyDescent="0.2">
      <c r="A1692">
        <v>1691</v>
      </c>
      <c r="B1692">
        <v>39</v>
      </c>
      <c r="C1692">
        <v>31.338461538461502</v>
      </c>
      <c r="D1692">
        <v>86</v>
      </c>
    </row>
    <row r="1693" spans="1:4" x14ac:dyDescent="0.2">
      <c r="A1693">
        <v>1692</v>
      </c>
      <c r="B1693">
        <v>39</v>
      </c>
      <c r="C1693">
        <v>31.342992312241201</v>
      </c>
      <c r="D1693">
        <v>86</v>
      </c>
    </row>
    <row r="1694" spans="1:4" x14ac:dyDescent="0.2">
      <c r="A1694">
        <v>1693</v>
      </c>
      <c r="B1694">
        <v>19</v>
      </c>
      <c r="C1694">
        <v>31.347517730496399</v>
      </c>
      <c r="D1694">
        <v>86</v>
      </c>
    </row>
    <row r="1695" spans="1:4" x14ac:dyDescent="0.2">
      <c r="A1695">
        <v>1694</v>
      </c>
      <c r="B1695">
        <v>22</v>
      </c>
      <c r="C1695">
        <v>31.340224453632601</v>
      </c>
      <c r="D1695">
        <v>86</v>
      </c>
    </row>
    <row r="1696" spans="1:4" x14ac:dyDescent="0.2">
      <c r="A1696">
        <v>1695</v>
      </c>
      <c r="B1696">
        <v>26</v>
      </c>
      <c r="C1696">
        <v>31.334710743801601</v>
      </c>
      <c r="D1696">
        <v>86</v>
      </c>
    </row>
    <row r="1697" spans="1:4" x14ac:dyDescent="0.2">
      <c r="A1697">
        <v>1696</v>
      </c>
      <c r="B1697">
        <v>21</v>
      </c>
      <c r="C1697">
        <v>31.3315634218289</v>
      </c>
      <c r="D1697">
        <v>86</v>
      </c>
    </row>
    <row r="1698" spans="1:4" x14ac:dyDescent="0.2">
      <c r="A1698">
        <v>1697</v>
      </c>
      <c r="B1698">
        <v>26</v>
      </c>
      <c r="C1698">
        <v>31.325471698113201</v>
      </c>
      <c r="D1698">
        <v>86</v>
      </c>
    </row>
    <row r="1699" spans="1:4" x14ac:dyDescent="0.2">
      <c r="A1699">
        <v>1698</v>
      </c>
      <c r="B1699">
        <v>44</v>
      </c>
      <c r="C1699">
        <v>31.3223335297583</v>
      </c>
      <c r="D1699">
        <v>86</v>
      </c>
    </row>
    <row r="1700" spans="1:4" x14ac:dyDescent="0.2">
      <c r="A1700">
        <v>1699</v>
      </c>
      <c r="B1700">
        <v>61</v>
      </c>
      <c r="C1700">
        <v>31.329799764428699</v>
      </c>
      <c r="D1700">
        <v>86</v>
      </c>
    </row>
    <row r="1701" spans="1:4" x14ac:dyDescent="0.2">
      <c r="A1701">
        <v>1700</v>
      </c>
      <c r="B1701">
        <v>15</v>
      </c>
      <c r="C1701">
        <v>31.3472630959387</v>
      </c>
      <c r="D1701">
        <v>86</v>
      </c>
    </row>
    <row r="1702" spans="1:4" x14ac:dyDescent="0.2">
      <c r="A1702">
        <v>1701</v>
      </c>
      <c r="B1702">
        <v>20</v>
      </c>
      <c r="C1702">
        <v>31.337647058823499</v>
      </c>
      <c r="D1702">
        <v>86</v>
      </c>
    </row>
    <row r="1703" spans="1:4" x14ac:dyDescent="0.2">
      <c r="A1703">
        <v>1702</v>
      </c>
      <c r="B1703">
        <v>35</v>
      </c>
      <c r="C1703">
        <v>31.330981775426199</v>
      </c>
      <c r="D1703">
        <v>86</v>
      </c>
    </row>
    <row r="1704" spans="1:4" x14ac:dyDescent="0.2">
      <c r="A1704">
        <v>1703</v>
      </c>
      <c r="B1704">
        <v>21</v>
      </c>
      <c r="C1704">
        <v>31.333137485311301</v>
      </c>
      <c r="D1704">
        <v>86</v>
      </c>
    </row>
    <row r="1705" spans="1:4" x14ac:dyDescent="0.2">
      <c r="A1705">
        <v>1704</v>
      </c>
      <c r="B1705">
        <v>48</v>
      </c>
      <c r="C1705">
        <v>31.3270698766881</v>
      </c>
      <c r="D1705">
        <v>86</v>
      </c>
    </row>
    <row r="1706" spans="1:4" x14ac:dyDescent="0.2">
      <c r="A1706">
        <v>1705</v>
      </c>
      <c r="B1706">
        <v>41</v>
      </c>
      <c r="C1706">
        <v>31.3368544600938</v>
      </c>
      <c r="D1706">
        <v>86</v>
      </c>
    </row>
    <row r="1707" spans="1:4" x14ac:dyDescent="0.2">
      <c r="A1707">
        <v>1706</v>
      </c>
      <c r="B1707">
        <v>13</v>
      </c>
      <c r="C1707">
        <v>31.342521994134898</v>
      </c>
      <c r="D1707">
        <v>86</v>
      </c>
    </row>
    <row r="1708" spans="1:4" x14ac:dyDescent="0.2">
      <c r="A1708">
        <v>1707</v>
      </c>
      <c r="B1708">
        <v>26</v>
      </c>
      <c r="C1708">
        <v>31.331770222743199</v>
      </c>
      <c r="D1708">
        <v>86</v>
      </c>
    </row>
    <row r="1709" spans="1:4" x14ac:dyDescent="0.2">
      <c r="A1709">
        <v>1708</v>
      </c>
      <c r="B1709">
        <v>35</v>
      </c>
      <c r="C1709">
        <v>31.328646748681798</v>
      </c>
      <c r="D1709">
        <v>86</v>
      </c>
    </row>
    <row r="1710" spans="1:4" x14ac:dyDescent="0.2">
      <c r="A1710">
        <v>1709</v>
      </c>
      <c r="B1710">
        <v>32</v>
      </c>
      <c r="C1710">
        <v>31.330796252927399</v>
      </c>
      <c r="D1710">
        <v>86</v>
      </c>
    </row>
    <row r="1711" spans="1:4" x14ac:dyDescent="0.2">
      <c r="A1711">
        <v>1710</v>
      </c>
      <c r="B1711">
        <v>29</v>
      </c>
      <c r="C1711">
        <v>31.3311878291398</v>
      </c>
      <c r="D1711">
        <v>86</v>
      </c>
    </row>
    <row r="1712" spans="1:4" x14ac:dyDescent="0.2">
      <c r="A1712">
        <v>1711</v>
      </c>
      <c r="B1712">
        <v>46</v>
      </c>
      <c r="C1712">
        <v>31.329824561403498</v>
      </c>
      <c r="D1712">
        <v>86</v>
      </c>
    </row>
    <row r="1713" spans="1:4" x14ac:dyDescent="0.2">
      <c r="A1713">
        <v>1712</v>
      </c>
      <c r="B1713">
        <v>29</v>
      </c>
      <c r="C1713">
        <v>31.3383985973115</v>
      </c>
      <c r="D1713">
        <v>86</v>
      </c>
    </row>
    <row r="1714" spans="1:4" x14ac:dyDescent="0.2">
      <c r="A1714">
        <v>1713</v>
      </c>
      <c r="B1714">
        <v>21</v>
      </c>
      <c r="C1714">
        <v>31.337032710280301</v>
      </c>
      <c r="D1714">
        <v>86</v>
      </c>
    </row>
    <row r="1715" spans="1:4" x14ac:dyDescent="0.2">
      <c r="A1715">
        <v>1714</v>
      </c>
      <c r="B1715">
        <v>49</v>
      </c>
      <c r="C1715">
        <v>31.330998248686502</v>
      </c>
      <c r="D1715">
        <v>86</v>
      </c>
    </row>
    <row r="1716" spans="1:4" x14ac:dyDescent="0.2">
      <c r="A1716">
        <v>1715</v>
      </c>
      <c r="B1716">
        <v>35</v>
      </c>
      <c r="C1716">
        <v>31.341306884480701</v>
      </c>
      <c r="D1716">
        <v>86</v>
      </c>
    </row>
    <row r="1717" spans="1:4" x14ac:dyDescent="0.2">
      <c r="A1717">
        <v>1716</v>
      </c>
      <c r="B1717">
        <v>44</v>
      </c>
      <c r="C1717">
        <v>31.343440233236102</v>
      </c>
      <c r="D1717">
        <v>86</v>
      </c>
    </row>
    <row r="1718" spans="1:4" x14ac:dyDescent="0.2">
      <c r="A1718">
        <v>1717</v>
      </c>
      <c r="B1718">
        <v>33</v>
      </c>
      <c r="C1718">
        <v>31.350815850815799</v>
      </c>
      <c r="D1718">
        <v>86</v>
      </c>
    </row>
    <row r="1719" spans="1:4" x14ac:dyDescent="0.2">
      <c r="A1719">
        <v>1718</v>
      </c>
      <c r="B1719">
        <v>36</v>
      </c>
      <c r="C1719">
        <v>31.351776354106001</v>
      </c>
      <c r="D1719">
        <v>86</v>
      </c>
    </row>
    <row r="1720" spans="1:4" x14ac:dyDescent="0.2">
      <c r="A1720">
        <v>1719</v>
      </c>
      <c r="B1720">
        <v>28</v>
      </c>
      <c r="C1720">
        <v>31.354481955762498</v>
      </c>
      <c r="D1720">
        <v>86</v>
      </c>
    </row>
    <row r="1721" spans="1:4" x14ac:dyDescent="0.2">
      <c r="A1721">
        <v>1720</v>
      </c>
      <c r="B1721">
        <v>42</v>
      </c>
      <c r="C1721">
        <v>31.3525305410122</v>
      </c>
      <c r="D1721">
        <v>86</v>
      </c>
    </row>
    <row r="1722" spans="1:4" x14ac:dyDescent="0.2">
      <c r="A1722">
        <v>1721</v>
      </c>
      <c r="B1722">
        <v>33</v>
      </c>
      <c r="C1722">
        <v>31.358720930232501</v>
      </c>
      <c r="D1722">
        <v>86</v>
      </c>
    </row>
    <row r="1723" spans="1:4" x14ac:dyDescent="0.2">
      <c r="A1723">
        <v>1722</v>
      </c>
      <c r="B1723">
        <v>33</v>
      </c>
      <c r="C1723">
        <v>31.359674607786101</v>
      </c>
      <c r="D1723">
        <v>86</v>
      </c>
    </row>
    <row r="1724" spans="1:4" x14ac:dyDescent="0.2">
      <c r="A1724">
        <v>1723</v>
      </c>
      <c r="B1724">
        <v>27</v>
      </c>
      <c r="C1724">
        <v>31.360627177700302</v>
      </c>
      <c r="D1724">
        <v>86</v>
      </c>
    </row>
    <row r="1725" spans="1:4" x14ac:dyDescent="0.2">
      <c r="A1725">
        <v>1724</v>
      </c>
      <c r="B1725">
        <v>19</v>
      </c>
      <c r="C1725">
        <v>31.358096343586698</v>
      </c>
      <c r="D1725">
        <v>86</v>
      </c>
    </row>
    <row r="1726" spans="1:4" x14ac:dyDescent="0.2">
      <c r="A1726">
        <v>1725</v>
      </c>
      <c r="B1726">
        <v>15</v>
      </c>
      <c r="C1726">
        <v>31.3509280742459</v>
      </c>
      <c r="D1726">
        <v>86</v>
      </c>
    </row>
    <row r="1727" spans="1:4" x14ac:dyDescent="0.2">
      <c r="A1727">
        <v>1726</v>
      </c>
      <c r="B1727">
        <v>31</v>
      </c>
      <c r="C1727">
        <v>31.341449275362301</v>
      </c>
      <c r="D1727">
        <v>86</v>
      </c>
    </row>
    <row r="1728" spans="1:4" x14ac:dyDescent="0.2">
      <c r="A1728">
        <v>1727</v>
      </c>
      <c r="B1728">
        <v>11</v>
      </c>
      <c r="C1728">
        <v>31.3412514484356</v>
      </c>
      <c r="D1728">
        <v>86</v>
      </c>
    </row>
    <row r="1729" spans="1:4" x14ac:dyDescent="0.2">
      <c r="A1729">
        <v>1728</v>
      </c>
      <c r="B1729">
        <v>18</v>
      </c>
      <c r="C1729">
        <v>31.329473074696001</v>
      </c>
      <c r="D1729">
        <v>86</v>
      </c>
    </row>
    <row r="1730" spans="1:4" x14ac:dyDescent="0.2">
      <c r="A1730">
        <v>1729</v>
      </c>
      <c r="B1730">
        <v>38</v>
      </c>
      <c r="C1730">
        <v>31.321759259259199</v>
      </c>
      <c r="D1730">
        <v>86</v>
      </c>
    </row>
    <row r="1731" spans="1:4" x14ac:dyDescent="0.2">
      <c r="A1731">
        <v>1730</v>
      </c>
      <c r="B1731">
        <v>32</v>
      </c>
      <c r="C1731">
        <v>31.325621746674301</v>
      </c>
      <c r="D1731">
        <v>86</v>
      </c>
    </row>
    <row r="1732" spans="1:4" x14ac:dyDescent="0.2">
      <c r="A1732">
        <v>1731</v>
      </c>
      <c r="B1732">
        <v>14</v>
      </c>
      <c r="C1732">
        <v>31.326011560693601</v>
      </c>
      <c r="D1732">
        <v>86</v>
      </c>
    </row>
    <row r="1733" spans="1:4" x14ac:dyDescent="0.2">
      <c r="A1733">
        <v>1732</v>
      </c>
      <c r="B1733">
        <v>40</v>
      </c>
      <c r="C1733">
        <v>31.316002310803</v>
      </c>
      <c r="D1733">
        <v>86</v>
      </c>
    </row>
    <row r="1734" spans="1:4" x14ac:dyDescent="0.2">
      <c r="A1734">
        <v>1733</v>
      </c>
      <c r="B1734">
        <v>49</v>
      </c>
      <c r="C1734">
        <v>31.321016166281701</v>
      </c>
      <c r="D1734">
        <v>86</v>
      </c>
    </row>
    <row r="1735" spans="1:4" x14ac:dyDescent="0.2">
      <c r="A1735">
        <v>1734</v>
      </c>
      <c r="B1735">
        <v>43</v>
      </c>
      <c r="C1735">
        <v>31.331217541834899</v>
      </c>
      <c r="D1735">
        <v>86</v>
      </c>
    </row>
    <row r="1736" spans="1:4" x14ac:dyDescent="0.2">
      <c r="A1736">
        <v>1735</v>
      </c>
      <c r="B1736">
        <v>44</v>
      </c>
      <c r="C1736">
        <v>31.3379469434832</v>
      </c>
      <c r="D1736">
        <v>86</v>
      </c>
    </row>
    <row r="1737" spans="1:4" x14ac:dyDescent="0.2">
      <c r="A1737">
        <v>1736</v>
      </c>
      <c r="B1737">
        <v>18</v>
      </c>
      <c r="C1737">
        <v>31.345244956772301</v>
      </c>
      <c r="D1737">
        <v>86</v>
      </c>
    </row>
    <row r="1738" spans="1:4" x14ac:dyDescent="0.2">
      <c r="A1738">
        <v>1737</v>
      </c>
      <c r="B1738">
        <v>27</v>
      </c>
      <c r="C1738">
        <v>31.337557603686601</v>
      </c>
      <c r="D1738">
        <v>86</v>
      </c>
    </row>
    <row r="1739" spans="1:4" x14ac:dyDescent="0.2">
      <c r="A1739">
        <v>1738</v>
      </c>
      <c r="B1739">
        <v>28</v>
      </c>
      <c r="C1739">
        <v>31.335060449050001</v>
      </c>
      <c r="D1739">
        <v>86</v>
      </c>
    </row>
    <row r="1740" spans="1:4" x14ac:dyDescent="0.2">
      <c r="A1740">
        <v>1739</v>
      </c>
      <c r="B1740">
        <v>21</v>
      </c>
      <c r="C1740">
        <v>31.333141542002299</v>
      </c>
      <c r="D1740">
        <v>86</v>
      </c>
    </row>
    <row r="1741" spans="1:4" x14ac:dyDescent="0.2">
      <c r="A1741">
        <v>1740</v>
      </c>
      <c r="B1741">
        <v>39</v>
      </c>
      <c r="C1741">
        <v>31.327199539965498</v>
      </c>
      <c r="D1741">
        <v>86</v>
      </c>
    </row>
    <row r="1742" spans="1:4" x14ac:dyDescent="0.2">
      <c r="A1742">
        <v>1741</v>
      </c>
      <c r="B1742">
        <v>28</v>
      </c>
      <c r="C1742">
        <v>31.331609195402201</v>
      </c>
      <c r="D1742">
        <v>86</v>
      </c>
    </row>
    <row r="1743" spans="1:4" x14ac:dyDescent="0.2">
      <c r="A1743">
        <v>1742</v>
      </c>
      <c r="B1743">
        <v>41</v>
      </c>
      <c r="C1743">
        <v>31.329695577254402</v>
      </c>
      <c r="D1743">
        <v>86</v>
      </c>
    </row>
    <row r="1744" spans="1:4" x14ac:dyDescent="0.2">
      <c r="A1744">
        <v>1743</v>
      </c>
      <c r="B1744">
        <v>46</v>
      </c>
      <c r="C1744">
        <v>31.335246842709498</v>
      </c>
      <c r="D1744">
        <v>86</v>
      </c>
    </row>
    <row r="1745" spans="1:4" x14ac:dyDescent="0.2">
      <c r="A1745">
        <v>1744</v>
      </c>
      <c r="B1745">
        <v>35</v>
      </c>
      <c r="C1745">
        <v>31.343660355708501</v>
      </c>
      <c r="D1745">
        <v>86</v>
      </c>
    </row>
    <row r="1746" spans="1:4" x14ac:dyDescent="0.2">
      <c r="A1746">
        <v>1745</v>
      </c>
      <c r="B1746">
        <v>27</v>
      </c>
      <c r="C1746">
        <v>31.345756880733902</v>
      </c>
      <c r="D1746">
        <v>86</v>
      </c>
    </row>
    <row r="1747" spans="1:4" x14ac:dyDescent="0.2">
      <c r="A1747">
        <v>1746</v>
      </c>
      <c r="B1747">
        <v>19</v>
      </c>
      <c r="C1747">
        <v>31.3432664756447</v>
      </c>
      <c r="D1747">
        <v>86</v>
      </c>
    </row>
    <row r="1748" spans="1:4" x14ac:dyDescent="0.2">
      <c r="A1748">
        <v>1747</v>
      </c>
      <c r="B1748">
        <v>33</v>
      </c>
      <c r="C1748">
        <v>31.336197021764001</v>
      </c>
      <c r="D1748">
        <v>86</v>
      </c>
    </row>
    <row r="1749" spans="1:4" x14ac:dyDescent="0.2">
      <c r="A1749">
        <v>1748</v>
      </c>
      <c r="B1749">
        <v>27</v>
      </c>
      <c r="C1749">
        <v>31.337149398969601</v>
      </c>
      <c r="D1749">
        <v>86</v>
      </c>
    </row>
    <row r="1750" spans="1:4" x14ac:dyDescent="0.2">
      <c r="A1750">
        <v>1749</v>
      </c>
      <c r="B1750">
        <v>37</v>
      </c>
      <c r="C1750">
        <v>31.334668192219599</v>
      </c>
      <c r="D1750">
        <v>86</v>
      </c>
    </row>
    <row r="1751" spans="1:4" x14ac:dyDescent="0.2">
      <c r="A1751">
        <v>1750</v>
      </c>
      <c r="B1751">
        <v>29</v>
      </c>
      <c r="C1751">
        <v>31.337907375643201</v>
      </c>
      <c r="D1751">
        <v>86</v>
      </c>
    </row>
    <row r="1752" spans="1:4" x14ac:dyDescent="0.2">
      <c r="A1752">
        <v>1751</v>
      </c>
      <c r="B1752">
        <v>35</v>
      </c>
      <c r="C1752">
        <v>31.3365714285714</v>
      </c>
      <c r="D1752">
        <v>86</v>
      </c>
    </row>
    <row r="1753" spans="1:4" x14ac:dyDescent="0.2">
      <c r="A1753">
        <v>1752</v>
      </c>
      <c r="B1753">
        <v>29</v>
      </c>
      <c r="C1753">
        <v>31.3386636207881</v>
      </c>
      <c r="D1753">
        <v>86</v>
      </c>
    </row>
    <row r="1754" spans="1:4" x14ac:dyDescent="0.2">
      <c r="A1754">
        <v>1753</v>
      </c>
      <c r="B1754">
        <v>39</v>
      </c>
      <c r="C1754">
        <v>31.3373287671232</v>
      </c>
      <c r="D1754">
        <v>86</v>
      </c>
    </row>
    <row r="1755" spans="1:4" x14ac:dyDescent="0.2">
      <c r="A1755">
        <v>1754</v>
      </c>
      <c r="B1755">
        <v>29</v>
      </c>
      <c r="C1755">
        <v>31.3416999429549</v>
      </c>
      <c r="D1755">
        <v>86</v>
      </c>
    </row>
    <row r="1756" spans="1:4" x14ac:dyDescent="0.2">
      <c r="A1756">
        <v>1755</v>
      </c>
      <c r="B1756">
        <v>18</v>
      </c>
      <c r="C1756">
        <v>31.340364880273601</v>
      </c>
      <c r="D1756">
        <v>86</v>
      </c>
    </row>
    <row r="1757" spans="1:4" x14ac:dyDescent="0.2">
      <c r="A1757">
        <v>1756</v>
      </c>
      <c r="B1757">
        <v>50</v>
      </c>
      <c r="C1757">
        <v>31.332763532763501</v>
      </c>
      <c r="D1757">
        <v>86</v>
      </c>
    </row>
    <row r="1758" spans="1:4" x14ac:dyDescent="0.2">
      <c r="A1758">
        <v>1757</v>
      </c>
      <c r="B1758">
        <v>71</v>
      </c>
      <c r="C1758">
        <v>31.3433940774487</v>
      </c>
      <c r="D1758">
        <v>86</v>
      </c>
    </row>
    <row r="1759" spans="1:4" x14ac:dyDescent="0.2">
      <c r="A1759">
        <v>1758</v>
      </c>
      <c r="B1759">
        <v>36</v>
      </c>
      <c r="C1759">
        <v>31.365964712578201</v>
      </c>
      <c r="D1759">
        <v>86</v>
      </c>
    </row>
    <row r="1760" spans="1:4" x14ac:dyDescent="0.2">
      <c r="A1760">
        <v>1759</v>
      </c>
      <c r="B1760">
        <v>64</v>
      </c>
      <c r="C1760">
        <v>31.368600682593801</v>
      </c>
      <c r="D1760">
        <v>86</v>
      </c>
    </row>
    <row r="1761" spans="1:4" x14ac:dyDescent="0.2">
      <c r="A1761">
        <v>1760</v>
      </c>
      <c r="B1761">
        <v>47</v>
      </c>
      <c r="C1761">
        <v>31.387151790790199</v>
      </c>
      <c r="D1761">
        <v>86</v>
      </c>
    </row>
    <row r="1762" spans="1:4" x14ac:dyDescent="0.2">
      <c r="A1762">
        <v>1761</v>
      </c>
      <c r="B1762">
        <v>18</v>
      </c>
      <c r="C1762">
        <v>31.396022727272701</v>
      </c>
      <c r="D1762">
        <v>86</v>
      </c>
    </row>
    <row r="1763" spans="1:4" x14ac:dyDescent="0.2">
      <c r="A1763">
        <v>1762</v>
      </c>
      <c r="B1763">
        <v>32</v>
      </c>
      <c r="C1763">
        <v>31.388415672913101</v>
      </c>
      <c r="D1763">
        <v>86</v>
      </c>
    </row>
    <row r="1764" spans="1:4" x14ac:dyDescent="0.2">
      <c r="A1764">
        <v>1763</v>
      </c>
      <c r="B1764">
        <v>42</v>
      </c>
      <c r="C1764">
        <v>31.388762769580001</v>
      </c>
      <c r="D1764">
        <v>86</v>
      </c>
    </row>
    <row r="1765" spans="1:4" x14ac:dyDescent="0.2">
      <c r="A1765">
        <v>1764</v>
      </c>
      <c r="B1765">
        <v>58</v>
      </c>
      <c r="C1765">
        <v>31.394781622234799</v>
      </c>
      <c r="D1765">
        <v>86</v>
      </c>
    </row>
    <row r="1766" spans="1:4" x14ac:dyDescent="0.2">
      <c r="A1766">
        <v>1765</v>
      </c>
      <c r="B1766">
        <v>27</v>
      </c>
      <c r="C1766">
        <v>31.409863945578198</v>
      </c>
      <c r="D1766">
        <v>86</v>
      </c>
    </row>
    <row r="1767" spans="1:4" x14ac:dyDescent="0.2">
      <c r="A1767">
        <v>1766</v>
      </c>
      <c r="B1767">
        <v>58</v>
      </c>
      <c r="C1767">
        <v>31.4073654390934</v>
      </c>
      <c r="D1767">
        <v>86</v>
      </c>
    </row>
    <row r="1768" spans="1:4" x14ac:dyDescent="0.2">
      <c r="A1768">
        <v>1767</v>
      </c>
      <c r="B1768">
        <v>55</v>
      </c>
      <c r="C1768">
        <v>31.422423556058799</v>
      </c>
      <c r="D1768">
        <v>86</v>
      </c>
    </row>
    <row r="1769" spans="1:4" x14ac:dyDescent="0.2">
      <c r="A1769">
        <v>1768</v>
      </c>
      <c r="B1769">
        <v>24</v>
      </c>
      <c r="C1769">
        <v>31.4357668364459</v>
      </c>
      <c r="D1769">
        <v>86</v>
      </c>
    </row>
    <row r="1770" spans="1:4" x14ac:dyDescent="0.2">
      <c r="A1770">
        <v>1769</v>
      </c>
      <c r="B1770">
        <v>13</v>
      </c>
      <c r="C1770">
        <v>31.431561085972799</v>
      </c>
      <c r="D1770">
        <v>86</v>
      </c>
    </row>
    <row r="1771" spans="1:4" x14ac:dyDescent="0.2">
      <c r="A1771">
        <v>1770</v>
      </c>
      <c r="B1771">
        <v>17</v>
      </c>
      <c r="C1771">
        <v>31.421141888072299</v>
      </c>
      <c r="D1771">
        <v>86</v>
      </c>
    </row>
    <row r="1772" spans="1:4" x14ac:dyDescent="0.2">
      <c r="A1772">
        <v>1771</v>
      </c>
      <c r="B1772">
        <v>13</v>
      </c>
      <c r="C1772">
        <v>31.4129943502824</v>
      </c>
      <c r="D1772">
        <v>86</v>
      </c>
    </row>
    <row r="1773" spans="1:4" x14ac:dyDescent="0.2">
      <c r="A1773">
        <v>1772</v>
      </c>
      <c r="B1773">
        <v>24</v>
      </c>
      <c r="C1773">
        <v>31.402597402597401</v>
      </c>
      <c r="D1773">
        <v>86</v>
      </c>
    </row>
    <row r="1774" spans="1:4" x14ac:dyDescent="0.2">
      <c r="A1774">
        <v>1773</v>
      </c>
      <c r="B1774">
        <v>43</v>
      </c>
      <c r="C1774">
        <v>31.398419864559798</v>
      </c>
      <c r="D1774">
        <v>86</v>
      </c>
    </row>
    <row r="1775" spans="1:4" x14ac:dyDescent="0.2">
      <c r="A1775">
        <v>1774</v>
      </c>
      <c r="B1775">
        <v>28</v>
      </c>
      <c r="C1775">
        <v>31.404963338973399</v>
      </c>
      <c r="D1775">
        <v>86</v>
      </c>
    </row>
    <row r="1776" spans="1:4" x14ac:dyDescent="0.2">
      <c r="A1776">
        <v>1775</v>
      </c>
      <c r="B1776">
        <v>31</v>
      </c>
      <c r="C1776">
        <v>31.4030439684329</v>
      </c>
      <c r="D1776">
        <v>86</v>
      </c>
    </row>
    <row r="1777" spans="1:4" x14ac:dyDescent="0.2">
      <c r="A1777">
        <v>1776</v>
      </c>
      <c r="B1777">
        <v>20</v>
      </c>
      <c r="C1777">
        <v>31.4028169014084</v>
      </c>
      <c r="D1777">
        <v>86</v>
      </c>
    </row>
    <row r="1778" spans="1:4" x14ac:dyDescent="0.2">
      <c r="A1778">
        <v>1777</v>
      </c>
      <c r="B1778">
        <v>16</v>
      </c>
      <c r="C1778">
        <v>31.396396396396302</v>
      </c>
      <c r="D1778">
        <v>86</v>
      </c>
    </row>
    <row r="1779" spans="1:4" x14ac:dyDescent="0.2">
      <c r="A1779">
        <v>1778</v>
      </c>
      <c r="B1779">
        <v>49</v>
      </c>
      <c r="C1779">
        <v>31.3877321328081</v>
      </c>
      <c r="D1779">
        <v>86</v>
      </c>
    </row>
    <row r="1780" spans="1:4" x14ac:dyDescent="0.2">
      <c r="A1780">
        <v>1779</v>
      </c>
      <c r="B1780">
        <v>35</v>
      </c>
      <c r="C1780">
        <v>31.3976377952755</v>
      </c>
      <c r="D1780">
        <v>86</v>
      </c>
    </row>
    <row r="1781" spans="1:4" x14ac:dyDescent="0.2">
      <c r="A1781">
        <v>1780</v>
      </c>
      <c r="B1781">
        <v>34</v>
      </c>
      <c r="C1781">
        <v>31.3996627318718</v>
      </c>
      <c r="D1781">
        <v>86</v>
      </c>
    </row>
    <row r="1782" spans="1:4" x14ac:dyDescent="0.2">
      <c r="A1782">
        <v>1781</v>
      </c>
      <c r="B1782">
        <v>45</v>
      </c>
      <c r="C1782">
        <v>31.401123595505599</v>
      </c>
      <c r="D1782">
        <v>86</v>
      </c>
    </row>
    <row r="1783" spans="1:4" x14ac:dyDescent="0.2">
      <c r="A1783">
        <v>1782</v>
      </c>
      <c r="B1783">
        <v>35</v>
      </c>
      <c r="C1783">
        <v>31.408759124087499</v>
      </c>
      <c r="D1783">
        <v>86</v>
      </c>
    </row>
    <row r="1784" spans="1:4" x14ac:dyDescent="0.2">
      <c r="A1784">
        <v>1783</v>
      </c>
      <c r="B1784">
        <v>35</v>
      </c>
      <c r="C1784">
        <v>31.410774410774401</v>
      </c>
      <c r="D1784">
        <v>86</v>
      </c>
    </row>
    <row r="1785" spans="1:4" x14ac:dyDescent="0.2">
      <c r="A1785">
        <v>1784</v>
      </c>
      <c r="B1785">
        <v>26</v>
      </c>
      <c r="C1785">
        <v>31.412787436904001</v>
      </c>
      <c r="D1785">
        <v>86</v>
      </c>
    </row>
    <row r="1786" spans="1:4" x14ac:dyDescent="0.2">
      <c r="A1786">
        <v>1785</v>
      </c>
      <c r="B1786">
        <v>32</v>
      </c>
      <c r="C1786">
        <v>31.409753363228699</v>
      </c>
      <c r="D1786">
        <v>86</v>
      </c>
    </row>
    <row r="1787" spans="1:4" x14ac:dyDescent="0.2">
      <c r="A1787">
        <v>1786</v>
      </c>
      <c r="B1787">
        <v>32</v>
      </c>
      <c r="C1787">
        <v>31.410084033613401</v>
      </c>
      <c r="D1787">
        <v>86</v>
      </c>
    </row>
    <row r="1788" spans="1:4" x14ac:dyDescent="0.2">
      <c r="A1788">
        <v>1787</v>
      </c>
      <c r="B1788">
        <v>16</v>
      </c>
      <c r="C1788">
        <v>31.410414333706601</v>
      </c>
      <c r="D1788">
        <v>86</v>
      </c>
    </row>
    <row r="1789" spans="1:4" x14ac:dyDescent="0.2">
      <c r="A1789">
        <v>1788</v>
      </c>
      <c r="B1789">
        <v>48</v>
      </c>
      <c r="C1789">
        <v>31.401790710688299</v>
      </c>
      <c r="D1789">
        <v>86</v>
      </c>
    </row>
    <row r="1790" spans="1:4" x14ac:dyDescent="0.2">
      <c r="A1790">
        <v>1789</v>
      </c>
      <c r="B1790">
        <v>52</v>
      </c>
      <c r="C1790">
        <v>31.411073825503301</v>
      </c>
      <c r="D1790">
        <v>86</v>
      </c>
    </row>
    <row r="1791" spans="1:4" x14ac:dyDescent="0.2">
      <c r="A1791">
        <v>1790</v>
      </c>
      <c r="B1791">
        <v>40</v>
      </c>
      <c r="C1791">
        <v>31.422582448295099</v>
      </c>
      <c r="D1791">
        <v>86</v>
      </c>
    </row>
    <row r="1792" spans="1:4" x14ac:dyDescent="0.2">
      <c r="A1792">
        <v>1791</v>
      </c>
      <c r="B1792">
        <v>27</v>
      </c>
      <c r="C1792">
        <v>31.427374301675901</v>
      </c>
      <c r="D1792">
        <v>86</v>
      </c>
    </row>
    <row r="1793" spans="1:4" x14ac:dyDescent="0.2">
      <c r="A1793">
        <v>1792</v>
      </c>
      <c r="B1793">
        <v>45</v>
      </c>
      <c r="C1793">
        <v>31.424902289223802</v>
      </c>
      <c r="D1793">
        <v>86</v>
      </c>
    </row>
    <row r="1794" spans="1:4" x14ac:dyDescent="0.2">
      <c r="A1794">
        <v>1793</v>
      </c>
      <c r="B1794">
        <v>44</v>
      </c>
      <c r="C1794">
        <v>31.432477678571399</v>
      </c>
      <c r="D1794">
        <v>86</v>
      </c>
    </row>
    <row r="1795" spans="1:4" x14ac:dyDescent="0.2">
      <c r="A1795">
        <v>1794</v>
      </c>
      <c r="B1795">
        <v>50</v>
      </c>
      <c r="C1795">
        <v>31.439486893474601</v>
      </c>
      <c r="D1795">
        <v>86</v>
      </c>
    </row>
    <row r="1796" spans="1:4" x14ac:dyDescent="0.2">
      <c r="A1796">
        <v>1795</v>
      </c>
      <c r="B1796">
        <v>33</v>
      </c>
      <c r="C1796">
        <v>31.449832775919699</v>
      </c>
      <c r="D1796">
        <v>86</v>
      </c>
    </row>
    <row r="1797" spans="1:4" x14ac:dyDescent="0.2">
      <c r="A1797">
        <v>1796</v>
      </c>
      <c r="B1797">
        <v>20</v>
      </c>
      <c r="C1797">
        <v>31.450696378829999</v>
      </c>
      <c r="D1797">
        <v>86</v>
      </c>
    </row>
    <row r="1798" spans="1:4" x14ac:dyDescent="0.2">
      <c r="A1798">
        <v>1797</v>
      </c>
      <c r="B1798">
        <v>51</v>
      </c>
      <c r="C1798">
        <v>31.4443207126948</v>
      </c>
      <c r="D1798">
        <v>86</v>
      </c>
    </row>
    <row r="1799" spans="1:4" x14ac:dyDescent="0.2">
      <c r="A1799">
        <v>1798</v>
      </c>
      <c r="B1799">
        <v>26</v>
      </c>
      <c r="C1799">
        <v>31.455203116304901</v>
      </c>
      <c r="D1799">
        <v>86</v>
      </c>
    </row>
    <row r="1800" spans="1:4" x14ac:dyDescent="0.2">
      <c r="A1800">
        <v>1799</v>
      </c>
      <c r="B1800">
        <v>34</v>
      </c>
      <c r="C1800">
        <v>31.4521690767519</v>
      </c>
      <c r="D1800">
        <v>86</v>
      </c>
    </row>
    <row r="1801" spans="1:4" x14ac:dyDescent="0.2">
      <c r="A1801">
        <v>1800</v>
      </c>
      <c r="B1801">
        <v>23</v>
      </c>
      <c r="C1801">
        <v>31.453585325180601</v>
      </c>
      <c r="D1801">
        <v>86</v>
      </c>
    </row>
    <row r="1802" spans="1:4" x14ac:dyDescent="0.2">
      <c r="A1802">
        <v>1801</v>
      </c>
      <c r="B1802">
        <v>26</v>
      </c>
      <c r="C1802">
        <v>31.448888888888799</v>
      </c>
      <c r="D1802">
        <v>86</v>
      </c>
    </row>
    <row r="1803" spans="1:4" x14ac:dyDescent="0.2">
      <c r="A1803">
        <v>1802</v>
      </c>
      <c r="B1803">
        <v>40</v>
      </c>
      <c r="C1803">
        <v>31.4458634092171</v>
      </c>
      <c r="D1803">
        <v>86</v>
      </c>
    </row>
    <row r="1804" spans="1:4" x14ac:dyDescent="0.2">
      <c r="A1804">
        <v>1803</v>
      </c>
      <c r="B1804">
        <v>31</v>
      </c>
      <c r="C1804">
        <v>31.450610432852301</v>
      </c>
      <c r="D1804">
        <v>86</v>
      </c>
    </row>
    <row r="1805" spans="1:4" x14ac:dyDescent="0.2">
      <c r="A1805">
        <v>1804</v>
      </c>
      <c r="B1805">
        <v>35</v>
      </c>
      <c r="C1805">
        <v>31.450360510260602</v>
      </c>
      <c r="D1805">
        <v>86</v>
      </c>
    </row>
    <row r="1806" spans="1:4" x14ac:dyDescent="0.2">
      <c r="A1806">
        <v>1805</v>
      </c>
      <c r="B1806">
        <v>36</v>
      </c>
      <c r="C1806">
        <v>31.452328159645202</v>
      </c>
      <c r="D1806">
        <v>86</v>
      </c>
    </row>
    <row r="1807" spans="1:4" x14ac:dyDescent="0.2">
      <c r="A1807">
        <v>1806</v>
      </c>
      <c r="B1807">
        <v>24</v>
      </c>
      <c r="C1807">
        <v>31.4548476454293</v>
      </c>
      <c r="D1807">
        <v>86</v>
      </c>
    </row>
    <row r="1808" spans="1:4" x14ac:dyDescent="0.2">
      <c r="A1808">
        <v>1807</v>
      </c>
      <c r="B1808">
        <v>18</v>
      </c>
      <c r="C1808">
        <v>31.4507198228128</v>
      </c>
      <c r="D1808">
        <v>86</v>
      </c>
    </row>
    <row r="1809" spans="1:4" x14ac:dyDescent="0.2">
      <c r="A1809">
        <v>1808</v>
      </c>
      <c r="B1809">
        <v>32</v>
      </c>
      <c r="C1809">
        <v>31.443276148312101</v>
      </c>
      <c r="D1809">
        <v>86</v>
      </c>
    </row>
    <row r="1810" spans="1:4" x14ac:dyDescent="0.2">
      <c r="A1810">
        <v>1809</v>
      </c>
      <c r="B1810">
        <v>33</v>
      </c>
      <c r="C1810">
        <v>31.443584070796401</v>
      </c>
      <c r="D1810">
        <v>86</v>
      </c>
    </row>
    <row r="1811" spans="1:4" x14ac:dyDescent="0.2">
      <c r="A1811">
        <v>1810</v>
      </c>
      <c r="B1811">
        <v>51</v>
      </c>
      <c r="C1811">
        <v>31.4444444444444</v>
      </c>
      <c r="D1811">
        <v>86</v>
      </c>
    </row>
    <row r="1812" spans="1:4" x14ac:dyDescent="0.2">
      <c r="A1812">
        <v>1811</v>
      </c>
      <c r="B1812">
        <v>25</v>
      </c>
      <c r="C1812">
        <v>31.455248618784498</v>
      </c>
      <c r="D1812">
        <v>86</v>
      </c>
    </row>
    <row r="1813" spans="1:4" x14ac:dyDescent="0.2">
      <c r="A1813">
        <v>1812</v>
      </c>
      <c r="B1813">
        <v>17</v>
      </c>
      <c r="C1813">
        <v>31.451684152401899</v>
      </c>
      <c r="D1813">
        <v>86</v>
      </c>
    </row>
    <row r="1814" spans="1:4" x14ac:dyDescent="0.2">
      <c r="A1814">
        <v>1813</v>
      </c>
      <c r="B1814">
        <v>21</v>
      </c>
      <c r="C1814">
        <v>31.4437086092715</v>
      </c>
      <c r="D1814">
        <v>86</v>
      </c>
    </row>
    <row r="1815" spans="1:4" x14ac:dyDescent="0.2">
      <c r="A1815">
        <v>1814</v>
      </c>
      <c r="B1815">
        <v>12</v>
      </c>
      <c r="C1815">
        <v>31.437948152233801</v>
      </c>
      <c r="D1815">
        <v>86</v>
      </c>
    </row>
    <row r="1816" spans="1:4" x14ac:dyDescent="0.2">
      <c r="A1816">
        <v>1815</v>
      </c>
      <c r="B1816">
        <v>12</v>
      </c>
      <c r="C1816">
        <v>31.427232635060601</v>
      </c>
      <c r="D1816">
        <v>86</v>
      </c>
    </row>
    <row r="1817" spans="1:4" x14ac:dyDescent="0.2">
      <c r="A1817">
        <v>1816</v>
      </c>
      <c r="B1817">
        <v>24</v>
      </c>
      <c r="C1817">
        <v>31.416528925619801</v>
      </c>
      <c r="D1817">
        <v>86</v>
      </c>
    </row>
    <row r="1818" spans="1:4" x14ac:dyDescent="0.2">
      <c r="A1818">
        <v>1817</v>
      </c>
      <c r="B1818">
        <v>44</v>
      </c>
      <c r="C1818">
        <v>31.4124449339207</v>
      </c>
      <c r="D1818">
        <v>86</v>
      </c>
    </row>
    <row r="1819" spans="1:4" x14ac:dyDescent="0.2">
      <c r="A1819">
        <v>1818</v>
      </c>
      <c r="B1819">
        <v>54</v>
      </c>
      <c r="C1819">
        <v>31.419372592184899</v>
      </c>
      <c r="D1819">
        <v>86</v>
      </c>
    </row>
    <row r="1820" spans="1:4" x14ac:dyDescent="0.2">
      <c r="A1820">
        <v>1819</v>
      </c>
      <c r="B1820">
        <v>25</v>
      </c>
      <c r="C1820">
        <v>31.4317931793179</v>
      </c>
      <c r="D1820">
        <v>86</v>
      </c>
    </row>
    <row r="1821" spans="1:4" x14ac:dyDescent="0.2">
      <c r="A1821">
        <v>1820</v>
      </c>
      <c r="B1821">
        <v>48</v>
      </c>
      <c r="C1821">
        <v>31.428257284222099</v>
      </c>
      <c r="D1821">
        <v>86</v>
      </c>
    </row>
    <row r="1822" spans="1:4" x14ac:dyDescent="0.2">
      <c r="A1822">
        <v>1821</v>
      </c>
      <c r="B1822">
        <v>26</v>
      </c>
      <c r="C1822">
        <v>31.4373626373626</v>
      </c>
      <c r="D1822">
        <v>86</v>
      </c>
    </row>
    <row r="1823" spans="1:4" x14ac:dyDescent="0.2">
      <c r="A1823">
        <v>1822</v>
      </c>
      <c r="B1823">
        <v>33</v>
      </c>
      <c r="C1823">
        <v>31.43437671609</v>
      </c>
      <c r="D1823">
        <v>86</v>
      </c>
    </row>
    <row r="1824" spans="1:4" x14ac:dyDescent="0.2">
      <c r="A1824">
        <v>1823</v>
      </c>
      <c r="B1824">
        <v>60</v>
      </c>
      <c r="C1824">
        <v>31.435236004390699</v>
      </c>
      <c r="D1824">
        <v>86</v>
      </c>
    </row>
    <row r="1825" spans="1:4" x14ac:dyDescent="0.2">
      <c r="A1825">
        <v>1824</v>
      </c>
      <c r="B1825">
        <v>18</v>
      </c>
      <c r="C1825">
        <v>31.450905101480998</v>
      </c>
      <c r="D1825">
        <v>86</v>
      </c>
    </row>
    <row r="1826" spans="1:4" x14ac:dyDescent="0.2">
      <c r="A1826">
        <v>1825</v>
      </c>
      <c r="B1826">
        <v>76</v>
      </c>
      <c r="C1826">
        <v>31.443530701754302</v>
      </c>
      <c r="D1826">
        <v>86</v>
      </c>
    </row>
    <row r="1827" spans="1:4" x14ac:dyDescent="0.2">
      <c r="A1827">
        <v>1826</v>
      </c>
      <c r="B1827">
        <v>36</v>
      </c>
      <c r="C1827">
        <v>31.467945205479399</v>
      </c>
      <c r="D1827">
        <v>86</v>
      </c>
    </row>
    <row r="1828" spans="1:4" x14ac:dyDescent="0.2">
      <c r="A1828">
        <v>1827</v>
      </c>
      <c r="B1828">
        <v>34</v>
      </c>
      <c r="C1828">
        <v>31.470427163198199</v>
      </c>
      <c r="D1828">
        <v>86</v>
      </c>
    </row>
    <row r="1829" spans="1:4" x14ac:dyDescent="0.2">
      <c r="A1829">
        <v>1828</v>
      </c>
      <c r="B1829">
        <v>35</v>
      </c>
      <c r="C1829">
        <v>31.471811713190998</v>
      </c>
      <c r="D1829">
        <v>86</v>
      </c>
    </row>
    <row r="1830" spans="1:4" x14ac:dyDescent="0.2">
      <c r="A1830">
        <v>1829</v>
      </c>
      <c r="B1830">
        <v>31</v>
      </c>
      <c r="C1830">
        <v>31.473741794310701</v>
      </c>
      <c r="D1830">
        <v>86</v>
      </c>
    </row>
    <row r="1831" spans="1:4" x14ac:dyDescent="0.2">
      <c r="A1831">
        <v>1830</v>
      </c>
      <c r="B1831">
        <v>43</v>
      </c>
      <c r="C1831">
        <v>31.473482777474</v>
      </c>
      <c r="D1831">
        <v>86</v>
      </c>
    </row>
    <row r="1832" spans="1:4" x14ac:dyDescent="0.2">
      <c r="A1832">
        <v>1831</v>
      </c>
      <c r="B1832">
        <v>34</v>
      </c>
      <c r="C1832">
        <v>31.479781420765001</v>
      </c>
      <c r="D1832">
        <v>86</v>
      </c>
    </row>
    <row r="1833" spans="1:4" x14ac:dyDescent="0.2">
      <c r="A1833">
        <v>1832</v>
      </c>
      <c r="B1833">
        <v>34</v>
      </c>
      <c r="C1833">
        <v>31.481157837247402</v>
      </c>
      <c r="D1833">
        <v>86</v>
      </c>
    </row>
    <row r="1834" spans="1:4" x14ac:dyDescent="0.2">
      <c r="A1834">
        <v>1833</v>
      </c>
      <c r="B1834">
        <v>22</v>
      </c>
      <c r="C1834">
        <v>31.4825327510917</v>
      </c>
      <c r="D1834">
        <v>86</v>
      </c>
    </row>
    <row r="1835" spans="1:4" x14ac:dyDescent="0.2">
      <c r="A1835">
        <v>1834</v>
      </c>
      <c r="B1835">
        <v>38</v>
      </c>
      <c r="C1835">
        <v>31.477359519912699</v>
      </c>
      <c r="D1835">
        <v>86</v>
      </c>
    </row>
    <row r="1836" spans="1:4" x14ac:dyDescent="0.2">
      <c r="A1836">
        <v>1835</v>
      </c>
      <c r="B1836">
        <v>24</v>
      </c>
      <c r="C1836">
        <v>31.480916030534299</v>
      </c>
      <c r="D1836">
        <v>86</v>
      </c>
    </row>
    <row r="1837" spans="1:4" x14ac:dyDescent="0.2">
      <c r="A1837">
        <v>1836</v>
      </c>
      <c r="B1837">
        <v>67</v>
      </c>
      <c r="C1837">
        <v>31.476839237057199</v>
      </c>
      <c r="D1837">
        <v>86</v>
      </c>
    </row>
    <row r="1838" spans="1:4" x14ac:dyDescent="0.2">
      <c r="A1838">
        <v>1837</v>
      </c>
      <c r="B1838">
        <v>19</v>
      </c>
      <c r="C1838">
        <v>31.496187363834402</v>
      </c>
      <c r="D1838">
        <v>86</v>
      </c>
    </row>
    <row r="1839" spans="1:4" x14ac:dyDescent="0.2">
      <c r="A1839">
        <v>1838</v>
      </c>
      <c r="B1839">
        <v>22</v>
      </c>
      <c r="C1839">
        <v>31.489384866630299</v>
      </c>
      <c r="D1839">
        <v>86</v>
      </c>
    </row>
    <row r="1840" spans="1:4" x14ac:dyDescent="0.2">
      <c r="A1840">
        <v>1839</v>
      </c>
      <c r="B1840">
        <v>52</v>
      </c>
      <c r="C1840">
        <v>31.484221980413398</v>
      </c>
      <c r="D1840">
        <v>86</v>
      </c>
    </row>
    <row r="1841" spans="1:4" x14ac:dyDescent="0.2">
      <c r="A1841">
        <v>1840</v>
      </c>
      <c r="B1841">
        <v>39</v>
      </c>
      <c r="C1841">
        <v>31.495377922784101</v>
      </c>
      <c r="D1841">
        <v>86</v>
      </c>
    </row>
    <row r="1842" spans="1:4" x14ac:dyDescent="0.2">
      <c r="A1842">
        <v>1841</v>
      </c>
      <c r="B1842">
        <v>38</v>
      </c>
      <c r="C1842">
        <v>31.499456521739098</v>
      </c>
      <c r="D1842">
        <v>86</v>
      </c>
    </row>
    <row r="1843" spans="1:4" x14ac:dyDescent="0.2">
      <c r="A1843">
        <v>1842</v>
      </c>
      <c r="B1843">
        <v>30</v>
      </c>
      <c r="C1843">
        <v>31.502987506789701</v>
      </c>
      <c r="D1843">
        <v>86</v>
      </c>
    </row>
    <row r="1844" spans="1:4" x14ac:dyDescent="0.2">
      <c r="A1844">
        <v>1843</v>
      </c>
      <c r="B1844">
        <v>20</v>
      </c>
      <c r="C1844">
        <v>31.502171552660101</v>
      </c>
      <c r="D1844">
        <v>86</v>
      </c>
    </row>
    <row r="1845" spans="1:4" x14ac:dyDescent="0.2">
      <c r="A1845">
        <v>1844</v>
      </c>
      <c r="B1845">
        <v>36</v>
      </c>
      <c r="C1845">
        <v>31.495930548019501</v>
      </c>
      <c r="D1845">
        <v>86</v>
      </c>
    </row>
    <row r="1846" spans="1:4" x14ac:dyDescent="0.2">
      <c r="A1846">
        <v>1845</v>
      </c>
      <c r="B1846">
        <v>15</v>
      </c>
      <c r="C1846">
        <v>31.4983731019522</v>
      </c>
      <c r="D1846">
        <v>86</v>
      </c>
    </row>
    <row r="1847" spans="1:4" x14ac:dyDescent="0.2">
      <c r="A1847">
        <v>1846</v>
      </c>
      <c r="B1847">
        <v>53</v>
      </c>
      <c r="C1847">
        <v>31.489430894308899</v>
      </c>
      <c r="D1847">
        <v>86</v>
      </c>
    </row>
    <row r="1848" spans="1:4" x14ac:dyDescent="0.2">
      <c r="A1848">
        <v>1847</v>
      </c>
      <c r="B1848">
        <v>25</v>
      </c>
      <c r="C1848">
        <v>31.501083423618599</v>
      </c>
      <c r="D1848">
        <v>86</v>
      </c>
    </row>
    <row r="1849" spans="1:4" x14ac:dyDescent="0.2">
      <c r="A1849">
        <v>1848</v>
      </c>
      <c r="B1849">
        <v>48</v>
      </c>
      <c r="C1849">
        <v>31.497563616675599</v>
      </c>
      <c r="D1849">
        <v>86</v>
      </c>
    </row>
    <row r="1850" spans="1:4" x14ac:dyDescent="0.2">
      <c r="A1850">
        <v>1849</v>
      </c>
      <c r="B1850">
        <v>72</v>
      </c>
      <c r="C1850">
        <v>31.506493506493499</v>
      </c>
      <c r="D1850">
        <v>86</v>
      </c>
    </row>
    <row r="1851" spans="1:4" x14ac:dyDescent="0.2">
      <c r="A1851">
        <v>1850</v>
      </c>
      <c r="B1851">
        <v>31</v>
      </c>
      <c r="C1851">
        <v>31.5283937263385</v>
      </c>
      <c r="D1851">
        <v>86</v>
      </c>
    </row>
    <row r="1852" spans="1:4" x14ac:dyDescent="0.2">
      <c r="A1852">
        <v>1851</v>
      </c>
      <c r="B1852">
        <v>53</v>
      </c>
      <c r="C1852">
        <v>31.5281081081081</v>
      </c>
      <c r="D1852">
        <v>86</v>
      </c>
    </row>
    <row r="1853" spans="1:4" x14ac:dyDescent="0.2">
      <c r="A1853">
        <v>1852</v>
      </c>
      <c r="B1853">
        <v>31</v>
      </c>
      <c r="C1853">
        <v>31.539708265802201</v>
      </c>
      <c r="D1853">
        <v>86</v>
      </c>
    </row>
    <row r="1854" spans="1:4" x14ac:dyDescent="0.2">
      <c r="A1854">
        <v>1853</v>
      </c>
      <c r="B1854">
        <v>35</v>
      </c>
      <c r="C1854">
        <v>31.539416846652198</v>
      </c>
      <c r="D1854">
        <v>86</v>
      </c>
    </row>
    <row r="1855" spans="1:4" x14ac:dyDescent="0.2">
      <c r="A1855">
        <v>1854</v>
      </c>
      <c r="B1855">
        <v>20</v>
      </c>
      <c r="C1855">
        <v>31.5412844036697</v>
      </c>
      <c r="D1855">
        <v>86</v>
      </c>
    </row>
    <row r="1856" spans="1:4" x14ac:dyDescent="0.2">
      <c r="A1856">
        <v>1855</v>
      </c>
      <c r="B1856">
        <v>44</v>
      </c>
      <c r="C1856">
        <v>31.535059331175798</v>
      </c>
      <c r="D1856">
        <v>86</v>
      </c>
    </row>
    <row r="1857" spans="1:4" x14ac:dyDescent="0.2">
      <c r="A1857">
        <v>1856</v>
      </c>
      <c r="B1857">
        <v>59</v>
      </c>
      <c r="C1857">
        <v>31.541778975741199</v>
      </c>
      <c r="D1857">
        <v>86</v>
      </c>
    </row>
    <row r="1858" spans="1:4" x14ac:dyDescent="0.2">
      <c r="A1858">
        <v>1857</v>
      </c>
      <c r="B1858">
        <v>36</v>
      </c>
      <c r="C1858">
        <v>31.556573275862</v>
      </c>
      <c r="D1858">
        <v>86</v>
      </c>
    </row>
    <row r="1859" spans="1:4" x14ac:dyDescent="0.2">
      <c r="A1859">
        <v>1858</v>
      </c>
      <c r="B1859">
        <v>45</v>
      </c>
      <c r="C1859">
        <v>31.5589660743134</v>
      </c>
      <c r="D1859">
        <v>86</v>
      </c>
    </row>
    <row r="1860" spans="1:4" x14ac:dyDescent="0.2">
      <c r="A1860">
        <v>1859</v>
      </c>
      <c r="B1860">
        <v>14</v>
      </c>
      <c r="C1860">
        <v>31.5662002152852</v>
      </c>
      <c r="D1860">
        <v>86</v>
      </c>
    </row>
    <row r="1861" spans="1:4" x14ac:dyDescent="0.2">
      <c r="A1861">
        <v>1860</v>
      </c>
      <c r="B1861">
        <v>37</v>
      </c>
      <c r="C1861">
        <v>31.5567509413663</v>
      </c>
      <c r="D1861">
        <v>86</v>
      </c>
    </row>
    <row r="1862" spans="1:4" x14ac:dyDescent="0.2">
      <c r="A1862">
        <v>1861</v>
      </c>
      <c r="B1862">
        <v>30</v>
      </c>
      <c r="C1862">
        <v>31.559677419354799</v>
      </c>
      <c r="D1862">
        <v>86</v>
      </c>
    </row>
    <row r="1863" spans="1:4" x14ac:dyDescent="0.2">
      <c r="A1863">
        <v>1862</v>
      </c>
      <c r="B1863">
        <v>33</v>
      </c>
      <c r="C1863">
        <v>31.558839333691498</v>
      </c>
      <c r="D1863">
        <v>86</v>
      </c>
    </row>
    <row r="1864" spans="1:4" x14ac:dyDescent="0.2">
      <c r="A1864">
        <v>1863</v>
      </c>
      <c r="B1864">
        <v>32</v>
      </c>
      <c r="C1864">
        <v>31.559613319011799</v>
      </c>
      <c r="D1864">
        <v>86</v>
      </c>
    </row>
    <row r="1865" spans="1:4" x14ac:dyDescent="0.2">
      <c r="A1865">
        <v>1864</v>
      </c>
      <c r="B1865">
        <v>17</v>
      </c>
      <c r="C1865">
        <v>31.5598497047772</v>
      </c>
      <c r="D1865">
        <v>86</v>
      </c>
    </row>
    <row r="1866" spans="1:4" x14ac:dyDescent="0.2">
      <c r="A1866">
        <v>1865</v>
      </c>
      <c r="B1866">
        <v>26</v>
      </c>
      <c r="C1866">
        <v>31.552038626609399</v>
      </c>
      <c r="D1866">
        <v>86</v>
      </c>
    </row>
    <row r="1867" spans="1:4" x14ac:dyDescent="0.2">
      <c r="A1867">
        <v>1866</v>
      </c>
      <c r="B1867">
        <v>26</v>
      </c>
      <c r="C1867">
        <v>31.549061662198302</v>
      </c>
      <c r="D1867">
        <v>86</v>
      </c>
    </row>
    <row r="1868" spans="1:4" x14ac:dyDescent="0.2">
      <c r="A1868">
        <v>1867</v>
      </c>
      <c r="B1868">
        <v>30</v>
      </c>
      <c r="C1868">
        <v>31.546087888531599</v>
      </c>
      <c r="D1868">
        <v>86</v>
      </c>
    </row>
    <row r="1869" spans="1:4" x14ac:dyDescent="0.2">
      <c r="A1869">
        <v>1868</v>
      </c>
      <c r="B1869">
        <v>55</v>
      </c>
      <c r="C1869">
        <v>31.545259775040101</v>
      </c>
      <c r="D1869">
        <v>86</v>
      </c>
    </row>
    <row r="1870" spans="1:4" x14ac:dyDescent="0.2">
      <c r="A1870">
        <v>1869</v>
      </c>
      <c r="B1870">
        <v>24</v>
      </c>
      <c r="C1870">
        <v>31.5578158458244</v>
      </c>
      <c r="D1870">
        <v>86</v>
      </c>
    </row>
    <row r="1871" spans="1:4" x14ac:dyDescent="0.2">
      <c r="A1871">
        <v>1870</v>
      </c>
      <c r="B1871">
        <v>29</v>
      </c>
      <c r="C1871">
        <v>31.553772070626</v>
      </c>
      <c r="D1871">
        <v>86</v>
      </c>
    </row>
    <row r="1872" spans="1:4" x14ac:dyDescent="0.2">
      <c r="A1872">
        <v>1871</v>
      </c>
      <c r="B1872">
        <v>26</v>
      </c>
      <c r="C1872">
        <v>31.552406417112199</v>
      </c>
      <c r="D1872">
        <v>86</v>
      </c>
    </row>
    <row r="1873" spans="1:4" x14ac:dyDescent="0.2">
      <c r="A1873">
        <v>1872</v>
      </c>
      <c r="B1873">
        <v>20</v>
      </c>
      <c r="C1873">
        <v>31.5494388027792</v>
      </c>
      <c r="D1873">
        <v>86</v>
      </c>
    </row>
    <row r="1874" spans="1:4" x14ac:dyDescent="0.2">
      <c r="A1874">
        <v>1873</v>
      </c>
      <c r="B1874">
        <v>17</v>
      </c>
      <c r="C1874">
        <v>31.543269230769202</v>
      </c>
      <c r="D1874">
        <v>86</v>
      </c>
    </row>
    <row r="1875" spans="1:4" x14ac:dyDescent="0.2">
      <c r="A1875">
        <v>1874</v>
      </c>
      <c r="B1875">
        <v>50</v>
      </c>
      <c r="C1875">
        <v>31.535504538173999</v>
      </c>
      <c r="D1875">
        <v>86</v>
      </c>
    </row>
    <row r="1876" spans="1:4" x14ac:dyDescent="0.2">
      <c r="A1876">
        <v>1875</v>
      </c>
      <c r="B1876">
        <v>14</v>
      </c>
      <c r="C1876">
        <v>31.5453575240128</v>
      </c>
      <c r="D1876">
        <v>86</v>
      </c>
    </row>
    <row r="1877" spans="1:4" x14ac:dyDescent="0.2">
      <c r="A1877">
        <v>1876</v>
      </c>
      <c r="B1877">
        <v>29</v>
      </c>
      <c r="C1877">
        <v>31.536000000000001</v>
      </c>
      <c r="D1877">
        <v>86</v>
      </c>
    </row>
    <row r="1878" spans="1:4" x14ac:dyDescent="0.2">
      <c r="A1878">
        <v>1877</v>
      </c>
      <c r="B1878">
        <v>29</v>
      </c>
      <c r="C1878">
        <v>31.534648187633199</v>
      </c>
      <c r="D1878">
        <v>86</v>
      </c>
    </row>
    <row r="1879" spans="1:4" x14ac:dyDescent="0.2">
      <c r="A1879">
        <v>1878</v>
      </c>
      <c r="B1879">
        <v>56</v>
      </c>
      <c r="C1879">
        <v>31.5332978156632</v>
      </c>
      <c r="D1879">
        <v>86</v>
      </c>
    </row>
    <row r="1880" spans="1:4" x14ac:dyDescent="0.2">
      <c r="A1880">
        <v>1879</v>
      </c>
      <c r="B1880">
        <v>44</v>
      </c>
      <c r="C1880">
        <v>31.5463258785942</v>
      </c>
      <c r="D1880">
        <v>86</v>
      </c>
    </row>
    <row r="1881" spans="1:4" x14ac:dyDescent="0.2">
      <c r="A1881">
        <v>1880</v>
      </c>
      <c r="B1881">
        <v>43</v>
      </c>
      <c r="C1881">
        <v>31.552953698775902</v>
      </c>
      <c r="D1881">
        <v>86</v>
      </c>
    </row>
    <row r="1882" spans="1:4" x14ac:dyDescent="0.2">
      <c r="A1882">
        <v>1881</v>
      </c>
      <c r="B1882">
        <v>28</v>
      </c>
      <c r="C1882">
        <v>31.5590425531914</v>
      </c>
      <c r="D1882">
        <v>86</v>
      </c>
    </row>
    <row r="1883" spans="1:4" x14ac:dyDescent="0.2">
      <c r="A1883">
        <v>1882</v>
      </c>
      <c r="B1883">
        <v>29</v>
      </c>
      <c r="C1883">
        <v>31.5571504518872</v>
      </c>
      <c r="D1883">
        <v>86</v>
      </c>
    </row>
    <row r="1884" spans="1:4" x14ac:dyDescent="0.2">
      <c r="A1884">
        <v>1883</v>
      </c>
      <c r="B1884">
        <v>17</v>
      </c>
      <c r="C1884">
        <v>31.555791710945801</v>
      </c>
      <c r="D1884">
        <v>86</v>
      </c>
    </row>
    <row r="1885" spans="1:4" x14ac:dyDescent="0.2">
      <c r="A1885">
        <v>1884</v>
      </c>
      <c r="B1885">
        <v>41</v>
      </c>
      <c r="C1885">
        <v>31.548061603823601</v>
      </c>
      <c r="D1885">
        <v>86</v>
      </c>
    </row>
    <row r="1886" spans="1:4" x14ac:dyDescent="0.2">
      <c r="A1886">
        <v>1885</v>
      </c>
      <c r="B1886">
        <v>55</v>
      </c>
      <c r="C1886">
        <v>31.553078556263198</v>
      </c>
      <c r="D1886">
        <v>86</v>
      </c>
    </row>
    <row r="1887" spans="1:4" x14ac:dyDescent="0.2">
      <c r="A1887">
        <v>1886</v>
      </c>
      <c r="B1887">
        <v>26</v>
      </c>
      <c r="C1887">
        <v>31.5655172413793</v>
      </c>
      <c r="D1887">
        <v>86</v>
      </c>
    </row>
    <row r="1888" spans="1:4" x14ac:dyDescent="0.2">
      <c r="A1888">
        <v>1887</v>
      </c>
      <c r="B1888">
        <v>14</v>
      </c>
      <c r="C1888">
        <v>31.562566277836599</v>
      </c>
      <c r="D1888">
        <v>86</v>
      </c>
    </row>
    <row r="1889" spans="1:4" x14ac:dyDescent="0.2">
      <c r="A1889">
        <v>1888</v>
      </c>
      <c r="B1889">
        <v>40</v>
      </c>
      <c r="C1889">
        <v>31.553259141494401</v>
      </c>
      <c r="D1889">
        <v>86</v>
      </c>
    </row>
    <row r="1890" spans="1:4" x14ac:dyDescent="0.2">
      <c r="A1890">
        <v>1889</v>
      </c>
      <c r="B1890">
        <v>21</v>
      </c>
      <c r="C1890">
        <v>31.5577330508474</v>
      </c>
      <c r="D1890">
        <v>86</v>
      </c>
    </row>
    <row r="1891" spans="1:4" x14ac:dyDescent="0.2">
      <c r="A1891">
        <v>1890</v>
      </c>
      <c r="B1891">
        <v>32</v>
      </c>
      <c r="C1891">
        <v>31.552143991529899</v>
      </c>
      <c r="D1891">
        <v>86</v>
      </c>
    </row>
    <row r="1892" spans="1:4" x14ac:dyDescent="0.2">
      <c r="A1892">
        <v>1891</v>
      </c>
      <c r="B1892">
        <v>56</v>
      </c>
      <c r="C1892">
        <v>31.552380952380901</v>
      </c>
      <c r="D1892">
        <v>86</v>
      </c>
    </row>
    <row r="1893" spans="1:4" x14ac:dyDescent="0.2">
      <c r="A1893">
        <v>1892</v>
      </c>
      <c r="B1893">
        <v>41</v>
      </c>
      <c r="C1893">
        <v>31.5653093601269</v>
      </c>
      <c r="D1893">
        <v>86</v>
      </c>
    </row>
    <row r="1894" spans="1:4" x14ac:dyDescent="0.2">
      <c r="A1894">
        <v>1893</v>
      </c>
      <c r="B1894">
        <v>15</v>
      </c>
      <c r="C1894">
        <v>31.570295983086599</v>
      </c>
      <c r="D1894">
        <v>86</v>
      </c>
    </row>
    <row r="1895" spans="1:4" x14ac:dyDescent="0.2">
      <c r="A1895">
        <v>1894</v>
      </c>
      <c r="B1895">
        <v>31</v>
      </c>
      <c r="C1895">
        <v>31.561542525092399</v>
      </c>
      <c r="D1895">
        <v>86</v>
      </c>
    </row>
    <row r="1896" spans="1:4" x14ac:dyDescent="0.2">
      <c r="A1896">
        <v>1895</v>
      </c>
      <c r="B1896">
        <v>30</v>
      </c>
      <c r="C1896">
        <v>31.561246040126701</v>
      </c>
      <c r="D1896">
        <v>86</v>
      </c>
    </row>
    <row r="1897" spans="1:4" x14ac:dyDescent="0.2">
      <c r="A1897">
        <v>1896</v>
      </c>
      <c r="B1897">
        <v>34</v>
      </c>
      <c r="C1897">
        <v>31.560422163588299</v>
      </c>
      <c r="D1897">
        <v>86</v>
      </c>
    </row>
    <row r="1898" spans="1:4" x14ac:dyDescent="0.2">
      <c r="A1898">
        <v>1897</v>
      </c>
      <c r="B1898">
        <v>54</v>
      </c>
      <c r="C1898">
        <v>31.561708860759399</v>
      </c>
      <c r="D1898">
        <v>86</v>
      </c>
    </row>
    <row r="1899" spans="1:4" x14ac:dyDescent="0.2">
      <c r="A1899">
        <v>1898</v>
      </c>
      <c r="B1899">
        <v>26</v>
      </c>
      <c r="C1899">
        <v>31.573537163943001</v>
      </c>
      <c r="D1899">
        <v>86</v>
      </c>
    </row>
    <row r="1900" spans="1:4" x14ac:dyDescent="0.2">
      <c r="A1900">
        <v>1899</v>
      </c>
      <c r="B1900">
        <v>29</v>
      </c>
      <c r="C1900">
        <v>31.5706006322444</v>
      </c>
      <c r="D1900">
        <v>86</v>
      </c>
    </row>
    <row r="1901" spans="1:4" x14ac:dyDescent="0.2">
      <c r="A1901">
        <v>1900</v>
      </c>
      <c r="B1901">
        <v>27</v>
      </c>
      <c r="C1901">
        <v>31.5692469720905</v>
      </c>
      <c r="D1901">
        <v>86</v>
      </c>
    </row>
    <row r="1902" spans="1:4" x14ac:dyDescent="0.2">
      <c r="A1902">
        <v>1901</v>
      </c>
      <c r="B1902">
        <v>45</v>
      </c>
      <c r="C1902">
        <v>31.566842105263099</v>
      </c>
      <c r="D1902">
        <v>86</v>
      </c>
    </row>
    <row r="1903" spans="1:4" x14ac:dyDescent="0.2">
      <c r="A1903">
        <v>1902</v>
      </c>
      <c r="B1903">
        <v>17</v>
      </c>
      <c r="C1903">
        <v>31.573908469226701</v>
      </c>
      <c r="D1903">
        <v>86</v>
      </c>
    </row>
    <row r="1904" spans="1:4" x14ac:dyDescent="0.2">
      <c r="A1904">
        <v>1903</v>
      </c>
      <c r="B1904">
        <v>17</v>
      </c>
      <c r="C1904">
        <v>31.566246056782301</v>
      </c>
      <c r="D1904">
        <v>86</v>
      </c>
    </row>
    <row r="1905" spans="1:4" x14ac:dyDescent="0.2">
      <c r="A1905">
        <v>1904</v>
      </c>
      <c r="B1905">
        <v>54</v>
      </c>
      <c r="C1905">
        <v>31.558591697320001</v>
      </c>
      <c r="D1905">
        <v>86</v>
      </c>
    </row>
    <row r="1906" spans="1:4" x14ac:dyDescent="0.2">
      <c r="A1906">
        <v>1905</v>
      </c>
      <c r="B1906">
        <v>15</v>
      </c>
      <c r="C1906">
        <v>31.570378151260499</v>
      </c>
      <c r="D1906">
        <v>86</v>
      </c>
    </row>
    <row r="1907" spans="1:4" x14ac:dyDescent="0.2">
      <c r="A1907">
        <v>1906</v>
      </c>
      <c r="B1907">
        <v>36</v>
      </c>
      <c r="C1907">
        <v>31.561679790026201</v>
      </c>
      <c r="D1907">
        <v>86</v>
      </c>
    </row>
    <row r="1908" spans="1:4" x14ac:dyDescent="0.2">
      <c r="A1908">
        <v>1907</v>
      </c>
      <c r="B1908">
        <v>60</v>
      </c>
      <c r="C1908">
        <v>31.564008394543499</v>
      </c>
      <c r="D1908">
        <v>86</v>
      </c>
    </row>
    <row r="1909" spans="1:4" x14ac:dyDescent="0.2">
      <c r="A1909">
        <v>1908</v>
      </c>
      <c r="B1909">
        <v>26</v>
      </c>
      <c r="C1909">
        <v>31.578919769271099</v>
      </c>
      <c r="D1909">
        <v>86</v>
      </c>
    </row>
    <row r="1910" spans="1:4" x14ac:dyDescent="0.2">
      <c r="A1910">
        <v>1909</v>
      </c>
      <c r="B1910">
        <v>21</v>
      </c>
      <c r="C1910">
        <v>31.5759958071278</v>
      </c>
      <c r="D1910">
        <v>86</v>
      </c>
    </row>
    <row r="1911" spans="1:4" x14ac:dyDescent="0.2">
      <c r="A1911">
        <v>1910</v>
      </c>
      <c r="B1911">
        <v>56</v>
      </c>
      <c r="C1911">
        <v>31.570455735987402</v>
      </c>
      <c r="D1911">
        <v>86</v>
      </c>
    </row>
    <row r="1912" spans="1:4" x14ac:dyDescent="0.2">
      <c r="A1912">
        <v>1911</v>
      </c>
      <c r="B1912">
        <v>27</v>
      </c>
      <c r="C1912">
        <v>31.583246073298401</v>
      </c>
      <c r="D1912">
        <v>86</v>
      </c>
    </row>
    <row r="1913" spans="1:4" x14ac:dyDescent="0.2">
      <c r="A1913">
        <v>1912</v>
      </c>
      <c r="B1913">
        <v>75</v>
      </c>
      <c r="C1913">
        <v>31.5808477237048</v>
      </c>
      <c r="D1913">
        <v>86</v>
      </c>
    </row>
    <row r="1914" spans="1:4" x14ac:dyDescent="0.2">
      <c r="A1914">
        <v>1913</v>
      </c>
      <c r="B1914">
        <v>24</v>
      </c>
      <c r="C1914">
        <v>31.6035564853556</v>
      </c>
      <c r="D1914">
        <v>86</v>
      </c>
    </row>
    <row r="1915" spans="1:4" x14ac:dyDescent="0.2">
      <c r="A1915">
        <v>1914</v>
      </c>
      <c r="B1915">
        <v>67</v>
      </c>
      <c r="C1915">
        <v>31.599581808677399</v>
      </c>
      <c r="D1915">
        <v>86</v>
      </c>
    </row>
    <row r="1916" spans="1:4" x14ac:dyDescent="0.2">
      <c r="A1916">
        <v>1915</v>
      </c>
      <c r="B1916">
        <v>36</v>
      </c>
      <c r="C1916">
        <v>31.6180773249738</v>
      </c>
      <c r="D1916">
        <v>86</v>
      </c>
    </row>
    <row r="1917" spans="1:4" x14ac:dyDescent="0.2">
      <c r="A1917">
        <v>1916</v>
      </c>
      <c r="B1917">
        <v>13</v>
      </c>
      <c r="C1917">
        <v>31.620365535247998</v>
      </c>
      <c r="D1917">
        <v>86</v>
      </c>
    </row>
    <row r="1918" spans="1:4" x14ac:dyDescent="0.2">
      <c r="A1918">
        <v>1917</v>
      </c>
      <c r="B1918">
        <v>14</v>
      </c>
      <c r="C1918">
        <v>31.610647181628298</v>
      </c>
      <c r="D1918">
        <v>86</v>
      </c>
    </row>
    <row r="1919" spans="1:4" x14ac:dyDescent="0.2">
      <c r="A1919">
        <v>1918</v>
      </c>
      <c r="B1919">
        <v>32</v>
      </c>
      <c r="C1919">
        <v>31.601460615545101</v>
      </c>
      <c r="D1919">
        <v>86</v>
      </c>
    </row>
    <row r="1920" spans="1:4" x14ac:dyDescent="0.2">
      <c r="A1920">
        <v>1919</v>
      </c>
      <c r="B1920">
        <v>39</v>
      </c>
      <c r="C1920">
        <v>31.6016684045881</v>
      </c>
      <c r="D1920">
        <v>86</v>
      </c>
    </row>
    <row r="1921" spans="1:4" x14ac:dyDescent="0.2">
      <c r="A1921">
        <v>1920</v>
      </c>
      <c r="B1921">
        <v>29</v>
      </c>
      <c r="C1921">
        <v>31.6055237102657</v>
      </c>
      <c r="D1921">
        <v>86</v>
      </c>
    </row>
    <row r="1922" spans="1:4" x14ac:dyDescent="0.2">
      <c r="A1922">
        <v>1921</v>
      </c>
      <c r="B1922">
        <v>32</v>
      </c>
      <c r="C1922">
        <v>31.6041666666666</v>
      </c>
      <c r="D1922">
        <v>86</v>
      </c>
    </row>
    <row r="1923" spans="1:4" x14ac:dyDescent="0.2">
      <c r="A1923">
        <v>1922</v>
      </c>
      <c r="B1923">
        <v>16</v>
      </c>
      <c r="C1923">
        <v>31.604372722540301</v>
      </c>
      <c r="D1923">
        <v>86</v>
      </c>
    </row>
    <row r="1924" spans="1:4" x14ac:dyDescent="0.2">
      <c r="A1924">
        <v>1923</v>
      </c>
      <c r="B1924">
        <v>38</v>
      </c>
      <c r="C1924">
        <v>31.5962539021852</v>
      </c>
      <c r="D1924">
        <v>86</v>
      </c>
    </row>
    <row r="1925" spans="1:4" x14ac:dyDescent="0.2">
      <c r="A1925">
        <v>1924</v>
      </c>
      <c r="B1925">
        <v>45</v>
      </c>
      <c r="C1925">
        <v>31.599583983359299</v>
      </c>
      <c r="D1925">
        <v>86</v>
      </c>
    </row>
    <row r="1926" spans="1:4" x14ac:dyDescent="0.2">
      <c r="A1926">
        <v>1925</v>
      </c>
      <c r="B1926">
        <v>18</v>
      </c>
      <c r="C1926">
        <v>31.606548856548802</v>
      </c>
      <c r="D1926">
        <v>86</v>
      </c>
    </row>
    <row r="1927" spans="1:4" x14ac:dyDescent="0.2">
      <c r="A1927">
        <v>1926</v>
      </c>
      <c r="B1927">
        <v>53</v>
      </c>
      <c r="C1927">
        <v>31.599480519480501</v>
      </c>
      <c r="D1927">
        <v>86</v>
      </c>
    </row>
    <row r="1928" spans="1:4" x14ac:dyDescent="0.2">
      <c r="A1928">
        <v>1927</v>
      </c>
      <c r="B1928">
        <v>39</v>
      </c>
      <c r="C1928">
        <v>31.610591900311501</v>
      </c>
      <c r="D1928">
        <v>86</v>
      </c>
    </row>
    <row r="1929" spans="1:4" x14ac:dyDescent="0.2">
      <c r="A1929">
        <v>1928</v>
      </c>
      <c r="B1929">
        <v>20</v>
      </c>
      <c r="C1929">
        <v>31.614426569797601</v>
      </c>
      <c r="D1929">
        <v>86</v>
      </c>
    </row>
    <row r="1930" spans="1:4" x14ac:dyDescent="0.2">
      <c r="A1930">
        <v>1929</v>
      </c>
      <c r="B1930">
        <v>27</v>
      </c>
      <c r="C1930">
        <v>31.608402489626499</v>
      </c>
      <c r="D1930">
        <v>86</v>
      </c>
    </row>
    <row r="1931" spans="1:4" x14ac:dyDescent="0.2">
      <c r="A1931">
        <v>1930</v>
      </c>
      <c r="B1931">
        <v>25</v>
      </c>
      <c r="C1931">
        <v>31.606013478486201</v>
      </c>
      <c r="D1931">
        <v>86</v>
      </c>
    </row>
    <row r="1932" spans="1:4" x14ac:dyDescent="0.2">
      <c r="A1932">
        <v>1931</v>
      </c>
      <c r="B1932">
        <v>25</v>
      </c>
      <c r="C1932">
        <v>31.602590673575101</v>
      </c>
      <c r="D1932">
        <v>86</v>
      </c>
    </row>
    <row r="1933" spans="1:4" x14ac:dyDescent="0.2">
      <c r="A1933">
        <v>1932</v>
      </c>
      <c r="B1933">
        <v>45</v>
      </c>
      <c r="C1933">
        <v>31.599171413775199</v>
      </c>
      <c r="D1933">
        <v>86</v>
      </c>
    </row>
    <row r="1934" spans="1:4" x14ac:dyDescent="0.2">
      <c r="A1934">
        <v>1933</v>
      </c>
      <c r="B1934">
        <v>16</v>
      </c>
      <c r="C1934">
        <v>31.6061076604554</v>
      </c>
      <c r="D1934">
        <v>86</v>
      </c>
    </row>
    <row r="1935" spans="1:4" x14ac:dyDescent="0.2">
      <c r="A1935">
        <v>1934</v>
      </c>
      <c r="B1935">
        <v>32</v>
      </c>
      <c r="C1935">
        <v>31.598034143817799</v>
      </c>
      <c r="D1935">
        <v>86</v>
      </c>
    </row>
    <row r="1936" spans="1:4" x14ac:dyDescent="0.2">
      <c r="A1936">
        <v>1935</v>
      </c>
      <c r="B1936">
        <v>28</v>
      </c>
      <c r="C1936">
        <v>31.598241985522201</v>
      </c>
      <c r="D1936">
        <v>86</v>
      </c>
    </row>
    <row r="1937" spans="1:4" x14ac:dyDescent="0.2">
      <c r="A1937">
        <v>1936</v>
      </c>
      <c r="B1937">
        <v>44</v>
      </c>
      <c r="C1937">
        <v>31.596382428940501</v>
      </c>
      <c r="D1937">
        <v>86</v>
      </c>
    </row>
    <row r="1938" spans="1:4" x14ac:dyDescent="0.2">
      <c r="A1938">
        <v>1937</v>
      </c>
      <c r="B1938">
        <v>64</v>
      </c>
      <c r="C1938">
        <v>31.602789256198299</v>
      </c>
      <c r="D1938">
        <v>86</v>
      </c>
    </row>
    <row r="1939" spans="1:4" x14ac:dyDescent="0.2">
      <c r="A1939">
        <v>1938</v>
      </c>
      <c r="B1939">
        <v>51</v>
      </c>
      <c r="C1939">
        <v>31.619514713474398</v>
      </c>
      <c r="D1939">
        <v>86</v>
      </c>
    </row>
    <row r="1940" spans="1:4" x14ac:dyDescent="0.2">
      <c r="A1940">
        <v>1939</v>
      </c>
      <c r="B1940">
        <v>15</v>
      </c>
      <c r="C1940">
        <v>31.629514963880201</v>
      </c>
      <c r="D1940">
        <v>86</v>
      </c>
    </row>
    <row r="1941" spans="1:4" x14ac:dyDescent="0.2">
      <c r="A1941">
        <v>1940</v>
      </c>
      <c r="B1941">
        <v>27</v>
      </c>
      <c r="C1941">
        <v>31.6209386281588</v>
      </c>
      <c r="D1941">
        <v>86</v>
      </c>
    </row>
    <row r="1942" spans="1:4" x14ac:dyDescent="0.2">
      <c r="A1942">
        <v>1941</v>
      </c>
      <c r="B1942">
        <v>12</v>
      </c>
      <c r="C1942">
        <v>31.618556701030901</v>
      </c>
      <c r="D1942">
        <v>86</v>
      </c>
    </row>
    <row r="1943" spans="1:4" x14ac:dyDescent="0.2">
      <c r="A1943">
        <v>1942</v>
      </c>
      <c r="B1943">
        <v>27</v>
      </c>
      <c r="C1943">
        <v>31.608449252962298</v>
      </c>
      <c r="D1943">
        <v>86</v>
      </c>
    </row>
    <row r="1944" spans="1:4" x14ac:dyDescent="0.2">
      <c r="A1944">
        <v>1943</v>
      </c>
      <c r="B1944">
        <v>35</v>
      </c>
      <c r="C1944">
        <v>31.606076210092599</v>
      </c>
      <c r="D1944">
        <v>86</v>
      </c>
    </row>
    <row r="1945" spans="1:4" x14ac:dyDescent="0.2">
      <c r="A1945">
        <v>1944</v>
      </c>
      <c r="B1945">
        <v>36</v>
      </c>
      <c r="C1945">
        <v>31.6078229541945</v>
      </c>
      <c r="D1945">
        <v>86</v>
      </c>
    </row>
    <row r="1946" spans="1:4" x14ac:dyDescent="0.2">
      <c r="A1946">
        <v>1945</v>
      </c>
      <c r="B1946">
        <v>28</v>
      </c>
      <c r="C1946">
        <v>31.610082304526699</v>
      </c>
      <c r="D1946">
        <v>86</v>
      </c>
    </row>
    <row r="1947" spans="1:4" x14ac:dyDescent="0.2">
      <c r="A1947">
        <v>1946</v>
      </c>
      <c r="B1947">
        <v>50</v>
      </c>
      <c r="C1947">
        <v>31.608226221079601</v>
      </c>
      <c r="D1947">
        <v>86</v>
      </c>
    </row>
    <row r="1948" spans="1:4" x14ac:dyDescent="0.2">
      <c r="A1948">
        <v>1947</v>
      </c>
      <c r="B1948">
        <v>60</v>
      </c>
      <c r="C1948">
        <v>31.617677286742001</v>
      </c>
      <c r="D1948">
        <v>86</v>
      </c>
    </row>
    <row r="1949" spans="1:4" x14ac:dyDescent="0.2">
      <c r="A1949">
        <v>1948</v>
      </c>
      <c r="B1949">
        <v>31</v>
      </c>
      <c r="C1949">
        <v>31.632254750898799</v>
      </c>
      <c r="D1949">
        <v>86</v>
      </c>
    </row>
    <row r="1950" spans="1:4" x14ac:dyDescent="0.2">
      <c r="A1950">
        <v>1949</v>
      </c>
      <c r="B1950">
        <v>51</v>
      </c>
      <c r="C1950">
        <v>31.631930184804901</v>
      </c>
      <c r="D1950">
        <v>86</v>
      </c>
    </row>
    <row r="1951" spans="1:4" x14ac:dyDescent="0.2">
      <c r="A1951">
        <v>1950</v>
      </c>
      <c r="B1951">
        <v>14</v>
      </c>
      <c r="C1951">
        <v>31.641867624422702</v>
      </c>
      <c r="D1951">
        <v>86</v>
      </c>
    </row>
    <row r="1952" spans="1:4" x14ac:dyDescent="0.2">
      <c r="A1952">
        <v>1951</v>
      </c>
      <c r="B1952">
        <v>61</v>
      </c>
      <c r="C1952">
        <v>31.632820512820501</v>
      </c>
      <c r="D1952">
        <v>86</v>
      </c>
    </row>
    <row r="1953" spans="1:4" x14ac:dyDescent="0.2">
      <c r="A1953">
        <v>1952</v>
      </c>
      <c r="B1953">
        <v>35</v>
      </c>
      <c r="C1953">
        <v>31.647872885699599</v>
      </c>
      <c r="D1953">
        <v>86</v>
      </c>
    </row>
    <row r="1954" spans="1:4" x14ac:dyDescent="0.2">
      <c r="A1954">
        <v>1953</v>
      </c>
      <c r="B1954">
        <v>41</v>
      </c>
      <c r="C1954">
        <v>31.649590163934398</v>
      </c>
      <c r="D1954">
        <v>86</v>
      </c>
    </row>
    <row r="1955" spans="1:4" x14ac:dyDescent="0.2">
      <c r="A1955">
        <v>1954</v>
      </c>
      <c r="B1955">
        <v>36</v>
      </c>
      <c r="C1955">
        <v>31.654377880184299</v>
      </c>
      <c r="D1955">
        <v>86</v>
      </c>
    </row>
    <row r="1956" spans="1:4" x14ac:dyDescent="0.2">
      <c r="A1956">
        <v>1955</v>
      </c>
      <c r="B1956">
        <v>53</v>
      </c>
      <c r="C1956">
        <v>31.656601842374599</v>
      </c>
      <c r="D1956">
        <v>86</v>
      </c>
    </row>
    <row r="1957" spans="1:4" x14ac:dyDescent="0.2">
      <c r="A1957">
        <v>1956</v>
      </c>
      <c r="B1957">
        <v>59</v>
      </c>
      <c r="C1957">
        <v>31.6675191815856</v>
      </c>
      <c r="D1957">
        <v>86</v>
      </c>
    </row>
    <row r="1958" spans="1:4" x14ac:dyDescent="0.2">
      <c r="A1958">
        <v>1957</v>
      </c>
      <c r="B1958">
        <v>33</v>
      </c>
      <c r="C1958">
        <v>31.6814928425357</v>
      </c>
      <c r="D1958">
        <v>86</v>
      </c>
    </row>
    <row r="1959" spans="1:4" x14ac:dyDescent="0.2">
      <c r="A1959">
        <v>1958</v>
      </c>
      <c r="B1959">
        <v>17</v>
      </c>
      <c r="C1959">
        <v>31.682166581502301</v>
      </c>
      <c r="D1959">
        <v>86</v>
      </c>
    </row>
    <row r="1960" spans="1:4" x14ac:dyDescent="0.2">
      <c r="A1960">
        <v>1959</v>
      </c>
      <c r="B1960">
        <v>31</v>
      </c>
      <c r="C1960">
        <v>31.6746680286006</v>
      </c>
      <c r="D1960">
        <v>86</v>
      </c>
    </row>
    <row r="1961" spans="1:4" x14ac:dyDescent="0.2">
      <c r="A1961">
        <v>1960</v>
      </c>
      <c r="B1961">
        <v>33</v>
      </c>
      <c r="C1961">
        <v>31.674323634507399</v>
      </c>
      <c r="D1961">
        <v>86</v>
      </c>
    </row>
    <row r="1962" spans="1:4" x14ac:dyDescent="0.2">
      <c r="A1962">
        <v>1961</v>
      </c>
      <c r="B1962">
        <v>38</v>
      </c>
      <c r="C1962">
        <v>31.675000000000001</v>
      </c>
      <c r="D1962">
        <v>86</v>
      </c>
    </row>
    <row r="1963" spans="1:4" x14ac:dyDescent="0.2">
      <c r="A1963">
        <v>1962</v>
      </c>
      <c r="B1963">
        <v>30</v>
      </c>
      <c r="C1963">
        <v>31.6782253952065</v>
      </c>
      <c r="D1963">
        <v>86</v>
      </c>
    </row>
    <row r="1964" spans="1:4" x14ac:dyDescent="0.2">
      <c r="A1964">
        <v>1963</v>
      </c>
      <c r="B1964">
        <v>31</v>
      </c>
      <c r="C1964">
        <v>31.677370030580999</v>
      </c>
      <c r="D1964">
        <v>86</v>
      </c>
    </row>
    <row r="1965" spans="1:4" x14ac:dyDescent="0.2">
      <c r="A1965">
        <v>1964</v>
      </c>
      <c r="B1965">
        <v>45</v>
      </c>
      <c r="C1965">
        <v>31.677024961793101</v>
      </c>
      <c r="D1965">
        <v>86</v>
      </c>
    </row>
    <row r="1966" spans="1:4" x14ac:dyDescent="0.2">
      <c r="A1966">
        <v>1965</v>
      </c>
      <c r="B1966">
        <v>55</v>
      </c>
      <c r="C1966">
        <v>31.683808553971399</v>
      </c>
      <c r="D1966">
        <v>86</v>
      </c>
    </row>
    <row r="1967" spans="1:4" x14ac:dyDescent="0.2">
      <c r="A1967">
        <v>1966</v>
      </c>
      <c r="B1967">
        <v>29</v>
      </c>
      <c r="C1967">
        <v>31.695674300254399</v>
      </c>
      <c r="D1967">
        <v>86</v>
      </c>
    </row>
    <row r="1968" spans="1:4" x14ac:dyDescent="0.2">
      <c r="A1968">
        <v>1967</v>
      </c>
      <c r="B1968">
        <v>36</v>
      </c>
      <c r="C1968">
        <v>31.694303153611301</v>
      </c>
      <c r="D1968">
        <v>86</v>
      </c>
    </row>
    <row r="1969" spans="1:4" x14ac:dyDescent="0.2">
      <c r="A1969">
        <v>1968</v>
      </c>
      <c r="B1969">
        <v>33</v>
      </c>
      <c r="C1969">
        <v>31.696492119979599</v>
      </c>
      <c r="D1969">
        <v>86</v>
      </c>
    </row>
    <row r="1970" spans="1:4" x14ac:dyDescent="0.2">
      <c r="A1970">
        <v>1969</v>
      </c>
      <c r="B1970">
        <v>23</v>
      </c>
      <c r="C1970">
        <v>31.6971544715447</v>
      </c>
      <c r="D1970">
        <v>86</v>
      </c>
    </row>
    <row r="1971" spans="1:4" x14ac:dyDescent="0.2">
      <c r="A1971">
        <v>1970</v>
      </c>
      <c r="B1971">
        <v>57</v>
      </c>
      <c r="C1971">
        <v>31.692737430167501</v>
      </c>
      <c r="D1971">
        <v>86</v>
      </c>
    </row>
    <row r="1972" spans="1:4" x14ac:dyDescent="0.2">
      <c r="A1972">
        <v>1971</v>
      </c>
      <c r="B1972">
        <v>59</v>
      </c>
      <c r="C1972">
        <v>31.705583756345099</v>
      </c>
      <c r="D1972">
        <v>86</v>
      </c>
    </row>
    <row r="1973" spans="1:4" x14ac:dyDescent="0.2">
      <c r="A1973">
        <v>1972</v>
      </c>
      <c r="B1973">
        <v>49</v>
      </c>
      <c r="C1973">
        <v>31.719431760527598</v>
      </c>
      <c r="D1973">
        <v>86</v>
      </c>
    </row>
    <row r="1974" spans="1:4" x14ac:dyDescent="0.2">
      <c r="A1974">
        <v>1973</v>
      </c>
      <c r="B1974">
        <v>35</v>
      </c>
      <c r="C1974">
        <v>31.728194726166301</v>
      </c>
      <c r="D1974">
        <v>86</v>
      </c>
    </row>
    <row r="1975" spans="1:4" x14ac:dyDescent="0.2">
      <c r="A1975">
        <v>1974</v>
      </c>
      <c r="B1975">
        <v>31</v>
      </c>
      <c r="C1975">
        <v>31.729853015712099</v>
      </c>
      <c r="D1975">
        <v>86</v>
      </c>
    </row>
    <row r="1976" spans="1:4" x14ac:dyDescent="0.2">
      <c r="A1976">
        <v>1975</v>
      </c>
      <c r="B1976">
        <v>24</v>
      </c>
      <c r="C1976">
        <v>31.7294832826747</v>
      </c>
      <c r="D1976">
        <v>86</v>
      </c>
    </row>
    <row r="1977" spans="1:4" x14ac:dyDescent="0.2">
      <c r="A1977">
        <v>1976</v>
      </c>
      <c r="B1977">
        <v>32</v>
      </c>
      <c r="C1977">
        <v>31.725569620253101</v>
      </c>
      <c r="D1977">
        <v>86</v>
      </c>
    </row>
    <row r="1978" spans="1:4" x14ac:dyDescent="0.2">
      <c r="A1978">
        <v>1977</v>
      </c>
      <c r="B1978">
        <v>88</v>
      </c>
      <c r="C1978">
        <v>31.725708502024201</v>
      </c>
      <c r="D1978">
        <v>88</v>
      </c>
    </row>
    <row r="1979" spans="1:4" x14ac:dyDescent="0.2">
      <c r="A1979">
        <v>1978</v>
      </c>
      <c r="B1979">
        <v>38</v>
      </c>
      <c r="C1979">
        <v>31.7541729893778</v>
      </c>
      <c r="D1979">
        <v>88</v>
      </c>
    </row>
    <row r="1980" spans="1:4" x14ac:dyDescent="0.2">
      <c r="A1980">
        <v>1979</v>
      </c>
      <c r="B1980">
        <v>50</v>
      </c>
      <c r="C1980">
        <v>31.757330637007001</v>
      </c>
      <c r="D1980">
        <v>88</v>
      </c>
    </row>
    <row r="1981" spans="1:4" x14ac:dyDescent="0.2">
      <c r="A1981">
        <v>1980</v>
      </c>
      <c r="B1981">
        <v>36</v>
      </c>
      <c r="C1981">
        <v>31.766548762001001</v>
      </c>
      <c r="D1981">
        <v>88</v>
      </c>
    </row>
    <row r="1982" spans="1:4" x14ac:dyDescent="0.2">
      <c r="A1982">
        <v>1981</v>
      </c>
      <c r="B1982">
        <v>28</v>
      </c>
      <c r="C1982">
        <v>31.7686868686868</v>
      </c>
      <c r="D1982">
        <v>88</v>
      </c>
    </row>
    <row r="1983" spans="1:4" x14ac:dyDescent="0.2">
      <c r="A1983">
        <v>1982</v>
      </c>
      <c r="B1983">
        <v>15</v>
      </c>
      <c r="C1983">
        <v>31.7667844522968</v>
      </c>
      <c r="D1983">
        <v>88</v>
      </c>
    </row>
    <row r="1984" spans="1:4" x14ac:dyDescent="0.2">
      <c r="A1984">
        <v>1983</v>
      </c>
      <c r="B1984">
        <v>48</v>
      </c>
      <c r="C1984">
        <v>31.758324924318799</v>
      </c>
      <c r="D1984">
        <v>88</v>
      </c>
    </row>
    <row r="1985" spans="1:4" x14ac:dyDescent="0.2">
      <c r="A1985">
        <v>1984</v>
      </c>
      <c r="B1985">
        <v>33</v>
      </c>
      <c r="C1985">
        <v>31.766515380736202</v>
      </c>
      <c r="D1985">
        <v>88</v>
      </c>
    </row>
    <row r="1986" spans="1:4" x14ac:dyDescent="0.2">
      <c r="A1986">
        <v>1985</v>
      </c>
      <c r="B1986">
        <v>24</v>
      </c>
      <c r="C1986">
        <v>31.7671370967741</v>
      </c>
      <c r="D1986">
        <v>88</v>
      </c>
    </row>
    <row r="1987" spans="1:4" x14ac:dyDescent="0.2">
      <c r="A1987">
        <v>1986</v>
      </c>
      <c r="B1987">
        <v>25</v>
      </c>
      <c r="C1987">
        <v>31.763224181360201</v>
      </c>
      <c r="D1987">
        <v>88</v>
      </c>
    </row>
    <row r="1988" spans="1:4" x14ac:dyDescent="0.2">
      <c r="A1988">
        <v>1987</v>
      </c>
      <c r="B1988">
        <v>12</v>
      </c>
      <c r="C1988">
        <v>31.7598187311178</v>
      </c>
      <c r="D1988">
        <v>88</v>
      </c>
    </row>
    <row r="1989" spans="1:4" x14ac:dyDescent="0.2">
      <c r="A1989">
        <v>1988</v>
      </c>
      <c r="B1989">
        <v>36</v>
      </c>
      <c r="C1989">
        <v>31.749874182184101</v>
      </c>
      <c r="D1989">
        <v>88</v>
      </c>
    </row>
    <row r="1990" spans="1:4" x14ac:dyDescent="0.2">
      <c r="A1990">
        <v>1989</v>
      </c>
      <c r="B1990">
        <v>28</v>
      </c>
      <c r="C1990">
        <v>31.752012072434599</v>
      </c>
      <c r="D1990">
        <v>88</v>
      </c>
    </row>
    <row r="1991" spans="1:4" x14ac:dyDescent="0.2">
      <c r="A1991">
        <v>1990</v>
      </c>
      <c r="B1991">
        <v>35</v>
      </c>
      <c r="C1991">
        <v>31.750125691302099</v>
      </c>
      <c r="D1991">
        <v>88</v>
      </c>
    </row>
    <row r="1992" spans="1:4" x14ac:dyDescent="0.2">
      <c r="A1992">
        <v>1991</v>
      </c>
      <c r="B1992">
        <v>47</v>
      </c>
      <c r="C1992">
        <v>31.751758793969799</v>
      </c>
      <c r="D1992">
        <v>88</v>
      </c>
    </row>
    <row r="1993" spans="1:4" x14ac:dyDescent="0.2">
      <c r="A1993">
        <v>1992</v>
      </c>
      <c r="B1993">
        <v>35</v>
      </c>
      <c r="C1993">
        <v>31.759417378201899</v>
      </c>
      <c r="D1993">
        <v>88</v>
      </c>
    </row>
    <row r="1994" spans="1:4" x14ac:dyDescent="0.2">
      <c r="A1994">
        <v>1993</v>
      </c>
      <c r="B1994">
        <v>61</v>
      </c>
      <c r="C1994">
        <v>31.7610441767068</v>
      </c>
      <c r="D1994">
        <v>88</v>
      </c>
    </row>
    <row r="1995" spans="1:4" x14ac:dyDescent="0.2">
      <c r="A1995">
        <v>1994</v>
      </c>
      <c r="B1995">
        <v>44</v>
      </c>
      <c r="C1995">
        <v>31.775715002508701</v>
      </c>
      <c r="D1995">
        <v>88</v>
      </c>
    </row>
    <row r="1996" spans="1:4" x14ac:dyDescent="0.2">
      <c r="A1996">
        <v>1995</v>
      </c>
      <c r="B1996">
        <v>11</v>
      </c>
      <c r="C1996">
        <v>31.781845536609801</v>
      </c>
      <c r="D1996">
        <v>88</v>
      </c>
    </row>
    <row r="1997" spans="1:4" x14ac:dyDescent="0.2">
      <c r="A1997">
        <v>1996</v>
      </c>
      <c r="B1997">
        <v>59</v>
      </c>
      <c r="C1997">
        <v>31.771428571428501</v>
      </c>
      <c r="D1997">
        <v>88</v>
      </c>
    </row>
    <row r="1998" spans="1:4" x14ac:dyDescent="0.2">
      <c r="A1998">
        <v>1997</v>
      </c>
      <c r="B1998">
        <v>69</v>
      </c>
      <c r="C1998">
        <v>31.785070140280499</v>
      </c>
      <c r="D1998">
        <v>88</v>
      </c>
    </row>
    <row r="1999" spans="1:4" x14ac:dyDescent="0.2">
      <c r="A1999">
        <v>1998</v>
      </c>
      <c r="B1999">
        <v>25</v>
      </c>
      <c r="C1999">
        <v>31.803705558337501</v>
      </c>
      <c r="D1999">
        <v>88</v>
      </c>
    </row>
    <row r="2000" spans="1:4" x14ac:dyDescent="0.2">
      <c r="A2000">
        <v>1999</v>
      </c>
      <c r="B2000">
        <v>49</v>
      </c>
      <c r="C2000">
        <v>31.8003003003003</v>
      </c>
      <c r="D2000">
        <v>88</v>
      </c>
    </row>
    <row r="2001" spans="1:4" x14ac:dyDescent="0.2">
      <c r="A2001">
        <v>2000</v>
      </c>
      <c r="B2001">
        <v>34</v>
      </c>
      <c r="C2001">
        <v>31.808904452226098</v>
      </c>
      <c r="D2001">
        <v>88</v>
      </c>
    </row>
    <row r="2002" spans="1:4" x14ac:dyDescent="0.2">
      <c r="A2002">
        <v>2001</v>
      </c>
      <c r="B2002">
        <v>61</v>
      </c>
      <c r="C2002">
        <v>31.81</v>
      </c>
      <c r="D2002">
        <v>88</v>
      </c>
    </row>
    <row r="2003" spans="1:4" x14ac:dyDescent="0.2">
      <c r="A2003">
        <v>2002</v>
      </c>
      <c r="B2003">
        <v>12</v>
      </c>
      <c r="C2003">
        <v>31.8245877061469</v>
      </c>
      <c r="D2003">
        <v>88</v>
      </c>
    </row>
    <row r="2004" spans="1:4" x14ac:dyDescent="0.2">
      <c r="A2004">
        <v>2003</v>
      </c>
      <c r="B2004">
        <v>37</v>
      </c>
      <c r="C2004">
        <v>31.814685314685299</v>
      </c>
      <c r="D2004">
        <v>88</v>
      </c>
    </row>
    <row r="2005" spans="1:4" x14ac:dyDescent="0.2">
      <c r="A2005">
        <v>2004</v>
      </c>
      <c r="B2005">
        <v>16</v>
      </c>
      <c r="C2005">
        <v>31.8172740888667</v>
      </c>
      <c r="D2005">
        <v>88</v>
      </c>
    </row>
    <row r="2006" spans="1:4" x14ac:dyDescent="0.2">
      <c r="A2006">
        <v>2005</v>
      </c>
      <c r="B2006">
        <v>45</v>
      </c>
      <c r="C2006">
        <v>31.809381237524899</v>
      </c>
      <c r="D2006">
        <v>88</v>
      </c>
    </row>
    <row r="2007" spans="1:4" x14ac:dyDescent="0.2">
      <c r="A2007">
        <v>2006</v>
      </c>
      <c r="B2007">
        <v>39</v>
      </c>
      <c r="C2007">
        <v>31.815960099750601</v>
      </c>
      <c r="D2007">
        <v>88</v>
      </c>
    </row>
    <row r="2008" spans="1:4" x14ac:dyDescent="0.2">
      <c r="A2008">
        <v>2007</v>
      </c>
      <c r="B2008">
        <v>47</v>
      </c>
      <c r="C2008">
        <v>31.819541375872301</v>
      </c>
      <c r="D2008">
        <v>88</v>
      </c>
    </row>
    <row r="2009" spans="1:4" x14ac:dyDescent="0.2">
      <c r="A2009">
        <v>2008</v>
      </c>
      <c r="B2009">
        <v>33</v>
      </c>
      <c r="C2009">
        <v>31.827105132037801</v>
      </c>
      <c r="D2009">
        <v>88</v>
      </c>
    </row>
    <row r="2010" spans="1:4" x14ac:dyDescent="0.2">
      <c r="A2010">
        <v>2009</v>
      </c>
      <c r="B2010">
        <v>35</v>
      </c>
      <c r="C2010">
        <v>31.827689243027798</v>
      </c>
      <c r="D2010">
        <v>88</v>
      </c>
    </row>
    <row r="2011" spans="1:4" x14ac:dyDescent="0.2">
      <c r="A2011">
        <v>2010</v>
      </c>
      <c r="B2011">
        <v>47</v>
      </c>
      <c r="C2011">
        <v>31.829268292682901</v>
      </c>
      <c r="D2011">
        <v>88</v>
      </c>
    </row>
    <row r="2012" spans="1:4" x14ac:dyDescent="0.2">
      <c r="A2012">
        <v>2011</v>
      </c>
      <c r="B2012">
        <v>30</v>
      </c>
      <c r="C2012">
        <v>31.836815920397999</v>
      </c>
      <c r="D2012">
        <v>88</v>
      </c>
    </row>
    <row r="2013" spans="1:4" x14ac:dyDescent="0.2">
      <c r="A2013">
        <v>2012</v>
      </c>
      <c r="B2013">
        <v>10</v>
      </c>
      <c r="C2013">
        <v>31.835902536051702</v>
      </c>
      <c r="D2013">
        <v>88</v>
      </c>
    </row>
    <row r="2014" spans="1:4" x14ac:dyDescent="0.2">
      <c r="A2014">
        <v>2013</v>
      </c>
      <c r="B2014">
        <v>45</v>
      </c>
      <c r="C2014">
        <v>31.825049701789201</v>
      </c>
      <c r="D2014">
        <v>88</v>
      </c>
    </row>
    <row r="2015" spans="1:4" x14ac:dyDescent="0.2">
      <c r="A2015">
        <v>2014</v>
      </c>
      <c r="B2015">
        <v>43</v>
      </c>
      <c r="C2015">
        <v>31.831594634873301</v>
      </c>
      <c r="D2015">
        <v>88</v>
      </c>
    </row>
    <row r="2016" spans="1:4" x14ac:dyDescent="0.2">
      <c r="A2016">
        <v>2015</v>
      </c>
      <c r="B2016">
        <v>35</v>
      </c>
      <c r="C2016">
        <v>31.8371400198609</v>
      </c>
      <c r="D2016">
        <v>88</v>
      </c>
    </row>
    <row r="2017" spans="1:4" x14ac:dyDescent="0.2">
      <c r="A2017">
        <v>2016</v>
      </c>
      <c r="B2017">
        <v>21</v>
      </c>
      <c r="C2017">
        <v>31.838709677419299</v>
      </c>
      <c r="D2017">
        <v>88</v>
      </c>
    </row>
    <row r="2018" spans="1:4" x14ac:dyDescent="0.2">
      <c r="A2018">
        <v>2017</v>
      </c>
      <c r="B2018">
        <v>33</v>
      </c>
      <c r="C2018">
        <v>31.8333333333333</v>
      </c>
      <c r="D2018">
        <v>88</v>
      </c>
    </row>
    <row r="2019" spans="1:4" x14ac:dyDescent="0.2">
      <c r="A2019">
        <v>2018</v>
      </c>
      <c r="B2019">
        <v>25</v>
      </c>
      <c r="C2019">
        <v>31.8339117501239</v>
      </c>
      <c r="D2019">
        <v>88</v>
      </c>
    </row>
    <row r="2020" spans="1:4" x14ac:dyDescent="0.2">
      <c r="A2020">
        <v>2019</v>
      </c>
      <c r="B2020">
        <v>17</v>
      </c>
      <c r="C2020">
        <v>31.830525272547</v>
      </c>
      <c r="D2020">
        <v>88</v>
      </c>
    </row>
    <row r="2021" spans="1:4" x14ac:dyDescent="0.2">
      <c r="A2021">
        <v>2020</v>
      </c>
      <c r="B2021">
        <v>43</v>
      </c>
      <c r="C2021">
        <v>31.823179791976202</v>
      </c>
      <c r="D2021">
        <v>88</v>
      </c>
    </row>
    <row r="2022" spans="1:4" x14ac:dyDescent="0.2">
      <c r="A2022">
        <v>2021</v>
      </c>
      <c r="B2022">
        <v>30</v>
      </c>
      <c r="C2022">
        <v>31.828712871287099</v>
      </c>
      <c r="D2022">
        <v>88</v>
      </c>
    </row>
    <row r="2023" spans="1:4" x14ac:dyDescent="0.2">
      <c r="A2023">
        <v>2022</v>
      </c>
      <c r="B2023">
        <v>40</v>
      </c>
      <c r="C2023">
        <v>31.8278080158337</v>
      </c>
      <c r="D2023">
        <v>88</v>
      </c>
    </row>
    <row r="2024" spans="1:4" x14ac:dyDescent="0.2">
      <c r="A2024">
        <v>2023</v>
      </c>
      <c r="B2024">
        <v>65</v>
      </c>
      <c r="C2024">
        <v>31.831849653808099</v>
      </c>
      <c r="D2024">
        <v>88</v>
      </c>
    </row>
    <row r="2025" spans="1:4" x14ac:dyDescent="0.2">
      <c r="A2025">
        <v>2024</v>
      </c>
      <c r="B2025">
        <v>21</v>
      </c>
      <c r="C2025">
        <v>31.848245180425099</v>
      </c>
      <c r="D2025">
        <v>88</v>
      </c>
    </row>
    <row r="2026" spans="1:4" x14ac:dyDescent="0.2">
      <c r="A2026">
        <v>2025</v>
      </c>
      <c r="B2026">
        <v>32</v>
      </c>
      <c r="C2026">
        <v>31.842885375493999</v>
      </c>
      <c r="D2026">
        <v>88</v>
      </c>
    </row>
    <row r="2027" spans="1:4" x14ac:dyDescent="0.2">
      <c r="A2027">
        <v>2026</v>
      </c>
      <c r="B2027">
        <v>39</v>
      </c>
      <c r="C2027">
        <v>31.842962962962901</v>
      </c>
      <c r="D2027">
        <v>88</v>
      </c>
    </row>
    <row r="2028" spans="1:4" x14ac:dyDescent="0.2">
      <c r="A2028">
        <v>2027</v>
      </c>
      <c r="B2028">
        <v>36</v>
      </c>
      <c r="C2028">
        <v>31.846495557749201</v>
      </c>
      <c r="D2028">
        <v>88</v>
      </c>
    </row>
    <row r="2029" spans="1:4" x14ac:dyDescent="0.2">
      <c r="A2029">
        <v>2028</v>
      </c>
      <c r="B2029">
        <v>65</v>
      </c>
      <c r="C2029">
        <v>31.8485446472619</v>
      </c>
      <c r="D2029">
        <v>88</v>
      </c>
    </row>
    <row r="2030" spans="1:4" x14ac:dyDescent="0.2">
      <c r="A2030">
        <v>2029</v>
      </c>
      <c r="B2030">
        <v>54</v>
      </c>
      <c r="C2030">
        <v>31.864891518737601</v>
      </c>
      <c r="D2030">
        <v>88</v>
      </c>
    </row>
    <row r="2031" spans="1:4" x14ac:dyDescent="0.2">
      <c r="A2031">
        <v>2030</v>
      </c>
      <c r="B2031">
        <v>44</v>
      </c>
      <c r="C2031">
        <v>31.875800887136499</v>
      </c>
      <c r="D2031">
        <v>88</v>
      </c>
    </row>
    <row r="2032" spans="1:4" x14ac:dyDescent="0.2">
      <c r="A2032">
        <v>2031</v>
      </c>
      <c r="B2032">
        <v>27</v>
      </c>
      <c r="C2032">
        <v>31.881773399014701</v>
      </c>
      <c r="D2032">
        <v>88</v>
      </c>
    </row>
    <row r="2033" spans="1:4" x14ac:dyDescent="0.2">
      <c r="A2033">
        <v>2032</v>
      </c>
      <c r="B2033">
        <v>18</v>
      </c>
      <c r="C2033">
        <v>31.879369768586901</v>
      </c>
      <c r="D2033">
        <v>88</v>
      </c>
    </row>
    <row r="2034" spans="1:4" x14ac:dyDescent="0.2">
      <c r="A2034">
        <v>2033</v>
      </c>
      <c r="B2034">
        <v>46</v>
      </c>
      <c r="C2034">
        <v>31.872539370078702</v>
      </c>
      <c r="D2034">
        <v>88</v>
      </c>
    </row>
    <row r="2035" spans="1:4" x14ac:dyDescent="0.2">
      <c r="A2035">
        <v>2034</v>
      </c>
      <c r="B2035">
        <v>33</v>
      </c>
      <c r="C2035">
        <v>31.879488440727901</v>
      </c>
      <c r="D2035">
        <v>88</v>
      </c>
    </row>
    <row r="2036" spans="1:4" x14ac:dyDescent="0.2">
      <c r="A2036">
        <v>2035</v>
      </c>
      <c r="B2036">
        <v>29</v>
      </c>
      <c r="C2036">
        <v>31.880039331366699</v>
      </c>
      <c r="D2036">
        <v>88</v>
      </c>
    </row>
    <row r="2037" spans="1:4" x14ac:dyDescent="0.2">
      <c r="A2037">
        <v>2036</v>
      </c>
      <c r="B2037">
        <v>32</v>
      </c>
      <c r="C2037">
        <v>31.878624078624</v>
      </c>
      <c r="D2037">
        <v>88</v>
      </c>
    </row>
    <row r="2038" spans="1:4" x14ac:dyDescent="0.2">
      <c r="A2038">
        <v>2037</v>
      </c>
      <c r="B2038">
        <v>25</v>
      </c>
      <c r="C2038">
        <v>31.878683693516699</v>
      </c>
      <c r="D2038">
        <v>88</v>
      </c>
    </row>
    <row r="2039" spans="1:4" x14ac:dyDescent="0.2">
      <c r="A2039">
        <v>2038</v>
      </c>
      <c r="B2039">
        <v>33</v>
      </c>
      <c r="C2039">
        <v>31.8753068237604</v>
      </c>
      <c r="D2039">
        <v>88</v>
      </c>
    </row>
    <row r="2040" spans="1:4" x14ac:dyDescent="0.2">
      <c r="A2040">
        <v>2039</v>
      </c>
      <c r="B2040">
        <v>73</v>
      </c>
      <c r="C2040">
        <v>31.8758586849852</v>
      </c>
      <c r="D2040">
        <v>88</v>
      </c>
    </row>
    <row r="2041" spans="1:4" x14ac:dyDescent="0.2">
      <c r="A2041">
        <v>2040</v>
      </c>
      <c r="B2041">
        <v>48</v>
      </c>
      <c r="C2041">
        <v>31.8960274644433</v>
      </c>
      <c r="D2041">
        <v>88</v>
      </c>
    </row>
    <row r="2042" spans="1:4" x14ac:dyDescent="0.2">
      <c r="A2042">
        <v>2041</v>
      </c>
      <c r="B2042">
        <v>49</v>
      </c>
      <c r="C2042">
        <v>31.9039215686274</v>
      </c>
      <c r="D2042">
        <v>88</v>
      </c>
    </row>
    <row r="2043" spans="1:4" x14ac:dyDescent="0.2">
      <c r="A2043">
        <v>2042</v>
      </c>
      <c r="B2043">
        <v>37</v>
      </c>
      <c r="C2043">
        <v>31.912297893189599</v>
      </c>
      <c r="D2043">
        <v>88</v>
      </c>
    </row>
    <row r="2044" spans="1:4" x14ac:dyDescent="0.2">
      <c r="A2044">
        <v>2043</v>
      </c>
      <c r="B2044">
        <v>18</v>
      </c>
      <c r="C2044">
        <v>31.914789422135101</v>
      </c>
      <c r="D2044">
        <v>88</v>
      </c>
    </row>
    <row r="2045" spans="1:4" x14ac:dyDescent="0.2">
      <c r="A2045">
        <v>2044</v>
      </c>
      <c r="B2045">
        <v>51</v>
      </c>
      <c r="C2045">
        <v>31.9079784630445</v>
      </c>
      <c r="D2045">
        <v>88</v>
      </c>
    </row>
    <row r="2046" spans="1:4" x14ac:dyDescent="0.2">
      <c r="A2046">
        <v>2045</v>
      </c>
      <c r="B2046">
        <v>15</v>
      </c>
      <c r="C2046">
        <v>31.9173189823874</v>
      </c>
      <c r="D2046">
        <v>88</v>
      </c>
    </row>
    <row r="2047" spans="1:4" x14ac:dyDescent="0.2">
      <c r="A2047">
        <v>2046</v>
      </c>
      <c r="B2047">
        <v>42</v>
      </c>
      <c r="C2047">
        <v>31.909046454767701</v>
      </c>
      <c r="D2047">
        <v>88</v>
      </c>
    </row>
    <row r="2048" spans="1:4" x14ac:dyDescent="0.2">
      <c r="A2048">
        <v>2047</v>
      </c>
      <c r="B2048">
        <v>31</v>
      </c>
      <c r="C2048">
        <v>31.913978494623599</v>
      </c>
      <c r="D2048">
        <v>88</v>
      </c>
    </row>
    <row r="2049" spans="1:4" x14ac:dyDescent="0.2">
      <c r="A2049">
        <v>2048</v>
      </c>
      <c r="B2049">
        <v>34</v>
      </c>
      <c r="C2049">
        <v>31.913531998045901</v>
      </c>
      <c r="D2049">
        <v>88</v>
      </c>
    </row>
    <row r="2050" spans="1:4" x14ac:dyDescent="0.2">
      <c r="A2050">
        <v>2049</v>
      </c>
      <c r="B2050">
        <v>9</v>
      </c>
      <c r="C2050">
        <v>31.91455078125</v>
      </c>
      <c r="D2050">
        <v>88</v>
      </c>
    </row>
    <row r="2051" spans="1:4" x14ac:dyDescent="0.2">
      <c r="A2051">
        <v>2050</v>
      </c>
      <c r="B2051">
        <v>49</v>
      </c>
      <c r="C2051">
        <v>31.903367496339602</v>
      </c>
      <c r="D2051">
        <v>88</v>
      </c>
    </row>
    <row r="2052" spans="1:4" x14ac:dyDescent="0.2">
      <c r="A2052">
        <v>2051</v>
      </c>
      <c r="B2052">
        <v>14</v>
      </c>
      <c r="C2052">
        <v>31.911707317073098</v>
      </c>
      <c r="D2052">
        <v>88</v>
      </c>
    </row>
    <row r="2053" spans="1:4" x14ac:dyDescent="0.2">
      <c r="A2053">
        <v>2052</v>
      </c>
      <c r="B2053">
        <v>43</v>
      </c>
      <c r="C2053">
        <v>31.902974158946801</v>
      </c>
      <c r="D2053">
        <v>88</v>
      </c>
    </row>
    <row r="2054" spans="1:4" x14ac:dyDescent="0.2">
      <c r="A2054">
        <v>2053</v>
      </c>
      <c r="B2054">
        <v>64</v>
      </c>
      <c r="C2054">
        <v>31.908382066276801</v>
      </c>
      <c r="D2054">
        <v>88</v>
      </c>
    </row>
    <row r="2055" spans="1:4" x14ac:dyDescent="0.2">
      <c r="A2055">
        <v>2054</v>
      </c>
      <c r="B2055">
        <v>23</v>
      </c>
      <c r="C2055">
        <v>31.924013638577598</v>
      </c>
      <c r="D2055">
        <v>88</v>
      </c>
    </row>
    <row r="2056" spans="1:4" x14ac:dyDescent="0.2">
      <c r="A2056">
        <v>2055</v>
      </c>
      <c r="B2056">
        <v>49</v>
      </c>
      <c r="C2056">
        <v>31.919668938656201</v>
      </c>
      <c r="D2056">
        <v>88</v>
      </c>
    </row>
    <row r="2057" spans="1:4" x14ac:dyDescent="0.2">
      <c r="A2057">
        <v>2056</v>
      </c>
      <c r="B2057">
        <v>45</v>
      </c>
      <c r="C2057">
        <v>31.927980535279801</v>
      </c>
      <c r="D2057">
        <v>88</v>
      </c>
    </row>
    <row r="2058" spans="1:4" x14ac:dyDescent="0.2">
      <c r="A2058">
        <v>2057</v>
      </c>
      <c r="B2058">
        <v>37</v>
      </c>
      <c r="C2058">
        <v>31.934338521400701</v>
      </c>
      <c r="D2058">
        <v>88</v>
      </c>
    </row>
    <row r="2059" spans="1:4" x14ac:dyDescent="0.2">
      <c r="A2059">
        <v>2058</v>
      </c>
      <c r="B2059">
        <v>38</v>
      </c>
      <c r="C2059">
        <v>31.9368011667476</v>
      </c>
      <c r="D2059">
        <v>88</v>
      </c>
    </row>
    <row r="2060" spans="1:4" x14ac:dyDescent="0.2">
      <c r="A2060">
        <v>2059</v>
      </c>
      <c r="B2060">
        <v>26</v>
      </c>
      <c r="C2060">
        <v>31.939747327502399</v>
      </c>
      <c r="D2060">
        <v>88</v>
      </c>
    </row>
    <row r="2061" spans="1:4" x14ac:dyDescent="0.2">
      <c r="A2061">
        <v>2060</v>
      </c>
      <c r="B2061">
        <v>42</v>
      </c>
      <c r="C2061">
        <v>31.9368625546381</v>
      </c>
      <c r="D2061">
        <v>88</v>
      </c>
    </row>
    <row r="2062" spans="1:4" x14ac:dyDescent="0.2">
      <c r="A2062">
        <v>2061</v>
      </c>
      <c r="B2062">
        <v>46</v>
      </c>
      <c r="C2062">
        <v>31.941747572815501</v>
      </c>
      <c r="D2062">
        <v>88</v>
      </c>
    </row>
    <row r="2063" spans="1:4" x14ac:dyDescent="0.2">
      <c r="A2063">
        <v>2062</v>
      </c>
      <c r="B2063">
        <v>66</v>
      </c>
      <c r="C2063">
        <v>31.948568655992201</v>
      </c>
      <c r="D2063">
        <v>88</v>
      </c>
    </row>
    <row r="2064" spans="1:4" x14ac:dyDescent="0.2">
      <c r="A2064">
        <v>2063</v>
      </c>
      <c r="B2064">
        <v>11</v>
      </c>
      <c r="C2064">
        <v>31.965082444228901</v>
      </c>
      <c r="D2064">
        <v>88</v>
      </c>
    </row>
    <row r="2065" spans="1:4" x14ac:dyDescent="0.2">
      <c r="A2065">
        <v>2064</v>
      </c>
      <c r="B2065">
        <v>53</v>
      </c>
      <c r="C2065">
        <v>31.954920019389199</v>
      </c>
      <c r="D2065">
        <v>88</v>
      </c>
    </row>
    <row r="2066" spans="1:4" x14ac:dyDescent="0.2">
      <c r="A2066">
        <v>2065</v>
      </c>
      <c r="B2066">
        <v>43</v>
      </c>
      <c r="C2066">
        <v>31.965116279069701</v>
      </c>
      <c r="D2066">
        <v>88</v>
      </c>
    </row>
    <row r="2067" spans="1:4" x14ac:dyDescent="0.2">
      <c r="A2067">
        <v>2066</v>
      </c>
      <c r="B2067">
        <v>45</v>
      </c>
      <c r="C2067">
        <v>31.970460048426101</v>
      </c>
      <c r="D2067">
        <v>88</v>
      </c>
    </row>
    <row r="2068" spans="1:4" x14ac:dyDescent="0.2">
      <c r="A2068">
        <v>2067</v>
      </c>
      <c r="B2068">
        <v>34</v>
      </c>
      <c r="C2068">
        <v>31.976766698935101</v>
      </c>
      <c r="D2068">
        <v>88</v>
      </c>
    </row>
    <row r="2069" spans="1:4" x14ac:dyDescent="0.2">
      <c r="A2069">
        <v>2068</v>
      </c>
      <c r="B2069">
        <v>24</v>
      </c>
      <c r="C2069">
        <v>31.977745524915299</v>
      </c>
      <c r="D2069">
        <v>88</v>
      </c>
    </row>
    <row r="2070" spans="1:4" x14ac:dyDescent="0.2">
      <c r="A2070">
        <v>2069</v>
      </c>
      <c r="B2070">
        <v>31</v>
      </c>
      <c r="C2070">
        <v>31.973887814313301</v>
      </c>
      <c r="D2070">
        <v>88</v>
      </c>
    </row>
    <row r="2071" spans="1:4" x14ac:dyDescent="0.2">
      <c r="A2071">
        <v>2070</v>
      </c>
      <c r="B2071">
        <v>42</v>
      </c>
      <c r="C2071">
        <v>31.973417109714799</v>
      </c>
      <c r="D2071">
        <v>88</v>
      </c>
    </row>
    <row r="2072" spans="1:4" x14ac:dyDescent="0.2">
      <c r="A2072">
        <v>2071</v>
      </c>
      <c r="B2072">
        <v>20</v>
      </c>
      <c r="C2072">
        <v>31.978260869565201</v>
      </c>
      <c r="D2072">
        <v>88</v>
      </c>
    </row>
    <row r="2073" spans="1:4" x14ac:dyDescent="0.2">
      <c r="A2073">
        <v>2072</v>
      </c>
      <c r="B2073">
        <v>14</v>
      </c>
      <c r="C2073">
        <v>31.972477064220101</v>
      </c>
      <c r="D2073">
        <v>88</v>
      </c>
    </row>
    <row r="2074" spans="1:4" x14ac:dyDescent="0.2">
      <c r="A2074">
        <v>2073</v>
      </c>
      <c r="B2074">
        <v>28</v>
      </c>
      <c r="C2074">
        <v>31.963803088803001</v>
      </c>
      <c r="D2074">
        <v>88</v>
      </c>
    </row>
    <row r="2075" spans="1:4" x14ac:dyDescent="0.2">
      <c r="A2075">
        <v>2074</v>
      </c>
      <c r="B2075">
        <v>34</v>
      </c>
      <c r="C2075">
        <v>31.961890979257099</v>
      </c>
      <c r="D2075">
        <v>88</v>
      </c>
    </row>
    <row r="2076" spans="1:4" x14ac:dyDescent="0.2">
      <c r="A2076">
        <v>2075</v>
      </c>
      <c r="B2076">
        <v>19</v>
      </c>
      <c r="C2076">
        <v>31.962873674059701</v>
      </c>
      <c r="D2076">
        <v>88</v>
      </c>
    </row>
    <row r="2077" spans="1:4" x14ac:dyDescent="0.2">
      <c r="A2077">
        <v>2076</v>
      </c>
      <c r="B2077">
        <v>42</v>
      </c>
      <c r="C2077">
        <v>31.956626506024001</v>
      </c>
      <c r="D2077">
        <v>88</v>
      </c>
    </row>
    <row r="2078" spans="1:4" x14ac:dyDescent="0.2">
      <c r="A2078">
        <v>2077</v>
      </c>
      <c r="B2078">
        <v>31</v>
      </c>
      <c r="C2078">
        <v>31.961464354527902</v>
      </c>
      <c r="D2078">
        <v>88</v>
      </c>
    </row>
    <row r="2079" spans="1:4" x14ac:dyDescent="0.2">
      <c r="A2079">
        <v>2078</v>
      </c>
      <c r="B2079">
        <v>21</v>
      </c>
      <c r="C2079">
        <v>31.961001444390899</v>
      </c>
      <c r="D2079">
        <v>88</v>
      </c>
    </row>
    <row r="2080" spans="1:4" x14ac:dyDescent="0.2">
      <c r="A2080">
        <v>2079</v>
      </c>
      <c r="B2080">
        <v>57</v>
      </c>
      <c r="C2080">
        <v>31.9557266602502</v>
      </c>
      <c r="D2080">
        <v>88</v>
      </c>
    </row>
    <row r="2081" spans="1:4" x14ac:dyDescent="0.2">
      <c r="A2081">
        <v>2080</v>
      </c>
      <c r="B2081">
        <v>15</v>
      </c>
      <c r="C2081">
        <v>31.967772967772898</v>
      </c>
      <c r="D2081">
        <v>88</v>
      </c>
    </row>
    <row r="2082" spans="1:4" x14ac:dyDescent="0.2">
      <c r="A2082">
        <v>2081</v>
      </c>
      <c r="B2082">
        <v>15</v>
      </c>
      <c r="C2082">
        <v>31.959615384615301</v>
      </c>
      <c r="D2082">
        <v>88</v>
      </c>
    </row>
    <row r="2083" spans="1:4" x14ac:dyDescent="0.2">
      <c r="A2083">
        <v>2082</v>
      </c>
      <c r="B2083">
        <v>67</v>
      </c>
      <c r="C2083">
        <v>31.951465641518499</v>
      </c>
      <c r="D2083">
        <v>88</v>
      </c>
    </row>
    <row r="2084" spans="1:4" x14ac:dyDescent="0.2">
      <c r="A2084">
        <v>2083</v>
      </c>
      <c r="B2084">
        <v>27</v>
      </c>
      <c r="C2084">
        <v>31.968299711815501</v>
      </c>
      <c r="D2084">
        <v>88</v>
      </c>
    </row>
    <row r="2085" spans="1:4" x14ac:dyDescent="0.2">
      <c r="A2085">
        <v>2084</v>
      </c>
      <c r="B2085">
        <v>33</v>
      </c>
      <c r="C2085">
        <v>31.965914546327401</v>
      </c>
      <c r="D2085">
        <v>88</v>
      </c>
    </row>
    <row r="2086" spans="1:4" x14ac:dyDescent="0.2">
      <c r="A2086">
        <v>2085</v>
      </c>
      <c r="B2086">
        <v>46</v>
      </c>
      <c r="C2086">
        <v>31.966410748560399</v>
      </c>
      <c r="D2086">
        <v>88</v>
      </c>
    </row>
    <row r="2087" spans="1:4" x14ac:dyDescent="0.2">
      <c r="A2087">
        <v>2086</v>
      </c>
      <c r="B2087">
        <v>22</v>
      </c>
      <c r="C2087">
        <v>31.973141486810501</v>
      </c>
      <c r="D2087">
        <v>88</v>
      </c>
    </row>
    <row r="2088" spans="1:4" x14ac:dyDescent="0.2">
      <c r="A2088">
        <v>2087</v>
      </c>
      <c r="B2088">
        <v>24</v>
      </c>
      <c r="C2088">
        <v>31.9683604985618</v>
      </c>
      <c r="D2088">
        <v>88</v>
      </c>
    </row>
    <row r="2089" spans="1:4" x14ac:dyDescent="0.2">
      <c r="A2089">
        <v>2088</v>
      </c>
      <c r="B2089">
        <v>55</v>
      </c>
      <c r="C2089">
        <v>31.964542405366501</v>
      </c>
      <c r="D2089">
        <v>88</v>
      </c>
    </row>
    <row r="2090" spans="1:4" x14ac:dyDescent="0.2">
      <c r="A2090">
        <v>2089</v>
      </c>
      <c r="B2090">
        <v>38</v>
      </c>
      <c r="C2090">
        <v>31.975574712643599</v>
      </c>
      <c r="D2090">
        <v>88</v>
      </c>
    </row>
    <row r="2091" spans="1:4" x14ac:dyDescent="0.2">
      <c r="A2091">
        <v>2090</v>
      </c>
      <c r="B2091">
        <v>45</v>
      </c>
      <c r="C2091">
        <v>31.978458592628002</v>
      </c>
      <c r="D2091">
        <v>88</v>
      </c>
    </row>
    <row r="2092" spans="1:4" x14ac:dyDescent="0.2">
      <c r="A2092">
        <v>2091</v>
      </c>
      <c r="B2092">
        <v>35</v>
      </c>
      <c r="C2092">
        <v>31.984688995215301</v>
      </c>
      <c r="D2092">
        <v>88</v>
      </c>
    </row>
    <row r="2093" spans="1:4" x14ac:dyDescent="0.2">
      <c r="A2093">
        <v>2092</v>
      </c>
      <c r="B2093">
        <v>51</v>
      </c>
      <c r="C2093">
        <v>31.9861310377809</v>
      </c>
      <c r="D2093">
        <v>88</v>
      </c>
    </row>
    <row r="2094" spans="1:4" x14ac:dyDescent="0.2">
      <c r="A2094">
        <v>2093</v>
      </c>
      <c r="B2094">
        <v>27</v>
      </c>
      <c r="C2094">
        <v>31.995219885277201</v>
      </c>
      <c r="D2094">
        <v>88</v>
      </c>
    </row>
    <row r="2095" spans="1:4" x14ac:dyDescent="0.2">
      <c r="A2095">
        <v>2094</v>
      </c>
      <c r="B2095">
        <v>40</v>
      </c>
      <c r="C2095">
        <v>31.992833253702798</v>
      </c>
      <c r="D2095">
        <v>88</v>
      </c>
    </row>
    <row r="2096" spans="1:4" x14ac:dyDescent="0.2">
      <c r="A2096">
        <v>2095</v>
      </c>
      <c r="B2096">
        <v>69</v>
      </c>
      <c r="C2096">
        <v>31.996657115568201</v>
      </c>
      <c r="D2096">
        <v>88</v>
      </c>
    </row>
    <row r="2097" spans="1:4" x14ac:dyDescent="0.2">
      <c r="A2097">
        <v>2096</v>
      </c>
      <c r="B2097">
        <v>51</v>
      </c>
      <c r="C2097">
        <v>32.0143198090692</v>
      </c>
      <c r="D2097">
        <v>88</v>
      </c>
    </row>
    <row r="2098" spans="1:4" x14ac:dyDescent="0.2">
      <c r="A2098">
        <v>2097</v>
      </c>
      <c r="B2098">
        <v>52</v>
      </c>
      <c r="C2098">
        <v>32.023377862595403</v>
      </c>
      <c r="D2098">
        <v>88</v>
      </c>
    </row>
    <row r="2099" spans="1:4" x14ac:dyDescent="0.2">
      <c r="A2099">
        <v>2098</v>
      </c>
      <c r="B2099">
        <v>35</v>
      </c>
      <c r="C2099">
        <v>32.032904148783899</v>
      </c>
      <c r="D2099">
        <v>88</v>
      </c>
    </row>
    <row r="2100" spans="1:4" x14ac:dyDescent="0.2">
      <c r="A2100">
        <v>2099</v>
      </c>
      <c r="B2100">
        <v>32</v>
      </c>
      <c r="C2100">
        <v>32.034318398474703</v>
      </c>
      <c r="D2100">
        <v>88</v>
      </c>
    </row>
    <row r="2101" spans="1:4" x14ac:dyDescent="0.2">
      <c r="A2101">
        <v>2100</v>
      </c>
      <c r="B2101">
        <v>44</v>
      </c>
      <c r="C2101">
        <v>32.034302048594498</v>
      </c>
      <c r="D2101">
        <v>88</v>
      </c>
    </row>
    <row r="2102" spans="1:4" x14ac:dyDescent="0.2">
      <c r="A2102">
        <v>2101</v>
      </c>
      <c r="B2102">
        <v>21</v>
      </c>
      <c r="C2102">
        <v>32.04</v>
      </c>
      <c r="D2102">
        <v>88</v>
      </c>
    </row>
    <row r="2103" spans="1:4" x14ac:dyDescent="0.2">
      <c r="A2103">
        <v>2102</v>
      </c>
      <c r="B2103">
        <v>32</v>
      </c>
      <c r="C2103">
        <v>32.034745359352598</v>
      </c>
      <c r="D2103">
        <v>88</v>
      </c>
    </row>
    <row r="2104" spans="1:4" x14ac:dyDescent="0.2">
      <c r="A2104">
        <v>2103</v>
      </c>
      <c r="B2104">
        <v>45</v>
      </c>
      <c r="C2104">
        <v>32.034728829686003</v>
      </c>
      <c r="D2104">
        <v>88</v>
      </c>
    </row>
    <row r="2105" spans="1:4" x14ac:dyDescent="0.2">
      <c r="A2105">
        <v>2104</v>
      </c>
      <c r="B2105">
        <v>25</v>
      </c>
      <c r="C2105">
        <v>32.040893961008003</v>
      </c>
      <c r="D2105">
        <v>88</v>
      </c>
    </row>
    <row r="2106" spans="1:4" x14ac:dyDescent="0.2">
      <c r="A2106">
        <v>2105</v>
      </c>
      <c r="B2106">
        <v>53</v>
      </c>
      <c r="C2106">
        <v>32.037547528517102</v>
      </c>
      <c r="D2106">
        <v>88</v>
      </c>
    </row>
    <row r="2107" spans="1:4" x14ac:dyDescent="0.2">
      <c r="A2107">
        <v>2106</v>
      </c>
      <c r="B2107">
        <v>68</v>
      </c>
      <c r="C2107">
        <v>32.047505938242203</v>
      </c>
      <c r="D2107">
        <v>88</v>
      </c>
    </row>
    <row r="2108" spans="1:4" x14ac:dyDescent="0.2">
      <c r="A2108">
        <v>2107</v>
      </c>
      <c r="B2108">
        <v>40</v>
      </c>
      <c r="C2108">
        <v>32.064577397910703</v>
      </c>
      <c r="D2108">
        <v>88</v>
      </c>
    </row>
    <row r="2109" spans="1:4" x14ac:dyDescent="0.2">
      <c r="A2109">
        <v>2108</v>
      </c>
      <c r="B2109">
        <v>29</v>
      </c>
      <c r="C2109">
        <v>32.068343616516302</v>
      </c>
      <c r="D2109">
        <v>88</v>
      </c>
    </row>
    <row r="2110" spans="1:4" x14ac:dyDescent="0.2">
      <c r="A2110">
        <v>2109</v>
      </c>
      <c r="B2110">
        <v>57</v>
      </c>
      <c r="C2110">
        <v>32.0668880455408</v>
      </c>
      <c r="D2110">
        <v>88</v>
      </c>
    </row>
    <row r="2111" spans="1:4" x14ac:dyDescent="0.2">
      <c r="A2111">
        <v>2110</v>
      </c>
      <c r="B2111">
        <v>29</v>
      </c>
      <c r="C2111">
        <v>32.078710289236597</v>
      </c>
      <c r="D2111">
        <v>88</v>
      </c>
    </row>
    <row r="2112" spans="1:4" x14ac:dyDescent="0.2">
      <c r="A2112">
        <v>2111</v>
      </c>
      <c r="B2112">
        <v>38</v>
      </c>
      <c r="C2112">
        <v>32.077251184834097</v>
      </c>
      <c r="D2112">
        <v>88</v>
      </c>
    </row>
    <row r="2113" spans="1:4" x14ac:dyDescent="0.2">
      <c r="A2113">
        <v>2112</v>
      </c>
      <c r="B2113">
        <v>44</v>
      </c>
      <c r="C2113">
        <v>32.080056845097097</v>
      </c>
      <c r="D2113">
        <v>88</v>
      </c>
    </row>
    <row r="2114" spans="1:4" x14ac:dyDescent="0.2">
      <c r="A2114">
        <v>2113</v>
      </c>
      <c r="B2114">
        <v>34</v>
      </c>
      <c r="C2114">
        <v>32.085700757575701</v>
      </c>
      <c r="D2114">
        <v>88</v>
      </c>
    </row>
    <row r="2115" spans="1:4" x14ac:dyDescent="0.2">
      <c r="A2115">
        <v>2114</v>
      </c>
      <c r="B2115">
        <v>35</v>
      </c>
      <c r="C2115">
        <v>32.086606720302797</v>
      </c>
      <c r="D2115">
        <v>88</v>
      </c>
    </row>
    <row r="2116" spans="1:4" x14ac:dyDescent="0.2">
      <c r="A2116">
        <v>2115</v>
      </c>
      <c r="B2116">
        <v>30</v>
      </c>
      <c r="C2116">
        <v>32.087984862819297</v>
      </c>
      <c r="D2116">
        <v>88</v>
      </c>
    </row>
    <row r="2117" spans="1:4" x14ac:dyDescent="0.2">
      <c r="A2117">
        <v>2116</v>
      </c>
      <c r="B2117">
        <v>34</v>
      </c>
      <c r="C2117">
        <v>32.086997635933798</v>
      </c>
      <c r="D2117">
        <v>88</v>
      </c>
    </row>
    <row r="2118" spans="1:4" x14ac:dyDescent="0.2">
      <c r="A2118">
        <v>2117</v>
      </c>
      <c r="B2118">
        <v>41</v>
      </c>
      <c r="C2118">
        <v>32.087901701323197</v>
      </c>
      <c r="D2118">
        <v>88</v>
      </c>
    </row>
    <row r="2119" spans="1:4" x14ac:dyDescent="0.2">
      <c r="A2119">
        <v>2118</v>
      </c>
      <c r="B2119">
        <v>65</v>
      </c>
      <c r="C2119">
        <v>32.092111478507299</v>
      </c>
      <c r="D2119">
        <v>88</v>
      </c>
    </row>
    <row r="2120" spans="1:4" x14ac:dyDescent="0.2">
      <c r="A2120">
        <v>2119</v>
      </c>
      <c r="B2120">
        <v>13</v>
      </c>
      <c r="C2120">
        <v>32.1076487252124</v>
      </c>
      <c r="D2120">
        <v>88</v>
      </c>
    </row>
    <row r="2121" spans="1:4" x14ac:dyDescent="0.2">
      <c r="A2121">
        <v>2120</v>
      </c>
      <c r="B2121">
        <v>32</v>
      </c>
      <c r="C2121">
        <v>32.098631429919699</v>
      </c>
      <c r="D2121">
        <v>88</v>
      </c>
    </row>
    <row r="2122" spans="1:4" x14ac:dyDescent="0.2">
      <c r="A2122">
        <v>2121</v>
      </c>
      <c r="B2122">
        <v>39</v>
      </c>
      <c r="C2122">
        <v>32.098584905660303</v>
      </c>
      <c r="D2122">
        <v>88</v>
      </c>
    </row>
    <row r="2123" spans="1:4" x14ac:dyDescent="0.2">
      <c r="A2123">
        <v>2122</v>
      </c>
      <c r="B2123">
        <v>14</v>
      </c>
      <c r="C2123">
        <v>32.101838755304101</v>
      </c>
      <c r="D2123">
        <v>88</v>
      </c>
    </row>
    <row r="2124" spans="1:4" x14ac:dyDescent="0.2">
      <c r="A2124">
        <v>2123</v>
      </c>
      <c r="B2124">
        <v>49</v>
      </c>
      <c r="C2124">
        <v>32.093308199811403</v>
      </c>
      <c r="D2124">
        <v>88</v>
      </c>
    </row>
    <row r="2125" spans="1:4" x14ac:dyDescent="0.2">
      <c r="A2125">
        <v>2124</v>
      </c>
      <c r="B2125">
        <v>25</v>
      </c>
      <c r="C2125">
        <v>32.101271785209597</v>
      </c>
      <c r="D2125">
        <v>88</v>
      </c>
    </row>
    <row r="2126" spans="1:4" x14ac:dyDescent="0.2">
      <c r="A2126">
        <v>2125</v>
      </c>
      <c r="B2126">
        <v>47</v>
      </c>
      <c r="C2126">
        <v>32.097928436911403</v>
      </c>
      <c r="D2126">
        <v>88</v>
      </c>
    </row>
    <row r="2127" spans="1:4" x14ac:dyDescent="0.2">
      <c r="A2127">
        <v>2126</v>
      </c>
      <c r="B2127">
        <v>51</v>
      </c>
      <c r="C2127">
        <v>32.104941176470497</v>
      </c>
      <c r="D2127">
        <v>88</v>
      </c>
    </row>
    <row r="2128" spans="1:4" x14ac:dyDescent="0.2">
      <c r="A2128">
        <v>2127</v>
      </c>
      <c r="B2128">
        <v>34</v>
      </c>
      <c r="C2128">
        <v>32.113828786453396</v>
      </c>
      <c r="D2128">
        <v>88</v>
      </c>
    </row>
    <row r="2129" spans="1:4" x14ac:dyDescent="0.2">
      <c r="A2129">
        <v>2128</v>
      </c>
      <c r="B2129">
        <v>27</v>
      </c>
      <c r="C2129">
        <v>32.114715561824099</v>
      </c>
      <c r="D2129">
        <v>88</v>
      </c>
    </row>
    <row r="2130" spans="1:4" x14ac:dyDescent="0.2">
      <c r="A2130">
        <v>2129</v>
      </c>
      <c r="B2130">
        <v>34</v>
      </c>
      <c r="C2130">
        <v>32.112312030075103</v>
      </c>
      <c r="D2130">
        <v>88</v>
      </c>
    </row>
    <row r="2131" spans="1:4" x14ac:dyDescent="0.2">
      <c r="A2131">
        <v>2130</v>
      </c>
      <c r="B2131">
        <v>6</v>
      </c>
      <c r="C2131">
        <v>32.113198684828497</v>
      </c>
      <c r="D2131">
        <v>88</v>
      </c>
    </row>
    <row r="2132" spans="1:4" x14ac:dyDescent="0.2">
      <c r="A2132">
        <v>2131</v>
      </c>
      <c r="B2132">
        <v>37</v>
      </c>
      <c r="C2132">
        <v>32.100938967136102</v>
      </c>
      <c r="D2132">
        <v>88</v>
      </c>
    </row>
    <row r="2133" spans="1:4" x14ac:dyDescent="0.2">
      <c r="A2133">
        <v>2132</v>
      </c>
      <c r="B2133">
        <v>15</v>
      </c>
      <c r="C2133">
        <v>32.103237916471102</v>
      </c>
      <c r="D2133">
        <v>88</v>
      </c>
    </row>
    <row r="2134" spans="1:4" x14ac:dyDescent="0.2">
      <c r="A2134">
        <v>2133</v>
      </c>
      <c r="B2134">
        <v>67</v>
      </c>
      <c r="C2134">
        <v>32.0952157598499</v>
      </c>
      <c r="D2134">
        <v>88</v>
      </c>
    </row>
    <row r="2135" spans="1:4" x14ac:dyDescent="0.2">
      <c r="A2135">
        <v>2134</v>
      </c>
      <c r="B2135">
        <v>76</v>
      </c>
      <c r="C2135">
        <v>32.111579934364698</v>
      </c>
      <c r="D2135">
        <v>88</v>
      </c>
    </row>
    <row r="2136" spans="1:4" x14ac:dyDescent="0.2">
      <c r="A2136">
        <v>2135</v>
      </c>
      <c r="B2136">
        <v>34</v>
      </c>
      <c r="C2136">
        <v>32.132146204311098</v>
      </c>
      <c r="D2136">
        <v>88</v>
      </c>
    </row>
    <row r="2137" spans="1:4" x14ac:dyDescent="0.2">
      <c r="A2137">
        <v>2136</v>
      </c>
      <c r="B2137">
        <v>44</v>
      </c>
      <c r="C2137">
        <v>32.133021077283303</v>
      </c>
      <c r="D2137">
        <v>88</v>
      </c>
    </row>
    <row r="2138" spans="1:4" x14ac:dyDescent="0.2">
      <c r="A2138">
        <v>2137</v>
      </c>
      <c r="B2138">
        <v>68</v>
      </c>
      <c r="C2138">
        <v>32.138576779026202</v>
      </c>
      <c r="D2138">
        <v>88</v>
      </c>
    </row>
    <row r="2139" spans="1:4" x14ac:dyDescent="0.2">
      <c r="A2139">
        <v>2138</v>
      </c>
      <c r="B2139">
        <v>49</v>
      </c>
      <c r="C2139">
        <v>32.155357978474498</v>
      </c>
      <c r="D2139">
        <v>88</v>
      </c>
    </row>
    <row r="2140" spans="1:4" x14ac:dyDescent="0.2">
      <c r="A2140">
        <v>2139</v>
      </c>
      <c r="B2140">
        <v>24</v>
      </c>
      <c r="C2140">
        <v>32.163236669784801</v>
      </c>
      <c r="D2140">
        <v>88</v>
      </c>
    </row>
    <row r="2141" spans="1:4" x14ac:dyDescent="0.2">
      <c r="A2141">
        <v>2140</v>
      </c>
      <c r="B2141">
        <v>40</v>
      </c>
      <c r="C2141">
        <v>32.159420289854999</v>
      </c>
      <c r="D2141">
        <v>88</v>
      </c>
    </row>
    <row r="2142" spans="1:4" x14ac:dyDescent="0.2">
      <c r="A2142">
        <v>2141</v>
      </c>
      <c r="B2142">
        <v>35</v>
      </c>
      <c r="C2142">
        <v>32.163084112149498</v>
      </c>
      <c r="D2142">
        <v>88</v>
      </c>
    </row>
    <row r="2143" spans="1:4" x14ac:dyDescent="0.2">
      <c r="A2143">
        <v>2142</v>
      </c>
      <c r="B2143">
        <v>72</v>
      </c>
      <c r="C2143">
        <v>32.164409154600598</v>
      </c>
      <c r="D2143">
        <v>88</v>
      </c>
    </row>
    <row r="2144" spans="1:4" x14ac:dyDescent="0.2">
      <c r="A2144">
        <v>2143</v>
      </c>
      <c r="B2144">
        <v>65</v>
      </c>
      <c r="C2144">
        <v>32.183006535947698</v>
      </c>
      <c r="D2144">
        <v>88</v>
      </c>
    </row>
    <row r="2145" spans="1:4" x14ac:dyDescent="0.2">
      <c r="A2145">
        <v>2144</v>
      </c>
      <c r="B2145">
        <v>47</v>
      </c>
      <c r="C2145">
        <v>32.198320111992501</v>
      </c>
      <c r="D2145">
        <v>88</v>
      </c>
    </row>
    <row r="2146" spans="1:4" x14ac:dyDescent="0.2">
      <c r="A2146">
        <v>2145</v>
      </c>
      <c r="B2146">
        <v>20</v>
      </c>
      <c r="C2146">
        <v>32.205223880597003</v>
      </c>
      <c r="D2146">
        <v>88</v>
      </c>
    </row>
    <row r="2147" spans="1:4" x14ac:dyDescent="0.2">
      <c r="A2147">
        <v>2146</v>
      </c>
      <c r="B2147">
        <v>36</v>
      </c>
      <c r="C2147">
        <v>32.199533799533697</v>
      </c>
      <c r="D2147">
        <v>88</v>
      </c>
    </row>
    <row r="2148" spans="1:4" x14ac:dyDescent="0.2">
      <c r="A2148">
        <v>2147</v>
      </c>
      <c r="B2148">
        <v>27</v>
      </c>
      <c r="C2148">
        <v>32.201304753028801</v>
      </c>
      <c r="D2148">
        <v>88</v>
      </c>
    </row>
    <row r="2149" spans="1:4" x14ac:dyDescent="0.2">
      <c r="A2149">
        <v>2148</v>
      </c>
      <c r="B2149">
        <v>38</v>
      </c>
      <c r="C2149">
        <v>32.198882161155097</v>
      </c>
      <c r="D2149">
        <v>88</v>
      </c>
    </row>
    <row r="2150" spans="1:4" x14ac:dyDescent="0.2">
      <c r="A2150">
        <v>2149</v>
      </c>
      <c r="B2150">
        <v>24</v>
      </c>
      <c r="C2150">
        <v>32.201582867783898</v>
      </c>
      <c r="D2150">
        <v>88</v>
      </c>
    </row>
    <row r="2151" spans="1:4" x14ac:dyDescent="0.2">
      <c r="A2151">
        <v>2150</v>
      </c>
      <c r="B2151">
        <v>45</v>
      </c>
      <c r="C2151">
        <v>32.197766402978097</v>
      </c>
      <c r="D2151">
        <v>88</v>
      </c>
    </row>
    <row r="2152" spans="1:4" x14ac:dyDescent="0.2">
      <c r="A2152">
        <v>2151</v>
      </c>
      <c r="B2152">
        <v>22</v>
      </c>
      <c r="C2152">
        <v>32.2037209302325</v>
      </c>
      <c r="D2152">
        <v>88</v>
      </c>
    </row>
    <row r="2153" spans="1:4" x14ac:dyDescent="0.2">
      <c r="A2153">
        <v>2152</v>
      </c>
      <c r="B2153">
        <v>36</v>
      </c>
      <c r="C2153">
        <v>32.198977219897699</v>
      </c>
      <c r="D2153">
        <v>88</v>
      </c>
    </row>
    <row r="2154" spans="1:4" x14ac:dyDescent="0.2">
      <c r="A2154">
        <v>2153</v>
      </c>
      <c r="B2154">
        <v>50</v>
      </c>
      <c r="C2154">
        <v>32.200743494423698</v>
      </c>
      <c r="D2154">
        <v>88</v>
      </c>
    </row>
    <row r="2155" spans="1:4" x14ac:dyDescent="0.2">
      <c r="A2155">
        <v>2154</v>
      </c>
      <c r="B2155">
        <v>14</v>
      </c>
      <c r="C2155">
        <v>32.209010682768202</v>
      </c>
      <c r="D2155">
        <v>88</v>
      </c>
    </row>
    <row r="2156" spans="1:4" x14ac:dyDescent="0.2">
      <c r="A2156">
        <v>2155</v>
      </c>
      <c r="B2156">
        <v>12</v>
      </c>
      <c r="C2156">
        <v>32.200557103064</v>
      </c>
      <c r="D2156">
        <v>88</v>
      </c>
    </row>
    <row r="2157" spans="1:4" x14ac:dyDescent="0.2">
      <c r="A2157">
        <v>2156</v>
      </c>
      <c r="B2157">
        <v>15</v>
      </c>
      <c r="C2157">
        <v>32.191183294663503</v>
      </c>
      <c r="D2157">
        <v>88</v>
      </c>
    </row>
    <row r="2158" spans="1:4" x14ac:dyDescent="0.2">
      <c r="A2158">
        <v>2157</v>
      </c>
      <c r="B2158">
        <v>21</v>
      </c>
      <c r="C2158">
        <v>32.183209647495303</v>
      </c>
      <c r="D2158">
        <v>88</v>
      </c>
    </row>
    <row r="2159" spans="1:4" x14ac:dyDescent="0.2">
      <c r="A2159">
        <v>2158</v>
      </c>
      <c r="B2159">
        <v>48</v>
      </c>
      <c r="C2159">
        <v>32.178025034770499</v>
      </c>
      <c r="D2159">
        <v>88</v>
      </c>
    </row>
    <row r="2160" spans="1:4" x14ac:dyDescent="0.2">
      <c r="A2160">
        <v>2159</v>
      </c>
      <c r="B2160">
        <v>23</v>
      </c>
      <c r="C2160">
        <v>32.185356811862803</v>
      </c>
      <c r="D2160">
        <v>88</v>
      </c>
    </row>
    <row r="2161" spans="1:4" x14ac:dyDescent="0.2">
      <c r="A2161">
        <v>2160</v>
      </c>
      <c r="B2161">
        <v>52</v>
      </c>
      <c r="C2161">
        <v>32.181102362204697</v>
      </c>
      <c r="D2161">
        <v>88</v>
      </c>
    </row>
    <row r="2162" spans="1:4" x14ac:dyDescent="0.2">
      <c r="A2162">
        <v>2161</v>
      </c>
      <c r="B2162">
        <v>25</v>
      </c>
      <c r="C2162">
        <v>32.190277777777702</v>
      </c>
      <c r="D2162">
        <v>88</v>
      </c>
    </row>
    <row r="2163" spans="1:4" x14ac:dyDescent="0.2">
      <c r="A2163">
        <v>2162</v>
      </c>
      <c r="B2163">
        <v>43</v>
      </c>
      <c r="C2163">
        <v>32.186950485886101</v>
      </c>
      <c r="D2163">
        <v>88</v>
      </c>
    </row>
    <row r="2164" spans="1:4" x14ac:dyDescent="0.2">
      <c r="A2164">
        <v>2163</v>
      </c>
      <c r="B2164">
        <v>53</v>
      </c>
      <c r="C2164">
        <v>32.191951896392197</v>
      </c>
      <c r="D2164">
        <v>88</v>
      </c>
    </row>
    <row r="2165" spans="1:4" x14ac:dyDescent="0.2">
      <c r="A2165">
        <v>2164</v>
      </c>
      <c r="B2165">
        <v>36</v>
      </c>
      <c r="C2165">
        <v>32.201571890892197</v>
      </c>
      <c r="D2165">
        <v>88</v>
      </c>
    </row>
    <row r="2166" spans="1:4" x14ac:dyDescent="0.2">
      <c r="A2166">
        <v>2165</v>
      </c>
      <c r="B2166">
        <v>30</v>
      </c>
      <c r="C2166">
        <v>32.203327171903801</v>
      </c>
      <c r="D2166">
        <v>88</v>
      </c>
    </row>
    <row r="2167" spans="1:4" x14ac:dyDescent="0.2">
      <c r="A2167">
        <v>2166</v>
      </c>
      <c r="B2167">
        <v>60</v>
      </c>
      <c r="C2167">
        <v>32.202309468822101</v>
      </c>
      <c r="D2167">
        <v>88</v>
      </c>
    </row>
    <row r="2168" spans="1:4" x14ac:dyDescent="0.2">
      <c r="A2168">
        <v>2167</v>
      </c>
      <c r="B2168">
        <v>64</v>
      </c>
      <c r="C2168">
        <v>32.215143120960299</v>
      </c>
      <c r="D2168">
        <v>88</v>
      </c>
    </row>
    <row r="2169" spans="1:4" x14ac:dyDescent="0.2">
      <c r="A2169">
        <v>2168</v>
      </c>
      <c r="B2169">
        <v>16</v>
      </c>
      <c r="C2169">
        <v>32.229810798338697</v>
      </c>
      <c r="D2169">
        <v>88</v>
      </c>
    </row>
    <row r="2170" spans="1:4" x14ac:dyDescent="0.2">
      <c r="A2170">
        <v>2169</v>
      </c>
      <c r="B2170">
        <v>22</v>
      </c>
      <c r="C2170">
        <v>32.222324723247198</v>
      </c>
      <c r="D2170">
        <v>88</v>
      </c>
    </row>
    <row r="2171" spans="1:4" x14ac:dyDescent="0.2">
      <c r="A2171">
        <v>2170</v>
      </c>
      <c r="B2171">
        <v>61</v>
      </c>
      <c r="C2171">
        <v>32.217611802674</v>
      </c>
      <c r="D2171">
        <v>88</v>
      </c>
    </row>
    <row r="2172" spans="1:4" x14ac:dyDescent="0.2">
      <c r="A2172">
        <v>2171</v>
      </c>
      <c r="B2172">
        <v>47</v>
      </c>
      <c r="C2172">
        <v>32.230875576036802</v>
      </c>
      <c r="D2172">
        <v>88</v>
      </c>
    </row>
    <row r="2173" spans="1:4" x14ac:dyDescent="0.2">
      <c r="A2173">
        <v>2172</v>
      </c>
      <c r="B2173">
        <v>50</v>
      </c>
      <c r="C2173">
        <v>32.237678489175401</v>
      </c>
      <c r="D2173">
        <v>88</v>
      </c>
    </row>
    <row r="2174" spans="1:4" x14ac:dyDescent="0.2">
      <c r="A2174">
        <v>2173</v>
      </c>
      <c r="B2174">
        <v>43</v>
      </c>
      <c r="C2174">
        <v>32.245856353591101</v>
      </c>
      <c r="D2174">
        <v>88</v>
      </c>
    </row>
    <row r="2175" spans="1:4" x14ac:dyDescent="0.2">
      <c r="A2175">
        <v>2174</v>
      </c>
      <c r="B2175">
        <v>16</v>
      </c>
      <c r="C2175">
        <v>32.250805338242003</v>
      </c>
      <c r="D2175">
        <v>88</v>
      </c>
    </row>
    <row r="2176" spans="1:4" x14ac:dyDescent="0.2">
      <c r="A2176">
        <v>2175</v>
      </c>
      <c r="B2176">
        <v>44</v>
      </c>
      <c r="C2176">
        <v>32.2433302667893</v>
      </c>
      <c r="D2176">
        <v>88</v>
      </c>
    </row>
    <row r="2177" spans="1:4" x14ac:dyDescent="0.2">
      <c r="A2177">
        <v>2176</v>
      </c>
      <c r="B2177">
        <v>39</v>
      </c>
      <c r="C2177">
        <v>32.248735632183902</v>
      </c>
      <c r="D2177">
        <v>88</v>
      </c>
    </row>
    <row r="2178" spans="1:4" x14ac:dyDescent="0.2">
      <c r="A2178">
        <v>2177</v>
      </c>
      <c r="B2178">
        <v>34</v>
      </c>
      <c r="C2178">
        <v>32.251838235294102</v>
      </c>
      <c r="D2178">
        <v>88</v>
      </c>
    </row>
    <row r="2179" spans="1:4" x14ac:dyDescent="0.2">
      <c r="A2179">
        <v>2178</v>
      </c>
      <c r="B2179">
        <v>20</v>
      </c>
      <c r="C2179">
        <v>32.2526412494258</v>
      </c>
      <c r="D2179">
        <v>88</v>
      </c>
    </row>
    <row r="2180" spans="1:4" x14ac:dyDescent="0.2">
      <c r="A2180">
        <v>2179</v>
      </c>
      <c r="B2180">
        <v>31</v>
      </c>
      <c r="C2180">
        <v>32.2470156106519</v>
      </c>
      <c r="D2180">
        <v>88</v>
      </c>
    </row>
    <row r="2181" spans="1:4" x14ac:dyDescent="0.2">
      <c r="A2181">
        <v>2180</v>
      </c>
      <c r="B2181">
        <v>59</v>
      </c>
      <c r="C2181">
        <v>32.246443322624998</v>
      </c>
      <c r="D2181">
        <v>88</v>
      </c>
    </row>
    <row r="2182" spans="1:4" x14ac:dyDescent="0.2">
      <c r="A2182">
        <v>2181</v>
      </c>
      <c r="B2182">
        <v>24</v>
      </c>
      <c r="C2182">
        <v>32.258715596330198</v>
      </c>
      <c r="D2182">
        <v>88</v>
      </c>
    </row>
    <row r="2183" spans="1:4" x14ac:dyDescent="0.2">
      <c r="A2183">
        <v>2182</v>
      </c>
      <c r="B2183">
        <v>29</v>
      </c>
      <c r="C2183">
        <v>32.254928931682699</v>
      </c>
      <c r="D2183">
        <v>88</v>
      </c>
    </row>
    <row r="2184" spans="1:4" x14ac:dyDescent="0.2">
      <c r="A2184">
        <v>2183</v>
      </c>
      <c r="B2184">
        <v>42</v>
      </c>
      <c r="C2184">
        <v>32.253437213565498</v>
      </c>
      <c r="D2184">
        <v>88</v>
      </c>
    </row>
    <row r="2185" spans="1:4" x14ac:dyDescent="0.2">
      <c r="A2185">
        <v>2184</v>
      </c>
      <c r="B2185">
        <v>39</v>
      </c>
      <c r="C2185">
        <v>32.257901969766301</v>
      </c>
      <c r="D2185">
        <v>88</v>
      </c>
    </row>
    <row r="2186" spans="1:4" x14ac:dyDescent="0.2">
      <c r="A2186">
        <v>2185</v>
      </c>
      <c r="B2186">
        <v>28</v>
      </c>
      <c r="C2186">
        <v>32.260989010989</v>
      </c>
      <c r="D2186">
        <v>88</v>
      </c>
    </row>
    <row r="2187" spans="1:4" x14ac:dyDescent="0.2">
      <c r="A2187">
        <v>2186</v>
      </c>
      <c r="B2187">
        <v>49</v>
      </c>
      <c r="C2187">
        <v>32.259038901601798</v>
      </c>
      <c r="D2187">
        <v>88</v>
      </c>
    </row>
    <row r="2188" spans="1:4" x14ac:dyDescent="0.2">
      <c r="A2188">
        <v>2187</v>
      </c>
      <c r="B2188">
        <v>54</v>
      </c>
      <c r="C2188">
        <v>32.2666971637694</v>
      </c>
      <c r="D2188">
        <v>88</v>
      </c>
    </row>
    <row r="2189" spans="1:4" x14ac:dyDescent="0.2">
      <c r="A2189">
        <v>2188</v>
      </c>
      <c r="B2189">
        <v>43</v>
      </c>
      <c r="C2189">
        <v>32.276634659350698</v>
      </c>
      <c r="D2189">
        <v>88</v>
      </c>
    </row>
    <row r="2190" spans="1:4" x14ac:dyDescent="0.2">
      <c r="A2190">
        <v>2189</v>
      </c>
      <c r="B2190">
        <v>32</v>
      </c>
      <c r="C2190">
        <v>32.281535648994499</v>
      </c>
      <c r="D2190">
        <v>88</v>
      </c>
    </row>
    <row r="2191" spans="1:4" x14ac:dyDescent="0.2">
      <c r="A2191">
        <v>2190</v>
      </c>
      <c r="B2191">
        <v>46</v>
      </c>
      <c r="C2191">
        <v>32.281407035175803</v>
      </c>
      <c r="D2191">
        <v>88</v>
      </c>
    </row>
    <row r="2192" spans="1:4" x14ac:dyDescent="0.2">
      <c r="A2192">
        <v>2191</v>
      </c>
      <c r="B2192">
        <v>26</v>
      </c>
      <c r="C2192">
        <v>32.287671232876697</v>
      </c>
      <c r="D2192">
        <v>88</v>
      </c>
    </row>
    <row r="2193" spans="1:4" x14ac:dyDescent="0.2">
      <c r="A2193">
        <v>2192</v>
      </c>
      <c r="B2193">
        <v>20</v>
      </c>
      <c r="C2193">
        <v>32.284801460520299</v>
      </c>
      <c r="D2193">
        <v>88</v>
      </c>
    </row>
    <row r="2194" spans="1:4" x14ac:dyDescent="0.2">
      <c r="A2194">
        <v>2193</v>
      </c>
      <c r="B2194">
        <v>30</v>
      </c>
      <c r="C2194">
        <v>32.279197080291901</v>
      </c>
      <c r="D2194">
        <v>88</v>
      </c>
    </row>
    <row r="2195" spans="1:4" x14ac:dyDescent="0.2">
      <c r="A2195">
        <v>2194</v>
      </c>
      <c r="B2195">
        <v>59</v>
      </c>
      <c r="C2195">
        <v>32.278157774737799</v>
      </c>
      <c r="D2195">
        <v>88</v>
      </c>
    </row>
    <row r="2196" spans="1:4" x14ac:dyDescent="0.2">
      <c r="A2196">
        <v>2195</v>
      </c>
      <c r="B2196">
        <v>37</v>
      </c>
      <c r="C2196">
        <v>32.290337283500399</v>
      </c>
      <c r="D2196">
        <v>88</v>
      </c>
    </row>
    <row r="2197" spans="1:4" x14ac:dyDescent="0.2">
      <c r="A2197">
        <v>2196</v>
      </c>
      <c r="B2197">
        <v>29</v>
      </c>
      <c r="C2197">
        <v>32.2924829157175</v>
      </c>
      <c r="D2197">
        <v>88</v>
      </c>
    </row>
    <row r="2198" spans="1:4" x14ac:dyDescent="0.2">
      <c r="A2198">
        <v>2197</v>
      </c>
      <c r="B2198">
        <v>37</v>
      </c>
      <c r="C2198">
        <v>32.290983606557297</v>
      </c>
      <c r="D2198">
        <v>88</v>
      </c>
    </row>
    <row r="2199" spans="1:4" x14ac:dyDescent="0.2">
      <c r="A2199">
        <v>2198</v>
      </c>
      <c r="B2199">
        <v>40</v>
      </c>
      <c r="C2199">
        <v>32.293126991351798</v>
      </c>
      <c r="D2199">
        <v>88</v>
      </c>
    </row>
    <row r="2200" spans="1:4" x14ac:dyDescent="0.2">
      <c r="A2200">
        <v>2199</v>
      </c>
      <c r="B2200">
        <v>28</v>
      </c>
      <c r="C2200">
        <v>32.2966333030027</v>
      </c>
      <c r="D2200">
        <v>88</v>
      </c>
    </row>
    <row r="2201" spans="1:4" x14ac:dyDescent="0.2">
      <c r="A2201">
        <v>2200</v>
      </c>
      <c r="B2201">
        <v>20</v>
      </c>
      <c r="C2201">
        <v>32.294679399727102</v>
      </c>
      <c r="D2201">
        <v>88</v>
      </c>
    </row>
    <row r="2202" spans="1:4" x14ac:dyDescent="0.2">
      <c r="A2202">
        <v>2201</v>
      </c>
      <c r="B2202">
        <v>35</v>
      </c>
      <c r="C2202">
        <v>32.289090909090902</v>
      </c>
      <c r="D2202">
        <v>88</v>
      </c>
    </row>
    <row r="2203" spans="1:4" x14ac:dyDescent="0.2">
      <c r="A2203">
        <v>2202</v>
      </c>
      <c r="B2203">
        <v>28</v>
      </c>
      <c r="C2203">
        <v>32.290322580645103</v>
      </c>
      <c r="D2203">
        <v>88</v>
      </c>
    </row>
    <row r="2204" spans="1:4" x14ac:dyDescent="0.2">
      <c r="A2204">
        <v>2203</v>
      </c>
      <c r="B2204">
        <v>28</v>
      </c>
      <c r="C2204">
        <v>32.2883742052679</v>
      </c>
      <c r="D2204">
        <v>88</v>
      </c>
    </row>
    <row r="2205" spans="1:4" x14ac:dyDescent="0.2">
      <c r="A2205">
        <v>2204</v>
      </c>
      <c r="B2205">
        <v>49</v>
      </c>
      <c r="C2205">
        <v>32.286427598728999</v>
      </c>
      <c r="D2205">
        <v>88</v>
      </c>
    </row>
    <row r="2206" spans="1:4" x14ac:dyDescent="0.2">
      <c r="A2206">
        <v>2205</v>
      </c>
      <c r="B2206">
        <v>40</v>
      </c>
      <c r="C2206">
        <v>32.294010889292103</v>
      </c>
      <c r="D2206">
        <v>88</v>
      </c>
    </row>
    <row r="2207" spans="1:4" x14ac:dyDescent="0.2">
      <c r="A2207">
        <v>2206</v>
      </c>
      <c r="B2207">
        <v>30</v>
      </c>
      <c r="C2207">
        <v>32.2975056689342</v>
      </c>
      <c r="D2207">
        <v>88</v>
      </c>
    </row>
    <row r="2208" spans="1:4" x14ac:dyDescent="0.2">
      <c r="A2208">
        <v>2207</v>
      </c>
      <c r="B2208">
        <v>51</v>
      </c>
      <c r="C2208">
        <v>32.2964641885766</v>
      </c>
      <c r="D2208">
        <v>88</v>
      </c>
    </row>
    <row r="2209" spans="1:4" x14ac:dyDescent="0.2">
      <c r="A2209">
        <v>2208</v>
      </c>
      <c r="B2209">
        <v>18</v>
      </c>
      <c r="C2209">
        <v>32.304938830992299</v>
      </c>
      <c r="D2209">
        <v>88</v>
      </c>
    </row>
    <row r="2210" spans="1:4" x14ac:dyDescent="0.2">
      <c r="A2210">
        <v>2209</v>
      </c>
      <c r="B2210">
        <v>37</v>
      </c>
      <c r="C2210">
        <v>32.298460144927503</v>
      </c>
      <c r="D2210">
        <v>88</v>
      </c>
    </row>
    <row r="2211" spans="1:4" x14ac:dyDescent="0.2">
      <c r="A2211">
        <v>2210</v>
      </c>
      <c r="B2211">
        <v>22</v>
      </c>
      <c r="C2211">
        <v>32.3005885015844</v>
      </c>
      <c r="D2211">
        <v>88</v>
      </c>
    </row>
    <row r="2212" spans="1:4" x14ac:dyDescent="0.2">
      <c r="A2212">
        <v>2211</v>
      </c>
      <c r="B2212">
        <v>69</v>
      </c>
      <c r="C2212">
        <v>32.2959276018099</v>
      </c>
      <c r="D2212">
        <v>88</v>
      </c>
    </row>
    <row r="2213" spans="1:4" x14ac:dyDescent="0.2">
      <c r="A2213">
        <v>2212</v>
      </c>
      <c r="B2213">
        <v>17</v>
      </c>
      <c r="C2213">
        <v>32.3125282677521</v>
      </c>
      <c r="D2213">
        <v>88</v>
      </c>
    </row>
    <row r="2214" spans="1:4" x14ac:dyDescent="0.2">
      <c r="A2214">
        <v>2213</v>
      </c>
      <c r="B2214">
        <v>43</v>
      </c>
      <c r="C2214">
        <v>32.305605786618401</v>
      </c>
      <c r="D2214">
        <v>88</v>
      </c>
    </row>
    <row r="2215" spans="1:4" x14ac:dyDescent="0.2">
      <c r="A2215">
        <v>2214</v>
      </c>
      <c r="B2215">
        <v>31</v>
      </c>
      <c r="C2215">
        <v>32.310438319023902</v>
      </c>
      <c r="D2215">
        <v>88</v>
      </c>
    </row>
    <row r="2216" spans="1:4" x14ac:dyDescent="0.2">
      <c r="A2216">
        <v>2215</v>
      </c>
      <c r="B2216">
        <v>21</v>
      </c>
      <c r="C2216">
        <v>32.309846431797602</v>
      </c>
      <c r="D2216">
        <v>88</v>
      </c>
    </row>
    <row r="2217" spans="1:4" x14ac:dyDescent="0.2">
      <c r="A2217">
        <v>2216</v>
      </c>
      <c r="B2217">
        <v>31</v>
      </c>
      <c r="C2217">
        <v>32.304740406320498</v>
      </c>
      <c r="D2217">
        <v>88</v>
      </c>
    </row>
    <row r="2218" spans="1:4" x14ac:dyDescent="0.2">
      <c r="A2218">
        <v>2217</v>
      </c>
      <c r="B2218">
        <v>17</v>
      </c>
      <c r="C2218">
        <v>32.304151624548702</v>
      </c>
      <c r="D2218">
        <v>88</v>
      </c>
    </row>
    <row r="2219" spans="1:4" x14ac:dyDescent="0.2">
      <c r="A2219">
        <v>2218</v>
      </c>
      <c r="B2219">
        <v>30</v>
      </c>
      <c r="C2219">
        <v>32.297248534055001</v>
      </c>
      <c r="D2219">
        <v>88</v>
      </c>
    </row>
    <row r="2220" spans="1:4" x14ac:dyDescent="0.2">
      <c r="A2220">
        <v>2219</v>
      </c>
      <c r="B2220">
        <v>18</v>
      </c>
      <c r="C2220">
        <v>32.296212804328199</v>
      </c>
      <c r="D2220">
        <v>88</v>
      </c>
    </row>
    <row r="2221" spans="1:4" x14ac:dyDescent="0.2">
      <c r="A2221">
        <v>2220</v>
      </c>
      <c r="B2221">
        <v>16</v>
      </c>
      <c r="C2221">
        <v>32.289770166741697</v>
      </c>
      <c r="D2221">
        <v>88</v>
      </c>
    </row>
    <row r="2222" spans="1:4" x14ac:dyDescent="0.2">
      <c r="A2222">
        <v>2221</v>
      </c>
      <c r="B2222">
        <v>52</v>
      </c>
      <c r="C2222">
        <v>32.282432432432401</v>
      </c>
      <c r="D2222">
        <v>88</v>
      </c>
    </row>
    <row r="2223" spans="1:4" x14ac:dyDescent="0.2">
      <c r="A2223">
        <v>2222</v>
      </c>
      <c r="B2223">
        <v>35</v>
      </c>
      <c r="C2223">
        <v>32.291310220621298</v>
      </c>
      <c r="D2223">
        <v>88</v>
      </c>
    </row>
    <row r="2224" spans="1:4" x14ac:dyDescent="0.2">
      <c r="A2224">
        <v>2223</v>
      </c>
      <c r="B2224">
        <v>23</v>
      </c>
      <c r="C2224">
        <v>32.292529252925199</v>
      </c>
      <c r="D2224">
        <v>88</v>
      </c>
    </row>
    <row r="2225" spans="1:4" x14ac:dyDescent="0.2">
      <c r="A2225">
        <v>2224</v>
      </c>
      <c r="B2225">
        <v>31</v>
      </c>
      <c r="C2225">
        <v>32.288349077822701</v>
      </c>
      <c r="D2225">
        <v>88</v>
      </c>
    </row>
    <row r="2226" spans="1:4" x14ac:dyDescent="0.2">
      <c r="A2226">
        <v>2225</v>
      </c>
      <c r="B2226">
        <v>51</v>
      </c>
      <c r="C2226">
        <v>32.287769784172603</v>
      </c>
      <c r="D2226">
        <v>88</v>
      </c>
    </row>
    <row r="2227" spans="1:4" x14ac:dyDescent="0.2">
      <c r="A2227">
        <v>2226</v>
      </c>
      <c r="B2227">
        <v>59</v>
      </c>
      <c r="C2227">
        <v>32.296179775280898</v>
      </c>
      <c r="D2227">
        <v>88</v>
      </c>
    </row>
    <row r="2228" spans="1:4" x14ac:dyDescent="0.2">
      <c r="A2228">
        <v>2227</v>
      </c>
      <c r="B2228">
        <v>26</v>
      </c>
      <c r="C2228">
        <v>32.308176100628899</v>
      </c>
      <c r="D2228">
        <v>88</v>
      </c>
    </row>
    <row r="2229" spans="1:4" x14ac:dyDescent="0.2">
      <c r="A2229">
        <v>2228</v>
      </c>
      <c r="B2229">
        <v>35</v>
      </c>
      <c r="C2229">
        <v>32.305343511450303</v>
      </c>
      <c r="D2229">
        <v>88</v>
      </c>
    </row>
    <row r="2230" spans="1:4" x14ac:dyDescent="0.2">
      <c r="A2230">
        <v>2229</v>
      </c>
      <c r="B2230">
        <v>37</v>
      </c>
      <c r="C2230">
        <v>32.306552962297999</v>
      </c>
      <c r="D2230">
        <v>88</v>
      </c>
    </row>
    <row r="2231" spans="1:4" x14ac:dyDescent="0.2">
      <c r="A2231">
        <v>2230</v>
      </c>
      <c r="B2231">
        <v>48</v>
      </c>
      <c r="C2231">
        <v>32.308658591296499</v>
      </c>
      <c r="D2231">
        <v>88</v>
      </c>
    </row>
    <row r="2232" spans="1:4" x14ac:dyDescent="0.2">
      <c r="A2232">
        <v>2231</v>
      </c>
      <c r="B2232">
        <v>37</v>
      </c>
      <c r="C2232">
        <v>32.3156950672645</v>
      </c>
      <c r="D2232">
        <v>88</v>
      </c>
    </row>
    <row r="2233" spans="1:4" x14ac:dyDescent="0.2">
      <c r="A2233">
        <v>2232</v>
      </c>
      <c r="B2233">
        <v>34</v>
      </c>
      <c r="C2233">
        <v>32.317794710891903</v>
      </c>
      <c r="D2233">
        <v>88</v>
      </c>
    </row>
    <row r="2234" spans="1:4" x14ac:dyDescent="0.2">
      <c r="A2234">
        <v>2233</v>
      </c>
      <c r="B2234">
        <v>30</v>
      </c>
      <c r="C2234">
        <v>32.318548387096698</v>
      </c>
      <c r="D2234">
        <v>88</v>
      </c>
    </row>
    <row r="2235" spans="1:4" x14ac:dyDescent="0.2">
      <c r="A2235">
        <v>2234</v>
      </c>
      <c r="B2235">
        <v>21</v>
      </c>
      <c r="C2235">
        <v>32.317510076130702</v>
      </c>
      <c r="D2235">
        <v>88</v>
      </c>
    </row>
    <row r="2236" spans="1:4" x14ac:dyDescent="0.2">
      <c r="A2236">
        <v>2235</v>
      </c>
      <c r="B2236">
        <v>16</v>
      </c>
      <c r="C2236">
        <v>32.312444046553203</v>
      </c>
      <c r="D2236">
        <v>88</v>
      </c>
    </row>
    <row r="2237" spans="1:4" x14ac:dyDescent="0.2">
      <c r="A2237">
        <v>2236</v>
      </c>
      <c r="B2237">
        <v>30</v>
      </c>
      <c r="C2237">
        <v>32.3051454138702</v>
      </c>
      <c r="D2237">
        <v>88</v>
      </c>
    </row>
    <row r="2238" spans="1:4" x14ac:dyDescent="0.2">
      <c r="A2238">
        <v>2237</v>
      </c>
      <c r="B2238">
        <v>59</v>
      </c>
      <c r="C2238">
        <v>32.304114490160998</v>
      </c>
      <c r="D2238">
        <v>88</v>
      </c>
    </row>
    <row r="2239" spans="1:4" x14ac:dyDescent="0.2">
      <c r="A2239">
        <v>2238</v>
      </c>
      <c r="B2239">
        <v>63</v>
      </c>
      <c r="C2239">
        <v>32.316048278944997</v>
      </c>
      <c r="D2239">
        <v>88</v>
      </c>
    </row>
    <row r="2240" spans="1:4" x14ac:dyDescent="0.2">
      <c r="A2240">
        <v>2239</v>
      </c>
      <c r="B2240">
        <v>15</v>
      </c>
      <c r="C2240">
        <v>32.329758713136698</v>
      </c>
      <c r="D2240">
        <v>88</v>
      </c>
    </row>
    <row r="2241" spans="1:4" x14ac:dyDescent="0.2">
      <c r="A2241">
        <v>2240</v>
      </c>
      <c r="B2241">
        <v>44</v>
      </c>
      <c r="C2241">
        <v>32.322018758374199</v>
      </c>
      <c r="D2241">
        <v>88</v>
      </c>
    </row>
    <row r="2242" spans="1:4" x14ac:dyDescent="0.2">
      <c r="A2242">
        <v>2241</v>
      </c>
      <c r="B2242">
        <v>47</v>
      </c>
      <c r="C2242">
        <v>32.327232142857099</v>
      </c>
      <c r="D2242">
        <v>88</v>
      </c>
    </row>
    <row r="2243" spans="1:4" x14ac:dyDescent="0.2">
      <c r="A2243">
        <v>2242</v>
      </c>
      <c r="B2243">
        <v>34</v>
      </c>
      <c r="C2243">
        <v>32.333779562695199</v>
      </c>
      <c r="D2243">
        <v>88</v>
      </c>
    </row>
    <row r="2244" spans="1:4" x14ac:dyDescent="0.2">
      <c r="A2244">
        <v>2243</v>
      </c>
      <c r="B2244">
        <v>35</v>
      </c>
      <c r="C2244">
        <v>32.334522747546799</v>
      </c>
      <c r="D2244">
        <v>88</v>
      </c>
    </row>
    <row r="2245" spans="1:4" x14ac:dyDescent="0.2">
      <c r="A2245">
        <v>2244</v>
      </c>
      <c r="B2245">
        <v>42</v>
      </c>
      <c r="C2245">
        <v>32.3357111012037</v>
      </c>
      <c r="D2245">
        <v>88</v>
      </c>
    </row>
    <row r="2246" spans="1:4" x14ac:dyDescent="0.2">
      <c r="A2246">
        <v>2245</v>
      </c>
      <c r="B2246">
        <v>28</v>
      </c>
      <c r="C2246">
        <v>32.340017825311897</v>
      </c>
      <c r="D2246">
        <v>88</v>
      </c>
    </row>
    <row r="2247" spans="1:4" x14ac:dyDescent="0.2">
      <c r="A2247">
        <v>2246</v>
      </c>
      <c r="B2247">
        <v>18</v>
      </c>
      <c r="C2247">
        <v>32.338084632516697</v>
      </c>
      <c r="D2247">
        <v>88</v>
      </c>
    </row>
    <row r="2248" spans="1:4" x14ac:dyDescent="0.2">
      <c r="A2248">
        <v>2247</v>
      </c>
      <c r="B2248">
        <v>56</v>
      </c>
      <c r="C2248">
        <v>32.331700801424702</v>
      </c>
      <c r="D2248">
        <v>88</v>
      </c>
    </row>
    <row r="2249" spans="1:4" x14ac:dyDescent="0.2">
      <c r="A2249">
        <v>2248</v>
      </c>
      <c r="B2249">
        <v>37</v>
      </c>
      <c r="C2249">
        <v>32.342234089897602</v>
      </c>
      <c r="D2249">
        <v>88</v>
      </c>
    </row>
    <row r="2250" spans="1:4" x14ac:dyDescent="0.2">
      <c r="A2250">
        <v>2249</v>
      </c>
      <c r="B2250">
        <v>22</v>
      </c>
      <c r="C2250">
        <v>32.344306049822002</v>
      </c>
      <c r="D2250">
        <v>88</v>
      </c>
    </row>
    <row r="2251" spans="1:4" x14ac:dyDescent="0.2">
      <c r="A2251">
        <v>2250</v>
      </c>
      <c r="B2251">
        <v>41</v>
      </c>
      <c r="C2251">
        <v>32.339706536238303</v>
      </c>
      <c r="D2251">
        <v>88</v>
      </c>
    </row>
    <row r="2252" spans="1:4" x14ac:dyDescent="0.2">
      <c r="A2252">
        <v>2251</v>
      </c>
      <c r="B2252">
        <v>22</v>
      </c>
      <c r="C2252">
        <v>32.343555555555497</v>
      </c>
      <c r="D2252">
        <v>88</v>
      </c>
    </row>
    <row r="2253" spans="1:4" x14ac:dyDescent="0.2">
      <c r="A2253">
        <v>2252</v>
      </c>
      <c r="B2253">
        <v>22</v>
      </c>
      <c r="C2253">
        <v>32.3389604620168</v>
      </c>
      <c r="D2253">
        <v>88</v>
      </c>
    </row>
    <row r="2254" spans="1:4" x14ac:dyDescent="0.2">
      <c r="A2254">
        <v>2253</v>
      </c>
      <c r="B2254">
        <v>47</v>
      </c>
      <c r="C2254">
        <v>32.3343694493783</v>
      </c>
      <c r="D2254">
        <v>88</v>
      </c>
    </row>
    <row r="2255" spans="1:4" x14ac:dyDescent="0.2">
      <c r="A2255">
        <v>2254</v>
      </c>
      <c r="B2255">
        <v>28</v>
      </c>
      <c r="C2255">
        <v>32.340878828229002</v>
      </c>
      <c r="D2255">
        <v>88</v>
      </c>
    </row>
    <row r="2256" spans="1:4" x14ac:dyDescent="0.2">
      <c r="A2256">
        <v>2255</v>
      </c>
      <c r="B2256">
        <v>41</v>
      </c>
      <c r="C2256">
        <v>32.338952972493303</v>
      </c>
      <c r="D2256">
        <v>88</v>
      </c>
    </row>
    <row r="2257" spans="1:4" x14ac:dyDescent="0.2">
      <c r="A2257">
        <v>2256</v>
      </c>
      <c r="B2257">
        <v>29</v>
      </c>
      <c r="C2257">
        <v>32.342793791574202</v>
      </c>
      <c r="D2257">
        <v>88</v>
      </c>
    </row>
    <row r="2258" spans="1:4" x14ac:dyDescent="0.2">
      <c r="A2258">
        <v>2257</v>
      </c>
      <c r="B2258">
        <v>45</v>
      </c>
      <c r="C2258">
        <v>32.3413120567375</v>
      </c>
      <c r="D2258">
        <v>88</v>
      </c>
    </row>
    <row r="2259" spans="1:4" x14ac:dyDescent="0.2">
      <c r="A2259">
        <v>2258</v>
      </c>
      <c r="B2259">
        <v>46</v>
      </c>
      <c r="C2259">
        <v>32.346920691182902</v>
      </c>
      <c r="D2259">
        <v>88</v>
      </c>
    </row>
    <row r="2260" spans="1:4" x14ac:dyDescent="0.2">
      <c r="A2260">
        <v>2259</v>
      </c>
      <c r="B2260">
        <v>43</v>
      </c>
      <c r="C2260">
        <v>32.352967227634998</v>
      </c>
      <c r="D2260">
        <v>88</v>
      </c>
    </row>
    <row r="2261" spans="1:4" x14ac:dyDescent="0.2">
      <c r="A2261">
        <v>2260</v>
      </c>
      <c r="B2261">
        <v>28</v>
      </c>
      <c r="C2261">
        <v>32.357680389552897</v>
      </c>
      <c r="D2261">
        <v>88</v>
      </c>
    </row>
    <row r="2262" spans="1:4" x14ac:dyDescent="0.2">
      <c r="A2262">
        <v>2261</v>
      </c>
      <c r="B2262">
        <v>50</v>
      </c>
      <c r="C2262">
        <v>32.355752212389298</v>
      </c>
      <c r="D2262">
        <v>88</v>
      </c>
    </row>
    <row r="2263" spans="1:4" x14ac:dyDescent="0.2">
      <c r="A2263">
        <v>2262</v>
      </c>
      <c r="B2263">
        <v>44</v>
      </c>
      <c r="C2263">
        <v>32.3635559486952</v>
      </c>
      <c r="D2263">
        <v>88</v>
      </c>
    </row>
    <row r="2264" spans="1:4" x14ac:dyDescent="0.2">
      <c r="A2264">
        <v>2263</v>
      </c>
      <c r="B2264">
        <v>33</v>
      </c>
      <c r="C2264">
        <v>32.368700265251903</v>
      </c>
      <c r="D2264">
        <v>88</v>
      </c>
    </row>
    <row r="2265" spans="1:4" x14ac:dyDescent="0.2">
      <c r="A2265">
        <v>2264</v>
      </c>
      <c r="B2265">
        <v>13</v>
      </c>
      <c r="C2265">
        <v>32.368979231109101</v>
      </c>
      <c r="D2265">
        <v>88</v>
      </c>
    </row>
    <row r="2266" spans="1:4" x14ac:dyDescent="0.2">
      <c r="A2266">
        <v>2265</v>
      </c>
      <c r="B2266">
        <v>18</v>
      </c>
      <c r="C2266">
        <v>32.360424028268497</v>
      </c>
      <c r="D2266">
        <v>88</v>
      </c>
    </row>
    <row r="2267" spans="1:4" x14ac:dyDescent="0.2">
      <c r="A2267">
        <v>2266</v>
      </c>
      <c r="B2267">
        <v>46</v>
      </c>
      <c r="C2267">
        <v>32.354083885209697</v>
      </c>
      <c r="D2267">
        <v>88</v>
      </c>
    </row>
    <row r="2268" spans="1:4" x14ac:dyDescent="0.2">
      <c r="A2268">
        <v>2267</v>
      </c>
      <c r="B2268">
        <v>33</v>
      </c>
      <c r="C2268">
        <v>32.360105913503901</v>
      </c>
      <c r="D2268">
        <v>88</v>
      </c>
    </row>
    <row r="2269" spans="1:4" x14ac:dyDescent="0.2">
      <c r="A2269">
        <v>2268</v>
      </c>
      <c r="B2269">
        <v>27</v>
      </c>
      <c r="C2269">
        <v>32.360388178209</v>
      </c>
      <c r="D2269">
        <v>88</v>
      </c>
    </row>
    <row r="2270" spans="1:4" x14ac:dyDescent="0.2">
      <c r="A2270">
        <v>2269</v>
      </c>
      <c r="B2270">
        <v>33</v>
      </c>
      <c r="C2270">
        <v>32.358024691357997</v>
      </c>
      <c r="D2270">
        <v>88</v>
      </c>
    </row>
    <row r="2271" spans="1:4" x14ac:dyDescent="0.2">
      <c r="A2271">
        <v>2270</v>
      </c>
      <c r="B2271">
        <v>35</v>
      </c>
      <c r="C2271">
        <v>32.3583076245041</v>
      </c>
      <c r="D2271">
        <v>88</v>
      </c>
    </row>
    <row r="2272" spans="1:4" x14ac:dyDescent="0.2">
      <c r="A2272">
        <v>2271</v>
      </c>
      <c r="B2272">
        <v>25</v>
      </c>
      <c r="C2272">
        <v>32.359471365638697</v>
      </c>
      <c r="D2272">
        <v>88</v>
      </c>
    </row>
    <row r="2273" spans="1:4" x14ac:dyDescent="0.2">
      <c r="A2273">
        <v>2272</v>
      </c>
      <c r="B2273">
        <v>35</v>
      </c>
      <c r="C2273">
        <v>32.3562307353588</v>
      </c>
      <c r="D2273">
        <v>88</v>
      </c>
    </row>
    <row r="2274" spans="1:4" x14ac:dyDescent="0.2">
      <c r="A2274">
        <v>2273</v>
      </c>
      <c r="B2274">
        <v>24</v>
      </c>
      <c r="C2274">
        <v>32.357394366197099</v>
      </c>
      <c r="D2274">
        <v>88</v>
      </c>
    </row>
    <row r="2275" spans="1:4" x14ac:dyDescent="0.2">
      <c r="A2275">
        <v>2274</v>
      </c>
      <c r="B2275">
        <v>24</v>
      </c>
      <c r="C2275">
        <v>32.353717553893503</v>
      </c>
      <c r="D2275">
        <v>88</v>
      </c>
    </row>
    <row r="2276" spans="1:4" x14ac:dyDescent="0.2">
      <c r="A2276">
        <v>2275</v>
      </c>
      <c r="B2276">
        <v>27</v>
      </c>
      <c r="C2276">
        <v>32.350043975373701</v>
      </c>
      <c r="D2276">
        <v>88</v>
      </c>
    </row>
    <row r="2277" spans="1:4" x14ac:dyDescent="0.2">
      <c r="A2277">
        <v>2276</v>
      </c>
      <c r="B2277">
        <v>18</v>
      </c>
      <c r="C2277">
        <v>32.347692307692299</v>
      </c>
      <c r="D2277">
        <v>88</v>
      </c>
    </row>
    <row r="2278" spans="1:4" x14ac:dyDescent="0.2">
      <c r="A2278">
        <v>2277</v>
      </c>
      <c r="B2278">
        <v>23</v>
      </c>
      <c r="C2278">
        <v>32.341388400702897</v>
      </c>
      <c r="D2278">
        <v>88</v>
      </c>
    </row>
    <row r="2279" spans="1:4" x14ac:dyDescent="0.2">
      <c r="A2279">
        <v>2278</v>
      </c>
      <c r="B2279">
        <v>31</v>
      </c>
      <c r="C2279">
        <v>32.337285902503297</v>
      </c>
      <c r="D2279">
        <v>88</v>
      </c>
    </row>
    <row r="2280" spans="1:4" x14ac:dyDescent="0.2">
      <c r="A2280">
        <v>2279</v>
      </c>
      <c r="B2280">
        <v>32</v>
      </c>
      <c r="C2280">
        <v>32.3366988586479</v>
      </c>
      <c r="D2280">
        <v>88</v>
      </c>
    </row>
    <row r="2281" spans="1:4" x14ac:dyDescent="0.2">
      <c r="A2281">
        <v>2280</v>
      </c>
      <c r="B2281">
        <v>48</v>
      </c>
      <c r="C2281">
        <v>32.3365511189118</v>
      </c>
      <c r="D2281">
        <v>88</v>
      </c>
    </row>
    <row r="2282" spans="1:4" x14ac:dyDescent="0.2">
      <c r="A2282">
        <v>2281</v>
      </c>
      <c r="B2282">
        <v>32</v>
      </c>
      <c r="C2282">
        <v>32.343421052631498</v>
      </c>
      <c r="D2282">
        <v>88</v>
      </c>
    </row>
    <row r="2283" spans="1:4" x14ac:dyDescent="0.2">
      <c r="A2283">
        <v>2282</v>
      </c>
      <c r="B2283">
        <v>40</v>
      </c>
      <c r="C2283">
        <v>32.343270495396702</v>
      </c>
      <c r="D2283">
        <v>88</v>
      </c>
    </row>
    <row r="2284" spans="1:4" x14ac:dyDescent="0.2">
      <c r="A2284">
        <v>2283</v>
      </c>
      <c r="B2284">
        <v>24</v>
      </c>
      <c r="C2284">
        <v>32.346625766871099</v>
      </c>
      <c r="D2284">
        <v>88</v>
      </c>
    </row>
    <row r="2285" spans="1:4" x14ac:dyDescent="0.2">
      <c r="A2285">
        <v>2284</v>
      </c>
      <c r="B2285">
        <v>24</v>
      </c>
      <c r="C2285">
        <v>32.342969776609699</v>
      </c>
      <c r="D2285">
        <v>88</v>
      </c>
    </row>
    <row r="2286" spans="1:4" x14ac:dyDescent="0.2">
      <c r="A2286">
        <v>2285</v>
      </c>
      <c r="B2286">
        <v>37</v>
      </c>
      <c r="C2286">
        <v>32.339316987740801</v>
      </c>
      <c r="D2286">
        <v>88</v>
      </c>
    </row>
    <row r="2287" spans="1:4" x14ac:dyDescent="0.2">
      <c r="A2287">
        <v>2286</v>
      </c>
      <c r="B2287">
        <v>43</v>
      </c>
      <c r="C2287">
        <v>32.341356673960597</v>
      </c>
      <c r="D2287">
        <v>88</v>
      </c>
    </row>
    <row r="2288" spans="1:4" x14ac:dyDescent="0.2">
      <c r="A2288">
        <v>2287</v>
      </c>
      <c r="B2288">
        <v>74</v>
      </c>
      <c r="C2288">
        <v>32.346019247594</v>
      </c>
      <c r="D2288">
        <v>88</v>
      </c>
    </row>
    <row r="2289" spans="1:4" x14ac:dyDescent="0.2">
      <c r="A2289">
        <v>2288</v>
      </c>
      <c r="B2289">
        <v>21</v>
      </c>
      <c r="C2289">
        <v>32.3642326191517</v>
      </c>
      <c r="D2289">
        <v>88</v>
      </c>
    </row>
    <row r="2290" spans="1:4" x14ac:dyDescent="0.2">
      <c r="A2290">
        <v>2289</v>
      </c>
      <c r="B2290">
        <v>32</v>
      </c>
      <c r="C2290">
        <v>32.359265734265698</v>
      </c>
      <c r="D2290">
        <v>88</v>
      </c>
    </row>
    <row r="2291" spans="1:4" x14ac:dyDescent="0.2">
      <c r="A2291">
        <v>2290</v>
      </c>
      <c r="B2291">
        <v>26</v>
      </c>
      <c r="C2291">
        <v>32.359108781127098</v>
      </c>
      <c r="D2291">
        <v>88</v>
      </c>
    </row>
    <row r="2292" spans="1:4" x14ac:dyDescent="0.2">
      <c r="A2292">
        <v>2291</v>
      </c>
      <c r="B2292">
        <v>53</v>
      </c>
      <c r="C2292">
        <v>32.356331877729197</v>
      </c>
      <c r="D2292">
        <v>88</v>
      </c>
    </row>
    <row r="2293" spans="1:4" x14ac:dyDescent="0.2">
      <c r="A2293">
        <v>2292</v>
      </c>
      <c r="B2293">
        <v>38</v>
      </c>
      <c r="C2293">
        <v>32.365342645133097</v>
      </c>
      <c r="D2293">
        <v>88</v>
      </c>
    </row>
    <row r="2294" spans="1:4" x14ac:dyDescent="0.2">
      <c r="A2294">
        <v>2293</v>
      </c>
      <c r="B2294">
        <v>56</v>
      </c>
      <c r="C2294">
        <v>32.367801047120402</v>
      </c>
      <c r="D2294">
        <v>88</v>
      </c>
    </row>
    <row r="2295" spans="1:4" x14ac:dyDescent="0.2">
      <c r="A2295">
        <v>2294</v>
      </c>
      <c r="B2295">
        <v>50</v>
      </c>
      <c r="C2295">
        <v>32.378107283035298</v>
      </c>
      <c r="D2295">
        <v>88</v>
      </c>
    </row>
    <row r="2296" spans="1:4" x14ac:dyDescent="0.2">
      <c r="A2296">
        <v>2295</v>
      </c>
      <c r="B2296">
        <v>29</v>
      </c>
      <c r="C2296">
        <v>32.385789014821199</v>
      </c>
      <c r="D2296">
        <v>88</v>
      </c>
    </row>
    <row r="2297" spans="1:4" x14ac:dyDescent="0.2">
      <c r="A2297">
        <v>2296</v>
      </c>
      <c r="B2297">
        <v>39</v>
      </c>
      <c r="C2297">
        <v>32.384313725490102</v>
      </c>
      <c r="D2297">
        <v>88</v>
      </c>
    </row>
    <row r="2298" spans="1:4" x14ac:dyDescent="0.2">
      <c r="A2298">
        <v>2297</v>
      </c>
      <c r="B2298">
        <v>23</v>
      </c>
      <c r="C2298">
        <v>32.387195121951201</v>
      </c>
      <c r="D2298">
        <v>88</v>
      </c>
    </row>
    <row r="2299" spans="1:4" x14ac:dyDescent="0.2">
      <c r="A2299">
        <v>2298</v>
      </c>
      <c r="B2299">
        <v>34</v>
      </c>
      <c r="C2299">
        <v>32.383108402263801</v>
      </c>
      <c r="D2299">
        <v>88</v>
      </c>
    </row>
    <row r="2300" spans="1:4" x14ac:dyDescent="0.2">
      <c r="A2300">
        <v>2299</v>
      </c>
      <c r="B2300">
        <v>41</v>
      </c>
      <c r="C2300">
        <v>32.383812010443798</v>
      </c>
      <c r="D2300">
        <v>88</v>
      </c>
    </row>
    <row r="2301" spans="1:4" x14ac:dyDescent="0.2">
      <c r="A2301">
        <v>2300</v>
      </c>
      <c r="B2301">
        <v>53</v>
      </c>
      <c r="C2301">
        <v>32.387559808612401</v>
      </c>
      <c r="D2301">
        <v>88</v>
      </c>
    </row>
    <row r="2302" spans="1:4" x14ac:dyDescent="0.2">
      <c r="A2302">
        <v>2301</v>
      </c>
      <c r="B2302">
        <v>39</v>
      </c>
      <c r="C2302">
        <v>32.396521739130399</v>
      </c>
      <c r="D2302">
        <v>88</v>
      </c>
    </row>
    <row r="2303" spans="1:4" x14ac:dyDescent="0.2">
      <c r="A2303">
        <v>2302</v>
      </c>
      <c r="B2303">
        <v>35</v>
      </c>
      <c r="C2303">
        <v>32.399391568883097</v>
      </c>
      <c r="D2303">
        <v>88</v>
      </c>
    </row>
    <row r="2304" spans="1:4" x14ac:dyDescent="0.2">
      <c r="A2304">
        <v>2303</v>
      </c>
      <c r="B2304">
        <v>29</v>
      </c>
      <c r="C2304">
        <v>32.400521285838401</v>
      </c>
      <c r="D2304">
        <v>88</v>
      </c>
    </row>
    <row r="2305" spans="1:4" x14ac:dyDescent="0.2">
      <c r="A2305">
        <v>2304</v>
      </c>
      <c r="B2305">
        <v>40</v>
      </c>
      <c r="C2305">
        <v>32.399044724272599</v>
      </c>
      <c r="D2305">
        <v>88</v>
      </c>
    </row>
    <row r="2306" spans="1:4" x14ac:dyDescent="0.2">
      <c r="A2306">
        <v>2305</v>
      </c>
      <c r="B2306">
        <v>33</v>
      </c>
      <c r="C2306">
        <v>32.40234375</v>
      </c>
      <c r="D2306">
        <v>88</v>
      </c>
    </row>
    <row r="2307" spans="1:4" x14ac:dyDescent="0.2">
      <c r="A2307">
        <v>2306</v>
      </c>
      <c r="B2307">
        <v>79</v>
      </c>
      <c r="C2307">
        <v>32.4026030368763</v>
      </c>
      <c r="D2307">
        <v>88</v>
      </c>
    </row>
    <row r="2308" spans="1:4" x14ac:dyDescent="0.2">
      <c r="A2308">
        <v>2307</v>
      </c>
      <c r="B2308">
        <v>36</v>
      </c>
      <c r="C2308">
        <v>32.4228100607111</v>
      </c>
      <c r="D2308">
        <v>88</v>
      </c>
    </row>
    <row r="2309" spans="1:4" x14ac:dyDescent="0.2">
      <c r="A2309">
        <v>2308</v>
      </c>
      <c r="B2309">
        <v>58</v>
      </c>
      <c r="C2309">
        <v>32.424360641525702</v>
      </c>
      <c r="D2309">
        <v>88</v>
      </c>
    </row>
    <row r="2310" spans="1:4" x14ac:dyDescent="0.2">
      <c r="A2310">
        <v>2309</v>
      </c>
      <c r="B2310">
        <v>39</v>
      </c>
      <c r="C2310">
        <v>32.435441941074501</v>
      </c>
      <c r="D2310">
        <v>88</v>
      </c>
    </row>
    <row r="2311" spans="1:4" x14ac:dyDescent="0.2">
      <c r="A2311">
        <v>2310</v>
      </c>
      <c r="B2311">
        <v>45</v>
      </c>
      <c r="C2311">
        <v>32.4382849718492</v>
      </c>
      <c r="D2311">
        <v>88</v>
      </c>
    </row>
    <row r="2312" spans="1:4" x14ac:dyDescent="0.2">
      <c r="A2312">
        <v>2311</v>
      </c>
      <c r="B2312">
        <v>62</v>
      </c>
      <c r="C2312">
        <v>32.443722943722904</v>
      </c>
      <c r="D2312">
        <v>88</v>
      </c>
    </row>
    <row r="2313" spans="1:4" x14ac:dyDescent="0.2">
      <c r="A2313">
        <v>2312</v>
      </c>
      <c r="B2313">
        <v>50</v>
      </c>
      <c r="C2313">
        <v>32.456512332323598</v>
      </c>
      <c r="D2313">
        <v>88</v>
      </c>
    </row>
    <row r="2314" spans="1:4" x14ac:dyDescent="0.2">
      <c r="A2314">
        <v>2313</v>
      </c>
      <c r="B2314">
        <v>56</v>
      </c>
      <c r="C2314">
        <v>32.4641003460207</v>
      </c>
      <c r="D2314">
        <v>88</v>
      </c>
    </row>
    <row r="2315" spans="1:4" x14ac:dyDescent="0.2">
      <c r="A2315">
        <v>2314</v>
      </c>
      <c r="B2315">
        <v>35</v>
      </c>
      <c r="C2315">
        <v>32.474275832252403</v>
      </c>
      <c r="D2315">
        <v>88</v>
      </c>
    </row>
    <row r="2316" spans="1:4" x14ac:dyDescent="0.2">
      <c r="A2316">
        <v>2315</v>
      </c>
      <c r="B2316">
        <v>8</v>
      </c>
      <c r="C2316">
        <v>32.4753673292999</v>
      </c>
      <c r="D2316">
        <v>88</v>
      </c>
    </row>
    <row r="2317" spans="1:4" x14ac:dyDescent="0.2">
      <c r="A2317">
        <v>2316</v>
      </c>
      <c r="B2317">
        <v>48</v>
      </c>
      <c r="C2317">
        <v>32.464794816414603</v>
      </c>
      <c r="D2317">
        <v>88</v>
      </c>
    </row>
    <row r="2318" spans="1:4" x14ac:dyDescent="0.2">
      <c r="A2318">
        <v>2317</v>
      </c>
      <c r="B2318">
        <v>38</v>
      </c>
      <c r="C2318">
        <v>32.471502590673502</v>
      </c>
      <c r="D2318">
        <v>88</v>
      </c>
    </row>
    <row r="2319" spans="1:4" x14ac:dyDescent="0.2">
      <c r="A2319">
        <v>2318</v>
      </c>
      <c r="B2319">
        <v>26</v>
      </c>
      <c r="C2319">
        <v>32.473888649115203</v>
      </c>
      <c r="D2319">
        <v>88</v>
      </c>
    </row>
    <row r="2320" spans="1:4" x14ac:dyDescent="0.2">
      <c r="A2320">
        <v>2319</v>
      </c>
      <c r="B2320">
        <v>53</v>
      </c>
      <c r="C2320">
        <v>32.471095772217403</v>
      </c>
      <c r="D2320">
        <v>88</v>
      </c>
    </row>
    <row r="2321" spans="1:4" x14ac:dyDescent="0.2">
      <c r="A2321">
        <v>2320</v>
      </c>
      <c r="B2321">
        <v>36</v>
      </c>
      <c r="C2321">
        <v>32.479948253557502</v>
      </c>
      <c r="D2321">
        <v>88</v>
      </c>
    </row>
    <row r="2322" spans="1:4" x14ac:dyDescent="0.2">
      <c r="A2322">
        <v>2321</v>
      </c>
      <c r="B2322">
        <v>27</v>
      </c>
      <c r="C2322">
        <v>32.481465517241297</v>
      </c>
      <c r="D2322">
        <v>88</v>
      </c>
    </row>
    <row r="2323" spans="1:4" x14ac:dyDescent="0.2">
      <c r="A2323">
        <v>2322</v>
      </c>
      <c r="B2323">
        <v>28</v>
      </c>
      <c r="C2323">
        <v>32.479103834554003</v>
      </c>
      <c r="D2323">
        <v>88</v>
      </c>
    </row>
    <row r="2324" spans="1:4" x14ac:dyDescent="0.2">
      <c r="A2324">
        <v>2323</v>
      </c>
      <c r="B2324">
        <v>27</v>
      </c>
      <c r="C2324">
        <v>32.477174849267797</v>
      </c>
      <c r="D2324">
        <v>88</v>
      </c>
    </row>
    <row r="2325" spans="1:4" x14ac:dyDescent="0.2">
      <c r="A2325">
        <v>2324</v>
      </c>
      <c r="B2325">
        <v>31</v>
      </c>
      <c r="C2325">
        <v>32.474817046921999</v>
      </c>
      <c r="D2325">
        <v>88</v>
      </c>
    </row>
    <row r="2326" spans="1:4" x14ac:dyDescent="0.2">
      <c r="A2326">
        <v>2325</v>
      </c>
      <c r="B2326">
        <v>16</v>
      </c>
      <c r="C2326">
        <v>32.474182444061903</v>
      </c>
      <c r="D2326">
        <v>88</v>
      </c>
    </row>
    <row r="2327" spans="1:4" x14ac:dyDescent="0.2">
      <c r="A2327">
        <v>2326</v>
      </c>
      <c r="B2327">
        <v>16</v>
      </c>
      <c r="C2327">
        <v>32.4670967741935</v>
      </c>
      <c r="D2327">
        <v>88</v>
      </c>
    </row>
    <row r="2328" spans="1:4" x14ac:dyDescent="0.2">
      <c r="A2328">
        <v>2327</v>
      </c>
      <c r="B2328">
        <v>27</v>
      </c>
      <c r="C2328">
        <v>32.460017196904502</v>
      </c>
      <c r="D2328">
        <v>88</v>
      </c>
    </row>
    <row r="2329" spans="1:4" x14ac:dyDescent="0.2">
      <c r="A2329">
        <v>2328</v>
      </c>
      <c r="B2329">
        <v>59</v>
      </c>
      <c r="C2329">
        <v>32.457670820799301</v>
      </c>
      <c r="D2329">
        <v>88</v>
      </c>
    </row>
    <row r="2330" spans="1:4" x14ac:dyDescent="0.2">
      <c r="A2330">
        <v>2329</v>
      </c>
      <c r="B2330">
        <v>34</v>
      </c>
      <c r="C2330">
        <v>32.4690721649484</v>
      </c>
      <c r="D2330">
        <v>88</v>
      </c>
    </row>
    <row r="2331" spans="1:4" x14ac:dyDescent="0.2">
      <c r="A2331">
        <v>2330</v>
      </c>
      <c r="B2331">
        <v>47</v>
      </c>
      <c r="C2331">
        <v>32.469729497638397</v>
      </c>
      <c r="D2331">
        <v>88</v>
      </c>
    </row>
    <row r="2332" spans="1:4" x14ac:dyDescent="0.2">
      <c r="A2332">
        <v>2331</v>
      </c>
      <c r="B2332">
        <v>44</v>
      </c>
      <c r="C2332">
        <v>32.475965665235996</v>
      </c>
      <c r="D2332">
        <v>88</v>
      </c>
    </row>
    <row r="2333" spans="1:4" x14ac:dyDescent="0.2">
      <c r="A2333">
        <v>2332</v>
      </c>
      <c r="B2333">
        <v>79</v>
      </c>
      <c r="C2333">
        <v>32.480909480909403</v>
      </c>
      <c r="D2333">
        <v>88</v>
      </c>
    </row>
    <row r="2334" spans="1:4" x14ac:dyDescent="0.2">
      <c r="A2334">
        <v>2333</v>
      </c>
      <c r="B2334">
        <v>40</v>
      </c>
      <c r="C2334">
        <v>32.500857632933098</v>
      </c>
      <c r="D2334">
        <v>88</v>
      </c>
    </row>
    <row r="2335" spans="1:4" x14ac:dyDescent="0.2">
      <c r="A2335">
        <v>2334</v>
      </c>
      <c r="B2335">
        <v>30</v>
      </c>
      <c r="C2335">
        <v>32.504072010287103</v>
      </c>
      <c r="D2335">
        <v>88</v>
      </c>
    </row>
    <row r="2336" spans="1:4" x14ac:dyDescent="0.2">
      <c r="A2336">
        <v>2335</v>
      </c>
      <c r="B2336">
        <v>8</v>
      </c>
      <c r="C2336">
        <v>32.502999143101903</v>
      </c>
      <c r="D2336">
        <v>88</v>
      </c>
    </row>
    <row r="2337" spans="1:4" x14ac:dyDescent="0.2">
      <c r="A2337">
        <v>2336</v>
      </c>
      <c r="B2337">
        <v>31</v>
      </c>
      <c r="C2337">
        <v>32.492505353318997</v>
      </c>
      <c r="D2337">
        <v>88</v>
      </c>
    </row>
    <row r="2338" spans="1:4" x14ac:dyDescent="0.2">
      <c r="A2338">
        <v>2337</v>
      </c>
      <c r="B2338">
        <v>29</v>
      </c>
      <c r="C2338">
        <v>32.491866438356098</v>
      </c>
      <c r="D2338">
        <v>88</v>
      </c>
    </row>
    <row r="2339" spans="1:4" x14ac:dyDescent="0.2">
      <c r="A2339">
        <v>2338</v>
      </c>
      <c r="B2339">
        <v>30</v>
      </c>
      <c r="C2339">
        <v>32.490372272143702</v>
      </c>
      <c r="D2339">
        <v>88</v>
      </c>
    </row>
    <row r="2340" spans="1:4" x14ac:dyDescent="0.2">
      <c r="A2340">
        <v>2339</v>
      </c>
      <c r="B2340">
        <v>47</v>
      </c>
      <c r="C2340">
        <v>32.489307100085497</v>
      </c>
      <c r="D2340">
        <v>88</v>
      </c>
    </row>
    <row r="2341" spans="1:4" x14ac:dyDescent="0.2">
      <c r="A2341">
        <v>2340</v>
      </c>
      <c r="B2341">
        <v>33</v>
      </c>
      <c r="C2341">
        <v>32.4955109020949</v>
      </c>
      <c r="D2341">
        <v>88</v>
      </c>
    </row>
    <row r="2342" spans="1:4" x14ac:dyDescent="0.2">
      <c r="A2342">
        <v>2341</v>
      </c>
      <c r="B2342">
        <v>34</v>
      </c>
      <c r="C2342">
        <v>32.495726495726402</v>
      </c>
      <c r="D2342">
        <v>88</v>
      </c>
    </row>
    <row r="2343" spans="1:4" x14ac:dyDescent="0.2">
      <c r="A2343">
        <v>2342</v>
      </c>
      <c r="B2343">
        <v>25</v>
      </c>
      <c r="C2343">
        <v>32.496369073045699</v>
      </c>
      <c r="D2343">
        <v>88</v>
      </c>
    </row>
    <row r="2344" spans="1:4" x14ac:dyDescent="0.2">
      <c r="A2344">
        <v>2343</v>
      </c>
      <c r="B2344">
        <v>32</v>
      </c>
      <c r="C2344">
        <v>32.493168232280098</v>
      </c>
      <c r="D2344">
        <v>88</v>
      </c>
    </row>
    <row r="2345" spans="1:4" x14ac:dyDescent="0.2">
      <c r="A2345">
        <v>2344</v>
      </c>
      <c r="B2345">
        <v>12</v>
      </c>
      <c r="C2345">
        <v>32.492957746478801</v>
      </c>
      <c r="D2345">
        <v>88</v>
      </c>
    </row>
    <row r="2346" spans="1:4" x14ac:dyDescent="0.2">
      <c r="A2346">
        <v>2345</v>
      </c>
      <c r="B2346">
        <v>16</v>
      </c>
      <c r="C2346">
        <v>32.484215017064798</v>
      </c>
      <c r="D2346">
        <v>88</v>
      </c>
    </row>
    <row r="2347" spans="1:4" x14ac:dyDescent="0.2">
      <c r="A2347">
        <v>2346</v>
      </c>
      <c r="B2347">
        <v>29</v>
      </c>
      <c r="C2347">
        <v>32.477185501066003</v>
      </c>
      <c r="D2347">
        <v>88</v>
      </c>
    </row>
    <row r="2348" spans="1:4" x14ac:dyDescent="0.2">
      <c r="A2348">
        <v>2347</v>
      </c>
      <c r="B2348">
        <v>29</v>
      </c>
      <c r="C2348">
        <v>32.475703324808102</v>
      </c>
      <c r="D2348">
        <v>88</v>
      </c>
    </row>
    <row r="2349" spans="1:4" x14ac:dyDescent="0.2">
      <c r="A2349">
        <v>2348</v>
      </c>
      <c r="B2349">
        <v>40</v>
      </c>
      <c r="C2349">
        <v>32.474222411589203</v>
      </c>
      <c r="D2349">
        <v>88</v>
      </c>
    </row>
    <row r="2350" spans="1:4" x14ac:dyDescent="0.2">
      <c r="A2350">
        <v>2349</v>
      </c>
      <c r="B2350">
        <v>38</v>
      </c>
      <c r="C2350">
        <v>32.477427597955703</v>
      </c>
      <c r="D2350">
        <v>88</v>
      </c>
    </row>
    <row r="2351" spans="1:4" x14ac:dyDescent="0.2">
      <c r="A2351">
        <v>2350</v>
      </c>
      <c r="B2351">
        <v>39</v>
      </c>
      <c r="C2351">
        <v>32.479778629203899</v>
      </c>
      <c r="D2351">
        <v>88</v>
      </c>
    </row>
    <row r="2352" spans="1:4" x14ac:dyDescent="0.2">
      <c r="A2352">
        <v>2351</v>
      </c>
      <c r="B2352">
        <v>38</v>
      </c>
      <c r="C2352">
        <v>32.482553191489302</v>
      </c>
      <c r="D2352">
        <v>88</v>
      </c>
    </row>
    <row r="2353" spans="1:4" x14ac:dyDescent="0.2">
      <c r="A2353">
        <v>2352</v>
      </c>
      <c r="B2353">
        <v>22</v>
      </c>
      <c r="C2353">
        <v>32.484900042535003</v>
      </c>
      <c r="D2353">
        <v>88</v>
      </c>
    </row>
    <row r="2354" spans="1:4" x14ac:dyDescent="0.2">
      <c r="A2354">
        <v>2353</v>
      </c>
      <c r="B2354">
        <v>12</v>
      </c>
      <c r="C2354">
        <v>32.480442176870703</v>
      </c>
      <c r="D2354">
        <v>88</v>
      </c>
    </row>
    <row r="2355" spans="1:4" x14ac:dyDescent="0.2">
      <c r="A2355">
        <v>2354</v>
      </c>
      <c r="B2355">
        <v>32</v>
      </c>
      <c r="C2355">
        <v>32.471738206544799</v>
      </c>
      <c r="D2355">
        <v>88</v>
      </c>
    </row>
    <row r="2356" spans="1:4" x14ac:dyDescent="0.2">
      <c r="A2356">
        <v>2355</v>
      </c>
      <c r="B2356">
        <v>41</v>
      </c>
      <c r="C2356">
        <v>32.471537807986401</v>
      </c>
      <c r="D2356">
        <v>88</v>
      </c>
    </row>
    <row r="2357" spans="1:4" x14ac:dyDescent="0.2">
      <c r="A2357">
        <v>2356</v>
      </c>
      <c r="B2357">
        <v>39</v>
      </c>
      <c r="C2357">
        <v>32.475159235668698</v>
      </c>
      <c r="D2357">
        <v>88</v>
      </c>
    </row>
    <row r="2358" spans="1:4" x14ac:dyDescent="0.2">
      <c r="A2358">
        <v>2357</v>
      </c>
      <c r="B2358">
        <v>41</v>
      </c>
      <c r="C2358">
        <v>32.4779286926994</v>
      </c>
      <c r="D2358">
        <v>88</v>
      </c>
    </row>
    <row r="2359" spans="1:4" x14ac:dyDescent="0.2">
      <c r="A2359">
        <v>2358</v>
      </c>
      <c r="B2359">
        <v>39</v>
      </c>
      <c r="C2359">
        <v>32.481544336020299</v>
      </c>
      <c r="D2359">
        <v>88</v>
      </c>
    </row>
    <row r="2360" spans="1:4" x14ac:dyDescent="0.2">
      <c r="A2360">
        <v>2359</v>
      </c>
      <c r="B2360">
        <v>23</v>
      </c>
      <c r="C2360">
        <v>32.484308736217102</v>
      </c>
      <c r="D2360">
        <v>88</v>
      </c>
    </row>
    <row r="2361" spans="1:4" x14ac:dyDescent="0.2">
      <c r="A2361">
        <v>2360</v>
      </c>
      <c r="B2361">
        <v>49</v>
      </c>
      <c r="C2361">
        <v>32.480288257736298</v>
      </c>
      <c r="D2361">
        <v>88</v>
      </c>
    </row>
    <row r="2362" spans="1:4" x14ac:dyDescent="0.2">
      <c r="A2362">
        <v>2361</v>
      </c>
      <c r="B2362">
        <v>38</v>
      </c>
      <c r="C2362">
        <v>32.487288135593197</v>
      </c>
      <c r="D2362">
        <v>88</v>
      </c>
    </row>
    <row r="2363" spans="1:4" x14ac:dyDescent="0.2">
      <c r="A2363">
        <v>2362</v>
      </c>
      <c r="B2363">
        <v>46</v>
      </c>
      <c r="C2363">
        <v>32.489623041084201</v>
      </c>
      <c r="D2363">
        <v>88</v>
      </c>
    </row>
    <row r="2364" spans="1:4" x14ac:dyDescent="0.2">
      <c r="A2364">
        <v>2363</v>
      </c>
      <c r="B2364">
        <v>47</v>
      </c>
      <c r="C2364">
        <v>32.495342929720501</v>
      </c>
      <c r="D2364">
        <v>88</v>
      </c>
    </row>
    <row r="2365" spans="1:4" x14ac:dyDescent="0.2">
      <c r="A2365">
        <v>2364</v>
      </c>
      <c r="B2365">
        <v>38</v>
      </c>
      <c r="C2365">
        <v>32.501481168006698</v>
      </c>
      <c r="D2365">
        <v>88</v>
      </c>
    </row>
    <row r="2366" spans="1:4" x14ac:dyDescent="0.2">
      <c r="A2366">
        <v>2365</v>
      </c>
      <c r="B2366">
        <v>17</v>
      </c>
      <c r="C2366">
        <v>32.503807106598899</v>
      </c>
      <c r="D2366">
        <v>88</v>
      </c>
    </row>
    <row r="2367" spans="1:4" x14ac:dyDescent="0.2">
      <c r="A2367">
        <v>2366</v>
      </c>
      <c r="B2367">
        <v>38</v>
      </c>
      <c r="C2367">
        <v>32.497251585623601</v>
      </c>
      <c r="D2367">
        <v>88</v>
      </c>
    </row>
    <row r="2368" spans="1:4" x14ac:dyDescent="0.2">
      <c r="A2368">
        <v>2367</v>
      </c>
      <c r="B2368">
        <v>29</v>
      </c>
      <c r="C2368">
        <v>32.499577345731097</v>
      </c>
      <c r="D2368">
        <v>88</v>
      </c>
    </row>
    <row r="2369" spans="1:4" x14ac:dyDescent="0.2">
      <c r="A2369">
        <v>2368</v>
      </c>
      <c r="B2369">
        <v>9</v>
      </c>
      <c r="C2369">
        <v>32.498098859315498</v>
      </c>
      <c r="D2369">
        <v>88</v>
      </c>
    </row>
    <row r="2370" spans="1:4" x14ac:dyDescent="0.2">
      <c r="A2370">
        <v>2369</v>
      </c>
      <c r="B2370">
        <v>19</v>
      </c>
      <c r="C2370">
        <v>32.488175675675599</v>
      </c>
      <c r="D2370">
        <v>88</v>
      </c>
    </row>
    <row r="2371" spans="1:4" x14ac:dyDescent="0.2">
      <c r="A2371">
        <v>2370</v>
      </c>
      <c r="B2371">
        <v>30</v>
      </c>
      <c r="C2371">
        <v>32.482482059940899</v>
      </c>
      <c r="D2371">
        <v>88</v>
      </c>
    </row>
    <row r="2372" spans="1:4" x14ac:dyDescent="0.2">
      <c r="A2372">
        <v>2371</v>
      </c>
      <c r="B2372">
        <v>35</v>
      </c>
      <c r="C2372">
        <v>32.481434599156103</v>
      </c>
      <c r="D2372">
        <v>88</v>
      </c>
    </row>
    <row r="2373" spans="1:4" x14ac:dyDescent="0.2">
      <c r="A2373">
        <v>2372</v>
      </c>
      <c r="B2373">
        <v>17</v>
      </c>
      <c r="C2373">
        <v>32.482496836777699</v>
      </c>
      <c r="D2373">
        <v>88</v>
      </c>
    </row>
    <row r="2374" spans="1:4" x14ac:dyDescent="0.2">
      <c r="A2374">
        <v>2373</v>
      </c>
      <c r="B2374">
        <v>28</v>
      </c>
      <c r="C2374">
        <v>32.475969645868403</v>
      </c>
      <c r="D2374">
        <v>88</v>
      </c>
    </row>
    <row r="2375" spans="1:4" x14ac:dyDescent="0.2">
      <c r="A2375">
        <v>2374</v>
      </c>
      <c r="B2375">
        <v>34</v>
      </c>
      <c r="C2375">
        <v>32.474083438685199</v>
      </c>
      <c r="D2375">
        <v>88</v>
      </c>
    </row>
    <row r="2376" spans="1:4" x14ac:dyDescent="0.2">
      <c r="A2376">
        <v>2375</v>
      </c>
      <c r="B2376">
        <v>25</v>
      </c>
      <c r="C2376">
        <v>32.474726200505401</v>
      </c>
      <c r="D2376">
        <v>88</v>
      </c>
    </row>
    <row r="2377" spans="1:4" x14ac:dyDescent="0.2">
      <c r="A2377">
        <v>2376</v>
      </c>
      <c r="B2377">
        <v>33</v>
      </c>
      <c r="C2377">
        <v>32.4715789473684</v>
      </c>
      <c r="D2377">
        <v>88</v>
      </c>
    </row>
    <row r="2378" spans="1:4" x14ac:dyDescent="0.2">
      <c r="A2378">
        <v>2377</v>
      </c>
      <c r="B2378">
        <v>35</v>
      </c>
      <c r="C2378">
        <v>32.4718013468013</v>
      </c>
      <c r="D2378">
        <v>88</v>
      </c>
    </row>
    <row r="2379" spans="1:4" x14ac:dyDescent="0.2">
      <c r="A2379">
        <v>2378</v>
      </c>
      <c r="B2379">
        <v>34</v>
      </c>
      <c r="C2379">
        <v>32.472864955826601</v>
      </c>
      <c r="D2379">
        <v>88</v>
      </c>
    </row>
    <row r="2380" spans="1:4" x14ac:dyDescent="0.2">
      <c r="A2380">
        <v>2379</v>
      </c>
      <c r="B2380">
        <v>42</v>
      </c>
      <c r="C2380">
        <v>32.473507148864499</v>
      </c>
      <c r="D2380">
        <v>88</v>
      </c>
    </row>
    <row r="2381" spans="1:4" x14ac:dyDescent="0.2">
      <c r="A2381">
        <v>2380</v>
      </c>
      <c r="B2381">
        <v>13</v>
      </c>
      <c r="C2381">
        <v>32.4775115594787</v>
      </c>
      <c r="D2381">
        <v>88</v>
      </c>
    </row>
    <row r="2382" spans="1:4" x14ac:dyDescent="0.2">
      <c r="A2382">
        <v>2381</v>
      </c>
      <c r="B2382">
        <v>19</v>
      </c>
      <c r="C2382">
        <v>32.469327731092399</v>
      </c>
      <c r="D2382">
        <v>88</v>
      </c>
    </row>
    <row r="2383" spans="1:4" x14ac:dyDescent="0.2">
      <c r="A2383">
        <v>2382</v>
      </c>
      <c r="B2383">
        <v>38</v>
      </c>
      <c r="C2383">
        <v>32.463670726585399</v>
      </c>
      <c r="D2383">
        <v>88</v>
      </c>
    </row>
    <row r="2384" spans="1:4" x14ac:dyDescent="0.2">
      <c r="A2384">
        <v>2383</v>
      </c>
      <c r="B2384">
        <v>38</v>
      </c>
      <c r="C2384">
        <v>32.465994962216598</v>
      </c>
      <c r="D2384">
        <v>88</v>
      </c>
    </row>
    <row r="2385" spans="1:4" x14ac:dyDescent="0.2">
      <c r="A2385">
        <v>2384</v>
      </c>
      <c r="B2385">
        <v>41</v>
      </c>
      <c r="C2385">
        <v>32.468317247167398</v>
      </c>
      <c r="D2385">
        <v>88</v>
      </c>
    </row>
    <row r="2386" spans="1:4" x14ac:dyDescent="0.2">
      <c r="A2386">
        <v>2385</v>
      </c>
      <c r="B2386">
        <v>42</v>
      </c>
      <c r="C2386">
        <v>32.471895973154297</v>
      </c>
      <c r="D2386">
        <v>88</v>
      </c>
    </row>
    <row r="2387" spans="1:4" x14ac:dyDescent="0.2">
      <c r="A2387">
        <v>2386</v>
      </c>
      <c r="B2387">
        <v>34</v>
      </c>
      <c r="C2387">
        <v>32.475890985324902</v>
      </c>
      <c r="D2387">
        <v>88</v>
      </c>
    </row>
    <row r="2388" spans="1:4" x14ac:dyDescent="0.2">
      <c r="A2388">
        <v>2387</v>
      </c>
      <c r="B2388">
        <v>50</v>
      </c>
      <c r="C2388">
        <v>32.476529756915298</v>
      </c>
      <c r="D2388">
        <v>88</v>
      </c>
    </row>
    <row r="2389" spans="1:4" x14ac:dyDescent="0.2">
      <c r="A2389">
        <v>2388</v>
      </c>
      <c r="B2389">
        <v>21</v>
      </c>
      <c r="C2389">
        <v>32.4838709677419</v>
      </c>
      <c r="D2389">
        <v>88</v>
      </c>
    </row>
    <row r="2390" spans="1:4" x14ac:dyDescent="0.2">
      <c r="A2390">
        <v>2389</v>
      </c>
      <c r="B2390">
        <v>11</v>
      </c>
      <c r="C2390">
        <v>32.479061976549403</v>
      </c>
      <c r="D2390">
        <v>88</v>
      </c>
    </row>
    <row r="2391" spans="1:4" x14ac:dyDescent="0.2">
      <c r="A2391">
        <v>2390</v>
      </c>
      <c r="B2391">
        <v>38</v>
      </c>
      <c r="C2391">
        <v>32.470071159480902</v>
      </c>
      <c r="D2391">
        <v>88</v>
      </c>
    </row>
    <row r="2392" spans="1:4" x14ac:dyDescent="0.2">
      <c r="A2392">
        <v>2391</v>
      </c>
      <c r="B2392">
        <v>59</v>
      </c>
      <c r="C2392">
        <v>32.472384937238402</v>
      </c>
      <c r="D2392">
        <v>88</v>
      </c>
    </row>
    <row r="2393" spans="1:4" x14ac:dyDescent="0.2">
      <c r="A2393">
        <v>2392</v>
      </c>
      <c r="B2393">
        <v>28</v>
      </c>
      <c r="C2393">
        <v>32.483479715600097</v>
      </c>
      <c r="D2393">
        <v>88</v>
      </c>
    </row>
    <row r="2394" spans="1:4" x14ac:dyDescent="0.2">
      <c r="A2394">
        <v>2393</v>
      </c>
      <c r="B2394">
        <v>35</v>
      </c>
      <c r="C2394">
        <v>32.481605351170501</v>
      </c>
      <c r="D2394">
        <v>88</v>
      </c>
    </row>
    <row r="2395" spans="1:4" x14ac:dyDescent="0.2">
      <c r="A2395">
        <v>2394</v>
      </c>
      <c r="B2395">
        <v>37</v>
      </c>
      <c r="C2395">
        <v>32.482657751776003</v>
      </c>
      <c r="D2395">
        <v>88</v>
      </c>
    </row>
    <row r="2396" spans="1:4" x14ac:dyDescent="0.2">
      <c r="A2396">
        <v>2395</v>
      </c>
      <c r="B2396">
        <v>13</v>
      </c>
      <c r="C2396">
        <v>32.484544695071001</v>
      </c>
      <c r="D2396">
        <v>88</v>
      </c>
    </row>
    <row r="2397" spans="1:4" x14ac:dyDescent="0.2">
      <c r="A2397">
        <v>2396</v>
      </c>
      <c r="B2397">
        <v>20</v>
      </c>
      <c r="C2397">
        <v>32.476409185803703</v>
      </c>
      <c r="D2397">
        <v>88</v>
      </c>
    </row>
    <row r="2398" spans="1:4" x14ac:dyDescent="0.2">
      <c r="A2398">
        <v>2397</v>
      </c>
      <c r="B2398">
        <v>48</v>
      </c>
      <c r="C2398">
        <v>32.471202003338803</v>
      </c>
      <c r="D2398">
        <v>88</v>
      </c>
    </row>
    <row r="2399" spans="1:4" x14ac:dyDescent="0.2">
      <c r="A2399">
        <v>2398</v>
      </c>
      <c r="B2399">
        <v>36</v>
      </c>
      <c r="C2399">
        <v>32.477680433875598</v>
      </c>
      <c r="D2399">
        <v>88</v>
      </c>
    </row>
    <row r="2400" spans="1:4" x14ac:dyDescent="0.2">
      <c r="A2400">
        <v>2399</v>
      </c>
      <c r="B2400">
        <v>52</v>
      </c>
      <c r="C2400">
        <v>32.479149291075899</v>
      </c>
      <c r="D2400">
        <v>88</v>
      </c>
    </row>
    <row r="2401" spans="1:4" x14ac:dyDescent="0.2">
      <c r="A2401">
        <v>2400</v>
      </c>
      <c r="B2401">
        <v>49</v>
      </c>
      <c r="C2401">
        <v>32.487286369320501</v>
      </c>
      <c r="D2401">
        <v>88</v>
      </c>
    </row>
    <row r="2402" spans="1:4" x14ac:dyDescent="0.2">
      <c r="A2402">
        <v>2401</v>
      </c>
      <c r="B2402">
        <v>54</v>
      </c>
      <c r="C2402">
        <v>32.494166666666601</v>
      </c>
      <c r="D2402">
        <v>88</v>
      </c>
    </row>
    <row r="2403" spans="1:4" x14ac:dyDescent="0.2">
      <c r="A2403">
        <v>2402</v>
      </c>
      <c r="B2403">
        <v>14</v>
      </c>
      <c r="C2403">
        <v>32.5031236984589</v>
      </c>
      <c r="D2403">
        <v>88</v>
      </c>
    </row>
    <row r="2404" spans="1:4" x14ac:dyDescent="0.2">
      <c r="A2404">
        <v>2403</v>
      </c>
      <c r="B2404">
        <v>41</v>
      </c>
      <c r="C2404">
        <v>32.495420482930797</v>
      </c>
      <c r="D2404">
        <v>88</v>
      </c>
    </row>
    <row r="2405" spans="1:4" x14ac:dyDescent="0.2">
      <c r="A2405">
        <v>2404</v>
      </c>
      <c r="B2405">
        <v>29</v>
      </c>
      <c r="C2405">
        <v>32.498959633791003</v>
      </c>
      <c r="D2405">
        <v>88</v>
      </c>
    </row>
    <row r="2406" spans="1:4" x14ac:dyDescent="0.2">
      <c r="A2406">
        <v>2405</v>
      </c>
      <c r="B2406">
        <v>37</v>
      </c>
      <c r="C2406">
        <v>32.497504159733701</v>
      </c>
      <c r="D2406">
        <v>88</v>
      </c>
    </row>
    <row r="2407" spans="1:4" x14ac:dyDescent="0.2">
      <c r="A2407">
        <v>2406</v>
      </c>
      <c r="B2407">
        <v>15</v>
      </c>
      <c r="C2407">
        <v>32.499376299376301</v>
      </c>
      <c r="D2407">
        <v>88</v>
      </c>
    </row>
    <row r="2408" spans="1:4" x14ac:dyDescent="0.2">
      <c r="A2408">
        <v>2407</v>
      </c>
      <c r="B2408">
        <v>41</v>
      </c>
      <c r="C2408">
        <v>32.492103075644202</v>
      </c>
      <c r="D2408">
        <v>88</v>
      </c>
    </row>
    <row r="2409" spans="1:4" x14ac:dyDescent="0.2">
      <c r="A2409">
        <v>2408</v>
      </c>
      <c r="B2409">
        <v>20</v>
      </c>
      <c r="C2409">
        <v>32.495637723306999</v>
      </c>
      <c r="D2409">
        <v>88</v>
      </c>
    </row>
    <row r="2410" spans="1:4" x14ac:dyDescent="0.2">
      <c r="A2410">
        <v>2409</v>
      </c>
      <c r="B2410">
        <v>50</v>
      </c>
      <c r="C2410">
        <v>32.490448504983299</v>
      </c>
      <c r="D2410">
        <v>88</v>
      </c>
    </row>
    <row r="2411" spans="1:4" x14ac:dyDescent="0.2">
      <c r="A2411">
        <v>2410</v>
      </c>
      <c r="B2411">
        <v>13</v>
      </c>
      <c r="C2411">
        <v>32.497716894977103</v>
      </c>
      <c r="D2411">
        <v>88</v>
      </c>
    </row>
    <row r="2412" spans="1:4" x14ac:dyDescent="0.2">
      <c r="A2412">
        <v>2411</v>
      </c>
      <c r="B2412">
        <v>34</v>
      </c>
      <c r="C2412">
        <v>32.489626556016503</v>
      </c>
      <c r="D2412">
        <v>88</v>
      </c>
    </row>
    <row r="2413" spans="1:4" x14ac:dyDescent="0.2">
      <c r="A2413">
        <v>2412</v>
      </c>
      <c r="B2413">
        <v>27</v>
      </c>
      <c r="C2413">
        <v>32.490253007051002</v>
      </c>
      <c r="D2413">
        <v>88</v>
      </c>
    </row>
    <row r="2414" spans="1:4" x14ac:dyDescent="0.2">
      <c r="A2414">
        <v>2413</v>
      </c>
      <c r="B2414">
        <v>29</v>
      </c>
      <c r="C2414">
        <v>32.487976782752902</v>
      </c>
      <c r="D2414">
        <v>88</v>
      </c>
    </row>
    <row r="2415" spans="1:4" x14ac:dyDescent="0.2">
      <c r="A2415">
        <v>2414</v>
      </c>
      <c r="B2415">
        <v>19</v>
      </c>
      <c r="C2415">
        <v>32.486531288851999</v>
      </c>
      <c r="D2415">
        <v>88</v>
      </c>
    </row>
    <row r="2416" spans="1:4" x14ac:dyDescent="0.2">
      <c r="A2416">
        <v>2415</v>
      </c>
      <c r="B2416">
        <v>64</v>
      </c>
      <c r="C2416">
        <v>32.480944490472197</v>
      </c>
      <c r="D2416">
        <v>88</v>
      </c>
    </row>
    <row r="2417" spans="1:4" x14ac:dyDescent="0.2">
      <c r="A2417">
        <v>2416</v>
      </c>
      <c r="B2417">
        <v>58</v>
      </c>
      <c r="C2417">
        <v>32.4939958592132</v>
      </c>
      <c r="D2417">
        <v>88</v>
      </c>
    </row>
    <row r="2418" spans="1:4" x14ac:dyDescent="0.2">
      <c r="A2418">
        <v>2417</v>
      </c>
      <c r="B2418">
        <v>21</v>
      </c>
      <c r="C2418">
        <v>32.504552980132402</v>
      </c>
      <c r="D2418">
        <v>88</v>
      </c>
    </row>
    <row r="2419" spans="1:4" x14ac:dyDescent="0.2">
      <c r="A2419">
        <v>2418</v>
      </c>
      <c r="B2419">
        <v>69</v>
      </c>
      <c r="C2419">
        <v>32.499793131981797</v>
      </c>
      <c r="D2419">
        <v>88</v>
      </c>
    </row>
    <row r="2420" spans="1:4" x14ac:dyDescent="0.2">
      <c r="A2420">
        <v>2419</v>
      </c>
      <c r="B2420">
        <v>77</v>
      </c>
      <c r="C2420">
        <v>32.514888337468904</v>
      </c>
      <c r="D2420">
        <v>88</v>
      </c>
    </row>
    <row r="2421" spans="1:4" x14ac:dyDescent="0.2">
      <c r="A2421">
        <v>2420</v>
      </c>
      <c r="B2421">
        <v>42</v>
      </c>
      <c r="C2421">
        <v>32.533278214138001</v>
      </c>
      <c r="D2421">
        <v>88</v>
      </c>
    </row>
    <row r="2422" spans="1:4" x14ac:dyDescent="0.2">
      <c r="A2422">
        <v>2421</v>
      </c>
      <c r="B2422">
        <v>46</v>
      </c>
      <c r="C2422">
        <v>32.537190082644599</v>
      </c>
      <c r="D2422">
        <v>88</v>
      </c>
    </row>
    <row r="2423" spans="1:4" x14ac:dyDescent="0.2">
      <c r="A2423">
        <v>2422</v>
      </c>
      <c r="B2423">
        <v>50</v>
      </c>
      <c r="C2423">
        <v>32.542750929367998</v>
      </c>
      <c r="D2423">
        <v>88</v>
      </c>
    </row>
    <row r="2424" spans="1:4" x14ac:dyDescent="0.2">
      <c r="A2424">
        <v>2423</v>
      </c>
      <c r="B2424">
        <v>61</v>
      </c>
      <c r="C2424">
        <v>32.549958711808401</v>
      </c>
      <c r="D2424">
        <v>88</v>
      </c>
    </row>
    <row r="2425" spans="1:4" x14ac:dyDescent="0.2">
      <c r="A2425">
        <v>2424</v>
      </c>
      <c r="B2425">
        <v>34</v>
      </c>
      <c r="C2425">
        <v>32.561700371440303</v>
      </c>
      <c r="D2425">
        <v>88</v>
      </c>
    </row>
    <row r="2426" spans="1:4" x14ac:dyDescent="0.2">
      <c r="A2426">
        <v>2425</v>
      </c>
      <c r="B2426">
        <v>36</v>
      </c>
      <c r="C2426">
        <v>32.562293729372897</v>
      </c>
      <c r="D2426">
        <v>88</v>
      </c>
    </row>
    <row r="2427" spans="1:4" x14ac:dyDescent="0.2">
      <c r="A2427">
        <v>2426</v>
      </c>
      <c r="B2427">
        <v>45</v>
      </c>
      <c r="C2427">
        <v>32.563711340206098</v>
      </c>
      <c r="D2427">
        <v>88</v>
      </c>
    </row>
    <row r="2428" spans="1:4" x14ac:dyDescent="0.2">
      <c r="A2428">
        <v>2427</v>
      </c>
      <c r="B2428">
        <v>40</v>
      </c>
      <c r="C2428">
        <v>32.568837592745197</v>
      </c>
      <c r="D2428">
        <v>88</v>
      </c>
    </row>
    <row r="2429" spans="1:4" x14ac:dyDescent="0.2">
      <c r="A2429">
        <v>2428</v>
      </c>
      <c r="B2429">
        <v>66</v>
      </c>
      <c r="C2429">
        <v>32.571899464359198</v>
      </c>
      <c r="D2429">
        <v>88</v>
      </c>
    </row>
    <row r="2430" spans="1:4" x14ac:dyDescent="0.2">
      <c r="A2430">
        <v>2429</v>
      </c>
      <c r="B2430">
        <v>32</v>
      </c>
      <c r="C2430">
        <v>32.585667215815398</v>
      </c>
      <c r="D2430">
        <v>88</v>
      </c>
    </row>
    <row r="2431" spans="1:4" x14ac:dyDescent="0.2">
      <c r="A2431">
        <v>2430</v>
      </c>
      <c r="B2431">
        <v>29</v>
      </c>
      <c r="C2431">
        <v>32.585426101276198</v>
      </c>
      <c r="D2431">
        <v>88</v>
      </c>
    </row>
    <row r="2432" spans="1:4" x14ac:dyDescent="0.2">
      <c r="A2432">
        <v>2431</v>
      </c>
      <c r="B2432">
        <v>48</v>
      </c>
      <c r="C2432">
        <v>32.583950617283897</v>
      </c>
      <c r="D2432">
        <v>88</v>
      </c>
    </row>
    <row r="2433" spans="1:4" x14ac:dyDescent="0.2">
      <c r="A2433">
        <v>2432</v>
      </c>
      <c r="B2433">
        <v>36</v>
      </c>
      <c r="C2433">
        <v>32.590292060880202</v>
      </c>
      <c r="D2433">
        <v>88</v>
      </c>
    </row>
    <row r="2434" spans="1:4" x14ac:dyDescent="0.2">
      <c r="A2434">
        <v>2433</v>
      </c>
      <c r="B2434">
        <v>31</v>
      </c>
      <c r="C2434">
        <v>32.591694078947299</v>
      </c>
      <c r="D2434">
        <v>88</v>
      </c>
    </row>
    <row r="2435" spans="1:4" x14ac:dyDescent="0.2">
      <c r="A2435">
        <v>2434</v>
      </c>
      <c r="B2435">
        <v>28</v>
      </c>
      <c r="C2435">
        <v>32.5910398684751</v>
      </c>
      <c r="D2435">
        <v>88</v>
      </c>
    </row>
    <row r="2436" spans="1:4" x14ac:dyDescent="0.2">
      <c r="A2436">
        <v>2435</v>
      </c>
      <c r="B2436">
        <v>35</v>
      </c>
      <c r="C2436">
        <v>32.589153656532403</v>
      </c>
      <c r="D2436">
        <v>88</v>
      </c>
    </row>
    <row r="2437" spans="1:4" x14ac:dyDescent="0.2">
      <c r="A2437">
        <v>2436</v>
      </c>
      <c r="B2437">
        <v>44</v>
      </c>
      <c r="C2437">
        <v>32.590143737166301</v>
      </c>
      <c r="D2437">
        <v>88</v>
      </c>
    </row>
    <row r="2438" spans="1:4" x14ac:dyDescent="0.2">
      <c r="A2438">
        <v>2437</v>
      </c>
      <c r="B2438">
        <v>30</v>
      </c>
      <c r="C2438">
        <v>32.594827586206897</v>
      </c>
      <c r="D2438">
        <v>88</v>
      </c>
    </row>
    <row r="2439" spans="1:4" x14ac:dyDescent="0.2">
      <c r="A2439">
        <v>2438</v>
      </c>
      <c r="B2439">
        <v>49</v>
      </c>
      <c r="C2439">
        <v>32.593762823143202</v>
      </c>
      <c r="D2439">
        <v>88</v>
      </c>
    </row>
    <row r="2440" spans="1:4" x14ac:dyDescent="0.2">
      <c r="A2440">
        <v>2439</v>
      </c>
      <c r="B2440">
        <v>56</v>
      </c>
      <c r="C2440">
        <v>32.600492206726798</v>
      </c>
      <c r="D2440">
        <v>88</v>
      </c>
    </row>
    <row r="2441" spans="1:4" x14ac:dyDescent="0.2">
      <c r="A2441">
        <v>2440</v>
      </c>
      <c r="B2441">
        <v>12</v>
      </c>
      <c r="C2441">
        <v>32.610086100860997</v>
      </c>
      <c r="D2441">
        <v>88</v>
      </c>
    </row>
    <row r="2442" spans="1:4" x14ac:dyDescent="0.2">
      <c r="A2442">
        <v>2441</v>
      </c>
      <c r="B2442">
        <v>57</v>
      </c>
      <c r="C2442">
        <v>32.601639344262203</v>
      </c>
      <c r="D2442">
        <v>88</v>
      </c>
    </row>
    <row r="2443" spans="1:4" x14ac:dyDescent="0.2">
      <c r="A2443">
        <v>2442</v>
      </c>
      <c r="B2443">
        <v>56</v>
      </c>
      <c r="C2443">
        <v>32.611634575993399</v>
      </c>
      <c r="D2443">
        <v>88</v>
      </c>
    </row>
    <row r="2444" spans="1:4" x14ac:dyDescent="0.2">
      <c r="A2444">
        <v>2443</v>
      </c>
      <c r="B2444">
        <v>30</v>
      </c>
      <c r="C2444">
        <v>32.621212121212103</v>
      </c>
      <c r="D2444">
        <v>88</v>
      </c>
    </row>
    <row r="2445" spans="1:4" x14ac:dyDescent="0.2">
      <c r="A2445">
        <v>2444</v>
      </c>
      <c r="B2445">
        <v>15</v>
      </c>
      <c r="C2445">
        <v>32.620139173147699</v>
      </c>
      <c r="D2445">
        <v>88</v>
      </c>
    </row>
    <row r="2446" spans="1:4" x14ac:dyDescent="0.2">
      <c r="A2446">
        <v>2445</v>
      </c>
      <c r="B2446">
        <v>54</v>
      </c>
      <c r="C2446">
        <v>32.612929623567901</v>
      </c>
      <c r="D2446">
        <v>88</v>
      </c>
    </row>
    <row r="2447" spans="1:4" x14ac:dyDescent="0.2">
      <c r="A2447">
        <v>2446</v>
      </c>
      <c r="B2447">
        <v>24</v>
      </c>
      <c r="C2447">
        <v>32.6216768916155</v>
      </c>
      <c r="D2447">
        <v>88</v>
      </c>
    </row>
    <row r="2448" spans="1:4" x14ac:dyDescent="0.2">
      <c r="A2448">
        <v>2447</v>
      </c>
      <c r="B2448">
        <v>62</v>
      </c>
      <c r="C2448">
        <v>32.618152085036797</v>
      </c>
      <c r="D2448">
        <v>88</v>
      </c>
    </row>
    <row r="2449" spans="1:4" x14ac:dyDescent="0.2">
      <c r="A2449">
        <v>2448</v>
      </c>
      <c r="B2449">
        <v>50</v>
      </c>
      <c r="C2449">
        <v>32.630159378831202</v>
      </c>
      <c r="D2449">
        <v>88</v>
      </c>
    </row>
    <row r="2450" spans="1:4" x14ac:dyDescent="0.2">
      <c r="A2450">
        <v>2449</v>
      </c>
      <c r="B2450">
        <v>37</v>
      </c>
      <c r="C2450">
        <v>32.637254901960702</v>
      </c>
      <c r="D2450">
        <v>88</v>
      </c>
    </row>
    <row r="2451" spans="1:4" x14ac:dyDescent="0.2">
      <c r="A2451">
        <v>2450</v>
      </c>
      <c r="B2451">
        <v>33</v>
      </c>
      <c r="C2451">
        <v>32.639036341363798</v>
      </c>
      <c r="D2451">
        <v>88</v>
      </c>
    </row>
    <row r="2452" spans="1:4" x14ac:dyDescent="0.2">
      <c r="A2452">
        <v>2451</v>
      </c>
      <c r="B2452">
        <v>25</v>
      </c>
      <c r="C2452">
        <v>32.639183673469297</v>
      </c>
      <c r="D2452">
        <v>88</v>
      </c>
    </row>
    <row r="2453" spans="1:4" x14ac:dyDescent="0.2">
      <c r="A2453">
        <v>2452</v>
      </c>
      <c r="B2453">
        <v>20</v>
      </c>
      <c r="C2453">
        <v>32.636066911464702</v>
      </c>
      <c r="D2453">
        <v>88</v>
      </c>
    </row>
    <row r="2454" spans="1:4" x14ac:dyDescent="0.2">
      <c r="A2454">
        <v>2453</v>
      </c>
      <c r="B2454">
        <v>9</v>
      </c>
      <c r="C2454">
        <v>32.630913539967302</v>
      </c>
      <c r="D2454">
        <v>88</v>
      </c>
    </row>
    <row r="2455" spans="1:4" x14ac:dyDescent="0.2">
      <c r="A2455">
        <v>2454</v>
      </c>
      <c r="B2455">
        <v>43</v>
      </c>
      <c r="C2455">
        <v>32.621280065226202</v>
      </c>
      <c r="D2455">
        <v>88</v>
      </c>
    </row>
    <row r="2456" spans="1:4" x14ac:dyDescent="0.2">
      <c r="A2456">
        <v>2455</v>
      </c>
      <c r="B2456">
        <v>32</v>
      </c>
      <c r="C2456">
        <v>32.625509372453102</v>
      </c>
      <c r="D2456">
        <v>88</v>
      </c>
    </row>
    <row r="2457" spans="1:4" x14ac:dyDescent="0.2">
      <c r="A2457">
        <v>2456</v>
      </c>
      <c r="B2457">
        <v>44</v>
      </c>
      <c r="C2457">
        <v>32.6252545824847</v>
      </c>
      <c r="D2457">
        <v>88</v>
      </c>
    </row>
    <row r="2458" spans="1:4" x14ac:dyDescent="0.2">
      <c r="A2458">
        <v>2457</v>
      </c>
      <c r="B2458">
        <v>35</v>
      </c>
      <c r="C2458">
        <v>32.629885993485303</v>
      </c>
      <c r="D2458">
        <v>88</v>
      </c>
    </row>
    <row r="2459" spans="1:4" x14ac:dyDescent="0.2">
      <c r="A2459">
        <v>2458</v>
      </c>
      <c r="B2459">
        <v>38</v>
      </c>
      <c r="C2459">
        <v>32.630850630850603</v>
      </c>
      <c r="D2459">
        <v>88</v>
      </c>
    </row>
    <row r="2460" spans="1:4" x14ac:dyDescent="0.2">
      <c r="A2460">
        <v>2459</v>
      </c>
      <c r="B2460">
        <v>48</v>
      </c>
      <c r="C2460">
        <v>32.6330349877949</v>
      </c>
      <c r="D2460">
        <v>88</v>
      </c>
    </row>
    <row r="2461" spans="1:4" x14ac:dyDescent="0.2">
      <c r="A2461">
        <v>2460</v>
      </c>
      <c r="B2461">
        <v>45</v>
      </c>
      <c r="C2461">
        <v>32.639284261895</v>
      </c>
      <c r="D2461">
        <v>88</v>
      </c>
    </row>
    <row r="2462" spans="1:4" x14ac:dyDescent="0.2">
      <c r="A2462">
        <v>2461</v>
      </c>
      <c r="B2462">
        <v>38</v>
      </c>
      <c r="C2462">
        <v>32.644308943089399</v>
      </c>
      <c r="D2462">
        <v>88</v>
      </c>
    </row>
    <row r="2463" spans="1:4" x14ac:dyDescent="0.2">
      <c r="A2463">
        <v>2462</v>
      </c>
      <c r="B2463">
        <v>61</v>
      </c>
      <c r="C2463">
        <v>32.646485168630598</v>
      </c>
      <c r="D2463">
        <v>88</v>
      </c>
    </row>
    <row r="2464" spans="1:4" x14ac:dyDescent="0.2">
      <c r="A2464">
        <v>2463</v>
      </c>
      <c r="B2464">
        <v>37</v>
      </c>
      <c r="C2464">
        <v>32.658001624695302</v>
      </c>
      <c r="D2464">
        <v>88</v>
      </c>
    </row>
    <row r="2465" spans="1:4" x14ac:dyDescent="0.2">
      <c r="A2465">
        <v>2464</v>
      </c>
      <c r="B2465">
        <v>39</v>
      </c>
      <c r="C2465">
        <v>32.659764514819301</v>
      </c>
      <c r="D2465">
        <v>88</v>
      </c>
    </row>
    <row r="2466" spans="1:4" x14ac:dyDescent="0.2">
      <c r="A2466">
        <v>2465</v>
      </c>
      <c r="B2466">
        <v>56</v>
      </c>
      <c r="C2466">
        <v>32.662337662337599</v>
      </c>
      <c r="D2466">
        <v>88</v>
      </c>
    </row>
    <row r="2467" spans="1:4" x14ac:dyDescent="0.2">
      <c r="A2467">
        <v>2466</v>
      </c>
      <c r="B2467">
        <v>49</v>
      </c>
      <c r="C2467">
        <v>32.671805273833598</v>
      </c>
      <c r="D2467">
        <v>88</v>
      </c>
    </row>
    <row r="2468" spans="1:4" x14ac:dyDescent="0.2">
      <c r="A2468">
        <v>2467</v>
      </c>
      <c r="B2468">
        <v>52</v>
      </c>
      <c r="C2468">
        <v>32.678426601784203</v>
      </c>
      <c r="D2468">
        <v>88</v>
      </c>
    </row>
    <row r="2469" spans="1:4" x14ac:dyDescent="0.2">
      <c r="A2469">
        <v>2468</v>
      </c>
      <c r="B2469">
        <v>20</v>
      </c>
      <c r="C2469">
        <v>32.686258613700801</v>
      </c>
      <c r="D2469">
        <v>88</v>
      </c>
    </row>
    <row r="2470" spans="1:4" x14ac:dyDescent="0.2">
      <c r="A2470">
        <v>2469</v>
      </c>
      <c r="B2470">
        <v>32</v>
      </c>
      <c r="C2470">
        <v>32.681118314424602</v>
      </c>
      <c r="D2470">
        <v>88</v>
      </c>
    </row>
    <row r="2471" spans="1:4" x14ac:dyDescent="0.2">
      <c r="A2471">
        <v>2470</v>
      </c>
      <c r="B2471">
        <v>44</v>
      </c>
      <c r="C2471">
        <v>32.680842446334502</v>
      </c>
      <c r="D2471">
        <v>88</v>
      </c>
    </row>
    <row r="2472" spans="1:4" x14ac:dyDescent="0.2">
      <c r="A2472">
        <v>2471</v>
      </c>
      <c r="B2472">
        <v>29</v>
      </c>
      <c r="C2472">
        <v>32.685425101214499</v>
      </c>
      <c r="D2472">
        <v>88</v>
      </c>
    </row>
    <row r="2473" spans="1:4" x14ac:dyDescent="0.2">
      <c r="A2473">
        <v>2472</v>
      </c>
      <c r="B2473">
        <v>56</v>
      </c>
      <c r="C2473">
        <v>32.683933630109202</v>
      </c>
      <c r="D2473">
        <v>88</v>
      </c>
    </row>
    <row r="2474" spans="1:4" x14ac:dyDescent="0.2">
      <c r="A2474">
        <v>2473</v>
      </c>
      <c r="B2474">
        <v>29</v>
      </c>
      <c r="C2474">
        <v>32.693365695792799</v>
      </c>
      <c r="D2474">
        <v>88</v>
      </c>
    </row>
    <row r="2475" spans="1:4" x14ac:dyDescent="0.2">
      <c r="A2475">
        <v>2474</v>
      </c>
      <c r="B2475">
        <v>23</v>
      </c>
      <c r="C2475">
        <v>32.6918722199757</v>
      </c>
      <c r="D2475">
        <v>88</v>
      </c>
    </row>
    <row r="2476" spans="1:4" x14ac:dyDescent="0.2">
      <c r="A2476">
        <v>2475</v>
      </c>
      <c r="B2476">
        <v>26</v>
      </c>
      <c r="C2476">
        <v>32.687954729183502</v>
      </c>
      <c r="D2476">
        <v>88</v>
      </c>
    </row>
    <row r="2477" spans="1:4" x14ac:dyDescent="0.2">
      <c r="A2477">
        <v>2476</v>
      </c>
      <c r="B2477">
        <v>28</v>
      </c>
      <c r="C2477">
        <v>32.685252525252501</v>
      </c>
      <c r="D2477">
        <v>88</v>
      </c>
    </row>
    <row r="2478" spans="1:4" x14ac:dyDescent="0.2">
      <c r="A2478">
        <v>2477</v>
      </c>
      <c r="B2478">
        <v>65</v>
      </c>
      <c r="C2478">
        <v>32.6833602584814</v>
      </c>
      <c r="D2478">
        <v>88</v>
      </c>
    </row>
    <row r="2479" spans="1:4" x14ac:dyDescent="0.2">
      <c r="A2479">
        <v>2478</v>
      </c>
      <c r="B2479">
        <v>26</v>
      </c>
      <c r="C2479">
        <v>32.696406943883702</v>
      </c>
      <c r="D2479">
        <v>88</v>
      </c>
    </row>
    <row r="2480" spans="1:4" x14ac:dyDescent="0.2">
      <c r="A2480">
        <v>2479</v>
      </c>
      <c r="B2480">
        <v>37</v>
      </c>
      <c r="C2480">
        <v>32.693704600484203</v>
      </c>
      <c r="D2480">
        <v>88</v>
      </c>
    </row>
    <row r="2481" spans="1:4" x14ac:dyDescent="0.2">
      <c r="A2481">
        <v>2480</v>
      </c>
      <c r="B2481">
        <v>36</v>
      </c>
      <c r="C2481">
        <v>32.695441710367</v>
      </c>
      <c r="D2481">
        <v>88</v>
      </c>
    </row>
    <row r="2482" spans="1:4" x14ac:dyDescent="0.2">
      <c r="A2482">
        <v>2481</v>
      </c>
      <c r="B2482">
        <v>22</v>
      </c>
      <c r="C2482">
        <v>32.696774193548301</v>
      </c>
      <c r="D2482">
        <v>88</v>
      </c>
    </row>
    <row r="2483" spans="1:4" x14ac:dyDescent="0.2">
      <c r="A2483">
        <v>2482</v>
      </c>
      <c r="B2483">
        <v>25</v>
      </c>
      <c r="C2483">
        <v>32.692462716646503</v>
      </c>
      <c r="D2483">
        <v>88</v>
      </c>
    </row>
    <row r="2484" spans="1:4" x14ac:dyDescent="0.2">
      <c r="A2484">
        <v>2483</v>
      </c>
      <c r="B2484">
        <v>60</v>
      </c>
      <c r="C2484">
        <v>32.689363416599498</v>
      </c>
      <c r="D2484">
        <v>88</v>
      </c>
    </row>
    <row r="2485" spans="1:4" x14ac:dyDescent="0.2">
      <c r="A2485">
        <v>2484</v>
      </c>
      <c r="B2485">
        <v>58</v>
      </c>
      <c r="C2485">
        <v>32.700362464760303</v>
      </c>
      <c r="D2485">
        <v>88</v>
      </c>
    </row>
    <row r="2486" spans="1:4" x14ac:dyDescent="0.2">
      <c r="A2486">
        <v>2485</v>
      </c>
      <c r="B2486">
        <v>25</v>
      </c>
      <c r="C2486">
        <v>32.710547504025698</v>
      </c>
      <c r="D2486">
        <v>88</v>
      </c>
    </row>
    <row r="2487" spans="1:4" x14ac:dyDescent="0.2">
      <c r="A2487">
        <v>2486</v>
      </c>
      <c r="B2487">
        <v>41</v>
      </c>
      <c r="C2487">
        <v>32.707444668008002</v>
      </c>
      <c r="D2487">
        <v>88</v>
      </c>
    </row>
    <row r="2488" spans="1:4" x14ac:dyDescent="0.2">
      <c r="A2488">
        <v>2487</v>
      </c>
      <c r="B2488">
        <v>69</v>
      </c>
      <c r="C2488">
        <v>32.710780370072399</v>
      </c>
      <c r="D2488">
        <v>88</v>
      </c>
    </row>
    <row r="2489" spans="1:4" x14ac:dyDescent="0.2">
      <c r="A2489">
        <v>2488</v>
      </c>
      <c r="B2489">
        <v>56</v>
      </c>
      <c r="C2489">
        <v>32.725371934057002</v>
      </c>
      <c r="D2489">
        <v>88</v>
      </c>
    </row>
    <row r="2490" spans="1:4" x14ac:dyDescent="0.2">
      <c r="A2490">
        <v>2489</v>
      </c>
      <c r="B2490">
        <v>36</v>
      </c>
      <c r="C2490">
        <v>32.734726688102803</v>
      </c>
      <c r="D2490">
        <v>88</v>
      </c>
    </row>
    <row r="2491" spans="1:4" x14ac:dyDescent="0.2">
      <c r="A2491">
        <v>2490</v>
      </c>
      <c r="B2491">
        <v>46</v>
      </c>
      <c r="C2491">
        <v>32.7360385697067</v>
      </c>
      <c r="D2491">
        <v>88</v>
      </c>
    </row>
    <row r="2492" spans="1:4" x14ac:dyDescent="0.2">
      <c r="A2492">
        <v>2491</v>
      </c>
      <c r="B2492">
        <v>70</v>
      </c>
      <c r="C2492">
        <v>32.741365461847302</v>
      </c>
      <c r="D2492">
        <v>88</v>
      </c>
    </row>
    <row r="2493" spans="1:4" x14ac:dyDescent="0.2">
      <c r="A2493">
        <v>2492</v>
      </c>
      <c r="B2493">
        <v>35</v>
      </c>
      <c r="C2493">
        <v>32.756322761942997</v>
      </c>
      <c r="D2493">
        <v>88</v>
      </c>
    </row>
    <row r="2494" spans="1:4" x14ac:dyDescent="0.2">
      <c r="A2494">
        <v>2493</v>
      </c>
      <c r="B2494">
        <v>32</v>
      </c>
      <c r="C2494">
        <v>32.757223113964599</v>
      </c>
      <c r="D2494">
        <v>88</v>
      </c>
    </row>
    <row r="2495" spans="1:4" x14ac:dyDescent="0.2">
      <c r="A2495">
        <v>2494</v>
      </c>
      <c r="B2495">
        <v>13</v>
      </c>
      <c r="C2495">
        <v>32.756919374247801</v>
      </c>
      <c r="D2495">
        <v>88</v>
      </c>
    </row>
    <row r="2496" spans="1:4" x14ac:dyDescent="0.2">
      <c r="A2496">
        <v>2495</v>
      </c>
      <c r="B2496">
        <v>5</v>
      </c>
      <c r="C2496">
        <v>32.748997594226097</v>
      </c>
      <c r="D2496">
        <v>88</v>
      </c>
    </row>
    <row r="2497" spans="1:4" x14ac:dyDescent="0.2">
      <c r="A2497">
        <v>2496</v>
      </c>
      <c r="B2497">
        <v>53</v>
      </c>
      <c r="C2497">
        <v>32.737875751502997</v>
      </c>
      <c r="D2497">
        <v>88</v>
      </c>
    </row>
    <row r="2498" spans="1:4" x14ac:dyDescent="0.2">
      <c r="A2498">
        <v>2497</v>
      </c>
      <c r="B2498">
        <v>11</v>
      </c>
      <c r="C2498">
        <v>32.745993589743499</v>
      </c>
      <c r="D2498">
        <v>88</v>
      </c>
    </row>
    <row r="2499" spans="1:4" x14ac:dyDescent="0.2">
      <c r="A2499">
        <v>2498</v>
      </c>
      <c r="B2499">
        <v>39</v>
      </c>
      <c r="C2499">
        <v>32.737284741689997</v>
      </c>
      <c r="D2499">
        <v>88</v>
      </c>
    </row>
    <row r="2500" spans="1:4" x14ac:dyDescent="0.2">
      <c r="A2500">
        <v>2499</v>
      </c>
      <c r="B2500">
        <v>38</v>
      </c>
      <c r="C2500">
        <v>32.739791833466697</v>
      </c>
      <c r="D2500">
        <v>88</v>
      </c>
    </row>
    <row r="2501" spans="1:4" x14ac:dyDescent="0.2">
      <c r="A2501">
        <v>2500</v>
      </c>
      <c r="B2501">
        <v>33</v>
      </c>
      <c r="C2501">
        <v>32.741896758703398</v>
      </c>
      <c r="D2501">
        <v>88</v>
      </c>
    </row>
    <row r="2502" spans="1:4" x14ac:dyDescent="0.2">
      <c r="A2502">
        <v>2501</v>
      </c>
      <c r="B2502">
        <v>26</v>
      </c>
      <c r="C2502">
        <v>32.741999999999997</v>
      </c>
      <c r="D2502">
        <v>88</v>
      </c>
    </row>
    <row r="2503" spans="1:4" x14ac:dyDescent="0.2">
      <c r="A2503">
        <v>2502</v>
      </c>
      <c r="B2503">
        <v>43</v>
      </c>
      <c r="C2503">
        <v>32.7393042782886</v>
      </c>
      <c r="D2503">
        <v>88</v>
      </c>
    </row>
    <row r="2504" spans="1:4" x14ac:dyDescent="0.2">
      <c r="A2504">
        <v>2503</v>
      </c>
      <c r="B2504">
        <v>43</v>
      </c>
      <c r="C2504">
        <v>32.743405275779303</v>
      </c>
      <c r="D2504">
        <v>88</v>
      </c>
    </row>
    <row r="2505" spans="1:4" x14ac:dyDescent="0.2">
      <c r="A2505">
        <v>2504</v>
      </c>
      <c r="B2505">
        <v>35</v>
      </c>
      <c r="C2505">
        <v>32.7475029964043</v>
      </c>
      <c r="D2505">
        <v>88</v>
      </c>
    </row>
    <row r="2506" spans="1:4" x14ac:dyDescent="0.2">
      <c r="A2506">
        <v>2505</v>
      </c>
      <c r="B2506">
        <v>32</v>
      </c>
      <c r="C2506">
        <v>32.748402555910502</v>
      </c>
      <c r="D2506">
        <v>88</v>
      </c>
    </row>
    <row r="2507" spans="1:4" x14ac:dyDescent="0.2">
      <c r="A2507">
        <v>2506</v>
      </c>
      <c r="B2507">
        <v>51</v>
      </c>
      <c r="C2507">
        <v>32.748103792415101</v>
      </c>
      <c r="D2507">
        <v>88</v>
      </c>
    </row>
    <row r="2508" spans="1:4" x14ac:dyDescent="0.2">
      <c r="A2508">
        <v>2507</v>
      </c>
      <c r="B2508">
        <v>58</v>
      </c>
      <c r="C2508">
        <v>32.755387071029503</v>
      </c>
      <c r="D2508">
        <v>88</v>
      </c>
    </row>
    <row r="2509" spans="1:4" x14ac:dyDescent="0.2">
      <c r="A2509">
        <v>2508</v>
      </c>
      <c r="B2509">
        <v>17</v>
      </c>
      <c r="C2509">
        <v>32.765456721180598</v>
      </c>
      <c r="D2509">
        <v>88</v>
      </c>
    </row>
    <row r="2510" spans="1:4" x14ac:dyDescent="0.2">
      <c r="A2510">
        <v>2509</v>
      </c>
      <c r="B2510">
        <v>24</v>
      </c>
      <c r="C2510">
        <v>32.759170653907397</v>
      </c>
      <c r="D2510">
        <v>88</v>
      </c>
    </row>
    <row r="2511" spans="1:4" x14ac:dyDescent="0.2">
      <c r="A2511">
        <v>2510</v>
      </c>
      <c r="B2511">
        <v>51</v>
      </c>
      <c r="C2511">
        <v>32.755679553607003</v>
      </c>
      <c r="D2511">
        <v>88</v>
      </c>
    </row>
    <row r="2512" spans="1:4" x14ac:dyDescent="0.2">
      <c r="A2512">
        <v>2511</v>
      </c>
      <c r="B2512">
        <v>11</v>
      </c>
      <c r="C2512">
        <v>32.762948207171299</v>
      </c>
      <c r="D2512">
        <v>88</v>
      </c>
    </row>
    <row r="2513" spans="1:4" x14ac:dyDescent="0.2">
      <c r="A2513">
        <v>2512</v>
      </c>
      <c r="B2513">
        <v>43</v>
      </c>
      <c r="C2513">
        <v>32.754281162883302</v>
      </c>
      <c r="D2513">
        <v>88</v>
      </c>
    </row>
    <row r="2514" spans="1:4" x14ac:dyDescent="0.2">
      <c r="A2514">
        <v>2513</v>
      </c>
      <c r="B2514">
        <v>15</v>
      </c>
      <c r="C2514">
        <v>32.7583598726114</v>
      </c>
      <c r="D2514">
        <v>88</v>
      </c>
    </row>
    <row r="2515" spans="1:4" x14ac:dyDescent="0.2">
      <c r="A2515">
        <v>2514</v>
      </c>
      <c r="B2515">
        <v>53</v>
      </c>
      <c r="C2515">
        <v>32.751293274970102</v>
      </c>
      <c r="D2515">
        <v>88</v>
      </c>
    </row>
    <row r="2516" spans="1:4" x14ac:dyDescent="0.2">
      <c r="A2516">
        <v>2515</v>
      </c>
      <c r="B2516">
        <v>27</v>
      </c>
      <c r="C2516">
        <v>32.759347653142399</v>
      </c>
      <c r="D2516">
        <v>88</v>
      </c>
    </row>
    <row r="2517" spans="1:4" x14ac:dyDescent="0.2">
      <c r="A2517">
        <v>2516</v>
      </c>
      <c r="B2517">
        <v>32</v>
      </c>
      <c r="C2517">
        <v>32.757057654075503</v>
      </c>
      <c r="D2517">
        <v>88</v>
      </c>
    </row>
    <row r="2518" spans="1:4" x14ac:dyDescent="0.2">
      <c r="A2518">
        <v>2517</v>
      </c>
      <c r="B2518">
        <v>37</v>
      </c>
      <c r="C2518">
        <v>32.756756756756701</v>
      </c>
      <c r="D2518">
        <v>88</v>
      </c>
    </row>
    <row r="2519" spans="1:4" x14ac:dyDescent="0.2">
      <c r="A2519">
        <v>2518</v>
      </c>
      <c r="B2519">
        <v>48</v>
      </c>
      <c r="C2519">
        <v>32.7584425903853</v>
      </c>
      <c r="D2519">
        <v>88</v>
      </c>
    </row>
    <row r="2520" spans="1:4" x14ac:dyDescent="0.2">
      <c r="A2520">
        <v>2519</v>
      </c>
      <c r="B2520">
        <v>30</v>
      </c>
      <c r="C2520">
        <v>32.764495631453499</v>
      </c>
      <c r="D2520">
        <v>88</v>
      </c>
    </row>
    <row r="2521" spans="1:4" x14ac:dyDescent="0.2">
      <c r="A2521">
        <v>2520</v>
      </c>
      <c r="B2521">
        <v>42</v>
      </c>
      <c r="C2521">
        <v>32.7633981738785</v>
      </c>
      <c r="D2521">
        <v>88</v>
      </c>
    </row>
    <row r="2522" spans="1:4" x14ac:dyDescent="0.2">
      <c r="A2522">
        <v>2521</v>
      </c>
      <c r="B2522">
        <v>29</v>
      </c>
      <c r="C2522">
        <v>32.7670634920634</v>
      </c>
      <c r="D2522">
        <v>88</v>
      </c>
    </row>
    <row r="2523" spans="1:4" x14ac:dyDescent="0.2">
      <c r="A2523">
        <v>2522</v>
      </c>
      <c r="B2523">
        <v>60</v>
      </c>
      <c r="C2523">
        <v>32.765569218564004</v>
      </c>
      <c r="D2523">
        <v>88</v>
      </c>
    </row>
    <row r="2524" spans="1:4" x14ac:dyDescent="0.2">
      <c r="A2524">
        <v>2523</v>
      </c>
      <c r="B2524">
        <v>8</v>
      </c>
      <c r="C2524">
        <v>32.776367961934902</v>
      </c>
      <c r="D2524">
        <v>88</v>
      </c>
    </row>
    <row r="2525" spans="1:4" x14ac:dyDescent="0.2">
      <c r="A2525">
        <v>2524</v>
      </c>
      <c r="B2525">
        <v>51</v>
      </c>
      <c r="C2525">
        <v>32.7665477606024</v>
      </c>
      <c r="D2525">
        <v>88</v>
      </c>
    </row>
    <row r="2526" spans="1:4" x14ac:dyDescent="0.2">
      <c r="A2526">
        <v>2525</v>
      </c>
      <c r="B2526">
        <v>26</v>
      </c>
      <c r="C2526">
        <v>32.773771790808198</v>
      </c>
      <c r="D2526">
        <v>88</v>
      </c>
    </row>
    <row r="2527" spans="1:4" x14ac:dyDescent="0.2">
      <c r="A2527">
        <v>2526</v>
      </c>
      <c r="B2527">
        <v>46</v>
      </c>
      <c r="C2527">
        <v>32.7710891089108</v>
      </c>
      <c r="D2527">
        <v>88</v>
      </c>
    </row>
    <row r="2528" spans="1:4" x14ac:dyDescent="0.2">
      <c r="A2528">
        <v>2527</v>
      </c>
      <c r="B2528">
        <v>46</v>
      </c>
      <c r="C2528">
        <v>32.776326207442501</v>
      </c>
      <c r="D2528">
        <v>88</v>
      </c>
    </row>
    <row r="2529" spans="1:4" x14ac:dyDescent="0.2">
      <c r="A2529">
        <v>2528</v>
      </c>
      <c r="B2529">
        <v>18</v>
      </c>
      <c r="C2529">
        <v>32.7815591610605</v>
      </c>
      <c r="D2529">
        <v>88</v>
      </c>
    </row>
    <row r="2530" spans="1:4" x14ac:dyDescent="0.2">
      <c r="A2530">
        <v>2529</v>
      </c>
      <c r="B2530">
        <v>15</v>
      </c>
      <c r="C2530">
        <v>32.775712025316402</v>
      </c>
      <c r="D2530">
        <v>88</v>
      </c>
    </row>
    <row r="2531" spans="1:4" x14ac:dyDescent="0.2">
      <c r="A2531">
        <v>2530</v>
      </c>
      <c r="B2531">
        <v>20</v>
      </c>
      <c r="C2531">
        <v>32.768683274021299</v>
      </c>
      <c r="D2531">
        <v>88</v>
      </c>
    </row>
    <row r="2532" spans="1:4" x14ac:dyDescent="0.2">
      <c r="A2532">
        <v>2531</v>
      </c>
      <c r="B2532">
        <v>49</v>
      </c>
      <c r="C2532">
        <v>32.763636363636301</v>
      </c>
      <c r="D2532">
        <v>88</v>
      </c>
    </row>
    <row r="2533" spans="1:4" x14ac:dyDescent="0.2">
      <c r="A2533">
        <v>2532</v>
      </c>
      <c r="B2533">
        <v>36</v>
      </c>
      <c r="C2533">
        <v>32.770051363097501</v>
      </c>
      <c r="D2533">
        <v>88</v>
      </c>
    </row>
    <row r="2534" spans="1:4" x14ac:dyDescent="0.2">
      <c r="A2534">
        <v>2533</v>
      </c>
      <c r="B2534">
        <v>40</v>
      </c>
      <c r="C2534">
        <v>32.771327014218002</v>
      </c>
      <c r="D2534">
        <v>88</v>
      </c>
    </row>
    <row r="2535" spans="1:4" x14ac:dyDescent="0.2">
      <c r="A2535">
        <v>2534</v>
      </c>
      <c r="B2535">
        <v>21</v>
      </c>
      <c r="C2535">
        <v>32.774180813264898</v>
      </c>
      <c r="D2535">
        <v>88</v>
      </c>
    </row>
    <row r="2536" spans="1:4" x14ac:dyDescent="0.2">
      <c r="A2536">
        <v>2535</v>
      </c>
      <c r="B2536">
        <v>15</v>
      </c>
      <c r="C2536">
        <v>32.769534333070197</v>
      </c>
      <c r="D2536">
        <v>88</v>
      </c>
    </row>
    <row r="2537" spans="1:4" x14ac:dyDescent="0.2">
      <c r="A2537">
        <v>2536</v>
      </c>
      <c r="B2537">
        <v>44</v>
      </c>
      <c r="C2537">
        <v>32.762524654832298</v>
      </c>
      <c r="D2537">
        <v>88</v>
      </c>
    </row>
    <row r="2538" spans="1:4" x14ac:dyDescent="0.2">
      <c r="A2538">
        <v>2537</v>
      </c>
      <c r="B2538">
        <v>21</v>
      </c>
      <c r="C2538">
        <v>32.766955835962101</v>
      </c>
      <c r="D2538">
        <v>88</v>
      </c>
    </row>
    <row r="2539" spans="1:4" x14ac:dyDescent="0.2">
      <c r="A2539">
        <v>2538</v>
      </c>
      <c r="B2539">
        <v>40</v>
      </c>
      <c r="C2539">
        <v>32.7623176980685</v>
      </c>
      <c r="D2539">
        <v>88</v>
      </c>
    </row>
    <row r="2540" spans="1:4" x14ac:dyDescent="0.2">
      <c r="A2540">
        <v>2539</v>
      </c>
      <c r="B2540">
        <v>38</v>
      </c>
      <c r="C2540">
        <v>32.765169424743803</v>
      </c>
      <c r="D2540">
        <v>88</v>
      </c>
    </row>
    <row r="2541" spans="1:4" x14ac:dyDescent="0.2">
      <c r="A2541">
        <v>2540</v>
      </c>
      <c r="B2541">
        <v>39</v>
      </c>
      <c r="C2541">
        <v>32.767231193383203</v>
      </c>
      <c r="D2541">
        <v>88</v>
      </c>
    </row>
    <row r="2542" spans="1:4" x14ac:dyDescent="0.2">
      <c r="A2542">
        <v>2541</v>
      </c>
      <c r="B2542">
        <v>29</v>
      </c>
      <c r="C2542">
        <v>32.769685039370003</v>
      </c>
      <c r="D2542">
        <v>88</v>
      </c>
    </row>
    <row r="2543" spans="1:4" x14ac:dyDescent="0.2">
      <c r="A2543">
        <v>2542</v>
      </c>
      <c r="B2543">
        <v>43</v>
      </c>
      <c r="C2543">
        <v>32.768201495474202</v>
      </c>
      <c r="D2543">
        <v>88</v>
      </c>
    </row>
    <row r="2544" spans="1:4" x14ac:dyDescent="0.2">
      <c r="A2544">
        <v>2543</v>
      </c>
      <c r="B2544">
        <v>50</v>
      </c>
      <c r="C2544">
        <v>32.772226593233597</v>
      </c>
      <c r="D2544">
        <v>88</v>
      </c>
    </row>
    <row r="2545" spans="1:4" x14ac:dyDescent="0.2">
      <c r="A2545">
        <v>2544</v>
      </c>
      <c r="B2545">
        <v>21</v>
      </c>
      <c r="C2545">
        <v>32.779001179708999</v>
      </c>
      <c r="D2545">
        <v>88</v>
      </c>
    </row>
    <row r="2546" spans="1:4" x14ac:dyDescent="0.2">
      <c r="A2546">
        <v>2545</v>
      </c>
      <c r="B2546">
        <v>25</v>
      </c>
      <c r="C2546">
        <v>32.774371069182301</v>
      </c>
      <c r="D2546">
        <v>88</v>
      </c>
    </row>
    <row r="2547" spans="1:4" x14ac:dyDescent="0.2">
      <c r="A2547">
        <v>2546</v>
      </c>
      <c r="B2547">
        <v>42</v>
      </c>
      <c r="C2547">
        <v>32.7713163064833</v>
      </c>
      <c r="D2547">
        <v>88</v>
      </c>
    </row>
    <row r="2548" spans="1:4" x14ac:dyDescent="0.2">
      <c r="A2548">
        <v>2547</v>
      </c>
      <c r="B2548">
        <v>19</v>
      </c>
      <c r="C2548">
        <v>32.774941084053403</v>
      </c>
      <c r="D2548">
        <v>88</v>
      </c>
    </row>
    <row r="2549" spans="1:4" x14ac:dyDescent="0.2">
      <c r="A2549">
        <v>2548</v>
      </c>
      <c r="B2549">
        <v>30</v>
      </c>
      <c r="C2549">
        <v>32.769532783667003</v>
      </c>
      <c r="D2549">
        <v>88</v>
      </c>
    </row>
    <row r="2550" spans="1:4" x14ac:dyDescent="0.2">
      <c r="A2550">
        <v>2549</v>
      </c>
      <c r="B2550">
        <v>22</v>
      </c>
      <c r="C2550">
        <v>32.768445839874403</v>
      </c>
      <c r="D2550">
        <v>88</v>
      </c>
    </row>
    <row r="2551" spans="1:4" x14ac:dyDescent="0.2">
      <c r="A2551">
        <v>2550</v>
      </c>
      <c r="B2551">
        <v>32</v>
      </c>
      <c r="C2551">
        <v>32.764221263240401</v>
      </c>
      <c r="D2551">
        <v>88</v>
      </c>
    </row>
    <row r="2552" spans="1:4" x14ac:dyDescent="0.2">
      <c r="A2552">
        <v>2551</v>
      </c>
      <c r="B2552">
        <v>32</v>
      </c>
      <c r="C2552">
        <v>32.763921568627403</v>
      </c>
      <c r="D2552">
        <v>88</v>
      </c>
    </row>
    <row r="2553" spans="1:4" x14ac:dyDescent="0.2">
      <c r="A2553">
        <v>2552</v>
      </c>
      <c r="B2553">
        <v>45</v>
      </c>
      <c r="C2553">
        <v>32.763622108976797</v>
      </c>
      <c r="D2553">
        <v>88</v>
      </c>
    </row>
    <row r="2554" spans="1:4" x14ac:dyDescent="0.2">
      <c r="A2554">
        <v>2553</v>
      </c>
      <c r="B2554">
        <v>50</v>
      </c>
      <c r="C2554">
        <v>32.768416927899601</v>
      </c>
      <c r="D2554">
        <v>88</v>
      </c>
    </row>
    <row r="2555" spans="1:4" x14ac:dyDescent="0.2">
      <c r="A2555">
        <v>2554</v>
      </c>
      <c r="B2555">
        <v>52</v>
      </c>
      <c r="C2555">
        <v>32.775166470818597</v>
      </c>
      <c r="D2555">
        <v>88</v>
      </c>
    </row>
    <row r="2556" spans="1:4" x14ac:dyDescent="0.2">
      <c r="A2556">
        <v>2555</v>
      </c>
      <c r="B2556">
        <v>29</v>
      </c>
      <c r="C2556">
        <v>32.782693813625599</v>
      </c>
      <c r="D2556">
        <v>88</v>
      </c>
    </row>
    <row r="2557" spans="1:4" x14ac:dyDescent="0.2">
      <c r="A2557">
        <v>2556</v>
      </c>
      <c r="B2557">
        <v>9</v>
      </c>
      <c r="C2557">
        <v>32.781213307240698</v>
      </c>
      <c r="D2557">
        <v>88</v>
      </c>
    </row>
    <row r="2558" spans="1:4" x14ac:dyDescent="0.2">
      <c r="A2558">
        <v>2557</v>
      </c>
      <c r="B2558">
        <v>19</v>
      </c>
      <c r="C2558">
        <v>32.7719092331768</v>
      </c>
      <c r="D2558">
        <v>88</v>
      </c>
    </row>
    <row r="2559" spans="1:4" x14ac:dyDescent="0.2">
      <c r="A2559">
        <v>2558</v>
      </c>
      <c r="B2559">
        <v>31</v>
      </c>
      <c r="C2559">
        <v>32.7665232694563</v>
      </c>
      <c r="D2559">
        <v>88</v>
      </c>
    </row>
    <row r="2560" spans="1:4" x14ac:dyDescent="0.2">
      <c r="A2560">
        <v>2559</v>
      </c>
      <c r="B2560">
        <v>31</v>
      </c>
      <c r="C2560">
        <v>32.765832681782598</v>
      </c>
      <c r="D2560">
        <v>88</v>
      </c>
    </row>
    <row r="2561" spans="1:4" x14ac:dyDescent="0.2">
      <c r="A2561">
        <v>2560</v>
      </c>
      <c r="B2561">
        <v>32</v>
      </c>
      <c r="C2561">
        <v>32.7651426338413</v>
      </c>
      <c r="D2561">
        <v>88</v>
      </c>
    </row>
    <row r="2562" spans="1:4" x14ac:dyDescent="0.2">
      <c r="A2562">
        <v>2561</v>
      </c>
      <c r="B2562">
        <v>20</v>
      </c>
      <c r="C2562">
        <v>32.764843749999997</v>
      </c>
      <c r="D2562">
        <v>88</v>
      </c>
    </row>
    <row r="2563" spans="1:4" x14ac:dyDescent="0.2">
      <c r="A2563">
        <v>2562</v>
      </c>
      <c r="B2563">
        <v>39</v>
      </c>
      <c r="C2563">
        <v>32.759859429910101</v>
      </c>
      <c r="D2563">
        <v>88</v>
      </c>
    </row>
    <row r="2564" spans="1:4" x14ac:dyDescent="0.2">
      <c r="A2564">
        <v>2563</v>
      </c>
      <c r="B2564">
        <v>31</v>
      </c>
      <c r="C2564">
        <v>32.762295081967203</v>
      </c>
      <c r="D2564">
        <v>88</v>
      </c>
    </row>
    <row r="2565" spans="1:4" x14ac:dyDescent="0.2">
      <c r="A2565">
        <v>2564</v>
      </c>
      <c r="B2565">
        <v>38</v>
      </c>
      <c r="C2565">
        <v>32.761607491221199</v>
      </c>
      <c r="D2565">
        <v>88</v>
      </c>
    </row>
    <row r="2566" spans="1:4" x14ac:dyDescent="0.2">
      <c r="A2566">
        <v>2565</v>
      </c>
      <c r="B2566">
        <v>26</v>
      </c>
      <c r="C2566">
        <v>32.7636505460218</v>
      </c>
      <c r="D2566">
        <v>88</v>
      </c>
    </row>
    <row r="2567" spans="1:4" x14ac:dyDescent="0.2">
      <c r="A2567">
        <v>2566</v>
      </c>
      <c r="B2567">
        <v>28</v>
      </c>
      <c r="C2567">
        <v>32.761013645224097</v>
      </c>
      <c r="D2567">
        <v>88</v>
      </c>
    </row>
    <row r="2568" spans="1:4" x14ac:dyDescent="0.2">
      <c r="A2568">
        <v>2567</v>
      </c>
      <c r="B2568">
        <v>42</v>
      </c>
      <c r="C2568">
        <v>32.759158222914998</v>
      </c>
      <c r="D2568">
        <v>88</v>
      </c>
    </row>
    <row r="2569" spans="1:4" x14ac:dyDescent="0.2">
      <c r="A2569">
        <v>2568</v>
      </c>
      <c r="B2569">
        <v>44</v>
      </c>
      <c r="C2569">
        <v>32.762758083365703</v>
      </c>
      <c r="D2569">
        <v>88</v>
      </c>
    </row>
    <row r="2570" spans="1:4" x14ac:dyDescent="0.2">
      <c r="A2570">
        <v>2569</v>
      </c>
      <c r="B2570">
        <v>31</v>
      </c>
      <c r="C2570">
        <v>32.767133956386203</v>
      </c>
      <c r="D2570">
        <v>88</v>
      </c>
    </row>
    <row r="2571" spans="1:4" x14ac:dyDescent="0.2">
      <c r="A2571">
        <v>2570</v>
      </c>
      <c r="B2571">
        <v>24</v>
      </c>
      <c r="C2571">
        <v>32.7664460879719</v>
      </c>
      <c r="D2571">
        <v>88</v>
      </c>
    </row>
    <row r="2572" spans="1:4" x14ac:dyDescent="0.2">
      <c r="A2572">
        <v>2571</v>
      </c>
      <c r="B2572">
        <v>36</v>
      </c>
      <c r="C2572">
        <v>32.763035019455202</v>
      </c>
      <c r="D2572">
        <v>88</v>
      </c>
    </row>
    <row r="2573" spans="1:4" x14ac:dyDescent="0.2">
      <c r="A2573">
        <v>2572</v>
      </c>
      <c r="B2573">
        <v>50</v>
      </c>
      <c r="C2573">
        <v>32.7642940490081</v>
      </c>
      <c r="D2573">
        <v>88</v>
      </c>
    </row>
    <row r="2574" spans="1:4" x14ac:dyDescent="0.2">
      <c r="A2574">
        <v>2573</v>
      </c>
      <c r="B2574">
        <v>7</v>
      </c>
      <c r="C2574">
        <v>32.770995334370099</v>
      </c>
      <c r="D2574">
        <v>88</v>
      </c>
    </row>
    <row r="2575" spans="1:4" x14ac:dyDescent="0.2">
      <c r="A2575">
        <v>2574</v>
      </c>
      <c r="B2575">
        <v>48</v>
      </c>
      <c r="C2575">
        <v>32.760979401476803</v>
      </c>
      <c r="D2575">
        <v>88</v>
      </c>
    </row>
    <row r="2576" spans="1:4" x14ac:dyDescent="0.2">
      <c r="A2576">
        <v>2575</v>
      </c>
      <c r="B2576">
        <v>29</v>
      </c>
      <c r="C2576">
        <v>32.766899766899698</v>
      </c>
      <c r="D2576">
        <v>88</v>
      </c>
    </row>
    <row r="2577" spans="1:4" x14ac:dyDescent="0.2">
      <c r="A2577">
        <v>2576</v>
      </c>
      <c r="B2577">
        <v>33</v>
      </c>
      <c r="C2577">
        <v>32.765436893203798</v>
      </c>
      <c r="D2577">
        <v>88</v>
      </c>
    </row>
    <row r="2578" spans="1:4" x14ac:dyDescent="0.2">
      <c r="A2578">
        <v>2577</v>
      </c>
      <c r="B2578">
        <v>34</v>
      </c>
      <c r="C2578">
        <v>32.765527950310499</v>
      </c>
      <c r="D2578">
        <v>88</v>
      </c>
    </row>
    <row r="2579" spans="1:4" x14ac:dyDescent="0.2">
      <c r="A2579">
        <v>2578</v>
      </c>
      <c r="B2579">
        <v>34</v>
      </c>
      <c r="C2579">
        <v>32.766006984866102</v>
      </c>
      <c r="D2579">
        <v>88</v>
      </c>
    </row>
    <row r="2580" spans="1:4" x14ac:dyDescent="0.2">
      <c r="A2580">
        <v>2579</v>
      </c>
      <c r="B2580">
        <v>35</v>
      </c>
      <c r="C2580">
        <v>32.766485647788897</v>
      </c>
      <c r="D2580">
        <v>88</v>
      </c>
    </row>
    <row r="2581" spans="1:4" x14ac:dyDescent="0.2">
      <c r="A2581">
        <v>2580</v>
      </c>
      <c r="B2581">
        <v>35</v>
      </c>
      <c r="C2581">
        <v>32.767351686700202</v>
      </c>
      <c r="D2581">
        <v>88</v>
      </c>
    </row>
    <row r="2582" spans="1:4" x14ac:dyDescent="0.2">
      <c r="A2582">
        <v>2581</v>
      </c>
      <c r="B2582">
        <v>24</v>
      </c>
      <c r="C2582">
        <v>32.768217054263502</v>
      </c>
      <c r="D2582">
        <v>88</v>
      </c>
    </row>
    <row r="2583" spans="1:4" x14ac:dyDescent="0.2">
      <c r="A2583">
        <v>2582</v>
      </c>
      <c r="B2583">
        <v>50</v>
      </c>
      <c r="C2583">
        <v>32.764819837272299</v>
      </c>
      <c r="D2583">
        <v>88</v>
      </c>
    </row>
    <row r="2584" spans="1:4" x14ac:dyDescent="0.2">
      <c r="A2584">
        <v>2583</v>
      </c>
      <c r="B2584">
        <v>35</v>
      </c>
      <c r="C2584">
        <v>32.771494965143297</v>
      </c>
      <c r="D2584">
        <v>88</v>
      </c>
    </row>
    <row r="2585" spans="1:4" x14ac:dyDescent="0.2">
      <c r="A2585">
        <v>2584</v>
      </c>
      <c r="B2585">
        <v>35</v>
      </c>
      <c r="C2585">
        <v>32.772357723577201</v>
      </c>
      <c r="D2585">
        <v>88</v>
      </c>
    </row>
    <row r="2586" spans="1:4" x14ac:dyDescent="0.2">
      <c r="A2586">
        <v>2585</v>
      </c>
      <c r="B2586">
        <v>52</v>
      </c>
      <c r="C2586">
        <v>32.773219814241401</v>
      </c>
      <c r="D2586">
        <v>88</v>
      </c>
    </row>
    <row r="2587" spans="1:4" x14ac:dyDescent="0.2">
      <c r="A2587">
        <v>2586</v>
      </c>
      <c r="B2587">
        <v>20</v>
      </c>
      <c r="C2587">
        <v>32.7806576402321</v>
      </c>
      <c r="D2587">
        <v>88</v>
      </c>
    </row>
    <row r="2588" spans="1:4" x14ac:dyDescent="0.2">
      <c r="A2588">
        <v>2587</v>
      </c>
      <c r="B2588">
        <v>28</v>
      </c>
      <c r="C2588">
        <v>32.7757153905645</v>
      </c>
      <c r="D2588">
        <v>88</v>
      </c>
    </row>
    <row r="2589" spans="1:4" x14ac:dyDescent="0.2">
      <c r="A2589">
        <v>2588</v>
      </c>
      <c r="B2589">
        <v>27</v>
      </c>
      <c r="C2589">
        <v>32.773869346733598</v>
      </c>
      <c r="D2589">
        <v>88</v>
      </c>
    </row>
    <row r="2590" spans="1:4" x14ac:dyDescent="0.2">
      <c r="A2590">
        <v>2589</v>
      </c>
      <c r="B2590">
        <v>13</v>
      </c>
      <c r="C2590">
        <v>32.771638330757298</v>
      </c>
      <c r="D2590">
        <v>88</v>
      </c>
    </row>
    <row r="2591" spans="1:4" x14ac:dyDescent="0.2">
      <c r="A2591">
        <v>2590</v>
      </c>
      <c r="B2591">
        <v>17</v>
      </c>
      <c r="C2591">
        <v>32.764001544998003</v>
      </c>
      <c r="D2591">
        <v>88</v>
      </c>
    </row>
    <row r="2592" spans="1:4" x14ac:dyDescent="0.2">
      <c r="A2592">
        <v>2591</v>
      </c>
      <c r="B2592">
        <v>42</v>
      </c>
      <c r="C2592">
        <v>32.757915057915</v>
      </c>
      <c r="D2592">
        <v>88</v>
      </c>
    </row>
    <row r="2593" spans="1:4" x14ac:dyDescent="0.2">
      <c r="A2593">
        <v>2592</v>
      </c>
      <c r="B2593">
        <v>28</v>
      </c>
      <c r="C2593">
        <v>32.761482053261197</v>
      </c>
      <c r="D2593">
        <v>88</v>
      </c>
    </row>
    <row r="2594" spans="1:4" x14ac:dyDescent="0.2">
      <c r="A2594">
        <v>2593</v>
      </c>
      <c r="B2594">
        <v>48</v>
      </c>
      <c r="C2594">
        <v>32.7596450617283</v>
      </c>
      <c r="D2594">
        <v>88</v>
      </c>
    </row>
    <row r="2595" spans="1:4" x14ac:dyDescent="0.2">
      <c r="A2595">
        <v>2594</v>
      </c>
      <c r="B2595">
        <v>35</v>
      </c>
      <c r="C2595">
        <v>32.765522560740401</v>
      </c>
      <c r="D2595">
        <v>88</v>
      </c>
    </row>
    <row r="2596" spans="1:4" x14ac:dyDescent="0.2">
      <c r="A2596">
        <v>2595</v>
      </c>
      <c r="B2596">
        <v>39</v>
      </c>
      <c r="C2596">
        <v>32.766383962991497</v>
      </c>
      <c r="D2596">
        <v>88</v>
      </c>
    </row>
    <row r="2597" spans="1:4" x14ac:dyDescent="0.2">
      <c r="A2597">
        <v>2596</v>
      </c>
      <c r="B2597">
        <v>27</v>
      </c>
      <c r="C2597">
        <v>32.768786127167601</v>
      </c>
      <c r="D2597">
        <v>88</v>
      </c>
    </row>
    <row r="2598" spans="1:4" x14ac:dyDescent="0.2">
      <c r="A2598">
        <v>2597</v>
      </c>
      <c r="B2598">
        <v>29</v>
      </c>
      <c r="C2598">
        <v>32.766563944529999</v>
      </c>
      <c r="D2598">
        <v>88</v>
      </c>
    </row>
    <row r="2599" spans="1:4" x14ac:dyDescent="0.2">
      <c r="A2599">
        <v>2598</v>
      </c>
      <c r="B2599">
        <v>71</v>
      </c>
      <c r="C2599">
        <v>32.765113592606802</v>
      </c>
      <c r="D2599">
        <v>88</v>
      </c>
    </row>
    <row r="2600" spans="1:4" x14ac:dyDescent="0.2">
      <c r="A2600">
        <v>2599</v>
      </c>
      <c r="B2600">
        <v>40</v>
      </c>
      <c r="C2600">
        <v>32.779830638953001</v>
      </c>
      <c r="D2600">
        <v>88</v>
      </c>
    </row>
    <row r="2601" spans="1:4" x14ac:dyDescent="0.2">
      <c r="A2601">
        <v>2600</v>
      </c>
      <c r="B2601">
        <v>34</v>
      </c>
      <c r="C2601">
        <v>32.782608695652101</v>
      </c>
      <c r="D2601">
        <v>88</v>
      </c>
    </row>
    <row r="2602" spans="1:4" x14ac:dyDescent="0.2">
      <c r="A2602">
        <v>2601</v>
      </c>
      <c r="B2602">
        <v>41</v>
      </c>
      <c r="C2602">
        <v>32.783076923076898</v>
      </c>
      <c r="D2602">
        <v>88</v>
      </c>
    </row>
    <row r="2603" spans="1:4" x14ac:dyDescent="0.2">
      <c r="A2603">
        <v>2602</v>
      </c>
      <c r="B2603">
        <v>13</v>
      </c>
      <c r="C2603">
        <v>32.786236063052598</v>
      </c>
      <c r="D2603">
        <v>88</v>
      </c>
    </row>
    <row r="2604" spans="1:4" x14ac:dyDescent="0.2">
      <c r="A2604">
        <v>2603</v>
      </c>
      <c r="B2604">
        <v>36</v>
      </c>
      <c r="C2604">
        <v>32.778631821675603</v>
      </c>
      <c r="D2604">
        <v>88</v>
      </c>
    </row>
    <row r="2605" spans="1:4" x14ac:dyDescent="0.2">
      <c r="A2605">
        <v>2604</v>
      </c>
      <c r="B2605">
        <v>48</v>
      </c>
      <c r="C2605">
        <v>32.779869381482897</v>
      </c>
      <c r="D2605">
        <v>88</v>
      </c>
    </row>
    <row r="2606" spans="1:4" x14ac:dyDescent="0.2">
      <c r="A2606">
        <v>2605</v>
      </c>
      <c r="B2606">
        <v>1</v>
      </c>
      <c r="C2606">
        <v>32.785714285714199</v>
      </c>
      <c r="D2606">
        <v>88</v>
      </c>
    </row>
    <row r="2607" spans="1:4" x14ac:dyDescent="0.2">
      <c r="A2607">
        <v>2606</v>
      </c>
      <c r="B2607">
        <v>45</v>
      </c>
      <c r="C2607">
        <v>32.773512476007603</v>
      </c>
      <c r="D2607">
        <v>88</v>
      </c>
    </row>
    <row r="2608" spans="1:4" x14ac:dyDescent="0.2">
      <c r="A2608">
        <v>2607</v>
      </c>
      <c r="B2608">
        <v>42</v>
      </c>
      <c r="C2608">
        <v>32.778204144282398</v>
      </c>
      <c r="D2608">
        <v>88</v>
      </c>
    </row>
    <row r="2609" spans="1:4" x14ac:dyDescent="0.2">
      <c r="A2609">
        <v>2608</v>
      </c>
      <c r="B2609">
        <v>27</v>
      </c>
      <c r="C2609">
        <v>32.781741465285698</v>
      </c>
      <c r="D2609">
        <v>88</v>
      </c>
    </row>
    <row r="2610" spans="1:4" x14ac:dyDescent="0.2">
      <c r="A2610">
        <v>2609</v>
      </c>
      <c r="B2610">
        <v>47</v>
      </c>
      <c r="C2610">
        <v>32.779524539877301</v>
      </c>
      <c r="D2610">
        <v>88</v>
      </c>
    </row>
    <row r="2611" spans="1:4" x14ac:dyDescent="0.2">
      <c r="A2611">
        <v>2610</v>
      </c>
      <c r="B2611">
        <v>32</v>
      </c>
      <c r="C2611">
        <v>32.784975086239903</v>
      </c>
      <c r="D2611">
        <v>88</v>
      </c>
    </row>
    <row r="2612" spans="1:4" x14ac:dyDescent="0.2">
      <c r="A2612">
        <v>2611</v>
      </c>
      <c r="B2612">
        <v>33</v>
      </c>
      <c r="C2612">
        <v>32.784674329501897</v>
      </c>
      <c r="D2612">
        <v>88</v>
      </c>
    </row>
    <row r="2613" spans="1:4" x14ac:dyDescent="0.2">
      <c r="A2613">
        <v>2612</v>
      </c>
      <c r="B2613">
        <v>33</v>
      </c>
      <c r="C2613">
        <v>32.784756798161602</v>
      </c>
      <c r="D2613">
        <v>88</v>
      </c>
    </row>
    <row r="2614" spans="1:4" x14ac:dyDescent="0.2">
      <c r="A2614">
        <v>2613</v>
      </c>
      <c r="B2614">
        <v>24</v>
      </c>
      <c r="C2614">
        <v>32.784839203675297</v>
      </c>
      <c r="D2614">
        <v>88</v>
      </c>
    </row>
    <row r="2615" spans="1:4" x14ac:dyDescent="0.2">
      <c r="A2615">
        <v>2614</v>
      </c>
      <c r="B2615">
        <v>37</v>
      </c>
      <c r="C2615">
        <v>32.781477229238398</v>
      </c>
      <c r="D2615">
        <v>88</v>
      </c>
    </row>
    <row r="2616" spans="1:4" x14ac:dyDescent="0.2">
      <c r="A2616">
        <v>2615</v>
      </c>
      <c r="B2616">
        <v>26</v>
      </c>
      <c r="C2616">
        <v>32.783091048201896</v>
      </c>
      <c r="D2616">
        <v>88</v>
      </c>
    </row>
    <row r="2617" spans="1:4" x14ac:dyDescent="0.2">
      <c r="A2617">
        <v>2616</v>
      </c>
      <c r="B2617">
        <v>22</v>
      </c>
      <c r="C2617">
        <v>32.780497131931099</v>
      </c>
      <c r="D2617">
        <v>88</v>
      </c>
    </row>
    <row r="2618" spans="1:4" x14ac:dyDescent="0.2">
      <c r="A2618">
        <v>2617</v>
      </c>
      <c r="B2618">
        <v>31</v>
      </c>
      <c r="C2618">
        <v>32.776376146788898</v>
      </c>
      <c r="D2618">
        <v>88</v>
      </c>
    </row>
    <row r="2619" spans="1:4" x14ac:dyDescent="0.2">
      <c r="A2619">
        <v>2618</v>
      </c>
      <c r="B2619">
        <v>32</v>
      </c>
      <c r="C2619">
        <v>32.775697363393199</v>
      </c>
      <c r="D2619">
        <v>88</v>
      </c>
    </row>
    <row r="2620" spans="1:4" x14ac:dyDescent="0.2">
      <c r="A2620">
        <v>2619</v>
      </c>
      <c r="B2620">
        <v>28</v>
      </c>
      <c r="C2620">
        <v>32.775401069518701</v>
      </c>
      <c r="D2620">
        <v>88</v>
      </c>
    </row>
    <row r="2621" spans="1:4" x14ac:dyDescent="0.2">
      <c r="A2621">
        <v>2620</v>
      </c>
      <c r="B2621">
        <v>34</v>
      </c>
      <c r="C2621">
        <v>32.773577701412698</v>
      </c>
      <c r="D2621">
        <v>88</v>
      </c>
    </row>
    <row r="2622" spans="1:4" x14ac:dyDescent="0.2">
      <c r="A2622">
        <v>2621</v>
      </c>
      <c r="B2622">
        <v>31</v>
      </c>
      <c r="C2622">
        <v>32.774045801526697</v>
      </c>
      <c r="D2622">
        <v>88</v>
      </c>
    </row>
    <row r="2623" spans="1:4" x14ac:dyDescent="0.2">
      <c r="A2623">
        <v>2622</v>
      </c>
      <c r="B2623">
        <v>36</v>
      </c>
      <c r="C2623">
        <v>32.773368943151397</v>
      </c>
      <c r="D2623">
        <v>88</v>
      </c>
    </row>
    <row r="2624" spans="1:4" x14ac:dyDescent="0.2">
      <c r="A2624">
        <v>2623</v>
      </c>
      <c r="B2624">
        <v>18</v>
      </c>
      <c r="C2624">
        <v>32.774599542334002</v>
      </c>
      <c r="D2624">
        <v>88</v>
      </c>
    </row>
    <row r="2625" spans="1:4" x14ac:dyDescent="0.2">
      <c r="A2625">
        <v>2624</v>
      </c>
      <c r="B2625">
        <v>15</v>
      </c>
      <c r="C2625">
        <v>32.7689668318719</v>
      </c>
      <c r="D2625">
        <v>88</v>
      </c>
    </row>
    <row r="2626" spans="1:4" x14ac:dyDescent="0.2">
      <c r="A2626">
        <v>2625</v>
      </c>
      <c r="B2626">
        <v>54</v>
      </c>
      <c r="C2626">
        <v>32.762195121951201</v>
      </c>
      <c r="D2626">
        <v>88</v>
      </c>
    </row>
    <row r="2627" spans="1:4" x14ac:dyDescent="0.2">
      <c r="A2627">
        <v>2626</v>
      </c>
      <c r="B2627">
        <v>17</v>
      </c>
      <c r="C2627">
        <v>32.770285714285698</v>
      </c>
      <c r="D2627">
        <v>88</v>
      </c>
    </row>
    <row r="2628" spans="1:4" x14ac:dyDescent="0.2">
      <c r="A2628">
        <v>2627</v>
      </c>
      <c r="B2628">
        <v>29</v>
      </c>
      <c r="C2628">
        <v>32.764280274181203</v>
      </c>
      <c r="D2628">
        <v>88</v>
      </c>
    </row>
    <row r="2629" spans="1:4" x14ac:dyDescent="0.2">
      <c r="A2629">
        <v>2628</v>
      </c>
      <c r="B2629">
        <v>45</v>
      </c>
      <c r="C2629">
        <v>32.762847354396598</v>
      </c>
      <c r="D2629">
        <v>88</v>
      </c>
    </row>
    <row r="2630" spans="1:4" x14ac:dyDescent="0.2">
      <c r="A2630">
        <v>2629</v>
      </c>
      <c r="B2630">
        <v>11</v>
      </c>
      <c r="C2630">
        <v>32.767503805174997</v>
      </c>
      <c r="D2630">
        <v>88</v>
      </c>
    </row>
    <row r="2631" spans="1:4" x14ac:dyDescent="0.2">
      <c r="A2631">
        <v>2630</v>
      </c>
      <c r="B2631">
        <v>48</v>
      </c>
      <c r="C2631">
        <v>32.759224039558703</v>
      </c>
      <c r="D2631">
        <v>88</v>
      </c>
    </row>
    <row r="2632" spans="1:4" x14ac:dyDescent="0.2">
      <c r="A2632">
        <v>2631</v>
      </c>
      <c r="B2632">
        <v>45</v>
      </c>
      <c r="C2632">
        <v>32.7650190114068</v>
      </c>
      <c r="D2632">
        <v>88</v>
      </c>
    </row>
    <row r="2633" spans="1:4" x14ac:dyDescent="0.2">
      <c r="A2633">
        <v>2632</v>
      </c>
      <c r="B2633">
        <v>35</v>
      </c>
      <c r="C2633">
        <v>32.769669327251997</v>
      </c>
      <c r="D2633">
        <v>88</v>
      </c>
    </row>
    <row r="2634" spans="1:4" x14ac:dyDescent="0.2">
      <c r="A2634">
        <v>2633</v>
      </c>
      <c r="B2634">
        <v>21</v>
      </c>
      <c r="C2634">
        <v>32.770516717325201</v>
      </c>
      <c r="D2634">
        <v>88</v>
      </c>
    </row>
    <row r="2635" spans="1:4" x14ac:dyDescent="0.2">
      <c r="A2635">
        <v>2634</v>
      </c>
      <c r="B2635">
        <v>33</v>
      </c>
      <c r="C2635">
        <v>32.766046334979102</v>
      </c>
      <c r="D2635">
        <v>88</v>
      </c>
    </row>
    <row r="2636" spans="1:4" x14ac:dyDescent="0.2">
      <c r="A2636">
        <v>2635</v>
      </c>
      <c r="B2636">
        <v>32</v>
      </c>
      <c r="C2636">
        <v>32.766135155656798</v>
      </c>
      <c r="D2636">
        <v>88</v>
      </c>
    </row>
    <row r="2637" spans="1:4" x14ac:dyDescent="0.2">
      <c r="A2637">
        <v>2636</v>
      </c>
      <c r="B2637">
        <v>53</v>
      </c>
      <c r="C2637">
        <v>32.765844402276997</v>
      </c>
      <c r="D2637">
        <v>88</v>
      </c>
    </row>
    <row r="2638" spans="1:4" x14ac:dyDescent="0.2">
      <c r="A2638">
        <v>2637</v>
      </c>
      <c r="B2638">
        <v>25</v>
      </c>
      <c r="C2638">
        <v>32.7735204855842</v>
      </c>
      <c r="D2638">
        <v>88</v>
      </c>
    </row>
    <row r="2639" spans="1:4" x14ac:dyDescent="0.2">
      <c r="A2639">
        <v>2638</v>
      </c>
      <c r="B2639">
        <v>22</v>
      </c>
      <c r="C2639">
        <v>32.7705726204019</v>
      </c>
      <c r="D2639">
        <v>88</v>
      </c>
    </row>
    <row r="2640" spans="1:4" x14ac:dyDescent="0.2">
      <c r="A2640">
        <v>2639</v>
      </c>
      <c r="B2640">
        <v>58</v>
      </c>
      <c r="C2640">
        <v>32.7664897649734</v>
      </c>
      <c r="D2640">
        <v>88</v>
      </c>
    </row>
    <row r="2641" spans="1:4" x14ac:dyDescent="0.2">
      <c r="A2641">
        <v>2640</v>
      </c>
      <c r="B2641">
        <v>20</v>
      </c>
      <c r="C2641">
        <v>32.776051534672199</v>
      </c>
      <c r="D2641">
        <v>88</v>
      </c>
    </row>
    <row r="2642" spans="1:4" x14ac:dyDescent="0.2">
      <c r="A2642">
        <v>2641</v>
      </c>
      <c r="B2642">
        <v>29</v>
      </c>
      <c r="C2642">
        <v>32.771212121212102</v>
      </c>
      <c r="D2642">
        <v>88</v>
      </c>
    </row>
    <row r="2643" spans="1:4" x14ac:dyDescent="0.2">
      <c r="A2643">
        <v>2642</v>
      </c>
      <c r="B2643">
        <v>52</v>
      </c>
      <c r="C2643">
        <v>32.769784172661801</v>
      </c>
      <c r="D2643">
        <v>88</v>
      </c>
    </row>
    <row r="2644" spans="1:4" x14ac:dyDescent="0.2">
      <c r="A2644">
        <v>2643</v>
      </c>
      <c r="B2644">
        <v>31</v>
      </c>
      <c r="C2644">
        <v>32.777062831188402</v>
      </c>
      <c r="D2644">
        <v>88</v>
      </c>
    </row>
    <row r="2645" spans="1:4" x14ac:dyDescent="0.2">
      <c r="A2645">
        <v>2644</v>
      </c>
      <c r="B2645">
        <v>35</v>
      </c>
      <c r="C2645">
        <v>32.776390465380203</v>
      </c>
      <c r="D2645">
        <v>88</v>
      </c>
    </row>
    <row r="2646" spans="1:4" x14ac:dyDescent="0.2">
      <c r="A2646">
        <v>2645</v>
      </c>
      <c r="B2646">
        <v>32</v>
      </c>
      <c r="C2646">
        <v>32.777231467473499</v>
      </c>
      <c r="D2646">
        <v>88</v>
      </c>
    </row>
    <row r="2647" spans="1:4" x14ac:dyDescent="0.2">
      <c r="A2647">
        <v>2646</v>
      </c>
      <c r="B2647">
        <v>24</v>
      </c>
      <c r="C2647">
        <v>32.7769376181474</v>
      </c>
      <c r="D2647">
        <v>88</v>
      </c>
    </row>
    <row r="2648" spans="1:4" x14ac:dyDescent="0.2">
      <c r="A2648">
        <v>2647</v>
      </c>
      <c r="B2648">
        <v>25</v>
      </c>
      <c r="C2648">
        <v>32.773620559334802</v>
      </c>
      <c r="D2648">
        <v>88</v>
      </c>
    </row>
    <row r="2649" spans="1:4" x14ac:dyDescent="0.2">
      <c r="A2649">
        <v>2648</v>
      </c>
      <c r="B2649">
        <v>22</v>
      </c>
      <c r="C2649">
        <v>32.770683792973102</v>
      </c>
      <c r="D2649">
        <v>88</v>
      </c>
    </row>
    <row r="2650" spans="1:4" x14ac:dyDescent="0.2">
      <c r="A2650">
        <v>2649</v>
      </c>
      <c r="B2650">
        <v>15</v>
      </c>
      <c r="C2650">
        <v>32.766616314199297</v>
      </c>
      <c r="D2650">
        <v>88</v>
      </c>
    </row>
    <row r="2651" spans="1:4" x14ac:dyDescent="0.2">
      <c r="A2651">
        <v>2650</v>
      </c>
      <c r="B2651">
        <v>40</v>
      </c>
      <c r="C2651">
        <v>32.759909399773498</v>
      </c>
      <c r="D2651">
        <v>88</v>
      </c>
    </row>
    <row r="2652" spans="1:4" x14ac:dyDescent="0.2">
      <c r="A2652">
        <v>2651</v>
      </c>
      <c r="B2652">
        <v>34</v>
      </c>
      <c r="C2652">
        <v>32.762641509433898</v>
      </c>
      <c r="D2652">
        <v>88</v>
      </c>
    </row>
    <row r="2653" spans="1:4" x14ac:dyDescent="0.2">
      <c r="A2653">
        <v>2652</v>
      </c>
      <c r="B2653">
        <v>37</v>
      </c>
      <c r="C2653">
        <v>32.763108261033501</v>
      </c>
      <c r="D2653">
        <v>88</v>
      </c>
    </row>
    <row r="2654" spans="1:4" x14ac:dyDescent="0.2">
      <c r="A2654">
        <v>2653</v>
      </c>
      <c r="B2654">
        <v>50</v>
      </c>
      <c r="C2654">
        <v>32.764705882352899</v>
      </c>
      <c r="D2654">
        <v>88</v>
      </c>
    </row>
    <row r="2655" spans="1:4" x14ac:dyDescent="0.2">
      <c r="A2655">
        <v>2654</v>
      </c>
      <c r="B2655">
        <v>38</v>
      </c>
      <c r="C2655">
        <v>32.771202412363301</v>
      </c>
      <c r="D2655">
        <v>88</v>
      </c>
    </row>
    <row r="2656" spans="1:4" x14ac:dyDescent="0.2">
      <c r="A2656">
        <v>2655</v>
      </c>
      <c r="B2656">
        <v>44</v>
      </c>
      <c r="C2656">
        <v>32.773172569706098</v>
      </c>
      <c r="D2656">
        <v>88</v>
      </c>
    </row>
    <row r="2657" spans="1:4" x14ac:dyDescent="0.2">
      <c r="A2657">
        <v>2656</v>
      </c>
      <c r="B2657">
        <v>19</v>
      </c>
      <c r="C2657">
        <v>32.777401129943499</v>
      </c>
      <c r="D2657">
        <v>88</v>
      </c>
    </row>
    <row r="2658" spans="1:4" x14ac:dyDescent="0.2">
      <c r="A2658">
        <v>2657</v>
      </c>
      <c r="B2658">
        <v>40</v>
      </c>
      <c r="C2658">
        <v>32.772213855421597</v>
      </c>
      <c r="D2658">
        <v>88</v>
      </c>
    </row>
    <row r="2659" spans="1:4" x14ac:dyDescent="0.2">
      <c r="A2659">
        <v>2658</v>
      </c>
      <c r="B2659">
        <v>43</v>
      </c>
      <c r="C2659">
        <v>32.7749341362438</v>
      </c>
      <c r="D2659">
        <v>88</v>
      </c>
    </row>
    <row r="2660" spans="1:4" x14ac:dyDescent="0.2">
      <c r="A2660">
        <v>2659</v>
      </c>
      <c r="B2660">
        <v>35</v>
      </c>
      <c r="C2660">
        <v>32.778781038374703</v>
      </c>
      <c r="D2660">
        <v>88</v>
      </c>
    </row>
    <row r="2661" spans="1:4" x14ac:dyDescent="0.2">
      <c r="A2661">
        <v>2660</v>
      </c>
      <c r="B2661">
        <v>56</v>
      </c>
      <c r="C2661">
        <v>32.779616397141702</v>
      </c>
      <c r="D2661">
        <v>88</v>
      </c>
    </row>
    <row r="2662" spans="1:4" x14ac:dyDescent="0.2">
      <c r="A2662">
        <v>2661</v>
      </c>
      <c r="B2662">
        <v>56</v>
      </c>
      <c r="C2662">
        <v>32.788345864661601</v>
      </c>
      <c r="D2662">
        <v>88</v>
      </c>
    </row>
    <row r="2663" spans="1:4" x14ac:dyDescent="0.2">
      <c r="A2663">
        <v>2662</v>
      </c>
      <c r="B2663">
        <v>10</v>
      </c>
      <c r="C2663">
        <v>32.797068771138598</v>
      </c>
      <c r="D2663">
        <v>88</v>
      </c>
    </row>
    <row r="2664" spans="1:4" x14ac:dyDescent="0.2">
      <c r="A2664">
        <v>2663</v>
      </c>
      <c r="B2664">
        <v>61</v>
      </c>
      <c r="C2664">
        <v>32.788504883546203</v>
      </c>
      <c r="D2664">
        <v>88</v>
      </c>
    </row>
    <row r="2665" spans="1:4" x14ac:dyDescent="0.2">
      <c r="A2665">
        <v>2664</v>
      </c>
      <c r="B2665">
        <v>39</v>
      </c>
      <c r="C2665">
        <v>32.799098760795999</v>
      </c>
      <c r="D2665">
        <v>88</v>
      </c>
    </row>
    <row r="2666" spans="1:4" x14ac:dyDescent="0.2">
      <c r="A2666">
        <v>2665</v>
      </c>
      <c r="B2666">
        <v>46</v>
      </c>
      <c r="C2666">
        <v>32.801426426426403</v>
      </c>
      <c r="D2666">
        <v>88</v>
      </c>
    </row>
    <row r="2667" spans="1:4" x14ac:dyDescent="0.2">
      <c r="A2667">
        <v>2666</v>
      </c>
      <c r="B2667">
        <v>22</v>
      </c>
      <c r="C2667">
        <v>32.806378986866697</v>
      </c>
      <c r="D2667">
        <v>88</v>
      </c>
    </row>
    <row r="2668" spans="1:4" x14ac:dyDescent="0.2">
      <c r="A2668">
        <v>2667</v>
      </c>
      <c r="B2668">
        <v>41</v>
      </c>
      <c r="C2668">
        <v>32.802325581395301</v>
      </c>
      <c r="D2668">
        <v>88</v>
      </c>
    </row>
    <row r="2669" spans="1:4" x14ac:dyDescent="0.2">
      <c r="A2669">
        <v>2668</v>
      </c>
      <c r="B2669">
        <v>46</v>
      </c>
      <c r="C2669">
        <v>32.805399325084302</v>
      </c>
      <c r="D2669">
        <v>88</v>
      </c>
    </row>
    <row r="2670" spans="1:4" x14ac:dyDescent="0.2">
      <c r="A2670">
        <v>2669</v>
      </c>
      <c r="B2670">
        <v>36</v>
      </c>
      <c r="C2670">
        <v>32.810344827586199</v>
      </c>
      <c r="D2670">
        <v>88</v>
      </c>
    </row>
    <row r="2671" spans="1:4" x14ac:dyDescent="0.2">
      <c r="A2671">
        <v>2670</v>
      </c>
      <c r="B2671">
        <v>36</v>
      </c>
      <c r="C2671">
        <v>32.811539902585203</v>
      </c>
      <c r="D2671">
        <v>88</v>
      </c>
    </row>
    <row r="2672" spans="1:4" x14ac:dyDescent="0.2">
      <c r="A2672">
        <v>2671</v>
      </c>
      <c r="B2672">
        <v>28</v>
      </c>
      <c r="C2672">
        <v>32.812734082397</v>
      </c>
      <c r="D2672">
        <v>88</v>
      </c>
    </row>
    <row r="2673" spans="1:4" x14ac:dyDescent="0.2">
      <c r="A2673">
        <v>2672</v>
      </c>
      <c r="B2673">
        <v>23</v>
      </c>
      <c r="C2673">
        <v>32.810932235117903</v>
      </c>
      <c r="D2673">
        <v>88</v>
      </c>
    </row>
    <row r="2674" spans="1:4" x14ac:dyDescent="0.2">
      <c r="A2674">
        <v>2673</v>
      </c>
      <c r="B2674">
        <v>69</v>
      </c>
      <c r="C2674">
        <v>32.807260479041901</v>
      </c>
      <c r="D2674">
        <v>88</v>
      </c>
    </row>
    <row r="2675" spans="1:4" x14ac:dyDescent="0.2">
      <c r="A2675">
        <v>2674</v>
      </c>
      <c r="B2675">
        <v>42</v>
      </c>
      <c r="C2675">
        <v>32.820800598578302</v>
      </c>
      <c r="D2675">
        <v>88</v>
      </c>
    </row>
    <row r="2676" spans="1:4" x14ac:dyDescent="0.2">
      <c r="A2676">
        <v>2675</v>
      </c>
      <c r="B2676">
        <v>29</v>
      </c>
      <c r="C2676">
        <v>32.824233358264699</v>
      </c>
      <c r="D2676">
        <v>88</v>
      </c>
    </row>
    <row r="2677" spans="1:4" x14ac:dyDescent="0.2">
      <c r="A2677">
        <v>2676</v>
      </c>
      <c r="B2677">
        <v>27</v>
      </c>
      <c r="C2677">
        <v>32.822803738317702</v>
      </c>
      <c r="D2677">
        <v>88</v>
      </c>
    </row>
    <row r="2678" spans="1:4" x14ac:dyDescent="0.2">
      <c r="A2678">
        <v>2677</v>
      </c>
      <c r="B2678">
        <v>39</v>
      </c>
      <c r="C2678">
        <v>32.820627802690503</v>
      </c>
      <c r="D2678">
        <v>88</v>
      </c>
    </row>
    <row r="2679" spans="1:4" x14ac:dyDescent="0.2">
      <c r="A2679">
        <v>2678</v>
      </c>
      <c r="B2679">
        <v>27</v>
      </c>
      <c r="C2679">
        <v>32.822936122525199</v>
      </c>
      <c r="D2679">
        <v>88</v>
      </c>
    </row>
    <row r="2680" spans="1:4" x14ac:dyDescent="0.2">
      <c r="A2680">
        <v>2679</v>
      </c>
      <c r="B2680">
        <v>14</v>
      </c>
      <c r="C2680">
        <v>32.820761762509299</v>
      </c>
      <c r="D2680">
        <v>88</v>
      </c>
    </row>
    <row r="2681" spans="1:4" x14ac:dyDescent="0.2">
      <c r="A2681">
        <v>2680</v>
      </c>
      <c r="B2681">
        <v>24</v>
      </c>
      <c r="C2681">
        <v>32.8137364688316</v>
      </c>
      <c r="D2681">
        <v>88</v>
      </c>
    </row>
    <row r="2682" spans="1:4" x14ac:dyDescent="0.2">
      <c r="A2682">
        <v>2681</v>
      </c>
      <c r="B2682">
        <v>52</v>
      </c>
      <c r="C2682">
        <v>32.810447761193998</v>
      </c>
      <c r="D2682">
        <v>88</v>
      </c>
    </row>
    <row r="2683" spans="1:4" x14ac:dyDescent="0.2">
      <c r="A2683">
        <v>2682</v>
      </c>
      <c r="B2683">
        <v>33</v>
      </c>
      <c r="C2683">
        <v>32.817605371130099</v>
      </c>
      <c r="D2683">
        <v>88</v>
      </c>
    </row>
    <row r="2684" spans="1:4" x14ac:dyDescent="0.2">
      <c r="A2684">
        <v>2683</v>
      </c>
      <c r="B2684">
        <v>36</v>
      </c>
      <c r="C2684">
        <v>32.817673378076002</v>
      </c>
      <c r="D2684">
        <v>88</v>
      </c>
    </row>
    <row r="2685" spans="1:4" x14ac:dyDescent="0.2">
      <c r="A2685">
        <v>2684</v>
      </c>
      <c r="B2685">
        <v>26</v>
      </c>
      <c r="C2685">
        <v>32.8188594856503</v>
      </c>
      <c r="D2685">
        <v>88</v>
      </c>
    </row>
    <row r="2686" spans="1:4" x14ac:dyDescent="0.2">
      <c r="A2686">
        <v>2685</v>
      </c>
      <c r="B2686">
        <v>39</v>
      </c>
      <c r="C2686">
        <v>32.816318926974603</v>
      </c>
      <c r="D2686">
        <v>88</v>
      </c>
    </row>
    <row r="2687" spans="1:4" x14ac:dyDescent="0.2">
      <c r="A2687">
        <v>2686</v>
      </c>
      <c r="B2687">
        <v>29</v>
      </c>
      <c r="C2687">
        <v>32.818621973929197</v>
      </c>
      <c r="D2687">
        <v>88</v>
      </c>
    </row>
    <row r="2688" spans="1:4" x14ac:dyDescent="0.2">
      <c r="A2688">
        <v>2687</v>
      </c>
      <c r="B2688">
        <v>33</v>
      </c>
      <c r="C2688">
        <v>32.8172002978406</v>
      </c>
      <c r="D2688">
        <v>88</v>
      </c>
    </row>
    <row r="2689" spans="1:4" x14ac:dyDescent="0.2">
      <c r="A2689">
        <v>2688</v>
      </c>
      <c r="B2689">
        <v>42</v>
      </c>
      <c r="C2689">
        <v>32.817268328991403</v>
      </c>
      <c r="D2689">
        <v>88</v>
      </c>
    </row>
    <row r="2690" spans="1:4" x14ac:dyDescent="0.2">
      <c r="A2690">
        <v>2689</v>
      </c>
      <c r="B2690">
        <v>45</v>
      </c>
      <c r="C2690">
        <v>32.820684523809497</v>
      </c>
      <c r="D2690">
        <v>88</v>
      </c>
    </row>
    <row r="2691" spans="1:4" x14ac:dyDescent="0.2">
      <c r="A2691">
        <v>2690</v>
      </c>
      <c r="B2691">
        <v>39</v>
      </c>
      <c r="C2691">
        <v>32.825213834138999</v>
      </c>
      <c r="D2691">
        <v>88</v>
      </c>
    </row>
    <row r="2692" spans="1:4" x14ac:dyDescent="0.2">
      <c r="A2692">
        <v>2691</v>
      </c>
      <c r="B2692">
        <v>9</v>
      </c>
      <c r="C2692">
        <v>32.827509293680301</v>
      </c>
      <c r="D2692">
        <v>88</v>
      </c>
    </row>
    <row r="2693" spans="1:4" x14ac:dyDescent="0.2">
      <c r="A2693">
        <v>2692</v>
      </c>
      <c r="B2693">
        <v>25</v>
      </c>
      <c r="C2693">
        <v>32.818654775176498</v>
      </c>
      <c r="D2693">
        <v>88</v>
      </c>
    </row>
    <row r="2694" spans="1:4" x14ac:dyDescent="0.2">
      <c r="A2694">
        <v>2693</v>
      </c>
      <c r="B2694">
        <v>21</v>
      </c>
      <c r="C2694">
        <v>32.815750371470997</v>
      </c>
      <c r="D2694">
        <v>88</v>
      </c>
    </row>
    <row r="2695" spans="1:4" x14ac:dyDescent="0.2">
      <c r="A2695">
        <v>2694</v>
      </c>
      <c r="B2695">
        <v>48</v>
      </c>
      <c r="C2695">
        <v>32.811362792424802</v>
      </c>
      <c r="D2695">
        <v>88</v>
      </c>
    </row>
    <row r="2696" spans="1:4" x14ac:dyDescent="0.2">
      <c r="A2696">
        <v>2695</v>
      </c>
      <c r="B2696">
        <v>47</v>
      </c>
      <c r="C2696">
        <v>32.817000742390498</v>
      </c>
      <c r="D2696">
        <v>88</v>
      </c>
    </row>
    <row r="2697" spans="1:4" x14ac:dyDescent="0.2">
      <c r="A2697">
        <v>2696</v>
      </c>
      <c r="B2697">
        <v>30</v>
      </c>
      <c r="C2697">
        <v>32.822263450834797</v>
      </c>
      <c r="D2697">
        <v>88</v>
      </c>
    </row>
    <row r="2698" spans="1:4" x14ac:dyDescent="0.2">
      <c r="A2698">
        <v>2697</v>
      </c>
      <c r="B2698">
        <v>20</v>
      </c>
      <c r="C2698">
        <v>32.821216617210602</v>
      </c>
      <c r="D2698">
        <v>88</v>
      </c>
    </row>
    <row r="2699" spans="1:4" x14ac:dyDescent="0.2">
      <c r="A2699">
        <v>2698</v>
      </c>
      <c r="B2699">
        <v>30</v>
      </c>
      <c r="C2699">
        <v>32.816462736373701</v>
      </c>
      <c r="D2699">
        <v>88</v>
      </c>
    </row>
    <row r="2700" spans="1:4" x14ac:dyDescent="0.2">
      <c r="A2700">
        <v>2699</v>
      </c>
      <c r="B2700">
        <v>46</v>
      </c>
      <c r="C2700">
        <v>32.815418828761999</v>
      </c>
      <c r="D2700">
        <v>88</v>
      </c>
    </row>
    <row r="2701" spans="1:4" x14ac:dyDescent="0.2">
      <c r="A2701">
        <v>2700</v>
      </c>
      <c r="B2701">
        <v>54</v>
      </c>
      <c r="C2701">
        <v>32.820303816228197</v>
      </c>
      <c r="D2701">
        <v>88</v>
      </c>
    </row>
    <row r="2702" spans="1:4" x14ac:dyDescent="0.2">
      <c r="A2702">
        <v>2701</v>
      </c>
      <c r="B2702">
        <v>13</v>
      </c>
      <c r="C2702">
        <v>32.828148148148102</v>
      </c>
      <c r="D2702">
        <v>88</v>
      </c>
    </row>
    <row r="2703" spans="1:4" x14ac:dyDescent="0.2">
      <c r="A2703">
        <v>2702</v>
      </c>
      <c r="B2703">
        <v>27</v>
      </c>
      <c r="C2703">
        <v>32.820807108478299</v>
      </c>
      <c r="D2703">
        <v>88</v>
      </c>
    </row>
    <row r="2704" spans="1:4" x14ac:dyDescent="0.2">
      <c r="A2704">
        <v>2703</v>
      </c>
      <c r="B2704">
        <v>63</v>
      </c>
      <c r="C2704">
        <v>32.8186528497409</v>
      </c>
      <c r="D2704">
        <v>88</v>
      </c>
    </row>
    <row r="2705" spans="1:4" x14ac:dyDescent="0.2">
      <c r="A2705">
        <v>2704</v>
      </c>
      <c r="B2705">
        <v>49</v>
      </c>
      <c r="C2705">
        <v>32.829818719940803</v>
      </c>
      <c r="D2705">
        <v>88</v>
      </c>
    </row>
    <row r="2706" spans="1:4" x14ac:dyDescent="0.2">
      <c r="A2706">
        <v>2705</v>
      </c>
      <c r="B2706">
        <v>32</v>
      </c>
      <c r="C2706">
        <v>32.835798816568001</v>
      </c>
      <c r="D2706">
        <v>88</v>
      </c>
    </row>
    <row r="2707" spans="1:4" x14ac:dyDescent="0.2">
      <c r="A2707">
        <v>2706</v>
      </c>
      <c r="B2707">
        <v>45</v>
      </c>
      <c r="C2707">
        <v>32.835489833641397</v>
      </c>
      <c r="D2707">
        <v>88</v>
      </c>
    </row>
    <row r="2708" spans="1:4" x14ac:dyDescent="0.2">
      <c r="A2708">
        <v>2707</v>
      </c>
      <c r="B2708">
        <v>22</v>
      </c>
      <c r="C2708">
        <v>32.839985218034002</v>
      </c>
      <c r="D2708">
        <v>88</v>
      </c>
    </row>
    <row r="2709" spans="1:4" x14ac:dyDescent="0.2">
      <c r="A2709">
        <v>2708</v>
      </c>
      <c r="B2709">
        <v>57</v>
      </c>
      <c r="C2709">
        <v>32.835980790542997</v>
      </c>
      <c r="D2709">
        <v>88</v>
      </c>
    </row>
    <row r="2710" spans="1:4" x14ac:dyDescent="0.2">
      <c r="A2710">
        <v>2709</v>
      </c>
      <c r="B2710">
        <v>33</v>
      </c>
      <c r="C2710">
        <v>32.844903988183098</v>
      </c>
      <c r="D2710">
        <v>88</v>
      </c>
    </row>
    <row r="2711" spans="1:4" x14ac:dyDescent="0.2">
      <c r="A2711">
        <v>2710</v>
      </c>
      <c r="B2711">
        <v>48</v>
      </c>
      <c r="C2711">
        <v>32.844961240309999</v>
      </c>
      <c r="D2711">
        <v>88</v>
      </c>
    </row>
    <row r="2712" spans="1:4" x14ac:dyDescent="0.2">
      <c r="A2712">
        <v>2711</v>
      </c>
      <c r="B2712">
        <v>26</v>
      </c>
      <c r="C2712">
        <v>32.850553505534997</v>
      </c>
      <c r="D2712">
        <v>88</v>
      </c>
    </row>
    <row r="2713" spans="1:4" x14ac:dyDescent="0.2">
      <c r="A2713">
        <v>2712</v>
      </c>
      <c r="B2713">
        <v>60</v>
      </c>
      <c r="C2713">
        <v>32.848026558465499</v>
      </c>
      <c r="D2713">
        <v>88</v>
      </c>
    </row>
    <row r="2714" spans="1:4" x14ac:dyDescent="0.2">
      <c r="A2714">
        <v>2713</v>
      </c>
      <c r="B2714">
        <v>54</v>
      </c>
      <c r="C2714">
        <v>32.858038348082502</v>
      </c>
      <c r="D2714">
        <v>88</v>
      </c>
    </row>
    <row r="2715" spans="1:4" x14ac:dyDescent="0.2">
      <c r="A2715">
        <v>2714</v>
      </c>
      <c r="B2715">
        <v>31</v>
      </c>
      <c r="C2715">
        <v>32.865831183192</v>
      </c>
      <c r="D2715">
        <v>88</v>
      </c>
    </row>
    <row r="2716" spans="1:4" x14ac:dyDescent="0.2">
      <c r="A2716">
        <v>2715</v>
      </c>
      <c r="B2716">
        <v>32</v>
      </c>
      <c r="C2716">
        <v>32.865143699336699</v>
      </c>
      <c r="D2716">
        <v>88</v>
      </c>
    </row>
    <row r="2717" spans="1:4" x14ac:dyDescent="0.2">
      <c r="A2717">
        <v>2716</v>
      </c>
      <c r="B2717">
        <v>53</v>
      </c>
      <c r="C2717">
        <v>32.864825046040501</v>
      </c>
      <c r="D2717">
        <v>88</v>
      </c>
    </row>
    <row r="2718" spans="1:4" x14ac:dyDescent="0.2">
      <c r="A2718">
        <v>2717</v>
      </c>
      <c r="B2718">
        <v>48</v>
      </c>
      <c r="C2718">
        <v>32.872238586156101</v>
      </c>
      <c r="D2718">
        <v>88</v>
      </c>
    </row>
    <row r="2719" spans="1:4" x14ac:dyDescent="0.2">
      <c r="A2719">
        <v>2718</v>
      </c>
      <c r="B2719">
        <v>21</v>
      </c>
      <c r="C2719">
        <v>32.877806404122197</v>
      </c>
      <c r="D2719">
        <v>88</v>
      </c>
    </row>
    <row r="2720" spans="1:4" x14ac:dyDescent="0.2">
      <c r="A2720">
        <v>2719</v>
      </c>
      <c r="B2720">
        <v>33</v>
      </c>
      <c r="C2720">
        <v>32.873436350257499</v>
      </c>
      <c r="D2720">
        <v>88</v>
      </c>
    </row>
    <row r="2721" spans="1:4" x14ac:dyDescent="0.2">
      <c r="A2721">
        <v>2720</v>
      </c>
      <c r="B2721">
        <v>28</v>
      </c>
      <c r="C2721">
        <v>32.873482898124301</v>
      </c>
      <c r="D2721">
        <v>88</v>
      </c>
    </row>
    <row r="2722" spans="1:4" x14ac:dyDescent="0.2">
      <c r="A2722">
        <v>2721</v>
      </c>
      <c r="B2722">
        <v>29</v>
      </c>
      <c r="C2722">
        <v>32.871691176470499</v>
      </c>
      <c r="D2722">
        <v>88</v>
      </c>
    </row>
    <row r="2723" spans="1:4" x14ac:dyDescent="0.2">
      <c r="A2723">
        <v>2722</v>
      </c>
      <c r="B2723">
        <v>30</v>
      </c>
      <c r="C2723">
        <v>32.870268283719199</v>
      </c>
      <c r="D2723">
        <v>88</v>
      </c>
    </row>
    <row r="2724" spans="1:4" x14ac:dyDescent="0.2">
      <c r="A2724">
        <v>2723</v>
      </c>
      <c r="B2724">
        <v>36</v>
      </c>
      <c r="C2724">
        <v>32.869213813372497</v>
      </c>
      <c r="D2724">
        <v>88</v>
      </c>
    </row>
    <row r="2725" spans="1:4" x14ac:dyDescent="0.2">
      <c r="A2725">
        <v>2724</v>
      </c>
      <c r="B2725">
        <v>17</v>
      </c>
      <c r="C2725">
        <v>32.8703635695923</v>
      </c>
      <c r="D2725">
        <v>88</v>
      </c>
    </row>
    <row r="2726" spans="1:4" x14ac:dyDescent="0.2">
      <c r="A2726">
        <v>2725</v>
      </c>
      <c r="B2726">
        <v>53</v>
      </c>
      <c r="C2726">
        <v>32.864537444933902</v>
      </c>
      <c r="D2726">
        <v>88</v>
      </c>
    </row>
    <row r="2727" spans="1:4" x14ac:dyDescent="0.2">
      <c r="A2727">
        <v>2726</v>
      </c>
      <c r="B2727">
        <v>9</v>
      </c>
      <c r="C2727">
        <v>32.871926605504498</v>
      </c>
      <c r="D2727">
        <v>88</v>
      </c>
    </row>
    <row r="2728" spans="1:4" x14ac:dyDescent="0.2">
      <c r="A2728">
        <v>2727</v>
      </c>
      <c r="B2728">
        <v>34</v>
      </c>
      <c r="C2728">
        <v>32.863169479090203</v>
      </c>
      <c r="D2728">
        <v>88</v>
      </c>
    </row>
    <row r="2729" spans="1:4" x14ac:dyDescent="0.2">
      <c r="A2729">
        <v>2728</v>
      </c>
      <c r="B2729">
        <v>37</v>
      </c>
      <c r="C2729">
        <v>32.8635863586358</v>
      </c>
      <c r="D2729">
        <v>88</v>
      </c>
    </row>
    <row r="2730" spans="1:4" x14ac:dyDescent="0.2">
      <c r="A2730">
        <v>2729</v>
      </c>
      <c r="B2730">
        <v>34</v>
      </c>
      <c r="C2730">
        <v>32.865102639296097</v>
      </c>
      <c r="D2730">
        <v>88</v>
      </c>
    </row>
    <row r="2731" spans="1:4" x14ac:dyDescent="0.2">
      <c r="A2731">
        <v>2730</v>
      </c>
      <c r="B2731">
        <v>24</v>
      </c>
      <c r="C2731">
        <v>32.865518504946799</v>
      </c>
      <c r="D2731">
        <v>88</v>
      </c>
    </row>
    <row r="2732" spans="1:4" x14ac:dyDescent="0.2">
      <c r="A2732">
        <v>2731</v>
      </c>
      <c r="B2732">
        <v>36</v>
      </c>
      <c r="C2732">
        <v>32.862271062270999</v>
      </c>
      <c r="D2732">
        <v>88</v>
      </c>
    </row>
    <row r="2733" spans="1:4" x14ac:dyDescent="0.2">
      <c r="A2733">
        <v>2732</v>
      </c>
      <c r="B2733">
        <v>26</v>
      </c>
      <c r="C2733">
        <v>32.863419992676597</v>
      </c>
      <c r="D2733">
        <v>88</v>
      </c>
    </row>
    <row r="2734" spans="1:4" x14ac:dyDescent="0.2">
      <c r="A2734">
        <v>2733</v>
      </c>
      <c r="B2734">
        <v>48</v>
      </c>
      <c r="C2734">
        <v>32.860907759882799</v>
      </c>
      <c r="D2734">
        <v>88</v>
      </c>
    </row>
    <row r="2735" spans="1:4" x14ac:dyDescent="0.2">
      <c r="A2735">
        <v>2734</v>
      </c>
      <c r="B2735">
        <v>30</v>
      </c>
      <c r="C2735">
        <v>32.8664471276985</v>
      </c>
      <c r="D2735">
        <v>88</v>
      </c>
    </row>
    <row r="2736" spans="1:4" x14ac:dyDescent="0.2">
      <c r="A2736">
        <v>2735</v>
      </c>
      <c r="B2736">
        <v>19</v>
      </c>
      <c r="C2736">
        <v>32.865398683247903</v>
      </c>
      <c r="D2736">
        <v>88</v>
      </c>
    </row>
    <row r="2737" spans="1:4" x14ac:dyDescent="0.2">
      <c r="A2737">
        <v>2736</v>
      </c>
      <c r="B2737">
        <v>34</v>
      </c>
      <c r="C2737">
        <v>32.860329067641601</v>
      </c>
      <c r="D2737">
        <v>88</v>
      </c>
    </row>
    <row r="2738" spans="1:4" x14ac:dyDescent="0.2">
      <c r="A2738">
        <v>2737</v>
      </c>
      <c r="B2738">
        <v>33</v>
      </c>
      <c r="C2738">
        <v>32.860745614034997</v>
      </c>
      <c r="D2738">
        <v>88</v>
      </c>
    </row>
    <row r="2739" spans="1:4" x14ac:dyDescent="0.2">
      <c r="A2739">
        <v>2738</v>
      </c>
      <c r="B2739">
        <v>57</v>
      </c>
      <c r="C2739">
        <v>32.860796492509998</v>
      </c>
      <c r="D2739">
        <v>88</v>
      </c>
    </row>
    <row r="2740" spans="1:4" x14ac:dyDescent="0.2">
      <c r="A2740">
        <v>2739</v>
      </c>
      <c r="B2740">
        <v>24</v>
      </c>
      <c r="C2740">
        <v>32.869612856099302</v>
      </c>
      <c r="D2740">
        <v>88</v>
      </c>
    </row>
    <row r="2741" spans="1:4" x14ac:dyDescent="0.2">
      <c r="A2741">
        <v>2740</v>
      </c>
      <c r="B2741">
        <v>36</v>
      </c>
      <c r="C2741">
        <v>32.866374589266101</v>
      </c>
      <c r="D2741">
        <v>88</v>
      </c>
    </row>
    <row r="2742" spans="1:4" x14ac:dyDescent="0.2">
      <c r="A2742">
        <v>2741</v>
      </c>
      <c r="B2742">
        <v>12</v>
      </c>
      <c r="C2742">
        <v>32.867518248175102</v>
      </c>
      <c r="D2742">
        <v>88</v>
      </c>
    </row>
    <row r="2743" spans="1:4" x14ac:dyDescent="0.2">
      <c r="A2743">
        <v>2742</v>
      </c>
      <c r="B2743">
        <v>36</v>
      </c>
      <c r="C2743">
        <v>32.859905144107898</v>
      </c>
      <c r="D2743">
        <v>88</v>
      </c>
    </row>
    <row r="2744" spans="1:4" x14ac:dyDescent="0.2">
      <c r="A2744">
        <v>2743</v>
      </c>
      <c r="B2744">
        <v>9</v>
      </c>
      <c r="C2744">
        <v>32.861050328227499</v>
      </c>
      <c r="D2744">
        <v>88</v>
      </c>
    </row>
    <row r="2745" spans="1:4" x14ac:dyDescent="0.2">
      <c r="A2745">
        <v>2744</v>
      </c>
      <c r="B2745">
        <v>33</v>
      </c>
      <c r="C2745">
        <v>32.852351440029103</v>
      </c>
      <c r="D2745">
        <v>88</v>
      </c>
    </row>
    <row r="2746" spans="1:4" x14ac:dyDescent="0.2">
      <c r="A2746">
        <v>2745</v>
      </c>
      <c r="B2746">
        <v>58</v>
      </c>
      <c r="C2746">
        <v>32.852405247813401</v>
      </c>
      <c r="D2746">
        <v>88</v>
      </c>
    </row>
    <row r="2747" spans="1:4" x14ac:dyDescent="0.2">
      <c r="A2747">
        <v>2746</v>
      </c>
      <c r="B2747">
        <v>31</v>
      </c>
      <c r="C2747">
        <v>32.861566484517297</v>
      </c>
      <c r="D2747">
        <v>88</v>
      </c>
    </row>
    <row r="2748" spans="1:4" x14ac:dyDescent="0.2">
      <c r="A2748">
        <v>2747</v>
      </c>
      <c r="B2748">
        <v>45</v>
      </c>
      <c r="C2748">
        <v>32.860888565185697</v>
      </c>
      <c r="D2748">
        <v>88</v>
      </c>
    </row>
    <row r="2749" spans="1:4" x14ac:dyDescent="0.2">
      <c r="A2749">
        <v>2748</v>
      </c>
      <c r="B2749">
        <v>56</v>
      </c>
      <c r="C2749">
        <v>32.865307608299901</v>
      </c>
      <c r="D2749">
        <v>88</v>
      </c>
    </row>
    <row r="2750" spans="1:4" x14ac:dyDescent="0.2">
      <c r="A2750">
        <v>2749</v>
      </c>
      <c r="B2750">
        <v>28</v>
      </c>
      <c r="C2750">
        <v>32.873726346433699</v>
      </c>
      <c r="D2750">
        <v>88</v>
      </c>
    </row>
    <row r="2751" spans="1:4" x14ac:dyDescent="0.2">
      <c r="A2751">
        <v>2750</v>
      </c>
      <c r="B2751">
        <v>40</v>
      </c>
      <c r="C2751">
        <v>32.871953437613598</v>
      </c>
      <c r="D2751">
        <v>88</v>
      </c>
    </row>
    <row r="2752" spans="1:4" x14ac:dyDescent="0.2">
      <c r="A2752">
        <v>2751</v>
      </c>
      <c r="B2752">
        <v>30</v>
      </c>
      <c r="C2752">
        <v>32.874545454545398</v>
      </c>
      <c r="D2752">
        <v>88</v>
      </c>
    </row>
    <row r="2753" spans="1:4" x14ac:dyDescent="0.2">
      <c r="A2753">
        <v>2752</v>
      </c>
      <c r="B2753">
        <v>29</v>
      </c>
      <c r="C2753">
        <v>32.873500545256199</v>
      </c>
      <c r="D2753">
        <v>88</v>
      </c>
    </row>
    <row r="2754" spans="1:4" x14ac:dyDescent="0.2">
      <c r="A2754">
        <v>2753</v>
      </c>
      <c r="B2754">
        <v>48</v>
      </c>
      <c r="C2754">
        <v>32.8720930232558</v>
      </c>
      <c r="D2754">
        <v>88</v>
      </c>
    </row>
    <row r="2755" spans="1:4" x14ac:dyDescent="0.2">
      <c r="A2755">
        <v>2754</v>
      </c>
      <c r="B2755">
        <v>88</v>
      </c>
      <c r="C2755">
        <v>32.877588085724597</v>
      </c>
      <c r="D2755">
        <v>88</v>
      </c>
    </row>
    <row r="2756" spans="1:4" x14ac:dyDescent="0.2">
      <c r="A2756">
        <v>2755</v>
      </c>
      <c r="B2756">
        <v>47</v>
      </c>
      <c r="C2756">
        <v>32.897603485838701</v>
      </c>
      <c r="D2756">
        <v>88</v>
      </c>
    </row>
    <row r="2757" spans="1:4" x14ac:dyDescent="0.2">
      <c r="A2757">
        <v>2756</v>
      </c>
      <c r="B2757">
        <v>23</v>
      </c>
      <c r="C2757">
        <v>32.902722323048998</v>
      </c>
      <c r="D2757">
        <v>88</v>
      </c>
    </row>
    <row r="2758" spans="1:4" x14ac:dyDescent="0.2">
      <c r="A2758">
        <v>2757</v>
      </c>
      <c r="B2758">
        <v>21</v>
      </c>
      <c r="C2758">
        <v>32.899129172713998</v>
      </c>
      <c r="D2758">
        <v>88</v>
      </c>
    </row>
    <row r="2759" spans="1:4" x14ac:dyDescent="0.2">
      <c r="A2759">
        <v>2758</v>
      </c>
      <c r="B2759">
        <v>44</v>
      </c>
      <c r="C2759">
        <v>32.894813202756602</v>
      </c>
      <c r="D2759">
        <v>88</v>
      </c>
    </row>
    <row r="2760" spans="1:4" x14ac:dyDescent="0.2">
      <c r="A2760">
        <v>2759</v>
      </c>
      <c r="B2760">
        <v>27</v>
      </c>
      <c r="C2760">
        <v>32.898839738941199</v>
      </c>
      <c r="D2760">
        <v>88</v>
      </c>
    </row>
    <row r="2761" spans="1:4" x14ac:dyDescent="0.2">
      <c r="A2761">
        <v>2760</v>
      </c>
      <c r="B2761">
        <v>31</v>
      </c>
      <c r="C2761">
        <v>32.896701703515703</v>
      </c>
      <c r="D2761">
        <v>88</v>
      </c>
    </row>
    <row r="2762" spans="1:4" x14ac:dyDescent="0.2">
      <c r="A2762">
        <v>2761</v>
      </c>
      <c r="B2762">
        <v>59</v>
      </c>
      <c r="C2762">
        <v>32.896014492753601</v>
      </c>
      <c r="D2762">
        <v>88</v>
      </c>
    </row>
    <row r="2763" spans="1:4" x14ac:dyDescent="0.2">
      <c r="A2763">
        <v>2762</v>
      </c>
      <c r="B2763">
        <v>41</v>
      </c>
      <c r="C2763">
        <v>32.905469032958997</v>
      </c>
      <c r="D2763">
        <v>88</v>
      </c>
    </row>
    <row r="2764" spans="1:4" x14ac:dyDescent="0.2">
      <c r="A2764">
        <v>2763</v>
      </c>
      <c r="B2764">
        <v>28</v>
      </c>
      <c r="C2764">
        <v>32.9083997103548</v>
      </c>
      <c r="D2764">
        <v>88</v>
      </c>
    </row>
    <row r="2765" spans="1:4" x14ac:dyDescent="0.2">
      <c r="A2765">
        <v>2764</v>
      </c>
      <c r="B2765">
        <v>29</v>
      </c>
      <c r="C2765">
        <v>32.906623235613402</v>
      </c>
      <c r="D2765">
        <v>88</v>
      </c>
    </row>
    <row r="2766" spans="1:4" x14ac:dyDescent="0.2">
      <c r="A2766">
        <v>2765</v>
      </c>
      <c r="B2766">
        <v>23</v>
      </c>
      <c r="C2766">
        <v>32.9052098408104</v>
      </c>
      <c r="D2766">
        <v>88</v>
      </c>
    </row>
    <row r="2767" spans="1:4" x14ac:dyDescent="0.2">
      <c r="A2767">
        <v>2766</v>
      </c>
      <c r="B2767">
        <v>22</v>
      </c>
      <c r="C2767">
        <v>32.901627486437597</v>
      </c>
      <c r="D2767">
        <v>88</v>
      </c>
    </row>
    <row r="2768" spans="1:4" x14ac:dyDescent="0.2">
      <c r="A2768">
        <v>2767</v>
      </c>
      <c r="B2768">
        <v>48</v>
      </c>
      <c r="C2768">
        <v>32.897686189443199</v>
      </c>
      <c r="D2768">
        <v>88</v>
      </c>
    </row>
    <row r="2769" spans="1:4" x14ac:dyDescent="0.2">
      <c r="A2769">
        <v>2768</v>
      </c>
      <c r="B2769">
        <v>62</v>
      </c>
      <c r="C2769">
        <v>32.903144199494001</v>
      </c>
      <c r="D2769">
        <v>88</v>
      </c>
    </row>
    <row r="2770" spans="1:4" x14ac:dyDescent="0.2">
      <c r="A2770">
        <v>2769</v>
      </c>
      <c r="B2770">
        <v>36</v>
      </c>
      <c r="C2770">
        <v>32.913656069364102</v>
      </c>
      <c r="D2770">
        <v>88</v>
      </c>
    </row>
    <row r="2771" spans="1:4" x14ac:dyDescent="0.2">
      <c r="A2771">
        <v>2770</v>
      </c>
      <c r="B2771">
        <v>25</v>
      </c>
      <c r="C2771">
        <v>32.914770675333997</v>
      </c>
      <c r="D2771">
        <v>88</v>
      </c>
    </row>
    <row r="2772" spans="1:4" x14ac:dyDescent="0.2">
      <c r="A2772">
        <v>2771</v>
      </c>
      <c r="B2772">
        <v>35</v>
      </c>
      <c r="C2772">
        <v>32.911913357400699</v>
      </c>
      <c r="D2772">
        <v>88</v>
      </c>
    </row>
    <row r="2773" spans="1:4" x14ac:dyDescent="0.2">
      <c r="A2773">
        <v>2772</v>
      </c>
      <c r="B2773">
        <v>47</v>
      </c>
      <c r="C2773">
        <v>32.912666907253701</v>
      </c>
      <c r="D2773">
        <v>88</v>
      </c>
    </row>
    <row r="2774" spans="1:4" x14ac:dyDescent="0.2">
      <c r="A2774">
        <v>2773</v>
      </c>
      <c r="B2774">
        <v>24</v>
      </c>
      <c r="C2774">
        <v>32.917748917748902</v>
      </c>
      <c r="D2774">
        <v>88</v>
      </c>
    </row>
    <row r="2775" spans="1:4" x14ac:dyDescent="0.2">
      <c r="A2775">
        <v>2774</v>
      </c>
      <c r="B2775">
        <v>49</v>
      </c>
      <c r="C2775">
        <v>32.914532996754403</v>
      </c>
      <c r="D2775">
        <v>88</v>
      </c>
    </row>
    <row r="2776" spans="1:4" x14ac:dyDescent="0.2">
      <c r="A2776">
        <v>2775</v>
      </c>
      <c r="B2776">
        <v>7</v>
      </c>
      <c r="C2776">
        <v>32.920331651045402</v>
      </c>
      <c r="D2776">
        <v>88</v>
      </c>
    </row>
    <row r="2777" spans="1:4" x14ac:dyDescent="0.2">
      <c r="A2777">
        <v>2776</v>
      </c>
      <c r="B2777">
        <v>27</v>
      </c>
      <c r="C2777">
        <v>32.910990990990904</v>
      </c>
      <c r="D2777">
        <v>88</v>
      </c>
    </row>
    <row r="2778" spans="1:4" x14ac:dyDescent="0.2">
      <c r="A2778">
        <v>2777</v>
      </c>
      <c r="B2778">
        <v>23</v>
      </c>
      <c r="C2778">
        <v>32.908861671469701</v>
      </c>
      <c r="D2778">
        <v>88</v>
      </c>
    </row>
    <row r="2779" spans="1:4" x14ac:dyDescent="0.2">
      <c r="A2779">
        <v>2778</v>
      </c>
      <c r="B2779">
        <v>25</v>
      </c>
      <c r="C2779">
        <v>32.905293482174997</v>
      </c>
      <c r="D2779">
        <v>88</v>
      </c>
    </row>
    <row r="2780" spans="1:4" x14ac:dyDescent="0.2">
      <c r="A2780">
        <v>2779</v>
      </c>
      <c r="B2780">
        <v>15</v>
      </c>
      <c r="C2780">
        <v>32.902447804175601</v>
      </c>
      <c r="D2780">
        <v>88</v>
      </c>
    </row>
    <row r="2781" spans="1:4" x14ac:dyDescent="0.2">
      <c r="A2781">
        <v>2780</v>
      </c>
      <c r="B2781">
        <v>13</v>
      </c>
      <c r="C2781">
        <v>32.896005757466703</v>
      </c>
      <c r="D2781">
        <v>88</v>
      </c>
    </row>
    <row r="2782" spans="1:4" x14ac:dyDescent="0.2">
      <c r="A2782">
        <v>2781</v>
      </c>
      <c r="B2782">
        <v>60</v>
      </c>
      <c r="C2782">
        <v>32.888848920863303</v>
      </c>
      <c r="D2782">
        <v>88</v>
      </c>
    </row>
    <row r="2783" spans="1:4" x14ac:dyDescent="0.2">
      <c r="A2783">
        <v>2782</v>
      </c>
      <c r="B2783">
        <v>15</v>
      </c>
      <c r="C2783">
        <v>32.898597626752903</v>
      </c>
      <c r="D2783">
        <v>88</v>
      </c>
    </row>
    <row r="2784" spans="1:4" x14ac:dyDescent="0.2">
      <c r="A2784">
        <v>2783</v>
      </c>
      <c r="B2784">
        <v>33</v>
      </c>
      <c r="C2784">
        <v>32.892163910855501</v>
      </c>
      <c r="D2784">
        <v>88</v>
      </c>
    </row>
    <row r="2785" spans="1:4" x14ac:dyDescent="0.2">
      <c r="A2785">
        <v>2784</v>
      </c>
      <c r="B2785">
        <v>14</v>
      </c>
      <c r="C2785">
        <v>32.892202659001001</v>
      </c>
      <c r="D2785">
        <v>88</v>
      </c>
    </row>
    <row r="2786" spans="1:4" x14ac:dyDescent="0.2">
      <c r="A2786">
        <v>2785</v>
      </c>
      <c r="B2786">
        <v>62</v>
      </c>
      <c r="C2786">
        <v>32.8854166666666</v>
      </c>
      <c r="D2786">
        <v>88</v>
      </c>
    </row>
    <row r="2787" spans="1:4" x14ac:dyDescent="0.2">
      <c r="A2787">
        <v>2786</v>
      </c>
      <c r="B2787">
        <v>30</v>
      </c>
      <c r="C2787">
        <v>32.895870736086103</v>
      </c>
      <c r="D2787">
        <v>88</v>
      </c>
    </row>
    <row r="2788" spans="1:4" x14ac:dyDescent="0.2">
      <c r="A2788">
        <v>2787</v>
      </c>
      <c r="B2788">
        <v>35</v>
      </c>
      <c r="C2788">
        <v>32.894831299353903</v>
      </c>
      <c r="D2788">
        <v>88</v>
      </c>
    </row>
    <row r="2789" spans="1:4" x14ac:dyDescent="0.2">
      <c r="A2789">
        <v>2788</v>
      </c>
      <c r="B2789">
        <v>21</v>
      </c>
      <c r="C2789">
        <v>32.8955866523143</v>
      </c>
      <c r="D2789">
        <v>88</v>
      </c>
    </row>
    <row r="2790" spans="1:4" x14ac:dyDescent="0.2">
      <c r="A2790">
        <v>2789</v>
      </c>
      <c r="B2790">
        <v>49</v>
      </c>
      <c r="C2790">
        <v>32.891319942611098</v>
      </c>
      <c r="D2790">
        <v>88</v>
      </c>
    </row>
    <row r="2791" spans="1:4" x14ac:dyDescent="0.2">
      <c r="A2791">
        <v>2790</v>
      </c>
      <c r="B2791">
        <v>11</v>
      </c>
      <c r="C2791">
        <v>32.897095733237698</v>
      </c>
      <c r="D2791">
        <v>88</v>
      </c>
    </row>
    <row r="2792" spans="1:4" x14ac:dyDescent="0.2">
      <c r="A2792">
        <v>2791</v>
      </c>
      <c r="B2792">
        <v>31</v>
      </c>
      <c r="C2792">
        <v>32.889247311827901</v>
      </c>
      <c r="D2792">
        <v>88</v>
      </c>
    </row>
    <row r="2793" spans="1:4" x14ac:dyDescent="0.2">
      <c r="A2793">
        <v>2792</v>
      </c>
      <c r="B2793">
        <v>25</v>
      </c>
      <c r="C2793">
        <v>32.888570404872802</v>
      </c>
      <c r="D2793">
        <v>88</v>
      </c>
    </row>
    <row r="2794" spans="1:4" x14ac:dyDescent="0.2">
      <c r="A2794">
        <v>2793</v>
      </c>
      <c r="B2794">
        <v>16</v>
      </c>
      <c r="C2794">
        <v>32.885744985673298</v>
      </c>
      <c r="D2794">
        <v>88</v>
      </c>
    </row>
    <row r="2795" spans="1:4" x14ac:dyDescent="0.2">
      <c r="A2795">
        <v>2794</v>
      </c>
      <c r="B2795">
        <v>23</v>
      </c>
      <c r="C2795">
        <v>32.879699248120303</v>
      </c>
      <c r="D2795">
        <v>88</v>
      </c>
    </row>
    <row r="2796" spans="1:4" x14ac:dyDescent="0.2">
      <c r="A2796">
        <v>2795</v>
      </c>
      <c r="B2796">
        <v>52</v>
      </c>
      <c r="C2796">
        <v>32.876163206871801</v>
      </c>
      <c r="D2796">
        <v>88</v>
      </c>
    </row>
    <row r="2797" spans="1:4" x14ac:dyDescent="0.2">
      <c r="A2797">
        <v>2796</v>
      </c>
      <c r="B2797">
        <v>60</v>
      </c>
      <c r="C2797">
        <v>32.883005366726202</v>
      </c>
      <c r="D2797">
        <v>88</v>
      </c>
    </row>
    <row r="2798" spans="1:4" x14ac:dyDescent="0.2">
      <c r="A2798">
        <v>2797</v>
      </c>
      <c r="B2798">
        <v>37</v>
      </c>
      <c r="C2798">
        <v>32.892703862660902</v>
      </c>
      <c r="D2798">
        <v>88</v>
      </c>
    </row>
    <row r="2799" spans="1:4" x14ac:dyDescent="0.2">
      <c r="A2799">
        <v>2798</v>
      </c>
      <c r="B2799">
        <v>40</v>
      </c>
      <c r="C2799">
        <v>32.894172327493699</v>
      </c>
      <c r="D2799">
        <v>88</v>
      </c>
    </row>
    <row r="2800" spans="1:4" x14ac:dyDescent="0.2">
      <c r="A2800">
        <v>2799</v>
      </c>
      <c r="B2800">
        <v>38</v>
      </c>
      <c r="C2800">
        <v>32.896711937097898</v>
      </c>
      <c r="D2800">
        <v>88</v>
      </c>
    </row>
    <row r="2801" spans="1:4" x14ac:dyDescent="0.2">
      <c r="A2801">
        <v>2800</v>
      </c>
      <c r="B2801">
        <v>44</v>
      </c>
      <c r="C2801">
        <v>32.898535191139601</v>
      </c>
      <c r="D2801">
        <v>88</v>
      </c>
    </row>
    <row r="2802" spans="1:4" x14ac:dyDescent="0.2">
      <c r="A2802">
        <v>2801</v>
      </c>
      <c r="B2802">
        <v>76</v>
      </c>
      <c r="C2802">
        <v>32.902500000000003</v>
      </c>
      <c r="D2802">
        <v>88</v>
      </c>
    </row>
    <row r="2803" spans="1:4" x14ac:dyDescent="0.2">
      <c r="A2803">
        <v>2802</v>
      </c>
      <c r="B2803">
        <v>43</v>
      </c>
      <c r="C2803">
        <v>32.917886469118102</v>
      </c>
      <c r="D2803">
        <v>88</v>
      </c>
    </row>
    <row r="2804" spans="1:4" x14ac:dyDescent="0.2">
      <c r="A2804">
        <v>2803</v>
      </c>
      <c r="B2804">
        <v>25</v>
      </c>
      <c r="C2804">
        <v>32.921484653818702</v>
      </c>
      <c r="D2804">
        <v>88</v>
      </c>
    </row>
    <row r="2805" spans="1:4" x14ac:dyDescent="0.2">
      <c r="A2805">
        <v>2804</v>
      </c>
      <c r="B2805">
        <v>45</v>
      </c>
      <c r="C2805">
        <v>32.918658580092703</v>
      </c>
      <c r="D2805">
        <v>88</v>
      </c>
    </row>
    <row r="2806" spans="1:4" x14ac:dyDescent="0.2">
      <c r="A2806">
        <v>2805</v>
      </c>
      <c r="B2806">
        <v>29</v>
      </c>
      <c r="C2806">
        <v>32.922967189728901</v>
      </c>
      <c r="D2806">
        <v>88</v>
      </c>
    </row>
    <row r="2807" spans="1:4" x14ac:dyDescent="0.2">
      <c r="A2807">
        <v>2806</v>
      </c>
      <c r="B2807">
        <v>63</v>
      </c>
      <c r="C2807">
        <v>32.921568627450903</v>
      </c>
      <c r="D2807">
        <v>88</v>
      </c>
    </row>
    <row r="2808" spans="1:4" x14ac:dyDescent="0.2">
      <c r="A2808">
        <v>2807</v>
      </c>
      <c r="B2808">
        <v>8</v>
      </c>
      <c r="C2808">
        <v>32.932287954383398</v>
      </c>
      <c r="D2808">
        <v>88</v>
      </c>
    </row>
    <row r="2809" spans="1:4" x14ac:dyDescent="0.2">
      <c r="A2809">
        <v>2808</v>
      </c>
      <c r="B2809">
        <v>75</v>
      </c>
      <c r="C2809">
        <v>32.923405771285999</v>
      </c>
      <c r="D2809">
        <v>88</v>
      </c>
    </row>
    <row r="2810" spans="1:4" x14ac:dyDescent="0.2">
      <c r="A2810">
        <v>2809</v>
      </c>
      <c r="B2810">
        <v>36</v>
      </c>
      <c r="C2810">
        <v>32.9383903133903</v>
      </c>
      <c r="D2810">
        <v>88</v>
      </c>
    </row>
    <row r="2811" spans="1:4" x14ac:dyDescent="0.2">
      <c r="A2811">
        <v>2810</v>
      </c>
      <c r="B2811">
        <v>60</v>
      </c>
      <c r="C2811">
        <v>32.939480242079</v>
      </c>
      <c r="D2811">
        <v>88</v>
      </c>
    </row>
    <row r="2812" spans="1:4" x14ac:dyDescent="0.2">
      <c r="A2812">
        <v>2811</v>
      </c>
      <c r="B2812">
        <v>14</v>
      </c>
      <c r="C2812">
        <v>32.949110320284603</v>
      </c>
      <c r="D2812">
        <v>88</v>
      </c>
    </row>
    <row r="2813" spans="1:4" x14ac:dyDescent="0.2">
      <c r="A2813">
        <v>2812</v>
      </c>
      <c r="B2813">
        <v>51</v>
      </c>
      <c r="C2813">
        <v>32.942369263607198</v>
      </c>
      <c r="D2813">
        <v>88</v>
      </c>
    </row>
    <row r="2814" spans="1:4" x14ac:dyDescent="0.2">
      <c r="A2814">
        <v>2813</v>
      </c>
      <c r="B2814">
        <v>49</v>
      </c>
      <c r="C2814">
        <v>32.948790896159302</v>
      </c>
      <c r="D2814">
        <v>88</v>
      </c>
    </row>
    <row r="2815" spans="1:4" x14ac:dyDescent="0.2">
      <c r="A2815">
        <v>2814</v>
      </c>
      <c r="B2815">
        <v>58</v>
      </c>
      <c r="C2815">
        <v>32.9544969783149</v>
      </c>
      <c r="D2815">
        <v>88</v>
      </c>
    </row>
    <row r="2816" spans="1:4" x14ac:dyDescent="0.2">
      <c r="A2816">
        <v>2815</v>
      </c>
      <c r="B2816">
        <v>34</v>
      </c>
      <c r="C2816">
        <v>32.963397299218101</v>
      </c>
      <c r="D2816">
        <v>88</v>
      </c>
    </row>
    <row r="2817" spans="1:4" x14ac:dyDescent="0.2">
      <c r="A2817">
        <v>2816</v>
      </c>
      <c r="B2817">
        <v>43</v>
      </c>
      <c r="C2817">
        <v>32.963765541740599</v>
      </c>
      <c r="D2817">
        <v>88</v>
      </c>
    </row>
    <row r="2818" spans="1:4" x14ac:dyDescent="0.2">
      <c r="A2818">
        <v>2817</v>
      </c>
      <c r="B2818">
        <v>31</v>
      </c>
      <c r="C2818">
        <v>32.967329545454497</v>
      </c>
      <c r="D2818">
        <v>88</v>
      </c>
    </row>
    <row r="2819" spans="1:4" x14ac:dyDescent="0.2">
      <c r="A2819">
        <v>2818</v>
      </c>
      <c r="B2819">
        <v>56</v>
      </c>
      <c r="C2819">
        <v>32.9666311679091</v>
      </c>
      <c r="D2819">
        <v>88</v>
      </c>
    </row>
    <row r="2820" spans="1:4" x14ac:dyDescent="0.2">
      <c r="A2820">
        <v>2819</v>
      </c>
      <c r="B2820">
        <v>36</v>
      </c>
      <c r="C2820">
        <v>32.974804826117797</v>
      </c>
      <c r="D2820">
        <v>88</v>
      </c>
    </row>
    <row r="2821" spans="1:4" x14ac:dyDescent="0.2">
      <c r="A2821">
        <v>2820</v>
      </c>
      <c r="B2821">
        <v>47</v>
      </c>
      <c r="C2821">
        <v>32.975877970911597</v>
      </c>
      <c r="D2821">
        <v>88</v>
      </c>
    </row>
    <row r="2822" spans="1:4" x14ac:dyDescent="0.2">
      <c r="A2822">
        <v>2821</v>
      </c>
      <c r="B2822">
        <v>19</v>
      </c>
      <c r="C2822">
        <v>32.980851063829697</v>
      </c>
      <c r="D2822">
        <v>88</v>
      </c>
    </row>
    <row r="2823" spans="1:4" x14ac:dyDescent="0.2">
      <c r="A2823">
        <v>2822</v>
      </c>
      <c r="B2823">
        <v>61</v>
      </c>
      <c r="C2823">
        <v>32.975895072669204</v>
      </c>
      <c r="D2823">
        <v>88</v>
      </c>
    </row>
    <row r="2824" spans="1:4" x14ac:dyDescent="0.2">
      <c r="A2824">
        <v>2823</v>
      </c>
      <c r="B2824">
        <v>67</v>
      </c>
      <c r="C2824">
        <v>32.985825655563403</v>
      </c>
      <c r="D2824">
        <v>88</v>
      </c>
    </row>
    <row r="2825" spans="1:4" x14ac:dyDescent="0.2">
      <c r="A2825">
        <v>2824</v>
      </c>
      <c r="B2825">
        <v>17</v>
      </c>
      <c r="C2825">
        <v>32.997874601487702</v>
      </c>
      <c r="D2825">
        <v>88</v>
      </c>
    </row>
    <row r="2826" spans="1:4" x14ac:dyDescent="0.2">
      <c r="A2826">
        <v>2825</v>
      </c>
      <c r="B2826">
        <v>25</v>
      </c>
      <c r="C2826">
        <v>32.992209631728002</v>
      </c>
      <c r="D2826">
        <v>88</v>
      </c>
    </row>
    <row r="2827" spans="1:4" x14ac:dyDescent="0.2">
      <c r="A2827">
        <v>2826</v>
      </c>
      <c r="B2827">
        <v>18</v>
      </c>
      <c r="C2827">
        <v>32.989380530973399</v>
      </c>
      <c r="D2827">
        <v>88</v>
      </c>
    </row>
    <row r="2828" spans="1:4" x14ac:dyDescent="0.2">
      <c r="A2828">
        <v>2827</v>
      </c>
      <c r="B2828">
        <v>13</v>
      </c>
      <c r="C2828">
        <v>32.984076433120997</v>
      </c>
      <c r="D2828">
        <v>88</v>
      </c>
    </row>
    <row r="2829" spans="1:4" x14ac:dyDescent="0.2">
      <c r="A2829">
        <v>2828</v>
      </c>
      <c r="B2829">
        <v>20</v>
      </c>
      <c r="C2829">
        <v>32.977007428369298</v>
      </c>
      <c r="D2829">
        <v>88</v>
      </c>
    </row>
    <row r="2830" spans="1:4" x14ac:dyDescent="0.2">
      <c r="A2830">
        <v>2829</v>
      </c>
      <c r="B2830">
        <v>24</v>
      </c>
      <c r="C2830">
        <v>32.972418670438401</v>
      </c>
      <c r="D2830">
        <v>88</v>
      </c>
    </row>
    <row r="2831" spans="1:4" x14ac:dyDescent="0.2">
      <c r="A2831">
        <v>2830</v>
      </c>
      <c r="B2831">
        <v>59</v>
      </c>
      <c r="C2831">
        <v>32.969247083775102</v>
      </c>
      <c r="D2831">
        <v>88</v>
      </c>
    </row>
    <row r="2832" spans="1:4" x14ac:dyDescent="0.2">
      <c r="A2832">
        <v>2831</v>
      </c>
      <c r="B2832">
        <v>28</v>
      </c>
      <c r="C2832">
        <v>32.978445229681903</v>
      </c>
      <c r="D2832">
        <v>88</v>
      </c>
    </row>
    <row r="2833" spans="1:4" x14ac:dyDescent="0.2">
      <c r="A2833">
        <v>2832</v>
      </c>
      <c r="B2833">
        <v>27</v>
      </c>
      <c r="C2833">
        <v>32.976686683150803</v>
      </c>
      <c r="D2833">
        <v>88</v>
      </c>
    </row>
    <row r="2834" spans="1:4" x14ac:dyDescent="0.2">
      <c r="A2834">
        <v>2833</v>
      </c>
      <c r="B2834">
        <v>34</v>
      </c>
      <c r="C2834">
        <v>32.9745762711864</v>
      </c>
      <c r="D2834">
        <v>88</v>
      </c>
    </row>
    <row r="2835" spans="1:4" x14ac:dyDescent="0.2">
      <c r="A2835">
        <v>2834</v>
      </c>
      <c r="B2835">
        <v>35</v>
      </c>
      <c r="C2835">
        <v>32.974938228026801</v>
      </c>
      <c r="D2835">
        <v>88</v>
      </c>
    </row>
    <row r="2836" spans="1:4" x14ac:dyDescent="0.2">
      <c r="A2836">
        <v>2835</v>
      </c>
      <c r="B2836">
        <v>50</v>
      </c>
      <c r="C2836">
        <v>32.9756527875793</v>
      </c>
      <c r="D2836">
        <v>88</v>
      </c>
    </row>
    <row r="2837" spans="1:4" x14ac:dyDescent="0.2">
      <c r="A2837">
        <v>2836</v>
      </c>
      <c r="B2837">
        <v>14</v>
      </c>
      <c r="C2837">
        <v>32.981657848324502</v>
      </c>
      <c r="D2837">
        <v>88</v>
      </c>
    </row>
    <row r="2838" spans="1:4" x14ac:dyDescent="0.2">
      <c r="A2838">
        <v>2837</v>
      </c>
      <c r="B2838">
        <v>35</v>
      </c>
      <c r="C2838">
        <v>32.974964739069101</v>
      </c>
      <c r="D2838">
        <v>88</v>
      </c>
    </row>
    <row r="2839" spans="1:4" x14ac:dyDescent="0.2">
      <c r="A2839">
        <v>2838</v>
      </c>
      <c r="B2839">
        <v>54</v>
      </c>
      <c r="C2839">
        <v>32.975678533662297</v>
      </c>
      <c r="D2839">
        <v>88</v>
      </c>
    </row>
    <row r="2840" spans="1:4" x14ac:dyDescent="0.2">
      <c r="A2840">
        <v>2839</v>
      </c>
      <c r="B2840">
        <v>19</v>
      </c>
      <c r="C2840">
        <v>32.983086680761097</v>
      </c>
      <c r="D2840">
        <v>88</v>
      </c>
    </row>
    <row r="2841" spans="1:4" x14ac:dyDescent="0.2">
      <c r="A2841">
        <v>2840</v>
      </c>
      <c r="B2841">
        <v>29</v>
      </c>
      <c r="C2841">
        <v>32.978161324410003</v>
      </c>
      <c r="D2841">
        <v>88</v>
      </c>
    </row>
    <row r="2842" spans="1:4" x14ac:dyDescent="0.2">
      <c r="A2842">
        <v>2841</v>
      </c>
      <c r="B2842">
        <v>50</v>
      </c>
      <c r="C2842">
        <v>32.976760563380203</v>
      </c>
      <c r="D2842">
        <v>88</v>
      </c>
    </row>
    <row r="2843" spans="1:4" x14ac:dyDescent="0.2">
      <c r="A2843">
        <v>2842</v>
      </c>
      <c r="B2843">
        <v>65</v>
      </c>
      <c r="C2843">
        <v>32.982752551918303</v>
      </c>
      <c r="D2843">
        <v>88</v>
      </c>
    </row>
    <row r="2844" spans="1:4" x14ac:dyDescent="0.2">
      <c r="A2844">
        <v>2843</v>
      </c>
      <c r="B2844">
        <v>53</v>
      </c>
      <c r="C2844">
        <v>32.994018296973898</v>
      </c>
      <c r="D2844">
        <v>88</v>
      </c>
    </row>
    <row r="2845" spans="1:4" x14ac:dyDescent="0.2">
      <c r="A2845">
        <v>2844</v>
      </c>
      <c r="B2845">
        <v>39</v>
      </c>
      <c r="C2845">
        <v>33.0010552233556</v>
      </c>
      <c r="D2845">
        <v>88</v>
      </c>
    </row>
    <row r="2846" spans="1:4" x14ac:dyDescent="0.2">
      <c r="A2846">
        <v>2845</v>
      </c>
      <c r="B2846">
        <v>29</v>
      </c>
      <c r="C2846">
        <v>33.003164556961998</v>
      </c>
      <c r="D2846">
        <v>88</v>
      </c>
    </row>
    <row r="2847" spans="1:4" x14ac:dyDescent="0.2">
      <c r="A2847">
        <v>2846</v>
      </c>
      <c r="B2847">
        <v>41</v>
      </c>
      <c r="C2847">
        <v>33.001757469244197</v>
      </c>
      <c r="D2847">
        <v>88</v>
      </c>
    </row>
    <row r="2848" spans="1:4" x14ac:dyDescent="0.2">
      <c r="A2848">
        <v>2847</v>
      </c>
      <c r="B2848">
        <v>20</v>
      </c>
      <c r="C2848">
        <v>33.004567814476403</v>
      </c>
      <c r="D2848">
        <v>88</v>
      </c>
    </row>
    <row r="2849" spans="1:4" x14ac:dyDescent="0.2">
      <c r="A2849">
        <v>2848</v>
      </c>
      <c r="B2849">
        <v>56</v>
      </c>
      <c r="C2849">
        <v>33</v>
      </c>
      <c r="D2849">
        <v>88</v>
      </c>
    </row>
    <row r="2850" spans="1:4" x14ac:dyDescent="0.2">
      <c r="A2850">
        <v>2849</v>
      </c>
      <c r="B2850">
        <v>17</v>
      </c>
      <c r="C2850">
        <v>33.008075842696599</v>
      </c>
      <c r="D2850">
        <v>88</v>
      </c>
    </row>
    <row r="2851" spans="1:4" x14ac:dyDescent="0.2">
      <c r="A2851">
        <v>2850</v>
      </c>
      <c r="B2851">
        <v>61</v>
      </c>
      <c r="C2851">
        <v>33.002457002457</v>
      </c>
      <c r="D2851">
        <v>88</v>
      </c>
    </row>
    <row r="2852" spans="1:4" x14ac:dyDescent="0.2">
      <c r="A2852">
        <v>2851</v>
      </c>
      <c r="B2852">
        <v>64</v>
      </c>
      <c r="C2852">
        <v>33.0122807017543</v>
      </c>
      <c r="D2852">
        <v>88</v>
      </c>
    </row>
    <row r="2853" spans="1:4" x14ac:dyDescent="0.2">
      <c r="A2853">
        <v>2852</v>
      </c>
      <c r="B2853">
        <v>31</v>
      </c>
      <c r="C2853">
        <v>33.023149772009802</v>
      </c>
      <c r="D2853">
        <v>88</v>
      </c>
    </row>
    <row r="2854" spans="1:4" x14ac:dyDescent="0.2">
      <c r="A2854">
        <v>2853</v>
      </c>
      <c r="B2854">
        <v>29</v>
      </c>
      <c r="C2854">
        <v>33.022440392706798</v>
      </c>
      <c r="D2854">
        <v>88</v>
      </c>
    </row>
    <row r="2855" spans="1:4" x14ac:dyDescent="0.2">
      <c r="A2855">
        <v>2854</v>
      </c>
      <c r="B2855">
        <v>33</v>
      </c>
      <c r="C2855">
        <v>33.021030494216603</v>
      </c>
      <c r="D2855">
        <v>88</v>
      </c>
    </row>
    <row r="2856" spans="1:4" x14ac:dyDescent="0.2">
      <c r="A2856">
        <v>2855</v>
      </c>
      <c r="B2856">
        <v>22</v>
      </c>
      <c r="C2856">
        <v>33.0210231254379</v>
      </c>
      <c r="D2856">
        <v>88</v>
      </c>
    </row>
    <row r="2857" spans="1:4" x14ac:dyDescent="0.2">
      <c r="A2857">
        <v>2856</v>
      </c>
      <c r="B2857">
        <v>37</v>
      </c>
      <c r="C2857">
        <v>33.017162872154103</v>
      </c>
      <c r="D2857">
        <v>88</v>
      </c>
    </row>
    <row r="2858" spans="1:4" x14ac:dyDescent="0.2">
      <c r="A2858">
        <v>2857</v>
      </c>
      <c r="B2858">
        <v>37</v>
      </c>
      <c r="C2858">
        <v>33.018557422969103</v>
      </c>
      <c r="D2858">
        <v>88</v>
      </c>
    </row>
    <row r="2859" spans="1:4" x14ac:dyDescent="0.2">
      <c r="A2859">
        <v>2858</v>
      </c>
      <c r="B2859">
        <v>43</v>
      </c>
      <c r="C2859">
        <v>33.019950997549799</v>
      </c>
      <c r="D2859">
        <v>88</v>
      </c>
    </row>
    <row r="2860" spans="1:4" x14ac:dyDescent="0.2">
      <c r="A2860">
        <v>2859</v>
      </c>
      <c r="B2860">
        <v>54</v>
      </c>
      <c r="C2860">
        <v>33.023442967109801</v>
      </c>
      <c r="D2860">
        <v>88</v>
      </c>
    </row>
    <row r="2861" spans="1:4" x14ac:dyDescent="0.2">
      <c r="A2861">
        <v>2860</v>
      </c>
      <c r="B2861">
        <v>54</v>
      </c>
      <c r="C2861">
        <v>33.030779993004501</v>
      </c>
      <c r="D2861">
        <v>88</v>
      </c>
    </row>
    <row r="2862" spans="1:4" x14ac:dyDescent="0.2">
      <c r="A2862">
        <v>2861</v>
      </c>
      <c r="B2862">
        <v>52</v>
      </c>
      <c r="C2862">
        <v>33.0381118881118</v>
      </c>
      <c r="D2862">
        <v>88</v>
      </c>
    </row>
    <row r="2863" spans="1:4" x14ac:dyDescent="0.2">
      <c r="A2863">
        <v>2862</v>
      </c>
      <c r="B2863">
        <v>48</v>
      </c>
      <c r="C2863">
        <v>33.044739601537898</v>
      </c>
      <c r="D2863">
        <v>88</v>
      </c>
    </row>
    <row r="2864" spans="1:4" x14ac:dyDescent="0.2">
      <c r="A2864">
        <v>2863</v>
      </c>
      <c r="B2864">
        <v>52</v>
      </c>
      <c r="C2864">
        <v>33.049965059399</v>
      </c>
      <c r="D2864">
        <v>88</v>
      </c>
    </row>
    <row r="2865" spans="1:4" x14ac:dyDescent="0.2">
      <c r="A2865">
        <v>2864</v>
      </c>
      <c r="B2865">
        <v>38</v>
      </c>
      <c r="C2865">
        <v>33.056584002794203</v>
      </c>
      <c r="D2865">
        <v>88</v>
      </c>
    </row>
    <row r="2866" spans="1:4" x14ac:dyDescent="0.2">
      <c r="A2866">
        <v>2865</v>
      </c>
      <c r="B2866">
        <v>48</v>
      </c>
      <c r="C2866">
        <v>33.058310055865903</v>
      </c>
      <c r="D2866">
        <v>88</v>
      </c>
    </row>
    <row r="2867" spans="1:4" x14ac:dyDescent="0.2">
      <c r="A2867">
        <v>2866</v>
      </c>
      <c r="B2867">
        <v>41</v>
      </c>
      <c r="C2867">
        <v>33.063525305410103</v>
      </c>
      <c r="D2867">
        <v>88</v>
      </c>
    </row>
    <row r="2868" spans="1:4" x14ac:dyDescent="0.2">
      <c r="A2868">
        <v>2867</v>
      </c>
      <c r="B2868">
        <v>52</v>
      </c>
      <c r="C2868">
        <v>33.066294487089998</v>
      </c>
      <c r="D2868">
        <v>88</v>
      </c>
    </row>
    <row r="2869" spans="1:4" x14ac:dyDescent="0.2">
      <c r="A2869">
        <v>2868</v>
      </c>
      <c r="B2869">
        <v>17</v>
      </c>
      <c r="C2869">
        <v>33.072898500174396</v>
      </c>
      <c r="D2869">
        <v>88</v>
      </c>
    </row>
    <row r="2870" spans="1:4" x14ac:dyDescent="0.2">
      <c r="A2870">
        <v>2869</v>
      </c>
      <c r="B2870">
        <v>18</v>
      </c>
      <c r="C2870">
        <v>33.067294281729403</v>
      </c>
      <c r="D2870">
        <v>88</v>
      </c>
    </row>
    <row r="2871" spans="1:4" x14ac:dyDescent="0.2">
      <c r="A2871">
        <v>2870</v>
      </c>
      <c r="B2871">
        <v>31</v>
      </c>
      <c r="C2871">
        <v>33.062042523527303</v>
      </c>
      <c r="D2871">
        <v>88</v>
      </c>
    </row>
    <row r="2872" spans="1:4" x14ac:dyDescent="0.2">
      <c r="A2872">
        <v>2871</v>
      </c>
      <c r="B2872">
        <v>47</v>
      </c>
      <c r="C2872">
        <v>33.061324041811801</v>
      </c>
      <c r="D2872">
        <v>88</v>
      </c>
    </row>
    <row r="2873" spans="1:4" x14ac:dyDescent="0.2">
      <c r="A2873">
        <v>2872</v>
      </c>
      <c r="B2873">
        <v>42</v>
      </c>
      <c r="C2873">
        <v>33.066179031696201</v>
      </c>
      <c r="D2873">
        <v>88</v>
      </c>
    </row>
    <row r="2874" spans="1:4" x14ac:dyDescent="0.2">
      <c r="A2874">
        <v>2873</v>
      </c>
      <c r="B2874">
        <v>25</v>
      </c>
      <c r="C2874">
        <v>33.069289693593298</v>
      </c>
      <c r="D2874">
        <v>88</v>
      </c>
    </row>
    <row r="2875" spans="1:4" x14ac:dyDescent="0.2">
      <c r="A2875">
        <v>2874</v>
      </c>
      <c r="B2875">
        <v>69</v>
      </c>
      <c r="C2875">
        <v>33.066481030281899</v>
      </c>
      <c r="D2875">
        <v>88</v>
      </c>
    </row>
    <row r="2876" spans="1:4" x14ac:dyDescent="0.2">
      <c r="A2876">
        <v>2875</v>
      </c>
      <c r="B2876">
        <v>51</v>
      </c>
      <c r="C2876">
        <v>33.078983994432797</v>
      </c>
      <c r="D2876">
        <v>88</v>
      </c>
    </row>
    <row r="2877" spans="1:4" x14ac:dyDescent="0.2">
      <c r="A2877">
        <v>2876</v>
      </c>
      <c r="B2877">
        <v>21</v>
      </c>
      <c r="C2877">
        <v>33.085217391304298</v>
      </c>
      <c r="D2877">
        <v>88</v>
      </c>
    </row>
    <row r="2878" spans="1:4" x14ac:dyDescent="0.2">
      <c r="A2878">
        <v>2877</v>
      </c>
      <c r="B2878">
        <v>65</v>
      </c>
      <c r="C2878">
        <v>33.081015299026397</v>
      </c>
      <c r="D2878">
        <v>88</v>
      </c>
    </row>
    <row r="2879" spans="1:4" x14ac:dyDescent="0.2">
      <c r="A2879">
        <v>2878</v>
      </c>
      <c r="B2879">
        <v>51</v>
      </c>
      <c r="C2879">
        <v>33.092109836635302</v>
      </c>
      <c r="D2879">
        <v>88</v>
      </c>
    </row>
    <row r="2880" spans="1:4" x14ac:dyDescent="0.2">
      <c r="A2880">
        <v>2879</v>
      </c>
      <c r="B2880">
        <v>40</v>
      </c>
      <c r="C2880">
        <v>33.098332175121598</v>
      </c>
      <c r="D2880">
        <v>88</v>
      </c>
    </row>
    <row r="2881" spans="1:4" x14ac:dyDescent="0.2">
      <c r="A2881">
        <v>2880</v>
      </c>
      <c r="B2881">
        <v>47</v>
      </c>
      <c r="C2881">
        <v>33.100729419937402</v>
      </c>
      <c r="D2881">
        <v>88</v>
      </c>
    </row>
    <row r="2882" spans="1:4" x14ac:dyDescent="0.2">
      <c r="A2882">
        <v>2881</v>
      </c>
      <c r="B2882">
        <v>34</v>
      </c>
      <c r="C2882">
        <v>33.105555555555497</v>
      </c>
      <c r="D2882">
        <v>88</v>
      </c>
    </row>
    <row r="2883" spans="1:4" x14ac:dyDescent="0.2">
      <c r="A2883">
        <v>2882</v>
      </c>
      <c r="B2883">
        <v>29</v>
      </c>
      <c r="C2883">
        <v>33.105866018743399</v>
      </c>
      <c r="D2883">
        <v>88</v>
      </c>
    </row>
    <row r="2884" spans="1:4" x14ac:dyDescent="0.2">
      <c r="A2884">
        <v>2883</v>
      </c>
      <c r="B2884">
        <v>54</v>
      </c>
      <c r="C2884">
        <v>33.104441360166497</v>
      </c>
      <c r="D2884">
        <v>88</v>
      </c>
    </row>
    <row r="2885" spans="1:4" x14ac:dyDescent="0.2">
      <c r="A2885">
        <v>2884</v>
      </c>
      <c r="B2885">
        <v>17</v>
      </c>
      <c r="C2885">
        <v>33.111689212625699</v>
      </c>
      <c r="D2885">
        <v>88</v>
      </c>
    </row>
    <row r="2886" spans="1:4" x14ac:dyDescent="0.2">
      <c r="A2886">
        <v>2885</v>
      </c>
      <c r="B2886">
        <v>32</v>
      </c>
      <c r="C2886">
        <v>33.106102635228801</v>
      </c>
      <c r="D2886">
        <v>88</v>
      </c>
    </row>
    <row r="2887" spans="1:4" x14ac:dyDescent="0.2">
      <c r="A2887">
        <v>2886</v>
      </c>
      <c r="B2887">
        <v>48</v>
      </c>
      <c r="C2887">
        <v>33.105719237434997</v>
      </c>
      <c r="D2887">
        <v>88</v>
      </c>
    </row>
    <row r="2888" spans="1:4" x14ac:dyDescent="0.2">
      <c r="A2888">
        <v>2887</v>
      </c>
      <c r="B2888">
        <v>48</v>
      </c>
      <c r="C2888">
        <v>33.110880110880103</v>
      </c>
      <c r="D2888">
        <v>88</v>
      </c>
    </row>
    <row r="2889" spans="1:4" x14ac:dyDescent="0.2">
      <c r="A2889">
        <v>2888</v>
      </c>
      <c r="B2889">
        <v>45</v>
      </c>
      <c r="C2889">
        <v>33.116037409075098</v>
      </c>
      <c r="D2889">
        <v>88</v>
      </c>
    </row>
    <row r="2890" spans="1:4" x14ac:dyDescent="0.2">
      <c r="A2890">
        <v>2889</v>
      </c>
      <c r="B2890">
        <v>20</v>
      </c>
      <c r="C2890">
        <v>33.1201523545706</v>
      </c>
      <c r="D2890">
        <v>88</v>
      </c>
    </row>
    <row r="2891" spans="1:4" x14ac:dyDescent="0.2">
      <c r="A2891">
        <v>2890</v>
      </c>
      <c r="B2891">
        <v>14</v>
      </c>
      <c r="C2891">
        <v>33.115610938040803</v>
      </c>
      <c r="D2891">
        <v>88</v>
      </c>
    </row>
    <row r="2892" spans="1:4" x14ac:dyDescent="0.2">
      <c r="A2892">
        <v>2891</v>
      </c>
      <c r="B2892">
        <v>41</v>
      </c>
      <c r="C2892">
        <v>33.108996539792301</v>
      </c>
      <c r="D2892">
        <v>88</v>
      </c>
    </row>
    <row r="2893" spans="1:4" x14ac:dyDescent="0.2">
      <c r="A2893">
        <v>2892</v>
      </c>
      <c r="B2893">
        <v>38</v>
      </c>
      <c r="C2893">
        <v>33.111726046350697</v>
      </c>
      <c r="D2893">
        <v>88</v>
      </c>
    </row>
    <row r="2894" spans="1:4" x14ac:dyDescent="0.2">
      <c r="A2894">
        <v>2893</v>
      </c>
      <c r="B2894">
        <v>25</v>
      </c>
      <c r="C2894">
        <v>33.1134163208852</v>
      </c>
      <c r="D2894">
        <v>88</v>
      </c>
    </row>
    <row r="2895" spans="1:4" x14ac:dyDescent="0.2">
      <c r="A2895">
        <v>2894</v>
      </c>
      <c r="B2895">
        <v>17</v>
      </c>
      <c r="C2895">
        <v>33.1106118216384</v>
      </c>
      <c r="D2895">
        <v>88</v>
      </c>
    </row>
    <row r="2896" spans="1:4" x14ac:dyDescent="0.2">
      <c r="A2896">
        <v>2895</v>
      </c>
      <c r="B2896">
        <v>32</v>
      </c>
      <c r="C2896">
        <v>33.105044920525202</v>
      </c>
      <c r="D2896">
        <v>88</v>
      </c>
    </row>
    <row r="2897" spans="1:4" x14ac:dyDescent="0.2">
      <c r="A2897">
        <v>2896</v>
      </c>
      <c r="B2897">
        <v>50</v>
      </c>
      <c r="C2897">
        <v>33.104663212435199</v>
      </c>
      <c r="D2897">
        <v>88</v>
      </c>
    </row>
    <row r="2898" spans="1:4" x14ac:dyDescent="0.2">
      <c r="A2898">
        <v>2897</v>
      </c>
      <c r="B2898">
        <v>40</v>
      </c>
      <c r="C2898">
        <v>33.110497237569</v>
      </c>
      <c r="D2898">
        <v>88</v>
      </c>
    </row>
    <row r="2899" spans="1:4" x14ac:dyDescent="0.2">
      <c r="A2899">
        <v>2898</v>
      </c>
      <c r="B2899">
        <v>15</v>
      </c>
      <c r="C2899">
        <v>33.112875388332697</v>
      </c>
      <c r="D2899">
        <v>88</v>
      </c>
    </row>
    <row r="2900" spans="1:4" x14ac:dyDescent="0.2">
      <c r="A2900">
        <v>2899</v>
      </c>
      <c r="B2900">
        <v>23</v>
      </c>
      <c r="C2900">
        <v>33.106625258799099</v>
      </c>
      <c r="D2900">
        <v>88</v>
      </c>
    </row>
    <row r="2901" spans="1:4" x14ac:dyDescent="0.2">
      <c r="A2901">
        <v>2900</v>
      </c>
      <c r="B2901">
        <v>42</v>
      </c>
      <c r="C2901">
        <v>33.103139013452903</v>
      </c>
      <c r="D2901">
        <v>88</v>
      </c>
    </row>
    <row r="2902" spans="1:4" x14ac:dyDescent="0.2">
      <c r="A2902">
        <v>2901</v>
      </c>
      <c r="B2902">
        <v>30</v>
      </c>
      <c r="C2902">
        <v>33.106206896551697</v>
      </c>
      <c r="D2902">
        <v>88</v>
      </c>
    </row>
    <row r="2903" spans="1:4" x14ac:dyDescent="0.2">
      <c r="A2903">
        <v>2902</v>
      </c>
      <c r="B2903">
        <v>55</v>
      </c>
      <c r="C2903">
        <v>33.105136159944799</v>
      </c>
      <c r="D2903">
        <v>88</v>
      </c>
    </row>
    <row r="2904" spans="1:4" x14ac:dyDescent="0.2">
      <c r="A2904">
        <v>2903</v>
      </c>
      <c r="B2904">
        <v>38</v>
      </c>
      <c r="C2904">
        <v>33.112680909717398</v>
      </c>
      <c r="D2904">
        <v>88</v>
      </c>
    </row>
    <row r="2905" spans="1:4" x14ac:dyDescent="0.2">
      <c r="A2905">
        <v>2904</v>
      </c>
      <c r="B2905">
        <v>29</v>
      </c>
      <c r="C2905">
        <v>33.114364450568303</v>
      </c>
      <c r="D2905">
        <v>88</v>
      </c>
    </row>
    <row r="2906" spans="1:4" x14ac:dyDescent="0.2">
      <c r="A2906">
        <v>2905</v>
      </c>
      <c r="B2906">
        <v>40</v>
      </c>
      <c r="C2906">
        <v>33.112947658402199</v>
      </c>
      <c r="D2906">
        <v>88</v>
      </c>
    </row>
    <row r="2907" spans="1:4" x14ac:dyDescent="0.2">
      <c r="A2907">
        <v>2906</v>
      </c>
      <c r="B2907">
        <v>28</v>
      </c>
      <c r="C2907">
        <v>33.115318416523202</v>
      </c>
      <c r="D2907">
        <v>88</v>
      </c>
    </row>
    <row r="2908" spans="1:4" x14ac:dyDescent="0.2">
      <c r="A2908">
        <v>2907</v>
      </c>
      <c r="B2908">
        <v>33</v>
      </c>
      <c r="C2908">
        <v>33.113558155540197</v>
      </c>
      <c r="D2908">
        <v>88</v>
      </c>
    </row>
    <row r="2909" spans="1:4" x14ac:dyDescent="0.2">
      <c r="A2909">
        <v>2908</v>
      </c>
      <c r="B2909">
        <v>44</v>
      </c>
      <c r="C2909">
        <v>33.113519091847202</v>
      </c>
      <c r="D2909">
        <v>88</v>
      </c>
    </row>
    <row r="2910" spans="1:4" x14ac:dyDescent="0.2">
      <c r="A2910">
        <v>2909</v>
      </c>
      <c r="B2910">
        <v>54</v>
      </c>
      <c r="C2910">
        <v>33.1172627235213</v>
      </c>
      <c r="D2910">
        <v>88</v>
      </c>
    </row>
    <row r="2911" spans="1:4" x14ac:dyDescent="0.2">
      <c r="A2911">
        <v>2910</v>
      </c>
      <c r="B2911">
        <v>39</v>
      </c>
      <c r="C2911">
        <v>33.1244413887934</v>
      </c>
      <c r="D2911">
        <v>88</v>
      </c>
    </row>
    <row r="2912" spans="1:4" x14ac:dyDescent="0.2">
      <c r="A2912">
        <v>2911</v>
      </c>
      <c r="B2912">
        <v>61</v>
      </c>
      <c r="C2912">
        <v>33.126460481099599</v>
      </c>
      <c r="D2912">
        <v>88</v>
      </c>
    </row>
    <row r="2913" spans="1:4" x14ac:dyDescent="0.2">
      <c r="A2913">
        <v>2912</v>
      </c>
      <c r="B2913">
        <v>28</v>
      </c>
      <c r="C2913">
        <v>33.136035726554397</v>
      </c>
      <c r="D2913">
        <v>88</v>
      </c>
    </row>
    <row r="2914" spans="1:4" x14ac:dyDescent="0.2">
      <c r="A2914">
        <v>2913</v>
      </c>
      <c r="B2914">
        <v>39</v>
      </c>
      <c r="C2914">
        <v>33.1342719780219</v>
      </c>
      <c r="D2914">
        <v>88</v>
      </c>
    </row>
    <row r="2915" spans="1:4" x14ac:dyDescent="0.2">
      <c r="A2915">
        <v>2914</v>
      </c>
      <c r="B2915">
        <v>7</v>
      </c>
      <c r="C2915">
        <v>33.136285616203203</v>
      </c>
      <c r="D2915">
        <v>88</v>
      </c>
    </row>
    <row r="2916" spans="1:4" x14ac:dyDescent="0.2">
      <c r="A2916">
        <v>2915</v>
      </c>
      <c r="B2916">
        <v>39</v>
      </c>
      <c r="C2916">
        <v>33.127316403568898</v>
      </c>
      <c r="D2916">
        <v>88</v>
      </c>
    </row>
    <row r="2917" spans="1:4" x14ac:dyDescent="0.2">
      <c r="A2917">
        <v>2916</v>
      </c>
      <c r="B2917">
        <v>29</v>
      </c>
      <c r="C2917">
        <v>33.129331046312103</v>
      </c>
      <c r="D2917">
        <v>88</v>
      </c>
    </row>
    <row r="2918" spans="1:4" x14ac:dyDescent="0.2">
      <c r="A2918">
        <v>2917</v>
      </c>
      <c r="B2918">
        <v>26</v>
      </c>
      <c r="C2918">
        <v>33.127914951988998</v>
      </c>
      <c r="D2918">
        <v>88</v>
      </c>
    </row>
    <row r="2919" spans="1:4" x14ac:dyDescent="0.2">
      <c r="A2919">
        <v>2918</v>
      </c>
      <c r="B2919">
        <v>49</v>
      </c>
      <c r="C2919">
        <v>33.125471374699998</v>
      </c>
      <c r="D2919">
        <v>88</v>
      </c>
    </row>
    <row r="2920" spans="1:4" x14ac:dyDescent="0.2">
      <c r="A2920">
        <v>2919</v>
      </c>
      <c r="B2920">
        <v>18</v>
      </c>
      <c r="C2920">
        <v>33.130911583276202</v>
      </c>
      <c r="D2920">
        <v>88</v>
      </c>
    </row>
    <row r="2921" spans="1:4" x14ac:dyDescent="0.2">
      <c r="A2921">
        <v>2920</v>
      </c>
      <c r="B2921">
        <v>7</v>
      </c>
      <c r="C2921">
        <v>33.125727989037301</v>
      </c>
      <c r="D2921">
        <v>88</v>
      </c>
    </row>
    <row r="2922" spans="1:4" x14ac:dyDescent="0.2">
      <c r="A2922">
        <v>2921</v>
      </c>
      <c r="B2922">
        <v>36</v>
      </c>
      <c r="C2922">
        <v>33.1167808219178</v>
      </c>
      <c r="D2922">
        <v>88</v>
      </c>
    </row>
    <row r="2923" spans="1:4" x14ac:dyDescent="0.2">
      <c r="A2923">
        <v>2922</v>
      </c>
      <c r="B2923">
        <v>18</v>
      </c>
      <c r="C2923">
        <v>33.117767887709597</v>
      </c>
      <c r="D2923">
        <v>88</v>
      </c>
    </row>
    <row r="2924" spans="1:4" x14ac:dyDescent="0.2">
      <c r="A2924">
        <v>2923</v>
      </c>
      <c r="B2924">
        <v>39</v>
      </c>
      <c r="C2924">
        <v>33.112594113620801</v>
      </c>
      <c r="D2924">
        <v>88</v>
      </c>
    </row>
    <row r="2925" spans="1:4" x14ac:dyDescent="0.2">
      <c r="A2925">
        <v>2924</v>
      </c>
      <c r="B2925">
        <v>68</v>
      </c>
      <c r="C2925">
        <v>33.114608279165203</v>
      </c>
      <c r="D2925">
        <v>88</v>
      </c>
    </row>
    <row r="2926" spans="1:4" x14ac:dyDescent="0.2">
      <c r="A2926">
        <v>2925</v>
      </c>
      <c r="B2926">
        <v>53</v>
      </c>
      <c r="C2926">
        <v>33.1265389876881</v>
      </c>
      <c r="D2926">
        <v>88</v>
      </c>
    </row>
    <row r="2927" spans="1:4" x14ac:dyDescent="0.2">
      <c r="A2927">
        <v>2926</v>
      </c>
      <c r="B2927">
        <v>35</v>
      </c>
      <c r="C2927">
        <v>33.133333333333297</v>
      </c>
      <c r="D2927">
        <v>88</v>
      </c>
    </row>
    <row r="2928" spans="1:4" x14ac:dyDescent="0.2">
      <c r="A2928">
        <v>2927</v>
      </c>
      <c r="B2928">
        <v>61</v>
      </c>
      <c r="C2928">
        <v>33.133971291865997</v>
      </c>
      <c r="D2928">
        <v>88</v>
      </c>
    </row>
    <row r="2929" spans="1:4" x14ac:dyDescent="0.2">
      <c r="A2929">
        <v>2928</v>
      </c>
      <c r="B2929">
        <v>52</v>
      </c>
      <c r="C2929">
        <v>33.143491629654903</v>
      </c>
      <c r="D2929">
        <v>88</v>
      </c>
    </row>
    <row r="2930" spans="1:4" x14ac:dyDescent="0.2">
      <c r="A2930">
        <v>2929</v>
      </c>
      <c r="B2930">
        <v>40</v>
      </c>
      <c r="C2930">
        <v>33.149931693988997</v>
      </c>
      <c r="D2930">
        <v>88</v>
      </c>
    </row>
    <row r="2931" spans="1:4" x14ac:dyDescent="0.2">
      <c r="A2931">
        <v>2930</v>
      </c>
      <c r="B2931">
        <v>39</v>
      </c>
      <c r="C2931">
        <v>33.152270399453698</v>
      </c>
      <c r="D2931">
        <v>88</v>
      </c>
    </row>
    <row r="2932" spans="1:4" x14ac:dyDescent="0.2">
      <c r="A2932">
        <v>2931</v>
      </c>
      <c r="B2932">
        <v>27</v>
      </c>
      <c r="C2932">
        <v>33.154266211604003</v>
      </c>
      <c r="D2932">
        <v>88</v>
      </c>
    </row>
    <row r="2933" spans="1:4" x14ac:dyDescent="0.2">
      <c r="A2933">
        <v>2932</v>
      </c>
      <c r="B2933">
        <v>49</v>
      </c>
      <c r="C2933">
        <v>33.152166496076397</v>
      </c>
      <c r="D2933">
        <v>88</v>
      </c>
    </row>
    <row r="2934" spans="1:4" x14ac:dyDescent="0.2">
      <c r="A2934">
        <v>2933</v>
      </c>
      <c r="B2934">
        <v>59</v>
      </c>
      <c r="C2934">
        <v>33.157571623465202</v>
      </c>
      <c r="D2934">
        <v>88</v>
      </c>
    </row>
    <row r="2935" spans="1:4" x14ac:dyDescent="0.2">
      <c r="A2935">
        <v>2934</v>
      </c>
      <c r="B2935">
        <v>53</v>
      </c>
      <c r="C2935">
        <v>33.166382543470803</v>
      </c>
      <c r="D2935">
        <v>88</v>
      </c>
    </row>
    <row r="2936" spans="1:4" x14ac:dyDescent="0.2">
      <c r="A2936">
        <v>2935</v>
      </c>
      <c r="B2936">
        <v>23</v>
      </c>
      <c r="C2936">
        <v>33.173142467620998</v>
      </c>
      <c r="D2936">
        <v>88</v>
      </c>
    </row>
    <row r="2937" spans="1:4" x14ac:dyDescent="0.2">
      <c r="A2937">
        <v>2936</v>
      </c>
      <c r="B2937">
        <v>44</v>
      </c>
      <c r="C2937">
        <v>33.169676320272501</v>
      </c>
      <c r="D2937">
        <v>88</v>
      </c>
    </row>
    <row r="2938" spans="1:4" x14ac:dyDescent="0.2">
      <c r="A2938">
        <v>2937</v>
      </c>
      <c r="B2938">
        <v>27</v>
      </c>
      <c r="C2938">
        <v>33.173365122615799</v>
      </c>
      <c r="D2938">
        <v>88</v>
      </c>
    </row>
    <row r="2939" spans="1:4" x14ac:dyDescent="0.2">
      <c r="A2939">
        <v>2938</v>
      </c>
      <c r="B2939">
        <v>45</v>
      </c>
      <c r="C2939">
        <v>33.171263193735101</v>
      </c>
      <c r="D2939">
        <v>88</v>
      </c>
    </row>
    <row r="2940" spans="1:4" x14ac:dyDescent="0.2">
      <c r="A2940">
        <v>2939</v>
      </c>
      <c r="B2940">
        <v>50</v>
      </c>
      <c r="C2940">
        <v>33.175289312457402</v>
      </c>
      <c r="D2940">
        <v>88</v>
      </c>
    </row>
    <row r="2941" spans="1:4" x14ac:dyDescent="0.2">
      <c r="A2941">
        <v>2940</v>
      </c>
      <c r="B2941">
        <v>51</v>
      </c>
      <c r="C2941">
        <v>33.181013950323198</v>
      </c>
      <c r="D2941">
        <v>88</v>
      </c>
    </row>
    <row r="2942" spans="1:4" x14ac:dyDescent="0.2">
      <c r="A2942">
        <v>2941</v>
      </c>
      <c r="B2942">
        <v>39</v>
      </c>
      <c r="C2942">
        <v>33.187074829931902</v>
      </c>
      <c r="D2942">
        <v>88</v>
      </c>
    </row>
    <row r="2943" spans="1:4" x14ac:dyDescent="0.2">
      <c r="A2943">
        <v>2942</v>
      </c>
      <c r="B2943">
        <v>41</v>
      </c>
      <c r="C2943">
        <v>33.1890513430805</v>
      </c>
      <c r="D2943">
        <v>88</v>
      </c>
    </row>
    <row r="2944" spans="1:4" x14ac:dyDescent="0.2">
      <c r="A2944">
        <v>2943</v>
      </c>
      <c r="B2944">
        <v>26</v>
      </c>
      <c r="C2944">
        <v>33.191706322229699</v>
      </c>
      <c r="D2944">
        <v>88</v>
      </c>
    </row>
    <row r="2945" spans="1:4" x14ac:dyDescent="0.2">
      <c r="A2945">
        <v>2944</v>
      </c>
      <c r="B2945">
        <v>44</v>
      </c>
      <c r="C2945">
        <v>33.189262657152497</v>
      </c>
      <c r="D2945">
        <v>88</v>
      </c>
    </row>
    <row r="2946" spans="1:4" x14ac:dyDescent="0.2">
      <c r="A2946">
        <v>2945</v>
      </c>
      <c r="B2946">
        <v>48</v>
      </c>
      <c r="C2946">
        <v>33.192934782608603</v>
      </c>
      <c r="D2946">
        <v>88</v>
      </c>
    </row>
    <row r="2947" spans="1:4" x14ac:dyDescent="0.2">
      <c r="A2947">
        <v>2946</v>
      </c>
      <c r="B2947">
        <v>40</v>
      </c>
      <c r="C2947">
        <v>33.197962648556803</v>
      </c>
      <c r="D2947">
        <v>88</v>
      </c>
    </row>
    <row r="2948" spans="1:4" x14ac:dyDescent="0.2">
      <c r="A2948">
        <v>2947</v>
      </c>
      <c r="B2948">
        <v>19</v>
      </c>
      <c r="C2948">
        <v>33.2002715546503</v>
      </c>
      <c r="D2948">
        <v>88</v>
      </c>
    </row>
    <row r="2949" spans="1:4" x14ac:dyDescent="0.2">
      <c r="A2949">
        <v>2948</v>
      </c>
      <c r="B2949">
        <v>42</v>
      </c>
      <c r="C2949">
        <v>33.195453003053899</v>
      </c>
      <c r="D2949">
        <v>88</v>
      </c>
    </row>
    <row r="2950" spans="1:4" x14ac:dyDescent="0.2">
      <c r="A2950">
        <v>2949</v>
      </c>
      <c r="B2950">
        <v>45</v>
      </c>
      <c r="C2950">
        <v>33.198439620081402</v>
      </c>
      <c r="D2950">
        <v>88</v>
      </c>
    </row>
    <row r="2951" spans="1:4" x14ac:dyDescent="0.2">
      <c r="A2951">
        <v>2950</v>
      </c>
      <c r="B2951">
        <v>19</v>
      </c>
      <c r="C2951">
        <v>33.202441505595097</v>
      </c>
      <c r="D2951">
        <v>88</v>
      </c>
    </row>
    <row r="2952" spans="1:4" x14ac:dyDescent="0.2">
      <c r="A2952">
        <v>2951</v>
      </c>
      <c r="B2952">
        <v>48</v>
      </c>
      <c r="C2952">
        <v>33.197627118644</v>
      </c>
      <c r="D2952">
        <v>88</v>
      </c>
    </row>
    <row r="2953" spans="1:4" x14ac:dyDescent="0.2">
      <c r="A2953">
        <v>2952</v>
      </c>
      <c r="B2953">
        <v>44</v>
      </c>
      <c r="C2953">
        <v>33.202643171806102</v>
      </c>
      <c r="D2953">
        <v>88</v>
      </c>
    </row>
    <row r="2954" spans="1:4" x14ac:dyDescent="0.2">
      <c r="A2954">
        <v>2953</v>
      </c>
      <c r="B2954">
        <v>29</v>
      </c>
      <c r="C2954">
        <v>33.206300813008099</v>
      </c>
      <c r="D2954">
        <v>88</v>
      </c>
    </row>
    <row r="2955" spans="1:4" x14ac:dyDescent="0.2">
      <c r="A2955">
        <v>2954</v>
      </c>
      <c r="B2955">
        <v>53</v>
      </c>
      <c r="C2955">
        <v>33.204876396884501</v>
      </c>
      <c r="D2955">
        <v>88</v>
      </c>
    </row>
    <row r="2956" spans="1:4" x14ac:dyDescent="0.2">
      <c r="A2956">
        <v>2955</v>
      </c>
      <c r="B2956">
        <v>18</v>
      </c>
      <c r="C2956">
        <v>33.211577522003999</v>
      </c>
      <c r="D2956">
        <v>88</v>
      </c>
    </row>
    <row r="2957" spans="1:4" x14ac:dyDescent="0.2">
      <c r="A2957">
        <v>2956</v>
      </c>
      <c r="B2957">
        <v>44</v>
      </c>
      <c r="C2957">
        <v>33.206429780033801</v>
      </c>
      <c r="D2957">
        <v>88</v>
      </c>
    </row>
    <row r="2958" spans="1:4" x14ac:dyDescent="0.2">
      <c r="A2958">
        <v>2957</v>
      </c>
      <c r="B2958">
        <v>58</v>
      </c>
      <c r="C2958">
        <v>33.210081190798299</v>
      </c>
      <c r="D2958">
        <v>88</v>
      </c>
    </row>
    <row r="2959" spans="1:4" x14ac:dyDescent="0.2">
      <c r="A2959">
        <v>2958</v>
      </c>
      <c r="B2959">
        <v>36</v>
      </c>
      <c r="C2959">
        <v>33.218464660128497</v>
      </c>
      <c r="D2959">
        <v>88</v>
      </c>
    </row>
    <row r="2960" spans="1:4" x14ac:dyDescent="0.2">
      <c r="A2960">
        <v>2959</v>
      </c>
      <c r="B2960">
        <v>71</v>
      </c>
      <c r="C2960">
        <v>33.219405003380601</v>
      </c>
      <c r="D2960">
        <v>88</v>
      </c>
    </row>
    <row r="2961" spans="1:4" x14ac:dyDescent="0.2">
      <c r="A2961">
        <v>2960</v>
      </c>
      <c r="B2961">
        <v>48</v>
      </c>
      <c r="C2961">
        <v>33.232173031429497</v>
      </c>
      <c r="D2961">
        <v>88</v>
      </c>
    </row>
    <row r="2962" spans="1:4" x14ac:dyDescent="0.2">
      <c r="A2962">
        <v>2961</v>
      </c>
      <c r="B2962">
        <v>66</v>
      </c>
      <c r="C2962">
        <v>33.2371621621621</v>
      </c>
      <c r="D2962">
        <v>88</v>
      </c>
    </row>
    <row r="2963" spans="1:4" x14ac:dyDescent="0.2">
      <c r="A2963">
        <v>2962</v>
      </c>
      <c r="B2963">
        <v>10</v>
      </c>
      <c r="C2963">
        <v>33.248226950354599</v>
      </c>
      <c r="D2963">
        <v>88</v>
      </c>
    </row>
    <row r="2964" spans="1:4" x14ac:dyDescent="0.2">
      <c r="A2964">
        <v>2963</v>
      </c>
      <c r="B2964">
        <v>33</v>
      </c>
      <c r="C2964">
        <v>33.240378122889901</v>
      </c>
      <c r="D2964">
        <v>88</v>
      </c>
    </row>
    <row r="2965" spans="1:4" x14ac:dyDescent="0.2">
      <c r="A2965">
        <v>2964</v>
      </c>
      <c r="B2965">
        <v>35</v>
      </c>
      <c r="C2965">
        <v>33.240296996287498</v>
      </c>
      <c r="D2965">
        <v>88</v>
      </c>
    </row>
    <row r="2966" spans="1:4" x14ac:dyDescent="0.2">
      <c r="A2966">
        <v>2965</v>
      </c>
      <c r="B2966">
        <v>20</v>
      </c>
      <c r="C2966">
        <v>33.2408906882591</v>
      </c>
      <c r="D2966">
        <v>88</v>
      </c>
    </row>
    <row r="2967" spans="1:4" x14ac:dyDescent="0.2">
      <c r="A2967">
        <v>2966</v>
      </c>
      <c r="B2967">
        <v>42</v>
      </c>
      <c r="C2967">
        <v>33.2364249578414</v>
      </c>
      <c r="D2967">
        <v>88</v>
      </c>
    </row>
    <row r="2968" spans="1:4" x14ac:dyDescent="0.2">
      <c r="A2968">
        <v>2967</v>
      </c>
      <c r="B2968">
        <v>40</v>
      </c>
      <c r="C2968">
        <v>33.239379635873199</v>
      </c>
      <c r="D2968">
        <v>88</v>
      </c>
    </row>
    <row r="2969" spans="1:4" x14ac:dyDescent="0.2">
      <c r="A2969">
        <v>2968</v>
      </c>
      <c r="B2969">
        <v>44</v>
      </c>
      <c r="C2969">
        <v>33.241658240647098</v>
      </c>
      <c r="D2969">
        <v>88</v>
      </c>
    </row>
    <row r="2970" spans="1:4" x14ac:dyDescent="0.2">
      <c r="A2970">
        <v>2969</v>
      </c>
      <c r="B2970">
        <v>47</v>
      </c>
      <c r="C2970">
        <v>33.245283018867902</v>
      </c>
      <c r="D2970">
        <v>88</v>
      </c>
    </row>
    <row r="2971" spans="1:4" x14ac:dyDescent="0.2">
      <c r="A2971">
        <v>2970</v>
      </c>
      <c r="B2971">
        <v>14</v>
      </c>
      <c r="C2971">
        <v>33.249915796564501</v>
      </c>
      <c r="D2971">
        <v>88</v>
      </c>
    </row>
    <row r="2972" spans="1:4" x14ac:dyDescent="0.2">
      <c r="A2972">
        <v>2971</v>
      </c>
      <c r="B2972">
        <v>47</v>
      </c>
      <c r="C2972">
        <v>33.243434343434302</v>
      </c>
      <c r="D2972">
        <v>88</v>
      </c>
    </row>
    <row r="2973" spans="1:4" x14ac:dyDescent="0.2">
      <c r="A2973">
        <v>2972</v>
      </c>
      <c r="B2973">
        <v>44</v>
      </c>
      <c r="C2973">
        <v>33.2480646247054</v>
      </c>
      <c r="D2973">
        <v>88</v>
      </c>
    </row>
    <row r="2974" spans="1:4" x14ac:dyDescent="0.2">
      <c r="A2974">
        <v>2973</v>
      </c>
      <c r="B2974">
        <v>66</v>
      </c>
      <c r="C2974">
        <v>33.251682368775199</v>
      </c>
      <c r="D2974">
        <v>88</v>
      </c>
    </row>
    <row r="2975" spans="1:4" x14ac:dyDescent="0.2">
      <c r="A2975">
        <v>2974</v>
      </c>
      <c r="B2975">
        <v>49</v>
      </c>
      <c r="C2975">
        <v>33.262697611839798</v>
      </c>
      <c r="D2975">
        <v>88</v>
      </c>
    </row>
    <row r="2976" spans="1:4" x14ac:dyDescent="0.2">
      <c r="A2976">
        <v>2975</v>
      </c>
      <c r="B2976">
        <v>26</v>
      </c>
      <c r="C2976">
        <v>33.267989240080702</v>
      </c>
      <c r="D2976">
        <v>88</v>
      </c>
    </row>
    <row r="2977" spans="1:4" x14ac:dyDescent="0.2">
      <c r="A2977">
        <v>2976</v>
      </c>
      <c r="B2977">
        <v>48</v>
      </c>
      <c r="C2977">
        <v>33.265546218487302</v>
      </c>
      <c r="D2977">
        <v>88</v>
      </c>
    </row>
    <row r="2978" spans="1:4" x14ac:dyDescent="0.2">
      <c r="A2978">
        <v>2977</v>
      </c>
      <c r="B2978">
        <v>18</v>
      </c>
      <c r="C2978">
        <v>33.270497311827903</v>
      </c>
      <c r="D2978">
        <v>88</v>
      </c>
    </row>
    <row r="2979" spans="1:4" x14ac:dyDescent="0.2">
      <c r="A2979">
        <v>2978</v>
      </c>
      <c r="B2979">
        <v>49</v>
      </c>
      <c r="C2979">
        <v>33.2653678199529</v>
      </c>
      <c r="D2979">
        <v>88</v>
      </c>
    </row>
    <row r="2980" spans="1:4" x14ac:dyDescent="0.2">
      <c r="A2980">
        <v>2979</v>
      </c>
      <c r="B2980">
        <v>26</v>
      </c>
      <c r="C2980">
        <v>33.270651443922098</v>
      </c>
      <c r="D2980">
        <v>88</v>
      </c>
    </row>
    <row r="2981" spans="1:4" x14ac:dyDescent="0.2">
      <c r="A2981">
        <v>2980</v>
      </c>
      <c r="B2981">
        <v>35</v>
      </c>
      <c r="C2981">
        <v>33.268210808996301</v>
      </c>
      <c r="D2981">
        <v>88</v>
      </c>
    </row>
    <row r="2982" spans="1:4" x14ac:dyDescent="0.2">
      <c r="A2982">
        <v>2981</v>
      </c>
      <c r="B2982">
        <v>45</v>
      </c>
      <c r="C2982">
        <v>33.268791946308703</v>
      </c>
      <c r="D2982">
        <v>88</v>
      </c>
    </row>
    <row r="2983" spans="1:4" x14ac:dyDescent="0.2">
      <c r="A2983">
        <v>2982</v>
      </c>
      <c r="B2983">
        <v>35</v>
      </c>
      <c r="C2983">
        <v>33.272727272727202</v>
      </c>
      <c r="D2983">
        <v>88</v>
      </c>
    </row>
    <row r="2984" spans="1:4" x14ac:dyDescent="0.2">
      <c r="A2984">
        <v>2983</v>
      </c>
      <c r="B2984">
        <v>13</v>
      </c>
      <c r="C2984">
        <v>33.273306505700802</v>
      </c>
      <c r="D2984">
        <v>88</v>
      </c>
    </row>
    <row r="2985" spans="1:4" x14ac:dyDescent="0.2">
      <c r="A2985">
        <v>2984</v>
      </c>
      <c r="B2985">
        <v>73</v>
      </c>
      <c r="C2985">
        <v>33.266510224606101</v>
      </c>
      <c r="D2985">
        <v>88</v>
      </c>
    </row>
    <row r="2986" spans="1:4" x14ac:dyDescent="0.2">
      <c r="A2986">
        <v>2985</v>
      </c>
      <c r="B2986">
        <v>34</v>
      </c>
      <c r="C2986">
        <v>33.279825737265398</v>
      </c>
      <c r="D2986">
        <v>88</v>
      </c>
    </row>
    <row r="2987" spans="1:4" x14ac:dyDescent="0.2">
      <c r="A2987">
        <v>2986</v>
      </c>
      <c r="B2987">
        <v>21</v>
      </c>
      <c r="C2987">
        <v>33.280067001675</v>
      </c>
      <c r="D2987">
        <v>88</v>
      </c>
    </row>
    <row r="2988" spans="1:4" x14ac:dyDescent="0.2">
      <c r="A2988">
        <v>2987</v>
      </c>
      <c r="B2988">
        <v>22</v>
      </c>
      <c r="C2988">
        <v>33.275954454119201</v>
      </c>
      <c r="D2988">
        <v>88</v>
      </c>
    </row>
    <row r="2989" spans="1:4" x14ac:dyDescent="0.2">
      <c r="A2989">
        <v>2988</v>
      </c>
      <c r="B2989">
        <v>26</v>
      </c>
      <c r="C2989">
        <v>33.272179444258398</v>
      </c>
      <c r="D2989">
        <v>88</v>
      </c>
    </row>
    <row r="2990" spans="1:4" x14ac:dyDescent="0.2">
      <c r="A2990">
        <v>2989</v>
      </c>
      <c r="B2990">
        <v>24</v>
      </c>
      <c r="C2990">
        <v>33.269745649263697</v>
      </c>
      <c r="D2990">
        <v>88</v>
      </c>
    </row>
    <row r="2991" spans="1:4" x14ac:dyDescent="0.2">
      <c r="A2991">
        <v>2990</v>
      </c>
      <c r="B2991">
        <v>49</v>
      </c>
      <c r="C2991">
        <v>33.266644362663101</v>
      </c>
      <c r="D2991">
        <v>88</v>
      </c>
    </row>
    <row r="2992" spans="1:4" x14ac:dyDescent="0.2">
      <c r="A2992">
        <v>2991</v>
      </c>
      <c r="B2992">
        <v>36</v>
      </c>
      <c r="C2992">
        <v>33.271906354514996</v>
      </c>
      <c r="D2992">
        <v>88</v>
      </c>
    </row>
    <row r="2993" spans="1:4" x14ac:dyDescent="0.2">
      <c r="A2993">
        <v>2992</v>
      </c>
      <c r="B2993">
        <v>23</v>
      </c>
      <c r="C2993">
        <v>33.272818455366099</v>
      </c>
      <c r="D2993">
        <v>88</v>
      </c>
    </row>
    <row r="2994" spans="1:4" x14ac:dyDescent="0.2">
      <c r="A2994">
        <v>2993</v>
      </c>
      <c r="B2994">
        <v>78</v>
      </c>
      <c r="C2994">
        <v>33.269385026737901</v>
      </c>
      <c r="D2994">
        <v>88</v>
      </c>
    </row>
    <row r="2995" spans="1:4" x14ac:dyDescent="0.2">
      <c r="A2995">
        <v>2994</v>
      </c>
      <c r="B2995">
        <v>11</v>
      </c>
      <c r="C2995">
        <v>33.284330103575002</v>
      </c>
      <c r="D2995">
        <v>88</v>
      </c>
    </row>
    <row r="2996" spans="1:4" x14ac:dyDescent="0.2">
      <c r="A2996">
        <v>2995</v>
      </c>
      <c r="B2996">
        <v>23</v>
      </c>
      <c r="C2996">
        <v>33.276887107548397</v>
      </c>
      <c r="D2996">
        <v>88</v>
      </c>
    </row>
    <row r="2997" spans="1:4" x14ac:dyDescent="0.2">
      <c r="A2997">
        <v>2996</v>
      </c>
      <c r="B2997">
        <v>29</v>
      </c>
      <c r="C2997">
        <v>33.273455759599301</v>
      </c>
      <c r="D2997">
        <v>88</v>
      </c>
    </row>
    <row r="2998" spans="1:4" x14ac:dyDescent="0.2">
      <c r="A2998">
        <v>2997</v>
      </c>
      <c r="B2998">
        <v>39</v>
      </c>
      <c r="C2998">
        <v>33.272029372496597</v>
      </c>
      <c r="D2998">
        <v>88</v>
      </c>
    </row>
    <row r="2999" spans="1:4" x14ac:dyDescent="0.2">
      <c r="A2999">
        <v>2998</v>
      </c>
      <c r="B2999">
        <v>23</v>
      </c>
      <c r="C2999">
        <v>33.2739406072739</v>
      </c>
      <c r="D2999">
        <v>88</v>
      </c>
    </row>
    <row r="3000" spans="1:4" x14ac:dyDescent="0.2">
      <c r="A3000">
        <v>2999</v>
      </c>
      <c r="B3000">
        <v>60</v>
      </c>
      <c r="C3000">
        <v>33.270513675783803</v>
      </c>
      <c r="D3000">
        <v>88</v>
      </c>
    </row>
    <row r="3001" spans="1:4" x14ac:dyDescent="0.2">
      <c r="A3001">
        <v>3000</v>
      </c>
      <c r="B3001">
        <v>32</v>
      </c>
      <c r="C3001">
        <v>33.279426475491803</v>
      </c>
      <c r="D3001">
        <v>88</v>
      </c>
    </row>
    <row r="3002" spans="1:4" x14ac:dyDescent="0.2">
      <c r="A3002">
        <v>3001</v>
      </c>
      <c r="B3002">
        <v>54</v>
      </c>
      <c r="C3002">
        <v>33.279000000000003</v>
      </c>
      <c r="D3002">
        <v>88</v>
      </c>
    </row>
    <row r="3003" spans="1:4" x14ac:dyDescent="0.2">
      <c r="A3003">
        <v>3002</v>
      </c>
      <c r="B3003">
        <v>43</v>
      </c>
      <c r="C3003">
        <v>33.285904698433797</v>
      </c>
      <c r="D3003">
        <v>88</v>
      </c>
    </row>
    <row r="3004" spans="1:4" x14ac:dyDescent="0.2">
      <c r="A3004">
        <v>3003</v>
      </c>
      <c r="B3004">
        <v>53</v>
      </c>
      <c r="C3004">
        <v>33.289140572951297</v>
      </c>
      <c r="D3004">
        <v>88</v>
      </c>
    </row>
    <row r="3005" spans="1:4" x14ac:dyDescent="0.2">
      <c r="A3005">
        <v>3004</v>
      </c>
      <c r="B3005">
        <v>50</v>
      </c>
      <c r="C3005">
        <v>33.295704295704297</v>
      </c>
      <c r="D3005">
        <v>88</v>
      </c>
    </row>
    <row r="3006" spans="1:4" x14ac:dyDescent="0.2">
      <c r="A3006">
        <v>3005</v>
      </c>
      <c r="B3006">
        <v>31</v>
      </c>
      <c r="C3006">
        <v>33.301264980026602</v>
      </c>
      <c r="D3006">
        <v>88</v>
      </c>
    </row>
    <row r="3007" spans="1:4" x14ac:dyDescent="0.2">
      <c r="A3007">
        <v>3006</v>
      </c>
      <c r="B3007">
        <v>33</v>
      </c>
      <c r="C3007">
        <v>33.3004991680532</v>
      </c>
      <c r="D3007">
        <v>88</v>
      </c>
    </row>
    <row r="3008" spans="1:4" x14ac:dyDescent="0.2">
      <c r="A3008">
        <v>3007</v>
      </c>
      <c r="B3008">
        <v>31</v>
      </c>
      <c r="C3008">
        <v>33.300399201596797</v>
      </c>
      <c r="D3008">
        <v>88</v>
      </c>
    </row>
    <row r="3009" spans="1:4" x14ac:dyDescent="0.2">
      <c r="A3009">
        <v>3008</v>
      </c>
      <c r="B3009">
        <v>12</v>
      </c>
      <c r="C3009">
        <v>33.299634186897201</v>
      </c>
      <c r="D3009">
        <v>88</v>
      </c>
    </row>
    <row r="3010" spans="1:4" x14ac:dyDescent="0.2">
      <c r="A3010">
        <v>3009</v>
      </c>
      <c r="B3010">
        <v>38</v>
      </c>
      <c r="C3010">
        <v>33.292553191489297</v>
      </c>
      <c r="D3010">
        <v>88</v>
      </c>
    </row>
    <row r="3011" spans="1:4" x14ac:dyDescent="0.2">
      <c r="A3011">
        <v>3010</v>
      </c>
      <c r="B3011">
        <v>47</v>
      </c>
      <c r="C3011">
        <v>33.294117647058798</v>
      </c>
      <c r="D3011">
        <v>88</v>
      </c>
    </row>
    <row r="3012" spans="1:4" x14ac:dyDescent="0.2">
      <c r="A3012">
        <v>3011</v>
      </c>
      <c r="B3012">
        <v>28</v>
      </c>
      <c r="C3012">
        <v>33.298671096345501</v>
      </c>
      <c r="D3012">
        <v>88</v>
      </c>
    </row>
    <row r="3013" spans="1:4" x14ac:dyDescent="0.2">
      <c r="A3013">
        <v>3012</v>
      </c>
      <c r="B3013">
        <v>34</v>
      </c>
      <c r="C3013">
        <v>33.296911325141103</v>
      </c>
      <c r="D3013">
        <v>88</v>
      </c>
    </row>
    <row r="3014" spans="1:4" x14ac:dyDescent="0.2">
      <c r="A3014">
        <v>3013</v>
      </c>
      <c r="B3014">
        <v>18</v>
      </c>
      <c r="C3014">
        <v>33.297144754316001</v>
      </c>
      <c r="D3014">
        <v>88</v>
      </c>
    </row>
    <row r="3015" spans="1:4" x14ac:dyDescent="0.2">
      <c r="A3015">
        <v>3014</v>
      </c>
      <c r="B3015">
        <v>18</v>
      </c>
      <c r="C3015">
        <v>33.292067706604698</v>
      </c>
      <c r="D3015">
        <v>88</v>
      </c>
    </row>
    <row r="3016" spans="1:4" x14ac:dyDescent="0.2">
      <c r="A3016">
        <v>3015</v>
      </c>
      <c r="B3016">
        <v>45</v>
      </c>
      <c r="C3016">
        <v>33.286994027869902</v>
      </c>
      <c r="D3016">
        <v>88</v>
      </c>
    </row>
    <row r="3017" spans="1:4" x14ac:dyDescent="0.2">
      <c r="A3017">
        <v>3016</v>
      </c>
      <c r="B3017">
        <v>34</v>
      </c>
      <c r="C3017">
        <v>33.290878938640098</v>
      </c>
      <c r="D3017">
        <v>88</v>
      </c>
    </row>
    <row r="3018" spans="1:4" x14ac:dyDescent="0.2">
      <c r="A3018">
        <v>3017</v>
      </c>
      <c r="B3018">
        <v>12</v>
      </c>
      <c r="C3018">
        <v>33.291114058355397</v>
      </c>
      <c r="D3018">
        <v>88</v>
      </c>
    </row>
    <row r="3019" spans="1:4" x14ac:dyDescent="0.2">
      <c r="A3019">
        <v>3018</v>
      </c>
      <c r="B3019">
        <v>30</v>
      </c>
      <c r="C3019">
        <v>33.284057010275099</v>
      </c>
      <c r="D3019">
        <v>88</v>
      </c>
    </row>
    <row r="3020" spans="1:4" x14ac:dyDescent="0.2">
      <c r="A3020">
        <v>3019</v>
      </c>
      <c r="B3020">
        <v>24</v>
      </c>
      <c r="C3020">
        <v>33.282968853545299</v>
      </c>
      <c r="D3020">
        <v>88</v>
      </c>
    </row>
    <row r="3021" spans="1:4" x14ac:dyDescent="0.2">
      <c r="A3021">
        <v>3020</v>
      </c>
      <c r="B3021">
        <v>22</v>
      </c>
      <c r="C3021">
        <v>33.279894004637299</v>
      </c>
      <c r="D3021">
        <v>88</v>
      </c>
    </row>
    <row r="3022" spans="1:4" x14ac:dyDescent="0.2">
      <c r="A3022">
        <v>3021</v>
      </c>
      <c r="B3022">
        <v>53</v>
      </c>
      <c r="C3022">
        <v>33.276158940397302</v>
      </c>
      <c r="D3022">
        <v>88</v>
      </c>
    </row>
    <row r="3023" spans="1:4" x14ac:dyDescent="0.2">
      <c r="A3023">
        <v>3022</v>
      </c>
      <c r="B3023">
        <v>26</v>
      </c>
      <c r="C3023">
        <v>33.282687851704701</v>
      </c>
      <c r="D3023">
        <v>88</v>
      </c>
    </row>
    <row r="3024" spans="1:4" x14ac:dyDescent="0.2">
      <c r="A3024">
        <v>3023</v>
      </c>
      <c r="B3024">
        <v>31</v>
      </c>
      <c r="C3024">
        <v>33.2802779616148</v>
      </c>
      <c r="D3024">
        <v>88</v>
      </c>
    </row>
    <row r="3025" spans="1:4" x14ac:dyDescent="0.2">
      <c r="A3025">
        <v>3024</v>
      </c>
      <c r="B3025">
        <v>23</v>
      </c>
      <c r="C3025">
        <v>33.279523652001302</v>
      </c>
      <c r="D3025">
        <v>88</v>
      </c>
    </row>
    <row r="3026" spans="1:4" x14ac:dyDescent="0.2">
      <c r="A3026">
        <v>3025</v>
      </c>
      <c r="B3026">
        <v>62</v>
      </c>
      <c r="C3026">
        <v>33.2761243386243</v>
      </c>
      <c r="D3026">
        <v>88</v>
      </c>
    </row>
    <row r="3027" spans="1:4" x14ac:dyDescent="0.2">
      <c r="A3027">
        <v>3026</v>
      </c>
      <c r="B3027">
        <v>38</v>
      </c>
      <c r="C3027">
        <v>33.285619834710701</v>
      </c>
      <c r="D3027">
        <v>88</v>
      </c>
    </row>
    <row r="3028" spans="1:4" x14ac:dyDescent="0.2">
      <c r="A3028">
        <v>3027</v>
      </c>
      <c r="B3028">
        <v>36</v>
      </c>
      <c r="C3028">
        <v>33.2871777924653</v>
      </c>
      <c r="D3028">
        <v>88</v>
      </c>
    </row>
    <row r="3029" spans="1:4" x14ac:dyDescent="0.2">
      <c r="A3029">
        <v>3028</v>
      </c>
      <c r="B3029">
        <v>20</v>
      </c>
      <c r="C3029">
        <v>33.2880740006607</v>
      </c>
      <c r="D3029">
        <v>88</v>
      </c>
    </row>
    <row r="3030" spans="1:4" x14ac:dyDescent="0.2">
      <c r="A3030">
        <v>3029</v>
      </c>
      <c r="B3030">
        <v>16</v>
      </c>
      <c r="C3030">
        <v>33.283685601056803</v>
      </c>
      <c r="D3030">
        <v>88</v>
      </c>
    </row>
    <row r="3031" spans="1:4" x14ac:dyDescent="0.2">
      <c r="A3031">
        <v>3030</v>
      </c>
      <c r="B3031">
        <v>39</v>
      </c>
      <c r="C3031">
        <v>33.277979531198397</v>
      </c>
      <c r="D3031">
        <v>88</v>
      </c>
    </row>
    <row r="3032" spans="1:4" x14ac:dyDescent="0.2">
      <c r="A3032">
        <v>3031</v>
      </c>
      <c r="B3032">
        <v>11</v>
      </c>
      <c r="C3032">
        <v>33.2798679867986</v>
      </c>
      <c r="D3032">
        <v>88</v>
      </c>
    </row>
    <row r="3033" spans="1:4" x14ac:dyDescent="0.2">
      <c r="A3033">
        <v>3032</v>
      </c>
      <c r="B3033">
        <v>37</v>
      </c>
      <c r="C3033">
        <v>33.272517321016103</v>
      </c>
      <c r="D3033">
        <v>88</v>
      </c>
    </row>
    <row r="3034" spans="1:4" x14ac:dyDescent="0.2">
      <c r="A3034">
        <v>3033</v>
      </c>
      <c r="B3034">
        <v>34</v>
      </c>
      <c r="C3034">
        <v>33.273746701846903</v>
      </c>
      <c r="D3034">
        <v>88</v>
      </c>
    </row>
    <row r="3035" spans="1:4" x14ac:dyDescent="0.2">
      <c r="A3035">
        <v>3034</v>
      </c>
      <c r="B3035">
        <v>35</v>
      </c>
      <c r="C3035">
        <v>33.273986152324397</v>
      </c>
      <c r="D3035">
        <v>88</v>
      </c>
    </row>
    <row r="3036" spans="1:4" x14ac:dyDescent="0.2">
      <c r="A3036">
        <v>3035</v>
      </c>
      <c r="B3036">
        <v>41</v>
      </c>
      <c r="C3036">
        <v>33.274555042847702</v>
      </c>
      <c r="D3036">
        <v>88</v>
      </c>
    </row>
    <row r="3037" spans="1:4" x14ac:dyDescent="0.2">
      <c r="A3037">
        <v>3036</v>
      </c>
      <c r="B3037">
        <v>48</v>
      </c>
      <c r="C3037">
        <v>33.277100494233899</v>
      </c>
      <c r="D3037">
        <v>88</v>
      </c>
    </row>
    <row r="3038" spans="1:4" x14ac:dyDescent="0.2">
      <c r="A3038">
        <v>3037</v>
      </c>
      <c r="B3038">
        <v>44</v>
      </c>
      <c r="C3038">
        <v>33.281949934123801</v>
      </c>
      <c r="D3038">
        <v>88</v>
      </c>
    </row>
    <row r="3039" spans="1:4" x14ac:dyDescent="0.2">
      <c r="A3039">
        <v>3038</v>
      </c>
      <c r="B3039">
        <v>22</v>
      </c>
      <c r="C3039">
        <v>33.285479091208401</v>
      </c>
      <c r="D3039">
        <v>88</v>
      </c>
    </row>
    <row r="3040" spans="1:4" x14ac:dyDescent="0.2">
      <c r="A3040">
        <v>3039</v>
      </c>
      <c r="B3040">
        <v>30</v>
      </c>
      <c r="C3040">
        <v>33.2817643186306</v>
      </c>
      <c r="D3040">
        <v>88</v>
      </c>
    </row>
    <row r="3041" spans="1:4" x14ac:dyDescent="0.2">
      <c r="A3041">
        <v>3040</v>
      </c>
      <c r="B3041">
        <v>42</v>
      </c>
      <c r="C3041">
        <v>33.280684435669599</v>
      </c>
      <c r="D3041">
        <v>88</v>
      </c>
    </row>
    <row r="3042" spans="1:4" x14ac:dyDescent="0.2">
      <c r="A3042">
        <v>3041</v>
      </c>
      <c r="B3042">
        <v>60</v>
      </c>
      <c r="C3042">
        <v>33.2835526315789</v>
      </c>
      <c r="D3042">
        <v>88</v>
      </c>
    </row>
    <row r="3043" spans="1:4" x14ac:dyDescent="0.2">
      <c r="A3043">
        <v>3042</v>
      </c>
      <c r="B3043">
        <v>48</v>
      </c>
      <c r="C3043">
        <v>33.2923380466951</v>
      </c>
      <c r="D3043">
        <v>88</v>
      </c>
    </row>
    <row r="3044" spans="1:4" x14ac:dyDescent="0.2">
      <c r="A3044">
        <v>3043</v>
      </c>
      <c r="B3044">
        <v>50</v>
      </c>
      <c r="C3044">
        <v>33.2971729125575</v>
      </c>
      <c r="D3044">
        <v>88</v>
      </c>
    </row>
    <row r="3045" spans="1:4" x14ac:dyDescent="0.2">
      <c r="A3045">
        <v>3044</v>
      </c>
      <c r="B3045">
        <v>37</v>
      </c>
      <c r="C3045">
        <v>33.302661846861596</v>
      </c>
      <c r="D3045">
        <v>88</v>
      </c>
    </row>
    <row r="3046" spans="1:4" x14ac:dyDescent="0.2">
      <c r="A3046">
        <v>3045</v>
      </c>
      <c r="B3046">
        <v>23</v>
      </c>
      <c r="C3046">
        <v>33.303876478318003</v>
      </c>
      <c r="D3046">
        <v>88</v>
      </c>
    </row>
    <row r="3047" spans="1:4" x14ac:dyDescent="0.2">
      <c r="A3047">
        <v>3046</v>
      </c>
      <c r="B3047">
        <v>15</v>
      </c>
      <c r="C3047">
        <v>33.300492610837402</v>
      </c>
      <c r="D3047">
        <v>88</v>
      </c>
    </row>
    <row r="3048" spans="1:4" x14ac:dyDescent="0.2">
      <c r="A3048">
        <v>3047</v>
      </c>
      <c r="B3048">
        <v>27</v>
      </c>
      <c r="C3048">
        <v>33.294484569927697</v>
      </c>
      <c r="D3048">
        <v>88</v>
      </c>
    </row>
    <row r="3049" spans="1:4" x14ac:dyDescent="0.2">
      <c r="A3049">
        <v>3048</v>
      </c>
      <c r="B3049">
        <v>41</v>
      </c>
      <c r="C3049">
        <v>33.292418772563103</v>
      </c>
      <c r="D3049">
        <v>88</v>
      </c>
    </row>
    <row r="3050" spans="1:4" x14ac:dyDescent="0.2">
      <c r="A3050">
        <v>3049</v>
      </c>
      <c r="B3050">
        <v>57</v>
      </c>
      <c r="C3050">
        <v>33.294947506561599</v>
      </c>
      <c r="D3050">
        <v>88</v>
      </c>
    </row>
    <row r="3051" spans="1:4" x14ac:dyDescent="0.2">
      <c r="A3051">
        <v>3050</v>
      </c>
      <c r="B3051">
        <v>43</v>
      </c>
      <c r="C3051">
        <v>33.302722204001299</v>
      </c>
      <c r="D3051">
        <v>88</v>
      </c>
    </row>
    <row r="3052" spans="1:4" x14ac:dyDescent="0.2">
      <c r="A3052">
        <v>3051</v>
      </c>
      <c r="B3052">
        <v>39</v>
      </c>
      <c r="C3052">
        <v>33.305901639344199</v>
      </c>
      <c r="D3052">
        <v>88</v>
      </c>
    </row>
    <row r="3053" spans="1:4" x14ac:dyDescent="0.2">
      <c r="A3053">
        <v>3052</v>
      </c>
      <c r="B3053">
        <v>66</v>
      </c>
      <c r="C3053">
        <v>33.307767944936003</v>
      </c>
      <c r="D3053">
        <v>88</v>
      </c>
    </row>
    <row r="3054" spans="1:4" x14ac:dyDescent="0.2">
      <c r="A3054">
        <v>3053</v>
      </c>
      <c r="B3054">
        <v>51</v>
      </c>
      <c r="C3054">
        <v>33.318479685452097</v>
      </c>
      <c r="D3054">
        <v>88</v>
      </c>
    </row>
    <row r="3055" spans="1:4" x14ac:dyDescent="0.2">
      <c r="A3055">
        <v>3054</v>
      </c>
      <c r="B3055">
        <v>47</v>
      </c>
      <c r="C3055">
        <v>33.324271208647197</v>
      </c>
      <c r="D3055">
        <v>88</v>
      </c>
    </row>
    <row r="3056" spans="1:4" x14ac:dyDescent="0.2">
      <c r="A3056">
        <v>3055</v>
      </c>
      <c r="B3056">
        <v>25</v>
      </c>
      <c r="C3056">
        <v>33.328749181401399</v>
      </c>
      <c r="D3056">
        <v>88</v>
      </c>
    </row>
    <row r="3057" spans="1:4" x14ac:dyDescent="0.2">
      <c r="A3057">
        <v>3056</v>
      </c>
      <c r="B3057">
        <v>27</v>
      </c>
      <c r="C3057">
        <v>33.326022913256899</v>
      </c>
      <c r="D3057">
        <v>88</v>
      </c>
    </row>
    <row r="3058" spans="1:4" x14ac:dyDescent="0.2">
      <c r="A3058">
        <v>3057</v>
      </c>
      <c r="B3058">
        <v>45</v>
      </c>
      <c r="C3058">
        <v>33.3239528795811</v>
      </c>
      <c r="D3058">
        <v>88</v>
      </c>
    </row>
    <row r="3059" spans="1:4" x14ac:dyDescent="0.2">
      <c r="A3059">
        <v>3058</v>
      </c>
      <c r="B3059">
        <v>30</v>
      </c>
      <c r="C3059">
        <v>33.327772325809597</v>
      </c>
      <c r="D3059">
        <v>88</v>
      </c>
    </row>
    <row r="3060" spans="1:4" x14ac:dyDescent="0.2">
      <c r="A3060">
        <v>3059</v>
      </c>
      <c r="B3060">
        <v>30</v>
      </c>
      <c r="C3060">
        <v>33.326684107259602</v>
      </c>
      <c r="D3060">
        <v>88</v>
      </c>
    </row>
    <row r="3061" spans="1:4" x14ac:dyDescent="0.2">
      <c r="A3061">
        <v>3060</v>
      </c>
      <c r="B3061">
        <v>37</v>
      </c>
      <c r="C3061">
        <v>33.3255966001961</v>
      </c>
      <c r="D3061">
        <v>88</v>
      </c>
    </row>
    <row r="3062" spans="1:4" x14ac:dyDescent="0.2">
      <c r="A3062">
        <v>3061</v>
      </c>
      <c r="B3062">
        <v>25</v>
      </c>
      <c r="C3062">
        <v>33.3267973856209</v>
      </c>
      <c r="D3062">
        <v>88</v>
      </c>
    </row>
    <row r="3063" spans="1:4" x14ac:dyDescent="0.2">
      <c r="A3063">
        <v>3062</v>
      </c>
      <c r="B3063">
        <v>67</v>
      </c>
      <c r="C3063">
        <v>33.324077098987203</v>
      </c>
      <c r="D3063">
        <v>88</v>
      </c>
    </row>
    <row r="3064" spans="1:4" x14ac:dyDescent="0.2">
      <c r="A3064">
        <v>3063</v>
      </c>
      <c r="B3064">
        <v>63</v>
      </c>
      <c r="C3064">
        <v>33.335075114304303</v>
      </c>
      <c r="D3064">
        <v>88</v>
      </c>
    </row>
    <row r="3065" spans="1:4" x14ac:dyDescent="0.2">
      <c r="A3065">
        <v>3064</v>
      </c>
      <c r="B3065">
        <v>66</v>
      </c>
      <c r="C3065">
        <v>33.344760039177203</v>
      </c>
      <c r="D3065">
        <v>88</v>
      </c>
    </row>
    <row r="3066" spans="1:4" x14ac:dyDescent="0.2">
      <c r="A3066">
        <v>3065</v>
      </c>
      <c r="B3066">
        <v>35</v>
      </c>
      <c r="C3066">
        <v>33.355417754569103</v>
      </c>
      <c r="D3066">
        <v>88</v>
      </c>
    </row>
    <row r="3067" spans="1:4" x14ac:dyDescent="0.2">
      <c r="A3067">
        <v>3066</v>
      </c>
      <c r="B3067">
        <v>30</v>
      </c>
      <c r="C3067">
        <v>33.355954323001598</v>
      </c>
      <c r="D3067">
        <v>88</v>
      </c>
    </row>
    <row r="3068" spans="1:4" x14ac:dyDescent="0.2">
      <c r="A3068">
        <v>3067</v>
      </c>
      <c r="B3068">
        <v>12</v>
      </c>
      <c r="C3068">
        <v>33.354859752119999</v>
      </c>
      <c r="D3068">
        <v>88</v>
      </c>
    </row>
    <row r="3069" spans="1:4" x14ac:dyDescent="0.2">
      <c r="A3069">
        <v>3068</v>
      </c>
      <c r="B3069">
        <v>17</v>
      </c>
      <c r="C3069">
        <v>33.347896967720899</v>
      </c>
      <c r="D3069">
        <v>88</v>
      </c>
    </row>
    <row r="3070" spans="1:4" x14ac:dyDescent="0.2">
      <c r="A3070">
        <v>3069</v>
      </c>
      <c r="B3070">
        <v>22</v>
      </c>
      <c r="C3070">
        <v>33.3425684485006</v>
      </c>
      <c r="D3070">
        <v>88</v>
      </c>
    </row>
    <row r="3071" spans="1:4" x14ac:dyDescent="0.2">
      <c r="A3071">
        <v>3070</v>
      </c>
      <c r="B3071">
        <v>24</v>
      </c>
      <c r="C3071">
        <v>33.338872596937101</v>
      </c>
      <c r="D3071">
        <v>88</v>
      </c>
    </row>
    <row r="3072" spans="1:4" x14ac:dyDescent="0.2">
      <c r="A3072">
        <v>3071</v>
      </c>
      <c r="B3072">
        <v>10</v>
      </c>
      <c r="C3072">
        <v>33.335830618892501</v>
      </c>
      <c r="D3072">
        <v>88</v>
      </c>
    </row>
    <row r="3073" spans="1:4" x14ac:dyDescent="0.2">
      <c r="A3073">
        <v>3072</v>
      </c>
      <c r="B3073">
        <v>38</v>
      </c>
      <c r="C3073">
        <v>33.328231846304099</v>
      </c>
      <c r="D3073">
        <v>88</v>
      </c>
    </row>
    <row r="3074" spans="1:4" x14ac:dyDescent="0.2">
      <c r="A3074">
        <v>3073</v>
      </c>
      <c r="B3074">
        <v>15</v>
      </c>
      <c r="C3074">
        <v>33.3297526041666</v>
      </c>
      <c r="D3074">
        <v>88</v>
      </c>
    </row>
    <row r="3075" spans="1:4" x14ac:dyDescent="0.2">
      <c r="A3075">
        <v>3074</v>
      </c>
      <c r="B3075">
        <v>21</v>
      </c>
      <c r="C3075">
        <v>33.323787829482498</v>
      </c>
      <c r="D3075">
        <v>88</v>
      </c>
    </row>
    <row r="3076" spans="1:4" x14ac:dyDescent="0.2">
      <c r="A3076">
        <v>3075</v>
      </c>
      <c r="B3076">
        <v>48</v>
      </c>
      <c r="C3076">
        <v>33.319778789850297</v>
      </c>
      <c r="D3076">
        <v>88</v>
      </c>
    </row>
    <row r="3077" spans="1:4" x14ac:dyDescent="0.2">
      <c r="A3077">
        <v>3076</v>
      </c>
      <c r="B3077">
        <v>15</v>
      </c>
      <c r="C3077">
        <v>33.324552845528402</v>
      </c>
      <c r="D3077">
        <v>88</v>
      </c>
    </row>
    <row r="3078" spans="1:4" x14ac:dyDescent="0.2">
      <c r="A3078">
        <v>3077</v>
      </c>
      <c r="B3078">
        <v>71</v>
      </c>
      <c r="C3078">
        <v>33.318595578673602</v>
      </c>
      <c r="D3078">
        <v>88</v>
      </c>
    </row>
    <row r="3079" spans="1:4" x14ac:dyDescent="0.2">
      <c r="A3079">
        <v>3078</v>
      </c>
      <c r="B3079">
        <v>35</v>
      </c>
      <c r="C3079">
        <v>33.330841728956699</v>
      </c>
      <c r="D3079">
        <v>88</v>
      </c>
    </row>
    <row r="3080" spans="1:4" x14ac:dyDescent="0.2">
      <c r="A3080">
        <v>3079</v>
      </c>
      <c r="B3080">
        <v>42</v>
      </c>
      <c r="C3080">
        <v>33.331384015594502</v>
      </c>
      <c r="D3080">
        <v>88</v>
      </c>
    </row>
    <row r="3081" spans="1:4" x14ac:dyDescent="0.2">
      <c r="A3081">
        <v>3080</v>
      </c>
      <c r="B3081">
        <v>21</v>
      </c>
      <c r="C3081">
        <v>33.3341994153946</v>
      </c>
      <c r="D3081">
        <v>88</v>
      </c>
    </row>
    <row r="3082" spans="1:4" x14ac:dyDescent="0.2">
      <c r="A3082">
        <v>3081</v>
      </c>
      <c r="B3082">
        <v>54</v>
      </c>
      <c r="C3082">
        <v>33.3301948051948</v>
      </c>
      <c r="D3082">
        <v>88</v>
      </c>
    </row>
    <row r="3083" spans="1:4" x14ac:dyDescent="0.2">
      <c r="A3083">
        <v>3082</v>
      </c>
      <c r="B3083">
        <v>28</v>
      </c>
      <c r="C3083">
        <v>33.336903602726302</v>
      </c>
      <c r="D3083">
        <v>88</v>
      </c>
    </row>
    <row r="3084" spans="1:4" x14ac:dyDescent="0.2">
      <c r="A3084">
        <v>3083</v>
      </c>
      <c r="B3084">
        <v>15</v>
      </c>
      <c r="C3084">
        <v>33.335171966255601</v>
      </c>
      <c r="D3084">
        <v>88</v>
      </c>
    </row>
    <row r="3085" spans="1:4" x14ac:dyDescent="0.2">
      <c r="A3085">
        <v>3084</v>
      </c>
      <c r="B3085">
        <v>38</v>
      </c>
      <c r="C3085">
        <v>33.329224781057398</v>
      </c>
      <c r="D3085">
        <v>88</v>
      </c>
    </row>
    <row r="3086" spans="1:4" x14ac:dyDescent="0.2">
      <c r="A3086">
        <v>3085</v>
      </c>
      <c r="B3086">
        <v>35</v>
      </c>
      <c r="C3086">
        <v>33.330739299610897</v>
      </c>
      <c r="D3086">
        <v>88</v>
      </c>
    </row>
    <row r="3087" spans="1:4" x14ac:dyDescent="0.2">
      <c r="A3087">
        <v>3086</v>
      </c>
      <c r="B3087">
        <v>41</v>
      </c>
      <c r="C3087">
        <v>33.331280388978897</v>
      </c>
      <c r="D3087">
        <v>88</v>
      </c>
    </row>
    <row r="3088" spans="1:4" x14ac:dyDescent="0.2">
      <c r="A3088">
        <v>3087</v>
      </c>
      <c r="B3088">
        <v>53</v>
      </c>
      <c r="C3088">
        <v>33.333765392093298</v>
      </c>
      <c r="D3088">
        <v>88</v>
      </c>
    </row>
    <row r="3089" spans="1:4" x14ac:dyDescent="0.2">
      <c r="A3089">
        <v>3088</v>
      </c>
      <c r="B3089">
        <v>15</v>
      </c>
      <c r="C3089">
        <v>33.340136054421698</v>
      </c>
      <c r="D3089">
        <v>88</v>
      </c>
    </row>
    <row r="3090" spans="1:4" x14ac:dyDescent="0.2">
      <c r="A3090">
        <v>3089</v>
      </c>
      <c r="B3090">
        <v>36</v>
      </c>
      <c r="C3090">
        <v>33.334196891191702</v>
      </c>
      <c r="D3090">
        <v>88</v>
      </c>
    </row>
    <row r="3091" spans="1:4" x14ac:dyDescent="0.2">
      <c r="A3091">
        <v>3090</v>
      </c>
      <c r="B3091">
        <v>43</v>
      </c>
      <c r="C3091">
        <v>33.335059889931998</v>
      </c>
      <c r="D3091">
        <v>88</v>
      </c>
    </row>
    <row r="3092" spans="1:4" x14ac:dyDescent="0.2">
      <c r="A3092">
        <v>3091</v>
      </c>
      <c r="B3092">
        <v>37</v>
      </c>
      <c r="C3092">
        <v>33.338187702265301</v>
      </c>
      <c r="D3092">
        <v>88</v>
      </c>
    </row>
    <row r="3093" spans="1:4" x14ac:dyDescent="0.2">
      <c r="A3093">
        <v>3092</v>
      </c>
      <c r="B3093">
        <v>44</v>
      </c>
      <c r="C3093">
        <v>33.339372371400799</v>
      </c>
      <c r="D3093">
        <v>88</v>
      </c>
    </row>
    <row r="3094" spans="1:4" x14ac:dyDescent="0.2">
      <c r="A3094">
        <v>3093</v>
      </c>
      <c r="B3094">
        <v>20</v>
      </c>
      <c r="C3094">
        <v>33.342820181112501</v>
      </c>
      <c r="D3094">
        <v>88</v>
      </c>
    </row>
    <row r="3095" spans="1:4" x14ac:dyDescent="0.2">
      <c r="A3095">
        <v>3094</v>
      </c>
      <c r="B3095">
        <v>50</v>
      </c>
      <c r="C3095">
        <v>33.338506304558599</v>
      </c>
      <c r="D3095">
        <v>88</v>
      </c>
    </row>
    <row r="3096" spans="1:4" x14ac:dyDescent="0.2">
      <c r="A3096">
        <v>3095</v>
      </c>
      <c r="B3096">
        <v>23</v>
      </c>
      <c r="C3096">
        <v>33.343891402714902</v>
      </c>
      <c r="D3096">
        <v>88</v>
      </c>
    </row>
    <row r="3097" spans="1:4" x14ac:dyDescent="0.2">
      <c r="A3097">
        <v>3096</v>
      </c>
      <c r="B3097">
        <v>33</v>
      </c>
      <c r="C3097">
        <v>33.340549273020997</v>
      </c>
      <c r="D3097">
        <v>88</v>
      </c>
    </row>
    <row r="3098" spans="1:4" x14ac:dyDescent="0.2">
      <c r="A3098">
        <v>3097</v>
      </c>
      <c r="B3098">
        <v>28</v>
      </c>
      <c r="C3098">
        <v>33.340439276485696</v>
      </c>
      <c r="D3098">
        <v>88</v>
      </c>
    </row>
    <row r="3099" spans="1:4" x14ac:dyDescent="0.2">
      <c r="A3099">
        <v>3098</v>
      </c>
      <c r="B3099">
        <v>31</v>
      </c>
      <c r="C3099">
        <v>33.338714885372902</v>
      </c>
      <c r="D3099">
        <v>88</v>
      </c>
    </row>
    <row r="3100" spans="1:4" x14ac:dyDescent="0.2">
      <c r="A3100">
        <v>3099</v>
      </c>
      <c r="B3100">
        <v>42</v>
      </c>
      <c r="C3100">
        <v>33.337959974176798</v>
      </c>
      <c r="D3100">
        <v>88</v>
      </c>
    </row>
    <row r="3101" spans="1:4" x14ac:dyDescent="0.2">
      <c r="A3101">
        <v>3100</v>
      </c>
      <c r="B3101">
        <v>26</v>
      </c>
      <c r="C3101">
        <v>33.340755082284602</v>
      </c>
      <c r="D3101">
        <v>88</v>
      </c>
    </row>
    <row r="3102" spans="1:4" x14ac:dyDescent="0.2">
      <c r="A3102">
        <v>3101</v>
      </c>
      <c r="B3102">
        <v>52</v>
      </c>
      <c r="C3102">
        <v>33.338387096774099</v>
      </c>
      <c r="D3102">
        <v>88</v>
      </c>
    </row>
    <row r="3103" spans="1:4" x14ac:dyDescent="0.2">
      <c r="A3103">
        <v>3102</v>
      </c>
      <c r="B3103">
        <v>24</v>
      </c>
      <c r="C3103">
        <v>33.344405030635201</v>
      </c>
      <c r="D3103">
        <v>88</v>
      </c>
    </row>
    <row r="3104" spans="1:4" x14ac:dyDescent="0.2">
      <c r="A3104">
        <v>3103</v>
      </c>
      <c r="B3104">
        <v>23</v>
      </c>
      <c r="C3104">
        <v>33.341392649903199</v>
      </c>
      <c r="D3104">
        <v>88</v>
      </c>
    </row>
    <row r="3105" spans="1:4" x14ac:dyDescent="0.2">
      <c r="A3105">
        <v>3104</v>
      </c>
      <c r="B3105">
        <v>42</v>
      </c>
      <c r="C3105">
        <v>33.338059941991602</v>
      </c>
      <c r="D3105">
        <v>88</v>
      </c>
    </row>
    <row r="3106" spans="1:4" x14ac:dyDescent="0.2">
      <c r="A3106">
        <v>3105</v>
      </c>
      <c r="B3106">
        <v>29</v>
      </c>
      <c r="C3106">
        <v>33.340850515463899</v>
      </c>
      <c r="D3106">
        <v>88</v>
      </c>
    </row>
    <row r="3107" spans="1:4" x14ac:dyDescent="0.2">
      <c r="A3107">
        <v>3106</v>
      </c>
      <c r="B3107">
        <v>52</v>
      </c>
      <c r="C3107">
        <v>33.3394524959742</v>
      </c>
      <c r="D3107">
        <v>88</v>
      </c>
    </row>
    <row r="3108" spans="1:4" x14ac:dyDescent="0.2">
      <c r="A3108">
        <v>3107</v>
      </c>
      <c r="B3108">
        <v>34</v>
      </c>
      <c r="C3108">
        <v>33.345460399227299</v>
      </c>
      <c r="D3108">
        <v>88</v>
      </c>
    </row>
    <row r="3109" spans="1:4" x14ac:dyDescent="0.2">
      <c r="A3109">
        <v>3108</v>
      </c>
      <c r="B3109">
        <v>8</v>
      </c>
      <c r="C3109">
        <v>33.345671065336298</v>
      </c>
      <c r="D3109">
        <v>88</v>
      </c>
    </row>
    <row r="3110" spans="1:4" x14ac:dyDescent="0.2">
      <c r="A3110">
        <v>3109</v>
      </c>
      <c r="B3110">
        <v>45</v>
      </c>
      <c r="C3110">
        <v>33.337516087516001</v>
      </c>
      <c r="D3110">
        <v>88</v>
      </c>
    </row>
    <row r="3111" spans="1:4" x14ac:dyDescent="0.2">
      <c r="A3111">
        <v>3110</v>
      </c>
      <c r="B3111">
        <v>56</v>
      </c>
      <c r="C3111">
        <v>33.341267288517201</v>
      </c>
      <c r="D3111">
        <v>88</v>
      </c>
    </row>
    <row r="3112" spans="1:4" x14ac:dyDescent="0.2">
      <c r="A3112">
        <v>3111</v>
      </c>
      <c r="B3112">
        <v>42</v>
      </c>
      <c r="C3112">
        <v>33.348553054662297</v>
      </c>
      <c r="D3112">
        <v>88</v>
      </c>
    </row>
    <row r="3113" spans="1:4" x14ac:dyDescent="0.2">
      <c r="A3113">
        <v>3112</v>
      </c>
      <c r="B3113">
        <v>35</v>
      </c>
      <c r="C3113">
        <v>33.351333976213397</v>
      </c>
      <c r="D3113">
        <v>88</v>
      </c>
    </row>
    <row r="3114" spans="1:4" x14ac:dyDescent="0.2">
      <c r="A3114">
        <v>3113</v>
      </c>
      <c r="B3114">
        <v>13</v>
      </c>
      <c r="C3114">
        <v>33.351863753213301</v>
      </c>
      <c r="D3114">
        <v>88</v>
      </c>
    </row>
    <row r="3115" spans="1:4" x14ac:dyDescent="0.2">
      <c r="A3115">
        <v>3114</v>
      </c>
      <c r="B3115">
        <v>36</v>
      </c>
      <c r="C3115">
        <v>33.345326052039802</v>
      </c>
      <c r="D3115">
        <v>88</v>
      </c>
    </row>
    <row r="3116" spans="1:4" x14ac:dyDescent="0.2">
      <c r="A3116">
        <v>3115</v>
      </c>
      <c r="B3116">
        <v>23</v>
      </c>
      <c r="C3116">
        <v>33.346178548490599</v>
      </c>
      <c r="D3116">
        <v>88</v>
      </c>
    </row>
    <row r="3117" spans="1:4" x14ac:dyDescent="0.2">
      <c r="A3117">
        <v>3116</v>
      </c>
      <c r="B3117">
        <v>63</v>
      </c>
      <c r="C3117">
        <v>33.342857142857099</v>
      </c>
      <c r="D3117">
        <v>88</v>
      </c>
    </row>
    <row r="3118" spans="1:4" x14ac:dyDescent="0.2">
      <c r="A3118">
        <v>3117</v>
      </c>
      <c r="B3118">
        <v>20</v>
      </c>
      <c r="C3118">
        <v>33.352374839537802</v>
      </c>
      <c r="D3118">
        <v>88</v>
      </c>
    </row>
    <row r="3119" spans="1:4" x14ac:dyDescent="0.2">
      <c r="A3119">
        <v>3118</v>
      </c>
      <c r="B3119">
        <v>26</v>
      </c>
      <c r="C3119">
        <v>33.3480911132499</v>
      </c>
      <c r="D3119">
        <v>88</v>
      </c>
    </row>
    <row r="3120" spans="1:4" x14ac:dyDescent="0.2">
      <c r="A3120">
        <v>3119</v>
      </c>
      <c r="B3120">
        <v>56</v>
      </c>
      <c r="C3120">
        <v>33.345734445157099</v>
      </c>
      <c r="D3120">
        <v>88</v>
      </c>
    </row>
    <row r="3121" spans="1:4" x14ac:dyDescent="0.2">
      <c r="A3121">
        <v>3120</v>
      </c>
      <c r="B3121">
        <v>52</v>
      </c>
      <c r="C3121">
        <v>33.3529977556909</v>
      </c>
      <c r="D3121">
        <v>88</v>
      </c>
    </row>
    <row r="3122" spans="1:4" x14ac:dyDescent="0.2">
      <c r="A3122">
        <v>3121</v>
      </c>
      <c r="B3122">
        <v>27</v>
      </c>
      <c r="C3122">
        <v>33.358974358974301</v>
      </c>
      <c r="D3122">
        <v>88</v>
      </c>
    </row>
    <row r="3123" spans="1:4" x14ac:dyDescent="0.2">
      <c r="A3123">
        <v>3122</v>
      </c>
      <c r="B3123">
        <v>28</v>
      </c>
      <c r="C3123">
        <v>33.3569368792053</v>
      </c>
      <c r="D3123">
        <v>88</v>
      </c>
    </row>
    <row r="3124" spans="1:4" x14ac:dyDescent="0.2">
      <c r="A3124">
        <v>3123</v>
      </c>
      <c r="B3124">
        <v>41</v>
      </c>
      <c r="C3124">
        <v>33.355221012171597</v>
      </c>
      <c r="D3124">
        <v>88</v>
      </c>
    </row>
    <row r="3125" spans="1:4" x14ac:dyDescent="0.2">
      <c r="A3125">
        <v>3124</v>
      </c>
      <c r="B3125">
        <v>19</v>
      </c>
      <c r="C3125">
        <v>33.357668908101097</v>
      </c>
      <c r="D3125">
        <v>88</v>
      </c>
    </row>
    <row r="3126" spans="1:4" x14ac:dyDescent="0.2">
      <c r="A3126">
        <v>3125</v>
      </c>
      <c r="B3126">
        <v>51</v>
      </c>
      <c r="C3126">
        <v>33.3530729833546</v>
      </c>
      <c r="D3126">
        <v>88</v>
      </c>
    </row>
    <row r="3127" spans="1:4" x14ac:dyDescent="0.2">
      <c r="A3127">
        <v>3126</v>
      </c>
      <c r="B3127">
        <v>27</v>
      </c>
      <c r="C3127">
        <v>33.358719999999998</v>
      </c>
      <c r="D3127">
        <v>88</v>
      </c>
    </row>
    <row r="3128" spans="1:4" x14ac:dyDescent="0.2">
      <c r="A3128">
        <v>3127</v>
      </c>
      <c r="B3128">
        <v>40</v>
      </c>
      <c r="C3128">
        <v>33.3566858605246</v>
      </c>
      <c r="D3128">
        <v>88</v>
      </c>
    </row>
    <row r="3129" spans="1:4" x14ac:dyDescent="0.2">
      <c r="A3129">
        <v>3128</v>
      </c>
      <c r="B3129">
        <v>44</v>
      </c>
      <c r="C3129">
        <v>33.358810361368697</v>
      </c>
      <c r="D3129">
        <v>88</v>
      </c>
    </row>
    <row r="3130" spans="1:4" x14ac:dyDescent="0.2">
      <c r="A3130">
        <v>3129</v>
      </c>
      <c r="B3130">
        <v>39</v>
      </c>
      <c r="C3130">
        <v>33.362212276214798</v>
      </c>
      <c r="D3130">
        <v>88</v>
      </c>
    </row>
    <row r="3131" spans="1:4" x14ac:dyDescent="0.2">
      <c r="A3131">
        <v>3130</v>
      </c>
      <c r="B3131">
        <v>21</v>
      </c>
      <c r="C3131">
        <v>33.364014062000599</v>
      </c>
      <c r="D3131">
        <v>88</v>
      </c>
    </row>
    <row r="3132" spans="1:4" x14ac:dyDescent="0.2">
      <c r="A3132">
        <v>3131</v>
      </c>
      <c r="B3132">
        <v>26</v>
      </c>
      <c r="C3132">
        <v>33.360063897763503</v>
      </c>
      <c r="D3132">
        <v>88</v>
      </c>
    </row>
    <row r="3133" spans="1:4" x14ac:dyDescent="0.2">
      <c r="A3133">
        <v>3132</v>
      </c>
      <c r="B3133">
        <v>29</v>
      </c>
      <c r="C3133">
        <v>33.357713190673898</v>
      </c>
      <c r="D3133">
        <v>88</v>
      </c>
    </row>
    <row r="3134" spans="1:4" x14ac:dyDescent="0.2">
      <c r="A3134">
        <v>3133</v>
      </c>
      <c r="B3134">
        <v>32</v>
      </c>
      <c r="C3134">
        <v>33.356321839080401</v>
      </c>
      <c r="D3134">
        <v>88</v>
      </c>
    </row>
    <row r="3135" spans="1:4" x14ac:dyDescent="0.2">
      <c r="A3135">
        <v>3134</v>
      </c>
      <c r="B3135">
        <v>50</v>
      </c>
      <c r="C3135">
        <v>33.3558889243536</v>
      </c>
      <c r="D3135">
        <v>88</v>
      </c>
    </row>
    <row r="3136" spans="1:4" x14ac:dyDescent="0.2">
      <c r="A3136">
        <v>3135</v>
      </c>
      <c r="B3136">
        <v>39</v>
      </c>
      <c r="C3136">
        <v>33.361199744735103</v>
      </c>
      <c r="D3136">
        <v>88</v>
      </c>
    </row>
    <row r="3137" spans="1:4" x14ac:dyDescent="0.2">
      <c r="A3137">
        <v>3136</v>
      </c>
      <c r="B3137">
        <v>33</v>
      </c>
      <c r="C3137">
        <v>33.362998405103603</v>
      </c>
      <c r="D3137">
        <v>88</v>
      </c>
    </row>
    <row r="3138" spans="1:4" x14ac:dyDescent="0.2">
      <c r="A3138">
        <v>3137</v>
      </c>
      <c r="B3138">
        <v>35</v>
      </c>
      <c r="C3138">
        <v>33.362882653061199</v>
      </c>
      <c r="D3138">
        <v>88</v>
      </c>
    </row>
    <row r="3139" spans="1:4" x14ac:dyDescent="0.2">
      <c r="A3139">
        <v>3138</v>
      </c>
      <c r="B3139">
        <v>59</v>
      </c>
      <c r="C3139">
        <v>33.3634045266177</v>
      </c>
      <c r="D3139">
        <v>88</v>
      </c>
    </row>
    <row r="3140" spans="1:4" x14ac:dyDescent="0.2">
      <c r="A3140">
        <v>3139</v>
      </c>
      <c r="B3140">
        <v>64</v>
      </c>
      <c r="C3140">
        <v>33.371574251115298</v>
      </c>
      <c r="D3140">
        <v>88</v>
      </c>
    </row>
    <row r="3141" spans="1:4" x14ac:dyDescent="0.2">
      <c r="A3141">
        <v>3140</v>
      </c>
      <c r="B3141">
        <v>35</v>
      </c>
      <c r="C3141">
        <v>33.381331634278403</v>
      </c>
      <c r="D3141">
        <v>88</v>
      </c>
    </row>
    <row r="3142" spans="1:4" x14ac:dyDescent="0.2">
      <c r="A3142">
        <v>3141</v>
      </c>
      <c r="B3142">
        <v>45</v>
      </c>
      <c r="C3142">
        <v>33.381847133757901</v>
      </c>
      <c r="D3142">
        <v>88</v>
      </c>
    </row>
    <row r="3143" spans="1:4" x14ac:dyDescent="0.2">
      <c r="A3143">
        <v>3142</v>
      </c>
      <c r="B3143">
        <v>25</v>
      </c>
      <c r="C3143">
        <v>33.385546004457098</v>
      </c>
      <c r="D3143">
        <v>88</v>
      </c>
    </row>
    <row r="3144" spans="1:4" x14ac:dyDescent="0.2">
      <c r="A3144">
        <v>3143</v>
      </c>
      <c r="B3144">
        <v>34</v>
      </c>
      <c r="C3144">
        <v>33.382877148313099</v>
      </c>
      <c r="D3144">
        <v>88</v>
      </c>
    </row>
    <row r="3145" spans="1:4" x14ac:dyDescent="0.2">
      <c r="A3145">
        <v>3144</v>
      </c>
      <c r="B3145">
        <v>27</v>
      </c>
      <c r="C3145">
        <v>33.3830734966592</v>
      </c>
      <c r="D3145">
        <v>88</v>
      </c>
    </row>
    <row r="3146" spans="1:4" x14ac:dyDescent="0.2">
      <c r="A3146">
        <v>3145</v>
      </c>
      <c r="B3146">
        <v>55</v>
      </c>
      <c r="C3146">
        <v>33.381043256997401</v>
      </c>
      <c r="D3146">
        <v>88</v>
      </c>
    </row>
    <row r="3147" spans="1:4" x14ac:dyDescent="0.2">
      <c r="A3147">
        <v>3146</v>
      </c>
      <c r="B3147">
        <v>44</v>
      </c>
      <c r="C3147">
        <v>33.387917329093803</v>
      </c>
      <c r="D3147">
        <v>88</v>
      </c>
    </row>
    <row r="3148" spans="1:4" x14ac:dyDescent="0.2">
      <c r="A3148">
        <v>3147</v>
      </c>
      <c r="B3148">
        <v>43</v>
      </c>
      <c r="C3148">
        <v>33.3912905276541</v>
      </c>
      <c r="D3148">
        <v>88</v>
      </c>
    </row>
    <row r="3149" spans="1:4" x14ac:dyDescent="0.2">
      <c r="A3149">
        <v>3148</v>
      </c>
      <c r="B3149">
        <v>47</v>
      </c>
      <c r="C3149">
        <v>33.394343819510603</v>
      </c>
      <c r="D3149">
        <v>88</v>
      </c>
    </row>
    <row r="3150" spans="1:4" x14ac:dyDescent="0.2">
      <c r="A3150">
        <v>3149</v>
      </c>
      <c r="B3150">
        <v>38</v>
      </c>
      <c r="C3150">
        <v>33.398665819567903</v>
      </c>
      <c r="D3150">
        <v>88</v>
      </c>
    </row>
    <row r="3151" spans="1:4" x14ac:dyDescent="0.2">
      <c r="A3151">
        <v>3150</v>
      </c>
      <c r="B3151">
        <v>47</v>
      </c>
      <c r="C3151">
        <v>33.400127024452203</v>
      </c>
      <c r="D3151">
        <v>88</v>
      </c>
    </row>
    <row r="3152" spans="1:4" x14ac:dyDescent="0.2">
      <c r="A3152">
        <v>3151</v>
      </c>
      <c r="B3152">
        <v>26</v>
      </c>
      <c r="C3152">
        <v>33.404444444444401</v>
      </c>
      <c r="D3152">
        <v>88</v>
      </c>
    </row>
    <row r="3153" spans="1:4" x14ac:dyDescent="0.2">
      <c r="A3153">
        <v>3152</v>
      </c>
      <c r="B3153">
        <v>31</v>
      </c>
      <c r="C3153">
        <v>33.402094573151302</v>
      </c>
      <c r="D3153">
        <v>88</v>
      </c>
    </row>
    <row r="3154" spans="1:4" x14ac:dyDescent="0.2">
      <c r="A3154">
        <v>3153</v>
      </c>
      <c r="B3154">
        <v>21</v>
      </c>
      <c r="C3154">
        <v>33.401332487309602</v>
      </c>
      <c r="D3154">
        <v>88</v>
      </c>
    </row>
    <row r="3155" spans="1:4" x14ac:dyDescent="0.2">
      <c r="A3155">
        <v>3154</v>
      </c>
      <c r="B3155">
        <v>44</v>
      </c>
      <c r="C3155">
        <v>33.397399302251799</v>
      </c>
      <c r="D3155">
        <v>88</v>
      </c>
    </row>
    <row r="3156" spans="1:4" x14ac:dyDescent="0.2">
      <c r="A3156">
        <v>3155</v>
      </c>
      <c r="B3156">
        <v>27</v>
      </c>
      <c r="C3156">
        <v>33.400760938490798</v>
      </c>
      <c r="D3156">
        <v>88</v>
      </c>
    </row>
    <row r="3157" spans="1:4" x14ac:dyDescent="0.2">
      <c r="A3157">
        <v>3156</v>
      </c>
      <c r="B3157">
        <v>23</v>
      </c>
      <c r="C3157">
        <v>33.398732171156801</v>
      </c>
      <c r="D3157">
        <v>88</v>
      </c>
    </row>
    <row r="3158" spans="1:4" x14ac:dyDescent="0.2">
      <c r="A3158">
        <v>3157</v>
      </c>
      <c r="B3158">
        <v>43</v>
      </c>
      <c r="C3158">
        <v>33.395437262357397</v>
      </c>
      <c r="D3158">
        <v>88</v>
      </c>
    </row>
    <row r="3159" spans="1:4" x14ac:dyDescent="0.2">
      <c r="A3159">
        <v>3158</v>
      </c>
      <c r="B3159">
        <v>39</v>
      </c>
      <c r="C3159">
        <v>33.398479569211197</v>
      </c>
      <c r="D3159">
        <v>88</v>
      </c>
    </row>
    <row r="3160" spans="1:4" x14ac:dyDescent="0.2">
      <c r="A3160">
        <v>3159</v>
      </c>
      <c r="B3160">
        <v>13</v>
      </c>
      <c r="C3160">
        <v>33.4002533248891</v>
      </c>
      <c r="D3160">
        <v>88</v>
      </c>
    </row>
    <row r="3161" spans="1:4" x14ac:dyDescent="0.2">
      <c r="A3161">
        <v>3160</v>
      </c>
      <c r="B3161">
        <v>61</v>
      </c>
      <c r="C3161">
        <v>33.393795504906599</v>
      </c>
      <c r="D3161">
        <v>88</v>
      </c>
    </row>
    <row r="3162" spans="1:4" x14ac:dyDescent="0.2">
      <c r="A3162">
        <v>3161</v>
      </c>
      <c r="B3162">
        <v>14</v>
      </c>
      <c r="C3162">
        <v>33.402531645569603</v>
      </c>
      <c r="D3162">
        <v>88</v>
      </c>
    </row>
    <row r="3163" spans="1:4" x14ac:dyDescent="0.2">
      <c r="A3163">
        <v>3162</v>
      </c>
      <c r="B3163">
        <v>60</v>
      </c>
      <c r="C3163">
        <v>33.396393546345998</v>
      </c>
      <c r="D3163">
        <v>88</v>
      </c>
    </row>
    <row r="3164" spans="1:4" x14ac:dyDescent="0.2">
      <c r="A3164">
        <v>3163</v>
      </c>
      <c r="B3164">
        <v>42</v>
      </c>
      <c r="C3164">
        <v>33.404807084123902</v>
      </c>
      <c r="D3164">
        <v>88</v>
      </c>
    </row>
    <row r="3165" spans="1:4" x14ac:dyDescent="0.2">
      <c r="A3165">
        <v>3164</v>
      </c>
      <c r="B3165">
        <v>22</v>
      </c>
      <c r="C3165">
        <v>33.407524502054997</v>
      </c>
      <c r="D3165">
        <v>88</v>
      </c>
    </row>
    <row r="3166" spans="1:4" x14ac:dyDescent="0.2">
      <c r="A3166">
        <v>3165</v>
      </c>
      <c r="B3166">
        <v>30</v>
      </c>
      <c r="C3166">
        <v>33.403919089759697</v>
      </c>
      <c r="D3166">
        <v>88</v>
      </c>
    </row>
    <row r="3167" spans="1:4" x14ac:dyDescent="0.2">
      <c r="A3167">
        <v>3166</v>
      </c>
      <c r="B3167">
        <v>22</v>
      </c>
      <c r="C3167">
        <v>33.402843601895697</v>
      </c>
      <c r="D3167">
        <v>88</v>
      </c>
    </row>
    <row r="3168" spans="1:4" x14ac:dyDescent="0.2">
      <c r="A3168">
        <v>3167</v>
      </c>
      <c r="B3168">
        <v>38</v>
      </c>
      <c r="C3168">
        <v>33.399241945672699</v>
      </c>
      <c r="D3168">
        <v>88</v>
      </c>
    </row>
    <row r="3169" spans="1:4" x14ac:dyDescent="0.2">
      <c r="A3169">
        <v>3168</v>
      </c>
      <c r="B3169">
        <v>49</v>
      </c>
      <c r="C3169">
        <v>33.400694663719598</v>
      </c>
      <c r="D3169">
        <v>88</v>
      </c>
    </row>
    <row r="3170" spans="1:4" x14ac:dyDescent="0.2">
      <c r="A3170">
        <v>3169</v>
      </c>
      <c r="B3170">
        <v>37</v>
      </c>
      <c r="C3170">
        <v>33.4056186868686</v>
      </c>
      <c r="D3170">
        <v>88</v>
      </c>
    </row>
    <row r="3171" spans="1:4" x14ac:dyDescent="0.2">
      <c r="A3171">
        <v>3170</v>
      </c>
      <c r="B3171">
        <v>35</v>
      </c>
      <c r="C3171">
        <v>33.406752918901802</v>
      </c>
      <c r="D3171">
        <v>88</v>
      </c>
    </row>
    <row r="3172" spans="1:4" x14ac:dyDescent="0.2">
      <c r="A3172">
        <v>3171</v>
      </c>
      <c r="B3172">
        <v>20</v>
      </c>
      <c r="C3172">
        <v>33.407255520504698</v>
      </c>
      <c r="D3172">
        <v>88</v>
      </c>
    </row>
    <row r="3173" spans="1:4" x14ac:dyDescent="0.2">
      <c r="A3173">
        <v>3172</v>
      </c>
      <c r="B3173">
        <v>38</v>
      </c>
      <c r="C3173">
        <v>33.40302743614</v>
      </c>
      <c r="D3173">
        <v>88</v>
      </c>
    </row>
    <row r="3174" spans="1:4" x14ac:dyDescent="0.2">
      <c r="A3174">
        <v>3173</v>
      </c>
      <c r="B3174">
        <v>3</v>
      </c>
      <c r="C3174">
        <v>33.404476670870103</v>
      </c>
      <c r="D3174">
        <v>88</v>
      </c>
    </row>
    <row r="3175" spans="1:4" x14ac:dyDescent="0.2">
      <c r="A3175">
        <v>3174</v>
      </c>
      <c r="B3175">
        <v>57</v>
      </c>
      <c r="C3175">
        <v>33.394894421682899</v>
      </c>
      <c r="D3175">
        <v>88</v>
      </c>
    </row>
    <row r="3176" spans="1:4" x14ac:dyDescent="0.2">
      <c r="A3176">
        <v>3175</v>
      </c>
      <c r="B3176">
        <v>28</v>
      </c>
      <c r="C3176">
        <v>33.402331442974102</v>
      </c>
      <c r="D3176">
        <v>88</v>
      </c>
    </row>
    <row r="3177" spans="1:4" x14ac:dyDescent="0.2">
      <c r="A3177">
        <v>3176</v>
      </c>
      <c r="B3177">
        <v>51</v>
      </c>
      <c r="C3177">
        <v>33.400629921259799</v>
      </c>
      <c r="D3177">
        <v>88</v>
      </c>
    </row>
    <row r="3178" spans="1:4" x14ac:dyDescent="0.2">
      <c r="A3178">
        <v>3177</v>
      </c>
      <c r="B3178">
        <v>7</v>
      </c>
      <c r="C3178">
        <v>33.406171284634702</v>
      </c>
      <c r="D3178">
        <v>88</v>
      </c>
    </row>
    <row r="3179" spans="1:4" x14ac:dyDescent="0.2">
      <c r="A3179">
        <v>3178</v>
      </c>
      <c r="B3179">
        <v>9</v>
      </c>
      <c r="C3179">
        <v>33.397859615989901</v>
      </c>
      <c r="D3179">
        <v>88</v>
      </c>
    </row>
    <row r="3180" spans="1:4" x14ac:dyDescent="0.2">
      <c r="A3180">
        <v>3179</v>
      </c>
      <c r="B3180">
        <v>62</v>
      </c>
      <c r="C3180">
        <v>33.390182504719903</v>
      </c>
      <c r="D3180">
        <v>88</v>
      </c>
    </row>
    <row r="3181" spans="1:4" x14ac:dyDescent="0.2">
      <c r="A3181">
        <v>3180</v>
      </c>
      <c r="B3181">
        <v>27</v>
      </c>
      <c r="C3181">
        <v>33.399182132746098</v>
      </c>
      <c r="D3181">
        <v>88</v>
      </c>
    </row>
    <row r="3182" spans="1:4" x14ac:dyDescent="0.2">
      <c r="A3182">
        <v>3181</v>
      </c>
      <c r="B3182">
        <v>28</v>
      </c>
      <c r="C3182">
        <v>33.397169811320701</v>
      </c>
      <c r="D3182">
        <v>88</v>
      </c>
    </row>
    <row r="3183" spans="1:4" x14ac:dyDescent="0.2">
      <c r="A3183">
        <v>3182</v>
      </c>
      <c r="B3183">
        <v>67</v>
      </c>
      <c r="C3183">
        <v>33.395473121659798</v>
      </c>
      <c r="D3183">
        <v>88</v>
      </c>
    </row>
    <row r="3184" spans="1:4" x14ac:dyDescent="0.2">
      <c r="A3184">
        <v>3183</v>
      </c>
      <c r="B3184">
        <v>52</v>
      </c>
      <c r="C3184">
        <v>33.406033940917602</v>
      </c>
      <c r="D3184">
        <v>88</v>
      </c>
    </row>
    <row r="3185" spans="1:4" x14ac:dyDescent="0.2">
      <c r="A3185">
        <v>3184</v>
      </c>
      <c r="B3185">
        <v>31</v>
      </c>
      <c r="C3185">
        <v>33.411875589066902</v>
      </c>
      <c r="D3185">
        <v>88</v>
      </c>
    </row>
    <row r="3186" spans="1:4" x14ac:dyDescent="0.2">
      <c r="A3186">
        <v>3185</v>
      </c>
      <c r="B3186">
        <v>25</v>
      </c>
      <c r="C3186">
        <v>33.411118090452199</v>
      </c>
      <c r="D3186">
        <v>88</v>
      </c>
    </row>
    <row r="3187" spans="1:4" x14ac:dyDescent="0.2">
      <c r="A3187">
        <v>3186</v>
      </c>
      <c r="B3187">
        <v>27</v>
      </c>
      <c r="C3187">
        <v>33.408477237048601</v>
      </c>
      <c r="D3187">
        <v>88</v>
      </c>
    </row>
    <row r="3188" spans="1:4" x14ac:dyDescent="0.2">
      <c r="A3188">
        <v>3187</v>
      </c>
      <c r="B3188">
        <v>57</v>
      </c>
      <c r="C3188">
        <v>33.406465787821702</v>
      </c>
      <c r="D3188">
        <v>88</v>
      </c>
    </row>
    <row r="3189" spans="1:4" x14ac:dyDescent="0.2">
      <c r="A3189">
        <v>3188</v>
      </c>
      <c r="B3189">
        <v>23</v>
      </c>
      <c r="C3189">
        <v>33.413868842171297</v>
      </c>
      <c r="D3189">
        <v>88</v>
      </c>
    </row>
    <row r="3190" spans="1:4" x14ac:dyDescent="0.2">
      <c r="A3190">
        <v>3189</v>
      </c>
      <c r="B3190">
        <v>50</v>
      </c>
      <c r="C3190">
        <v>33.410602258469197</v>
      </c>
      <c r="D3190">
        <v>88</v>
      </c>
    </row>
    <row r="3191" spans="1:4" x14ac:dyDescent="0.2">
      <c r="A3191">
        <v>3190</v>
      </c>
      <c r="B3191">
        <v>33</v>
      </c>
      <c r="C3191">
        <v>33.415804327375298</v>
      </c>
      <c r="D3191">
        <v>88</v>
      </c>
    </row>
    <row r="3192" spans="1:4" x14ac:dyDescent="0.2">
      <c r="A3192">
        <v>3191</v>
      </c>
      <c r="B3192">
        <v>44</v>
      </c>
      <c r="C3192">
        <v>33.415673981191198</v>
      </c>
      <c r="D3192">
        <v>88</v>
      </c>
    </row>
    <row r="3193" spans="1:4" x14ac:dyDescent="0.2">
      <c r="A3193">
        <v>3192</v>
      </c>
      <c r="B3193">
        <v>30</v>
      </c>
      <c r="C3193">
        <v>33.418990911939801</v>
      </c>
      <c r="D3193">
        <v>88</v>
      </c>
    </row>
    <row r="3194" spans="1:4" x14ac:dyDescent="0.2">
      <c r="A3194">
        <v>3193</v>
      </c>
      <c r="B3194">
        <v>13</v>
      </c>
      <c r="C3194">
        <v>33.417919799498698</v>
      </c>
      <c r="D3194">
        <v>88</v>
      </c>
    </row>
    <row r="3195" spans="1:4" x14ac:dyDescent="0.2">
      <c r="A3195">
        <v>3194</v>
      </c>
      <c r="B3195">
        <v>44</v>
      </c>
      <c r="C3195">
        <v>33.411525211399898</v>
      </c>
      <c r="D3195">
        <v>88</v>
      </c>
    </row>
    <row r="3196" spans="1:4" x14ac:dyDescent="0.2">
      <c r="A3196">
        <v>3195</v>
      </c>
      <c r="B3196">
        <v>41</v>
      </c>
      <c r="C3196">
        <v>33.414840325610498</v>
      </c>
      <c r="D3196">
        <v>88</v>
      </c>
    </row>
    <row r="3197" spans="1:4" x14ac:dyDescent="0.2">
      <c r="A3197">
        <v>3196</v>
      </c>
      <c r="B3197">
        <v>14</v>
      </c>
      <c r="C3197">
        <v>33.417214397495997</v>
      </c>
      <c r="D3197">
        <v>88</v>
      </c>
    </row>
    <row r="3198" spans="1:4" x14ac:dyDescent="0.2">
      <c r="A3198">
        <v>3197</v>
      </c>
      <c r="B3198">
        <v>79</v>
      </c>
      <c r="C3198">
        <v>33.411138923654498</v>
      </c>
      <c r="D3198">
        <v>88</v>
      </c>
    </row>
    <row r="3199" spans="1:4" x14ac:dyDescent="0.2">
      <c r="A3199">
        <v>3198</v>
      </c>
      <c r="B3199">
        <v>55</v>
      </c>
      <c r="C3199">
        <v>33.425398811385598</v>
      </c>
      <c r="D3199">
        <v>88</v>
      </c>
    </row>
    <row r="3200" spans="1:4" x14ac:dyDescent="0.2">
      <c r="A3200">
        <v>3199</v>
      </c>
      <c r="B3200">
        <v>17</v>
      </c>
      <c r="C3200">
        <v>33.432145090681601</v>
      </c>
      <c r="D3200">
        <v>88</v>
      </c>
    </row>
    <row r="3201" spans="1:4" x14ac:dyDescent="0.2">
      <c r="A3201">
        <v>3200</v>
      </c>
      <c r="B3201">
        <v>24</v>
      </c>
      <c r="C3201">
        <v>33.427008440137499</v>
      </c>
      <c r="D3201">
        <v>88</v>
      </c>
    </row>
    <row r="3202" spans="1:4" x14ac:dyDescent="0.2">
      <c r="A3202">
        <v>3201</v>
      </c>
      <c r="B3202">
        <v>25</v>
      </c>
      <c r="C3202">
        <v>33.424062499999998</v>
      </c>
      <c r="D3202">
        <v>88</v>
      </c>
    </row>
    <row r="3203" spans="1:4" x14ac:dyDescent="0.2">
      <c r="A3203">
        <v>3202</v>
      </c>
      <c r="B3203">
        <v>46</v>
      </c>
      <c r="C3203">
        <v>33.421430802874099</v>
      </c>
      <c r="D3203">
        <v>88</v>
      </c>
    </row>
    <row r="3204" spans="1:4" x14ac:dyDescent="0.2">
      <c r="A3204">
        <v>3203</v>
      </c>
      <c r="B3204">
        <v>34</v>
      </c>
      <c r="C3204">
        <v>33.425359150530902</v>
      </c>
      <c r="D3204">
        <v>88</v>
      </c>
    </row>
    <row r="3205" spans="1:4" x14ac:dyDescent="0.2">
      <c r="A3205">
        <v>3204</v>
      </c>
      <c r="B3205">
        <v>59</v>
      </c>
      <c r="C3205">
        <v>33.425538557602202</v>
      </c>
      <c r="D3205">
        <v>88</v>
      </c>
    </row>
    <row r="3206" spans="1:4" x14ac:dyDescent="0.2">
      <c r="A3206">
        <v>3205</v>
      </c>
      <c r="B3206">
        <v>60</v>
      </c>
      <c r="C3206">
        <v>33.433520599250897</v>
      </c>
      <c r="D3206">
        <v>88</v>
      </c>
    </row>
    <row r="3207" spans="1:4" x14ac:dyDescent="0.2">
      <c r="A3207">
        <v>3206</v>
      </c>
      <c r="B3207">
        <v>58</v>
      </c>
      <c r="C3207">
        <v>33.441809672386803</v>
      </c>
      <c r="D3207">
        <v>88</v>
      </c>
    </row>
    <row r="3208" spans="1:4" x14ac:dyDescent="0.2">
      <c r="A3208">
        <v>3207</v>
      </c>
      <c r="B3208">
        <v>45</v>
      </c>
      <c r="C3208">
        <v>33.449469744229503</v>
      </c>
      <c r="D3208">
        <v>88</v>
      </c>
    </row>
    <row r="3209" spans="1:4" x14ac:dyDescent="0.2">
      <c r="A3209">
        <v>3208</v>
      </c>
      <c r="B3209">
        <v>49</v>
      </c>
      <c r="C3209">
        <v>33.453071406298697</v>
      </c>
      <c r="D3209">
        <v>88</v>
      </c>
    </row>
    <row r="3210" spans="1:4" x14ac:dyDescent="0.2">
      <c r="A3210">
        <v>3209</v>
      </c>
      <c r="B3210">
        <v>40</v>
      </c>
      <c r="C3210">
        <v>33.457917705735603</v>
      </c>
      <c r="D3210">
        <v>88</v>
      </c>
    </row>
    <row r="3211" spans="1:4" x14ac:dyDescent="0.2">
      <c r="A3211">
        <v>3210</v>
      </c>
      <c r="B3211">
        <v>31</v>
      </c>
      <c r="C3211">
        <v>33.459956372701697</v>
      </c>
      <c r="D3211">
        <v>88</v>
      </c>
    </row>
    <row r="3212" spans="1:4" x14ac:dyDescent="0.2">
      <c r="A3212">
        <v>3211</v>
      </c>
      <c r="B3212">
        <v>34</v>
      </c>
      <c r="C3212">
        <v>33.459190031152602</v>
      </c>
      <c r="D3212">
        <v>88</v>
      </c>
    </row>
    <row r="3213" spans="1:4" x14ac:dyDescent="0.2">
      <c r="A3213">
        <v>3212</v>
      </c>
      <c r="B3213">
        <v>41</v>
      </c>
      <c r="C3213">
        <v>33.459358455309797</v>
      </c>
      <c r="D3213">
        <v>88</v>
      </c>
    </row>
    <row r="3214" spans="1:4" x14ac:dyDescent="0.2">
      <c r="A3214">
        <v>3213</v>
      </c>
      <c r="B3214">
        <v>39</v>
      </c>
      <c r="C3214">
        <v>33.461706102116999</v>
      </c>
      <c r="D3214">
        <v>88</v>
      </c>
    </row>
    <row r="3215" spans="1:4" x14ac:dyDescent="0.2">
      <c r="A3215">
        <v>3214</v>
      </c>
      <c r="B3215">
        <v>29</v>
      </c>
      <c r="C3215">
        <v>33.463429816370898</v>
      </c>
      <c r="D3215">
        <v>88</v>
      </c>
    </row>
    <row r="3216" spans="1:4" x14ac:dyDescent="0.2">
      <c r="A3216">
        <v>3215</v>
      </c>
      <c r="B3216">
        <v>39</v>
      </c>
      <c r="C3216">
        <v>33.462041070317298</v>
      </c>
      <c r="D3216">
        <v>88</v>
      </c>
    </row>
    <row r="3217" spans="1:4" x14ac:dyDescent="0.2">
      <c r="A3217">
        <v>3216</v>
      </c>
      <c r="B3217">
        <v>13</v>
      </c>
      <c r="C3217">
        <v>33.463763608087</v>
      </c>
      <c r="D3217">
        <v>88</v>
      </c>
    </row>
    <row r="3218" spans="1:4" x14ac:dyDescent="0.2">
      <c r="A3218">
        <v>3217</v>
      </c>
      <c r="B3218">
        <v>20</v>
      </c>
      <c r="C3218">
        <v>33.457400497512403</v>
      </c>
      <c r="D3218">
        <v>88</v>
      </c>
    </row>
    <row r="3219" spans="1:4" x14ac:dyDescent="0.2">
      <c r="A3219">
        <v>3218</v>
      </c>
      <c r="B3219">
        <v>27</v>
      </c>
      <c r="C3219">
        <v>33.453217283183001</v>
      </c>
      <c r="D3219">
        <v>88</v>
      </c>
    </row>
    <row r="3220" spans="1:4" x14ac:dyDescent="0.2">
      <c r="A3220">
        <v>3219</v>
      </c>
      <c r="B3220">
        <v>23</v>
      </c>
      <c r="C3220">
        <v>33.451211932877499</v>
      </c>
      <c r="D3220">
        <v>88</v>
      </c>
    </row>
    <row r="3221" spans="1:4" x14ac:dyDescent="0.2">
      <c r="A3221">
        <v>3220</v>
      </c>
      <c r="B3221">
        <v>48</v>
      </c>
      <c r="C3221">
        <v>33.447965206585899</v>
      </c>
      <c r="D3221">
        <v>88</v>
      </c>
    </row>
    <row r="3222" spans="1:4" x14ac:dyDescent="0.2">
      <c r="A3222">
        <v>3221</v>
      </c>
      <c r="B3222">
        <v>18</v>
      </c>
      <c r="C3222">
        <v>33.452484472049598</v>
      </c>
      <c r="D3222">
        <v>88</v>
      </c>
    </row>
    <row r="3223" spans="1:4" x14ac:dyDescent="0.2">
      <c r="A3223">
        <v>3222</v>
      </c>
      <c r="B3223">
        <v>45</v>
      </c>
      <c r="C3223">
        <v>33.447687053709998</v>
      </c>
      <c r="D3223">
        <v>88</v>
      </c>
    </row>
    <row r="3224" spans="1:4" x14ac:dyDescent="0.2">
      <c r="A3224">
        <v>3223</v>
      </c>
      <c r="B3224">
        <v>23</v>
      </c>
      <c r="C3224">
        <v>33.451272501551799</v>
      </c>
      <c r="D3224">
        <v>88</v>
      </c>
    </row>
    <row r="3225" spans="1:4" x14ac:dyDescent="0.2">
      <c r="A3225">
        <v>3224</v>
      </c>
      <c r="B3225">
        <v>22</v>
      </c>
      <c r="C3225">
        <v>33.448029785913697</v>
      </c>
      <c r="D3225">
        <v>88</v>
      </c>
    </row>
    <row r="3226" spans="1:4" x14ac:dyDescent="0.2">
      <c r="A3226">
        <v>3225</v>
      </c>
      <c r="B3226">
        <v>34</v>
      </c>
      <c r="C3226">
        <v>33.444478908188501</v>
      </c>
      <c r="D3226">
        <v>88</v>
      </c>
    </row>
    <row r="3227" spans="1:4" x14ac:dyDescent="0.2">
      <c r="A3227">
        <v>3226</v>
      </c>
      <c r="B3227">
        <v>56</v>
      </c>
      <c r="C3227">
        <v>33.444651162790699</v>
      </c>
      <c r="D3227">
        <v>88</v>
      </c>
    </row>
    <row r="3228" spans="1:4" x14ac:dyDescent="0.2">
      <c r="A3228">
        <v>3227</v>
      </c>
      <c r="B3228">
        <v>11</v>
      </c>
      <c r="C3228">
        <v>33.451642901425899</v>
      </c>
      <c r="D3228">
        <v>88</v>
      </c>
    </row>
    <row r="3229" spans="1:4" x14ac:dyDescent="0.2">
      <c r="A3229">
        <v>3228</v>
      </c>
      <c r="B3229">
        <v>42</v>
      </c>
      <c r="C3229">
        <v>33.4446854663774</v>
      </c>
      <c r="D3229">
        <v>88</v>
      </c>
    </row>
    <row r="3230" spans="1:4" x14ac:dyDescent="0.2">
      <c r="A3230">
        <v>3229</v>
      </c>
      <c r="B3230">
        <v>48</v>
      </c>
      <c r="C3230">
        <v>33.447335811648003</v>
      </c>
      <c r="D3230">
        <v>88</v>
      </c>
    </row>
    <row r="3231" spans="1:4" x14ac:dyDescent="0.2">
      <c r="A3231">
        <v>3230</v>
      </c>
      <c r="B3231">
        <v>33</v>
      </c>
      <c r="C3231">
        <v>33.451842675751003</v>
      </c>
      <c r="D3231">
        <v>88</v>
      </c>
    </row>
    <row r="3232" spans="1:4" x14ac:dyDescent="0.2">
      <c r="A3232">
        <v>3231</v>
      </c>
      <c r="B3232">
        <v>15</v>
      </c>
      <c r="C3232">
        <v>33.451702786377702</v>
      </c>
      <c r="D3232">
        <v>88</v>
      </c>
    </row>
    <row r="3233" spans="1:4" x14ac:dyDescent="0.2">
      <c r="A3233">
        <v>3232</v>
      </c>
      <c r="B3233">
        <v>25</v>
      </c>
      <c r="C3233">
        <v>33.445991952955701</v>
      </c>
      <c r="D3233">
        <v>88</v>
      </c>
    </row>
    <row r="3234" spans="1:4" x14ac:dyDescent="0.2">
      <c r="A3234">
        <v>3233</v>
      </c>
      <c r="B3234">
        <v>9</v>
      </c>
      <c r="C3234">
        <v>33.443378712871201</v>
      </c>
      <c r="D3234">
        <v>88</v>
      </c>
    </row>
    <row r="3235" spans="1:4" x14ac:dyDescent="0.2">
      <c r="A3235">
        <v>3234</v>
      </c>
      <c r="B3235">
        <v>56</v>
      </c>
      <c r="C3235">
        <v>33.4358181255799</v>
      </c>
      <c r="D3235">
        <v>88</v>
      </c>
    </row>
    <row r="3236" spans="1:4" x14ac:dyDescent="0.2">
      <c r="A3236">
        <v>3235</v>
      </c>
      <c r="B3236">
        <v>46</v>
      </c>
      <c r="C3236">
        <v>33.442795299938098</v>
      </c>
      <c r="D3236">
        <v>88</v>
      </c>
    </row>
    <row r="3237" spans="1:4" x14ac:dyDescent="0.2">
      <c r="A3237">
        <v>3236</v>
      </c>
      <c r="B3237">
        <v>47</v>
      </c>
      <c r="C3237">
        <v>33.446676970633597</v>
      </c>
      <c r="D3237">
        <v>88</v>
      </c>
    </row>
    <row r="3238" spans="1:4" x14ac:dyDescent="0.2">
      <c r="A3238">
        <v>3237</v>
      </c>
      <c r="B3238">
        <v>50</v>
      </c>
      <c r="C3238">
        <v>33.4508652657602</v>
      </c>
      <c r="D3238">
        <v>88</v>
      </c>
    </row>
    <row r="3239" spans="1:4" x14ac:dyDescent="0.2">
      <c r="A3239">
        <v>3238</v>
      </c>
      <c r="B3239">
        <v>34</v>
      </c>
      <c r="C3239">
        <v>33.455977757182502</v>
      </c>
      <c r="D3239">
        <v>88</v>
      </c>
    </row>
    <row r="3240" spans="1:4" x14ac:dyDescent="0.2">
      <c r="A3240">
        <v>3239</v>
      </c>
      <c r="B3240">
        <v>18</v>
      </c>
      <c r="C3240">
        <v>33.456145768993203</v>
      </c>
      <c r="D3240">
        <v>88</v>
      </c>
    </row>
    <row r="3241" spans="1:4" x14ac:dyDescent="0.2">
      <c r="A3241">
        <v>3240</v>
      </c>
      <c r="B3241">
        <v>34</v>
      </c>
      <c r="C3241">
        <v>33.451373880827397</v>
      </c>
      <c r="D3241">
        <v>88</v>
      </c>
    </row>
    <row r="3242" spans="1:4" x14ac:dyDescent="0.2">
      <c r="A3242">
        <v>3241</v>
      </c>
      <c r="B3242">
        <v>33</v>
      </c>
      <c r="C3242">
        <v>33.451543209876498</v>
      </c>
      <c r="D3242">
        <v>88</v>
      </c>
    </row>
    <row r="3243" spans="1:4" x14ac:dyDescent="0.2">
      <c r="A3243">
        <v>3242</v>
      </c>
      <c r="B3243">
        <v>32</v>
      </c>
      <c r="C3243">
        <v>33.451403887688897</v>
      </c>
      <c r="D3243">
        <v>88</v>
      </c>
    </row>
    <row r="3244" spans="1:4" x14ac:dyDescent="0.2">
      <c r="A3244">
        <v>3243</v>
      </c>
      <c r="B3244">
        <v>14</v>
      </c>
      <c r="C3244">
        <v>33.4509561998766</v>
      </c>
      <c r="D3244">
        <v>88</v>
      </c>
    </row>
    <row r="3245" spans="1:4" x14ac:dyDescent="0.2">
      <c r="A3245">
        <v>3244</v>
      </c>
      <c r="B3245">
        <v>13</v>
      </c>
      <c r="C3245">
        <v>33.444958371877803</v>
      </c>
      <c r="D3245">
        <v>88</v>
      </c>
    </row>
    <row r="3246" spans="1:4" x14ac:dyDescent="0.2">
      <c r="A3246">
        <v>3245</v>
      </c>
      <c r="B3246">
        <v>53</v>
      </c>
      <c r="C3246">
        <v>33.4386559802712</v>
      </c>
      <c r="D3246">
        <v>88</v>
      </c>
    </row>
    <row r="3247" spans="1:4" x14ac:dyDescent="0.2">
      <c r="A3247">
        <v>3246</v>
      </c>
      <c r="B3247">
        <v>37</v>
      </c>
      <c r="C3247">
        <v>33.444684129429803</v>
      </c>
      <c r="D3247">
        <v>88</v>
      </c>
    </row>
    <row r="3248" spans="1:4" x14ac:dyDescent="0.2">
      <c r="A3248">
        <v>3247</v>
      </c>
      <c r="B3248">
        <v>73</v>
      </c>
      <c r="C3248">
        <v>33.445779420825602</v>
      </c>
      <c r="D3248">
        <v>88</v>
      </c>
    </row>
    <row r="3249" spans="1:4" x14ac:dyDescent="0.2">
      <c r="A3249">
        <v>3248</v>
      </c>
      <c r="B3249">
        <v>62</v>
      </c>
      <c r="C3249">
        <v>33.4579611949491</v>
      </c>
      <c r="D3249">
        <v>88</v>
      </c>
    </row>
    <row r="3250" spans="1:4" x14ac:dyDescent="0.2">
      <c r="A3250">
        <v>3249</v>
      </c>
      <c r="B3250">
        <v>51</v>
      </c>
      <c r="C3250">
        <v>33.466748768472897</v>
      </c>
      <c r="D3250">
        <v>88</v>
      </c>
    </row>
    <row r="3251" spans="1:4" x14ac:dyDescent="0.2">
      <c r="A3251">
        <v>3250</v>
      </c>
      <c r="B3251">
        <v>51</v>
      </c>
      <c r="C3251">
        <v>33.472145275469302</v>
      </c>
      <c r="D3251">
        <v>88</v>
      </c>
    </row>
    <row r="3252" spans="1:4" x14ac:dyDescent="0.2">
      <c r="A3252">
        <v>3251</v>
      </c>
      <c r="B3252">
        <v>22</v>
      </c>
      <c r="C3252">
        <v>33.477538461538401</v>
      </c>
      <c r="D3252">
        <v>88</v>
      </c>
    </row>
    <row r="3253" spans="1:4" x14ac:dyDescent="0.2">
      <c r="A3253">
        <v>3252</v>
      </c>
      <c r="B3253">
        <v>11</v>
      </c>
      <c r="C3253">
        <v>33.474007997539204</v>
      </c>
      <c r="D3253">
        <v>88</v>
      </c>
    </row>
    <row r="3254" spans="1:4" x14ac:dyDescent="0.2">
      <c r="A3254">
        <v>3253</v>
      </c>
      <c r="B3254">
        <v>41</v>
      </c>
      <c r="C3254">
        <v>33.467097170971698</v>
      </c>
      <c r="D3254">
        <v>88</v>
      </c>
    </row>
    <row r="3255" spans="1:4" x14ac:dyDescent="0.2">
      <c r="A3255">
        <v>3254</v>
      </c>
      <c r="B3255">
        <v>36</v>
      </c>
      <c r="C3255">
        <v>33.469412849677198</v>
      </c>
      <c r="D3255">
        <v>88</v>
      </c>
    </row>
    <row r="3256" spans="1:4" x14ac:dyDescent="0.2">
      <c r="A3256">
        <v>3255</v>
      </c>
      <c r="B3256">
        <v>27</v>
      </c>
      <c r="C3256">
        <v>33.470190534726399</v>
      </c>
      <c r="D3256">
        <v>88</v>
      </c>
    </row>
    <row r="3257" spans="1:4" x14ac:dyDescent="0.2">
      <c r="A3257">
        <v>3256</v>
      </c>
      <c r="B3257">
        <v>33</v>
      </c>
      <c r="C3257">
        <v>33.468202764976901</v>
      </c>
      <c r="D3257">
        <v>88</v>
      </c>
    </row>
    <row r="3258" spans="1:4" x14ac:dyDescent="0.2">
      <c r="A3258">
        <v>3257</v>
      </c>
      <c r="B3258">
        <v>47</v>
      </c>
      <c r="C3258">
        <v>33.468058968058898</v>
      </c>
      <c r="D3258">
        <v>88</v>
      </c>
    </row>
    <row r="3259" spans="1:4" x14ac:dyDescent="0.2">
      <c r="A3259">
        <v>3258</v>
      </c>
      <c r="B3259">
        <v>29</v>
      </c>
      <c r="C3259">
        <v>33.472213693583001</v>
      </c>
      <c r="D3259">
        <v>88</v>
      </c>
    </row>
    <row r="3260" spans="1:4" x14ac:dyDescent="0.2">
      <c r="A3260">
        <v>3259</v>
      </c>
      <c r="B3260">
        <v>14</v>
      </c>
      <c r="C3260">
        <v>33.4708410067526</v>
      </c>
      <c r="D3260">
        <v>88</v>
      </c>
    </row>
    <row r="3261" spans="1:4" x14ac:dyDescent="0.2">
      <c r="A3261">
        <v>3260</v>
      </c>
      <c r="B3261">
        <v>24</v>
      </c>
      <c r="C3261">
        <v>33.464866523473397</v>
      </c>
      <c r="D3261">
        <v>88</v>
      </c>
    </row>
    <row r="3262" spans="1:4" x14ac:dyDescent="0.2">
      <c r="A3262">
        <v>3261</v>
      </c>
      <c r="B3262">
        <v>27</v>
      </c>
      <c r="C3262">
        <v>33.461963190184001</v>
      </c>
      <c r="D3262">
        <v>88</v>
      </c>
    </row>
    <row r="3263" spans="1:4" x14ac:dyDescent="0.2">
      <c r="A3263">
        <v>3262</v>
      </c>
      <c r="B3263">
        <v>54</v>
      </c>
      <c r="C3263">
        <v>33.459981600735901</v>
      </c>
      <c r="D3263">
        <v>88</v>
      </c>
    </row>
    <row r="3264" spans="1:4" x14ac:dyDescent="0.2">
      <c r="A3264">
        <v>3263</v>
      </c>
      <c r="B3264">
        <v>38</v>
      </c>
      <c r="C3264">
        <v>33.466278356836298</v>
      </c>
      <c r="D3264">
        <v>88</v>
      </c>
    </row>
    <row r="3265" spans="1:4" x14ac:dyDescent="0.2">
      <c r="A3265">
        <v>3264</v>
      </c>
      <c r="B3265">
        <v>28</v>
      </c>
      <c r="C3265">
        <v>33.4676677903769</v>
      </c>
      <c r="D3265">
        <v>88</v>
      </c>
    </row>
    <row r="3266" spans="1:4" x14ac:dyDescent="0.2">
      <c r="A3266">
        <v>3265</v>
      </c>
      <c r="B3266">
        <v>39</v>
      </c>
      <c r="C3266">
        <v>33.465992647058798</v>
      </c>
      <c r="D3266">
        <v>88</v>
      </c>
    </row>
    <row r="3267" spans="1:4" x14ac:dyDescent="0.2">
      <c r="A3267">
        <v>3266</v>
      </c>
      <c r="B3267">
        <v>40</v>
      </c>
      <c r="C3267">
        <v>33.4676875957121</v>
      </c>
      <c r="D3267">
        <v>88</v>
      </c>
    </row>
    <row r="3268" spans="1:4" x14ac:dyDescent="0.2">
      <c r="A3268">
        <v>3267</v>
      </c>
      <c r="B3268">
        <v>20</v>
      </c>
      <c r="C3268">
        <v>33.4696876913655</v>
      </c>
      <c r="D3268">
        <v>88</v>
      </c>
    </row>
    <row r="3269" spans="1:4" x14ac:dyDescent="0.2">
      <c r="A3269">
        <v>3268</v>
      </c>
      <c r="B3269">
        <v>24</v>
      </c>
      <c r="C3269">
        <v>33.465564738292002</v>
      </c>
      <c r="D3269">
        <v>88</v>
      </c>
    </row>
    <row r="3270" spans="1:4" x14ac:dyDescent="0.2">
      <c r="A3270">
        <v>3269</v>
      </c>
      <c r="B3270">
        <v>34</v>
      </c>
      <c r="C3270">
        <v>33.462668298653597</v>
      </c>
      <c r="D3270">
        <v>88</v>
      </c>
    </row>
    <row r="3271" spans="1:4" x14ac:dyDescent="0.2">
      <c r="A3271">
        <v>3270</v>
      </c>
      <c r="B3271">
        <v>33</v>
      </c>
      <c r="C3271">
        <v>33.462832670541403</v>
      </c>
      <c r="D3271">
        <v>88</v>
      </c>
    </row>
    <row r="3272" spans="1:4" x14ac:dyDescent="0.2">
      <c r="A3272">
        <v>3271</v>
      </c>
      <c r="B3272">
        <v>28</v>
      </c>
      <c r="C3272">
        <v>33.462691131498403</v>
      </c>
      <c r="D3272">
        <v>88</v>
      </c>
    </row>
    <row r="3273" spans="1:4" x14ac:dyDescent="0.2">
      <c r="A3273">
        <v>3272</v>
      </c>
      <c r="B3273">
        <v>32</v>
      </c>
      <c r="C3273">
        <v>33.461021094466503</v>
      </c>
      <c r="D3273">
        <v>88</v>
      </c>
    </row>
    <row r="3274" spans="1:4" x14ac:dyDescent="0.2">
      <c r="A3274">
        <v>3273</v>
      </c>
      <c r="B3274">
        <v>26</v>
      </c>
      <c r="C3274">
        <v>33.460574572127101</v>
      </c>
      <c r="D3274">
        <v>88</v>
      </c>
    </row>
    <row r="3275" spans="1:4" x14ac:dyDescent="0.2">
      <c r="A3275">
        <v>3274</v>
      </c>
      <c r="B3275">
        <v>31</v>
      </c>
      <c r="C3275">
        <v>33.4582951420714</v>
      </c>
      <c r="D3275">
        <v>88</v>
      </c>
    </row>
    <row r="3276" spans="1:4" x14ac:dyDescent="0.2">
      <c r="A3276">
        <v>3275</v>
      </c>
      <c r="B3276">
        <v>20</v>
      </c>
      <c r="C3276">
        <v>33.457544288332301</v>
      </c>
      <c r="D3276">
        <v>88</v>
      </c>
    </row>
    <row r="3277" spans="1:4" x14ac:dyDescent="0.2">
      <c r="A3277">
        <v>3276</v>
      </c>
      <c r="B3277">
        <v>25</v>
      </c>
      <c r="C3277">
        <v>33.453435114503797</v>
      </c>
      <c r="D3277">
        <v>88</v>
      </c>
    </row>
    <row r="3278" spans="1:4" x14ac:dyDescent="0.2">
      <c r="A3278">
        <v>3277</v>
      </c>
      <c r="B3278">
        <v>23</v>
      </c>
      <c r="C3278">
        <v>33.450854700854698</v>
      </c>
      <c r="D3278">
        <v>88</v>
      </c>
    </row>
    <row r="3279" spans="1:4" x14ac:dyDescent="0.2">
      <c r="A3279">
        <v>3278</v>
      </c>
      <c r="B3279">
        <v>41</v>
      </c>
      <c r="C3279">
        <v>33.447665547757097</v>
      </c>
      <c r="D3279">
        <v>88</v>
      </c>
    </row>
    <row r="3280" spans="1:4" x14ac:dyDescent="0.2">
      <c r="A3280">
        <v>3279</v>
      </c>
      <c r="B3280">
        <v>23</v>
      </c>
      <c r="C3280">
        <v>33.449969493593599</v>
      </c>
      <c r="D3280">
        <v>88</v>
      </c>
    </row>
    <row r="3281" spans="1:4" x14ac:dyDescent="0.2">
      <c r="A3281">
        <v>3280</v>
      </c>
      <c r="B3281">
        <v>39</v>
      </c>
      <c r="C3281">
        <v>33.446782555657201</v>
      </c>
      <c r="D3281">
        <v>88</v>
      </c>
    </row>
    <row r="3282" spans="1:4" x14ac:dyDescent="0.2">
      <c r="A3282">
        <v>3281</v>
      </c>
      <c r="B3282">
        <v>34</v>
      </c>
      <c r="C3282">
        <v>33.448475609756002</v>
      </c>
      <c r="D3282">
        <v>88</v>
      </c>
    </row>
    <row r="3283" spans="1:4" x14ac:dyDescent="0.2">
      <c r="A3283">
        <v>3282</v>
      </c>
      <c r="B3283">
        <v>33</v>
      </c>
      <c r="C3283">
        <v>33.448643706187099</v>
      </c>
      <c r="D3283">
        <v>88</v>
      </c>
    </row>
    <row r="3284" spans="1:4" x14ac:dyDescent="0.2">
      <c r="A3284">
        <v>3283</v>
      </c>
      <c r="B3284">
        <v>29</v>
      </c>
      <c r="C3284">
        <v>33.448507007921997</v>
      </c>
      <c r="D3284">
        <v>88</v>
      </c>
    </row>
    <row r="3285" spans="1:4" x14ac:dyDescent="0.2">
      <c r="A3285">
        <v>3284</v>
      </c>
      <c r="B3285">
        <v>15</v>
      </c>
      <c r="C3285">
        <v>33.447151995126397</v>
      </c>
      <c r="D3285">
        <v>88</v>
      </c>
    </row>
    <row r="3286" spans="1:4" x14ac:dyDescent="0.2">
      <c r="A3286">
        <v>3285</v>
      </c>
      <c r="B3286">
        <v>61</v>
      </c>
      <c r="C3286">
        <v>33.441534713763701</v>
      </c>
      <c r="D3286">
        <v>88</v>
      </c>
    </row>
    <row r="3287" spans="1:4" x14ac:dyDescent="0.2">
      <c r="A3287">
        <v>3286</v>
      </c>
      <c r="B3287">
        <v>57</v>
      </c>
      <c r="C3287">
        <v>33.4499238964992</v>
      </c>
      <c r="D3287">
        <v>88</v>
      </c>
    </row>
    <row r="3288" spans="1:4" x14ac:dyDescent="0.2">
      <c r="A3288">
        <v>3287</v>
      </c>
      <c r="B3288">
        <v>33</v>
      </c>
      <c r="C3288">
        <v>33.457090687766197</v>
      </c>
      <c r="D3288">
        <v>88</v>
      </c>
    </row>
    <row r="3289" spans="1:4" x14ac:dyDescent="0.2">
      <c r="A3289">
        <v>3288</v>
      </c>
      <c r="B3289">
        <v>60</v>
      </c>
      <c r="C3289">
        <v>33.456951627623901</v>
      </c>
      <c r="D3289">
        <v>88</v>
      </c>
    </row>
    <row r="3290" spans="1:4" x14ac:dyDescent="0.2">
      <c r="A3290">
        <v>3289</v>
      </c>
      <c r="B3290">
        <v>41</v>
      </c>
      <c r="C3290">
        <v>33.465024330900199</v>
      </c>
      <c r="D3290">
        <v>88</v>
      </c>
    </row>
    <row r="3291" spans="1:4" x14ac:dyDescent="0.2">
      <c r="A3291">
        <v>3290</v>
      </c>
      <c r="B3291">
        <v>34</v>
      </c>
      <c r="C3291">
        <v>33.467315293402201</v>
      </c>
      <c r="D3291">
        <v>88</v>
      </c>
    </row>
    <row r="3292" spans="1:4" x14ac:dyDescent="0.2">
      <c r="A3292">
        <v>3291</v>
      </c>
      <c r="B3292">
        <v>7</v>
      </c>
      <c r="C3292">
        <v>33.467477203647398</v>
      </c>
      <c r="D3292">
        <v>88</v>
      </c>
    </row>
    <row r="3293" spans="1:4" x14ac:dyDescent="0.2">
      <c r="A3293">
        <v>3292</v>
      </c>
      <c r="B3293">
        <v>30</v>
      </c>
      <c r="C3293">
        <v>33.4594348222424</v>
      </c>
      <c r="D3293">
        <v>88</v>
      </c>
    </row>
    <row r="3294" spans="1:4" x14ac:dyDescent="0.2">
      <c r="A3294">
        <v>3293</v>
      </c>
      <c r="B3294">
        <v>14</v>
      </c>
      <c r="C3294">
        <v>33.458383961117804</v>
      </c>
      <c r="D3294">
        <v>88</v>
      </c>
    </row>
    <row r="3295" spans="1:4" x14ac:dyDescent="0.2">
      <c r="A3295">
        <v>3294</v>
      </c>
      <c r="B3295">
        <v>10</v>
      </c>
      <c r="C3295">
        <v>33.452474946856903</v>
      </c>
      <c r="D3295">
        <v>88</v>
      </c>
    </row>
    <row r="3296" spans="1:4" x14ac:dyDescent="0.2">
      <c r="A3296">
        <v>3295</v>
      </c>
      <c r="B3296">
        <v>28</v>
      </c>
      <c r="C3296">
        <v>33.445355191256802</v>
      </c>
      <c r="D3296">
        <v>88</v>
      </c>
    </row>
    <row r="3297" spans="1:4" x14ac:dyDescent="0.2">
      <c r="A3297">
        <v>3296</v>
      </c>
      <c r="B3297">
        <v>32</v>
      </c>
      <c r="C3297">
        <v>33.443702579666102</v>
      </c>
      <c r="D3297">
        <v>88</v>
      </c>
    </row>
    <row r="3298" spans="1:4" x14ac:dyDescent="0.2">
      <c r="A3298">
        <v>3297</v>
      </c>
      <c r="B3298">
        <v>39</v>
      </c>
      <c r="C3298">
        <v>33.443264563106702</v>
      </c>
      <c r="D3298">
        <v>88</v>
      </c>
    </row>
    <row r="3299" spans="1:4" x14ac:dyDescent="0.2">
      <c r="A3299">
        <v>3298</v>
      </c>
      <c r="B3299">
        <v>20</v>
      </c>
      <c r="C3299">
        <v>33.444949954504096</v>
      </c>
      <c r="D3299">
        <v>88</v>
      </c>
    </row>
    <row r="3300" spans="1:4" x14ac:dyDescent="0.2">
      <c r="A3300">
        <v>3299</v>
      </c>
      <c r="B3300">
        <v>18</v>
      </c>
      <c r="C3300">
        <v>33.440873256519097</v>
      </c>
      <c r="D3300">
        <v>88</v>
      </c>
    </row>
    <row r="3301" spans="1:4" x14ac:dyDescent="0.2">
      <c r="A3301">
        <v>3300</v>
      </c>
      <c r="B3301">
        <v>42</v>
      </c>
      <c r="C3301">
        <v>33.436192785692597</v>
      </c>
      <c r="D3301">
        <v>88</v>
      </c>
    </row>
    <row r="3302" spans="1:4" x14ac:dyDescent="0.2">
      <c r="A3302">
        <v>3301</v>
      </c>
      <c r="B3302">
        <v>31</v>
      </c>
      <c r="C3302">
        <v>33.438787878787799</v>
      </c>
      <c r="D3302">
        <v>88</v>
      </c>
    </row>
    <row r="3303" spans="1:4" x14ac:dyDescent="0.2">
      <c r="A3303">
        <v>3302</v>
      </c>
      <c r="B3303">
        <v>44</v>
      </c>
      <c r="C3303">
        <v>33.438049076037501</v>
      </c>
      <c r="D3303">
        <v>88</v>
      </c>
    </row>
    <row r="3304" spans="1:4" x14ac:dyDescent="0.2">
      <c r="A3304">
        <v>3303</v>
      </c>
      <c r="B3304">
        <v>71</v>
      </c>
      <c r="C3304">
        <v>33.441247728649302</v>
      </c>
      <c r="D3304">
        <v>88</v>
      </c>
    </row>
    <row r="3305" spans="1:4" x14ac:dyDescent="0.2">
      <c r="A3305">
        <v>3304</v>
      </c>
      <c r="B3305">
        <v>39</v>
      </c>
      <c r="C3305">
        <v>33.452618831365399</v>
      </c>
      <c r="D3305">
        <v>88</v>
      </c>
    </row>
    <row r="3306" spans="1:4" x14ac:dyDescent="0.2">
      <c r="A3306">
        <v>3305</v>
      </c>
      <c r="B3306">
        <v>37</v>
      </c>
      <c r="C3306">
        <v>33.4542978208232</v>
      </c>
      <c r="D3306">
        <v>88</v>
      </c>
    </row>
    <row r="3307" spans="1:4" x14ac:dyDescent="0.2">
      <c r="A3307">
        <v>3306</v>
      </c>
      <c r="B3307">
        <v>49</v>
      </c>
      <c r="C3307">
        <v>33.455370650529503</v>
      </c>
      <c r="D3307">
        <v>88</v>
      </c>
    </row>
    <row r="3308" spans="1:4" x14ac:dyDescent="0.2">
      <c r="A3308">
        <v>3307</v>
      </c>
      <c r="B3308">
        <v>54</v>
      </c>
      <c r="C3308">
        <v>33.460072595281297</v>
      </c>
      <c r="D3308">
        <v>88</v>
      </c>
    </row>
    <row r="3309" spans="1:4" x14ac:dyDescent="0.2">
      <c r="A3309">
        <v>3308</v>
      </c>
      <c r="B3309">
        <v>20</v>
      </c>
      <c r="C3309">
        <v>33.466283640762001</v>
      </c>
      <c r="D3309">
        <v>88</v>
      </c>
    </row>
    <row r="3310" spans="1:4" x14ac:dyDescent="0.2">
      <c r="A3310">
        <v>3309</v>
      </c>
      <c r="B3310">
        <v>22</v>
      </c>
      <c r="C3310">
        <v>33.462212817412301</v>
      </c>
      <c r="D3310">
        <v>88</v>
      </c>
    </row>
    <row r="3311" spans="1:4" x14ac:dyDescent="0.2">
      <c r="A3311">
        <v>3310</v>
      </c>
      <c r="B3311">
        <v>42</v>
      </c>
      <c r="C3311">
        <v>33.458748866727099</v>
      </c>
      <c r="D3311">
        <v>88</v>
      </c>
    </row>
    <row r="3312" spans="1:4" x14ac:dyDescent="0.2">
      <c r="A3312">
        <v>3311</v>
      </c>
      <c r="B3312">
        <v>66</v>
      </c>
      <c r="C3312">
        <v>33.461329305135898</v>
      </c>
      <c r="D3312">
        <v>88</v>
      </c>
    </row>
    <row r="3313" spans="1:4" x14ac:dyDescent="0.2">
      <c r="A3313">
        <v>3312</v>
      </c>
      <c r="B3313">
        <v>18</v>
      </c>
      <c r="C3313">
        <v>33.471156750226498</v>
      </c>
      <c r="D3313">
        <v>88</v>
      </c>
    </row>
    <row r="3314" spans="1:4" x14ac:dyDescent="0.2">
      <c r="A3314">
        <v>3313</v>
      </c>
      <c r="B3314">
        <v>56</v>
      </c>
      <c r="C3314">
        <v>33.466485507246297</v>
      </c>
      <c r="D3314">
        <v>88</v>
      </c>
    </row>
    <row r="3315" spans="1:4" x14ac:dyDescent="0.2">
      <c r="A3315">
        <v>3314</v>
      </c>
      <c r="B3315">
        <v>29</v>
      </c>
      <c r="C3315">
        <v>33.473287051011098</v>
      </c>
      <c r="D3315">
        <v>88</v>
      </c>
    </row>
    <row r="3316" spans="1:4" x14ac:dyDescent="0.2">
      <c r="A3316">
        <v>3315</v>
      </c>
      <c r="B3316">
        <v>17</v>
      </c>
      <c r="C3316">
        <v>33.471937235968603</v>
      </c>
      <c r="D3316">
        <v>88</v>
      </c>
    </row>
    <row r="3317" spans="1:4" x14ac:dyDescent="0.2">
      <c r="A3317">
        <v>3316</v>
      </c>
      <c r="B3317">
        <v>47</v>
      </c>
      <c r="C3317">
        <v>33.466968325791797</v>
      </c>
      <c r="D3317">
        <v>88</v>
      </c>
    </row>
    <row r="3318" spans="1:4" x14ac:dyDescent="0.2">
      <c r="A3318">
        <v>3317</v>
      </c>
      <c r="B3318">
        <v>33</v>
      </c>
      <c r="C3318">
        <v>33.471049457177301</v>
      </c>
      <c r="D3318">
        <v>88</v>
      </c>
    </row>
    <row r="3319" spans="1:4" x14ac:dyDescent="0.2">
      <c r="A3319">
        <v>3318</v>
      </c>
      <c r="B3319">
        <v>42</v>
      </c>
      <c r="C3319">
        <v>33.470907446487701</v>
      </c>
      <c r="D3319">
        <v>88</v>
      </c>
    </row>
    <row r="3320" spans="1:4" x14ac:dyDescent="0.2">
      <c r="A3320">
        <v>3319</v>
      </c>
      <c r="B3320">
        <v>30</v>
      </c>
      <c r="C3320">
        <v>33.473477998794401</v>
      </c>
      <c r="D3320">
        <v>88</v>
      </c>
    </row>
    <row r="3321" spans="1:4" x14ac:dyDescent="0.2">
      <c r="A3321">
        <v>3320</v>
      </c>
      <c r="B3321">
        <v>26</v>
      </c>
      <c r="C3321">
        <v>33.472431455257599</v>
      </c>
      <c r="D3321">
        <v>88</v>
      </c>
    </row>
    <row r="3322" spans="1:4" x14ac:dyDescent="0.2">
      <c r="A3322">
        <v>3321</v>
      </c>
      <c r="B3322">
        <v>33</v>
      </c>
      <c r="C3322">
        <v>33.470180722891499</v>
      </c>
      <c r="D3322">
        <v>88</v>
      </c>
    </row>
    <row r="3323" spans="1:4" x14ac:dyDescent="0.2">
      <c r="A3323">
        <v>3322</v>
      </c>
      <c r="B3323">
        <v>46</v>
      </c>
      <c r="C3323">
        <v>33.470039144835802</v>
      </c>
      <c r="D3323">
        <v>88</v>
      </c>
    </row>
    <row r="3324" spans="1:4" x14ac:dyDescent="0.2">
      <c r="A3324">
        <v>3323</v>
      </c>
      <c r="B3324">
        <v>46</v>
      </c>
      <c r="C3324">
        <v>33.473810957254599</v>
      </c>
      <c r="D3324">
        <v>88</v>
      </c>
    </row>
    <row r="3325" spans="1:4" x14ac:dyDescent="0.2">
      <c r="A3325">
        <v>3324</v>
      </c>
      <c r="B3325">
        <v>31</v>
      </c>
      <c r="C3325">
        <v>33.477580499548601</v>
      </c>
      <c r="D3325">
        <v>88</v>
      </c>
    </row>
    <row r="3326" spans="1:4" x14ac:dyDescent="0.2">
      <c r="A3326">
        <v>3325</v>
      </c>
      <c r="B3326">
        <v>29</v>
      </c>
      <c r="C3326">
        <v>33.476835138387401</v>
      </c>
      <c r="D3326">
        <v>88</v>
      </c>
    </row>
    <row r="3327" spans="1:4" x14ac:dyDescent="0.2">
      <c r="A3327">
        <v>3326</v>
      </c>
      <c r="B3327">
        <v>47</v>
      </c>
      <c r="C3327">
        <v>33.475488721804503</v>
      </c>
      <c r="D3327">
        <v>88</v>
      </c>
    </row>
    <row r="3328" spans="1:4" x14ac:dyDescent="0.2">
      <c r="A3328">
        <v>3327</v>
      </c>
      <c r="B3328">
        <v>35</v>
      </c>
      <c r="C3328">
        <v>33.479555021046302</v>
      </c>
      <c r="D3328">
        <v>88</v>
      </c>
    </row>
    <row r="3329" spans="1:4" x14ac:dyDescent="0.2">
      <c r="A3329">
        <v>3328</v>
      </c>
      <c r="B3329">
        <v>57</v>
      </c>
      <c r="C3329">
        <v>33.480012022843397</v>
      </c>
      <c r="D3329">
        <v>88</v>
      </c>
    </row>
    <row r="3330" spans="1:4" x14ac:dyDescent="0.2">
      <c r="A3330">
        <v>3329</v>
      </c>
      <c r="B3330">
        <v>40</v>
      </c>
      <c r="C3330">
        <v>33.487079326923002</v>
      </c>
      <c r="D3330">
        <v>88</v>
      </c>
    </row>
    <row r="3331" spans="1:4" x14ac:dyDescent="0.2">
      <c r="A3331">
        <v>3330</v>
      </c>
      <c r="B3331">
        <v>32</v>
      </c>
      <c r="C3331">
        <v>33.4890357464704</v>
      </c>
      <c r="D3331">
        <v>88</v>
      </c>
    </row>
    <row r="3332" spans="1:4" x14ac:dyDescent="0.2">
      <c r="A3332">
        <v>3331</v>
      </c>
      <c r="B3332">
        <v>23</v>
      </c>
      <c r="C3332">
        <v>33.488588588588499</v>
      </c>
      <c r="D3332">
        <v>88</v>
      </c>
    </row>
    <row r="3333" spans="1:4" x14ac:dyDescent="0.2">
      <c r="A3333">
        <v>3332</v>
      </c>
      <c r="B3333">
        <v>33</v>
      </c>
      <c r="C3333">
        <v>33.485439807865497</v>
      </c>
      <c r="D3333">
        <v>88</v>
      </c>
    </row>
    <row r="3334" spans="1:4" x14ac:dyDescent="0.2">
      <c r="A3334">
        <v>3333</v>
      </c>
      <c r="B3334">
        <v>66</v>
      </c>
      <c r="C3334">
        <v>33.485294117647001</v>
      </c>
      <c r="D3334">
        <v>88</v>
      </c>
    </row>
    <row r="3335" spans="1:4" x14ac:dyDescent="0.2">
      <c r="A3335">
        <v>3334</v>
      </c>
      <c r="B3335">
        <v>47</v>
      </c>
      <c r="C3335">
        <v>33.495049504950401</v>
      </c>
      <c r="D3335">
        <v>88</v>
      </c>
    </row>
    <row r="3336" spans="1:4" x14ac:dyDescent="0.2">
      <c r="A3336">
        <v>3335</v>
      </c>
      <c r="B3336">
        <v>18</v>
      </c>
      <c r="C3336">
        <v>33.499100179964003</v>
      </c>
      <c r="D3336">
        <v>88</v>
      </c>
    </row>
    <row r="3337" spans="1:4" x14ac:dyDescent="0.2">
      <c r="A3337">
        <v>3336</v>
      </c>
      <c r="B3337">
        <v>28</v>
      </c>
      <c r="C3337">
        <v>33.494452773613098</v>
      </c>
      <c r="D3337">
        <v>88</v>
      </c>
    </row>
    <row r="3338" spans="1:4" x14ac:dyDescent="0.2">
      <c r="A3338">
        <v>3337</v>
      </c>
      <c r="B3338">
        <v>31</v>
      </c>
      <c r="C3338">
        <v>33.492805755395601</v>
      </c>
      <c r="D3338">
        <v>88</v>
      </c>
    </row>
    <row r="3339" spans="1:4" x14ac:dyDescent="0.2">
      <c r="A3339">
        <v>3338</v>
      </c>
      <c r="B3339">
        <v>50</v>
      </c>
      <c r="C3339">
        <v>33.492058735390998</v>
      </c>
      <c r="D3339">
        <v>88</v>
      </c>
    </row>
    <row r="3340" spans="1:4" x14ac:dyDescent="0.2">
      <c r="A3340">
        <v>3339</v>
      </c>
      <c r="B3340">
        <v>32</v>
      </c>
      <c r="C3340">
        <v>33.497004194128202</v>
      </c>
      <c r="D3340">
        <v>88</v>
      </c>
    </row>
    <row r="3341" spans="1:4" x14ac:dyDescent="0.2">
      <c r="A3341">
        <v>3340</v>
      </c>
      <c r="B3341">
        <v>32</v>
      </c>
      <c r="C3341">
        <v>33.496555855046402</v>
      </c>
      <c r="D3341">
        <v>88</v>
      </c>
    </row>
    <row r="3342" spans="1:4" x14ac:dyDescent="0.2">
      <c r="A3342">
        <v>3341</v>
      </c>
      <c r="B3342">
        <v>28</v>
      </c>
      <c r="C3342">
        <v>33.496107784431103</v>
      </c>
      <c r="D3342">
        <v>88</v>
      </c>
    </row>
    <row r="3343" spans="1:4" x14ac:dyDescent="0.2">
      <c r="A3343">
        <v>3342</v>
      </c>
      <c r="B3343">
        <v>35</v>
      </c>
      <c r="C3343">
        <v>33.494462735707799</v>
      </c>
      <c r="D3343">
        <v>88</v>
      </c>
    </row>
    <row r="3344" spans="1:4" x14ac:dyDescent="0.2">
      <c r="A3344">
        <v>3343</v>
      </c>
      <c r="B3344">
        <v>50</v>
      </c>
      <c r="C3344">
        <v>33.494913225613402</v>
      </c>
      <c r="D3344">
        <v>88</v>
      </c>
    </row>
    <row r="3345" spans="1:4" x14ac:dyDescent="0.2">
      <c r="A3345">
        <v>3344</v>
      </c>
      <c r="B3345">
        <v>42</v>
      </c>
      <c r="C3345">
        <v>33.499850433742097</v>
      </c>
      <c r="D3345">
        <v>88</v>
      </c>
    </row>
    <row r="3346" spans="1:4" x14ac:dyDescent="0.2">
      <c r="A3346">
        <v>3345</v>
      </c>
      <c r="B3346">
        <v>31</v>
      </c>
      <c r="C3346">
        <v>33.502392344497601</v>
      </c>
      <c r="D3346">
        <v>88</v>
      </c>
    </row>
    <row r="3347" spans="1:4" x14ac:dyDescent="0.2">
      <c r="A3347">
        <v>3346</v>
      </c>
      <c r="B3347">
        <v>44</v>
      </c>
      <c r="C3347">
        <v>33.501644245142003</v>
      </c>
      <c r="D3347">
        <v>88</v>
      </c>
    </row>
    <row r="3348" spans="1:4" x14ac:dyDescent="0.2">
      <c r="A3348">
        <v>3347</v>
      </c>
      <c r="B3348">
        <v>37</v>
      </c>
      <c r="C3348">
        <v>33.504781829049598</v>
      </c>
      <c r="D3348">
        <v>88</v>
      </c>
    </row>
    <row r="3349" spans="1:4" x14ac:dyDescent="0.2">
      <c r="A3349">
        <v>3348</v>
      </c>
      <c r="B3349">
        <v>36</v>
      </c>
      <c r="C3349">
        <v>33.505826112936901</v>
      </c>
      <c r="D3349">
        <v>88</v>
      </c>
    </row>
    <row r="3350" spans="1:4" x14ac:dyDescent="0.2">
      <c r="A3350">
        <v>3349</v>
      </c>
      <c r="B3350">
        <v>50</v>
      </c>
      <c r="C3350">
        <v>33.506571087216201</v>
      </c>
      <c r="D3350">
        <v>88</v>
      </c>
    </row>
    <row r="3351" spans="1:4" x14ac:dyDescent="0.2">
      <c r="A3351">
        <v>3350</v>
      </c>
      <c r="B3351">
        <v>36</v>
      </c>
      <c r="C3351">
        <v>33.511495968945901</v>
      </c>
      <c r="D3351">
        <v>88</v>
      </c>
    </row>
    <row r="3352" spans="1:4" x14ac:dyDescent="0.2">
      <c r="A3352">
        <v>3351</v>
      </c>
      <c r="B3352">
        <v>25</v>
      </c>
      <c r="C3352">
        <v>33.5122388059701</v>
      </c>
      <c r="D3352">
        <v>88</v>
      </c>
    </row>
    <row r="3353" spans="1:4" x14ac:dyDescent="0.2">
      <c r="A3353">
        <v>3352</v>
      </c>
      <c r="B3353">
        <v>25</v>
      </c>
      <c r="C3353">
        <v>33.509698597433598</v>
      </c>
      <c r="D3353">
        <v>88</v>
      </c>
    </row>
    <row r="3354" spans="1:4" x14ac:dyDescent="0.2">
      <c r="A3354">
        <v>3353</v>
      </c>
      <c r="B3354">
        <v>47</v>
      </c>
      <c r="C3354">
        <v>33.507159904534603</v>
      </c>
      <c r="D3354">
        <v>88</v>
      </c>
    </row>
    <row r="3355" spans="1:4" x14ac:dyDescent="0.2">
      <c r="A3355">
        <v>3354</v>
      </c>
      <c r="B3355">
        <v>28</v>
      </c>
      <c r="C3355">
        <v>33.511184014315504</v>
      </c>
      <c r="D3355">
        <v>88</v>
      </c>
    </row>
    <row r="3356" spans="1:4" x14ac:dyDescent="0.2">
      <c r="A3356">
        <v>3355</v>
      </c>
      <c r="B3356">
        <v>12</v>
      </c>
      <c r="C3356">
        <v>33.509540846750099</v>
      </c>
      <c r="D3356">
        <v>88</v>
      </c>
    </row>
    <row r="3357" spans="1:4" x14ac:dyDescent="0.2">
      <c r="A3357">
        <v>3356</v>
      </c>
      <c r="B3357">
        <v>18</v>
      </c>
      <c r="C3357">
        <v>33.503129657228001</v>
      </c>
      <c r="D3357">
        <v>88</v>
      </c>
    </row>
    <row r="3358" spans="1:4" x14ac:dyDescent="0.2">
      <c r="A3358">
        <v>3357</v>
      </c>
      <c r="B3358">
        <v>29</v>
      </c>
      <c r="C3358">
        <v>33.498510131108397</v>
      </c>
      <c r="D3358">
        <v>88</v>
      </c>
    </row>
    <row r="3359" spans="1:4" x14ac:dyDescent="0.2">
      <c r="A3359">
        <v>3358</v>
      </c>
      <c r="B3359">
        <v>36</v>
      </c>
      <c r="C3359">
        <v>33.497170092344298</v>
      </c>
      <c r="D3359">
        <v>88</v>
      </c>
    </row>
    <row r="3360" spans="1:4" x14ac:dyDescent="0.2">
      <c r="A3360">
        <v>3359</v>
      </c>
      <c r="B3360">
        <v>59</v>
      </c>
      <c r="C3360">
        <v>33.497915425848703</v>
      </c>
      <c r="D3360">
        <v>88</v>
      </c>
    </row>
    <row r="3361" spans="1:4" x14ac:dyDescent="0.2">
      <c r="A3361">
        <v>3360</v>
      </c>
      <c r="B3361">
        <v>30</v>
      </c>
      <c r="C3361">
        <v>33.505507591545097</v>
      </c>
      <c r="D3361">
        <v>88</v>
      </c>
    </row>
    <row r="3362" spans="1:4" x14ac:dyDescent="0.2">
      <c r="A3362">
        <v>3361</v>
      </c>
      <c r="B3362">
        <v>44</v>
      </c>
      <c r="C3362">
        <v>33.504464285714199</v>
      </c>
      <c r="D3362">
        <v>88</v>
      </c>
    </row>
    <row r="3363" spans="1:4" x14ac:dyDescent="0.2">
      <c r="A3363">
        <v>3362</v>
      </c>
      <c r="B3363">
        <v>43</v>
      </c>
      <c r="C3363">
        <v>33.507587027670297</v>
      </c>
      <c r="D3363">
        <v>88</v>
      </c>
    </row>
    <row r="3364" spans="1:4" x14ac:dyDescent="0.2">
      <c r="A3364">
        <v>3363</v>
      </c>
      <c r="B3364">
        <v>26</v>
      </c>
      <c r="C3364">
        <v>33.510410469958302</v>
      </c>
      <c r="D3364">
        <v>88</v>
      </c>
    </row>
    <row r="3365" spans="1:4" x14ac:dyDescent="0.2">
      <c r="A3365">
        <v>3364</v>
      </c>
      <c r="B3365">
        <v>67</v>
      </c>
      <c r="C3365">
        <v>33.508177222717798</v>
      </c>
      <c r="D3365">
        <v>88</v>
      </c>
    </row>
    <row r="3366" spans="1:4" x14ac:dyDescent="0.2">
      <c r="A3366">
        <v>3365</v>
      </c>
      <c r="B3366">
        <v>40</v>
      </c>
      <c r="C3366">
        <v>33.518133174791899</v>
      </c>
      <c r="D3366">
        <v>88</v>
      </c>
    </row>
    <row r="3367" spans="1:4" x14ac:dyDescent="0.2">
      <c r="A3367">
        <v>3366</v>
      </c>
      <c r="B3367">
        <v>29</v>
      </c>
      <c r="C3367">
        <v>33.520059435363997</v>
      </c>
      <c r="D3367">
        <v>88</v>
      </c>
    </row>
    <row r="3368" spans="1:4" x14ac:dyDescent="0.2">
      <c r="A3368">
        <v>3367</v>
      </c>
      <c r="B3368">
        <v>28</v>
      </c>
      <c r="C3368">
        <v>33.518716577540097</v>
      </c>
      <c r="D3368">
        <v>88</v>
      </c>
    </row>
    <row r="3369" spans="1:4" x14ac:dyDescent="0.2">
      <c r="A3369">
        <v>3368</v>
      </c>
      <c r="B3369">
        <v>34</v>
      </c>
      <c r="C3369">
        <v>33.517077517077503</v>
      </c>
      <c r="D3369">
        <v>88</v>
      </c>
    </row>
    <row r="3370" spans="1:4" x14ac:dyDescent="0.2">
      <c r="A3370">
        <v>3369</v>
      </c>
      <c r="B3370">
        <v>20</v>
      </c>
      <c r="C3370">
        <v>33.517220902612799</v>
      </c>
      <c r="D3370">
        <v>88</v>
      </c>
    </row>
    <row r="3371" spans="1:4" x14ac:dyDescent="0.2">
      <c r="A3371">
        <v>3370</v>
      </c>
      <c r="B3371">
        <v>22</v>
      </c>
      <c r="C3371">
        <v>33.513208667260301</v>
      </c>
      <c r="D3371">
        <v>88</v>
      </c>
    </row>
    <row r="3372" spans="1:4" x14ac:dyDescent="0.2">
      <c r="A3372">
        <v>3371</v>
      </c>
      <c r="B3372">
        <v>29</v>
      </c>
      <c r="C3372">
        <v>33.5097922848664</v>
      </c>
      <c r="D3372">
        <v>88</v>
      </c>
    </row>
    <row r="3373" spans="1:4" x14ac:dyDescent="0.2">
      <c r="A3373">
        <v>3372</v>
      </c>
      <c r="B3373">
        <v>42</v>
      </c>
      <c r="C3373">
        <v>33.508454464550503</v>
      </c>
      <c r="D3373">
        <v>88</v>
      </c>
    </row>
    <row r="3374" spans="1:4" x14ac:dyDescent="0.2">
      <c r="A3374">
        <v>3373</v>
      </c>
      <c r="B3374">
        <v>30</v>
      </c>
      <c r="C3374">
        <v>33.510972716488702</v>
      </c>
      <c r="D3374">
        <v>88</v>
      </c>
    </row>
    <row r="3375" spans="1:4" x14ac:dyDescent="0.2">
      <c r="A3375">
        <v>3374</v>
      </c>
      <c r="B3375">
        <v>67</v>
      </c>
      <c r="C3375">
        <v>33.509931811443799</v>
      </c>
      <c r="D3375">
        <v>88</v>
      </c>
    </row>
    <row r="3376" spans="1:4" x14ac:dyDescent="0.2">
      <c r="A3376">
        <v>3375</v>
      </c>
      <c r="B3376">
        <v>29</v>
      </c>
      <c r="C3376">
        <v>33.519857735625301</v>
      </c>
      <c r="D3376">
        <v>88</v>
      </c>
    </row>
    <row r="3377" spans="1:4" x14ac:dyDescent="0.2">
      <c r="A3377">
        <v>3376</v>
      </c>
      <c r="B3377">
        <v>37</v>
      </c>
      <c r="C3377">
        <v>33.518518518518498</v>
      </c>
      <c r="D3377">
        <v>88</v>
      </c>
    </row>
    <row r="3378" spans="1:4" x14ac:dyDescent="0.2">
      <c r="A3378">
        <v>3377</v>
      </c>
      <c r="B3378">
        <v>35</v>
      </c>
      <c r="C3378">
        <v>33.519549763033098</v>
      </c>
      <c r="D3378">
        <v>88</v>
      </c>
    </row>
    <row r="3379" spans="1:4" x14ac:dyDescent="0.2">
      <c r="A3379">
        <v>3378</v>
      </c>
      <c r="B3379">
        <v>36</v>
      </c>
      <c r="C3379">
        <v>33.519988155167297</v>
      </c>
      <c r="D3379">
        <v>88</v>
      </c>
    </row>
    <row r="3380" spans="1:4" x14ac:dyDescent="0.2">
      <c r="A3380">
        <v>3379</v>
      </c>
      <c r="B3380">
        <v>32</v>
      </c>
      <c r="C3380">
        <v>33.5207223208999</v>
      </c>
      <c r="D3380">
        <v>88</v>
      </c>
    </row>
    <row r="3381" spans="1:4" x14ac:dyDescent="0.2">
      <c r="A3381">
        <v>3380</v>
      </c>
      <c r="B3381">
        <v>44</v>
      </c>
      <c r="C3381">
        <v>33.5202722699023</v>
      </c>
      <c r="D3381">
        <v>88</v>
      </c>
    </row>
    <row r="3382" spans="1:4" x14ac:dyDescent="0.2">
      <c r="A3382">
        <v>3381</v>
      </c>
      <c r="B3382">
        <v>20</v>
      </c>
      <c r="C3382">
        <v>33.523372781065</v>
      </c>
      <c r="D3382">
        <v>88</v>
      </c>
    </row>
    <row r="3383" spans="1:4" x14ac:dyDescent="0.2">
      <c r="A3383">
        <v>3382</v>
      </c>
      <c r="B3383">
        <v>36</v>
      </c>
      <c r="C3383">
        <v>33.519372966577897</v>
      </c>
      <c r="D3383">
        <v>88</v>
      </c>
    </row>
    <row r="3384" spans="1:4" x14ac:dyDescent="0.2">
      <c r="A3384">
        <v>3383</v>
      </c>
      <c r="B3384">
        <v>16</v>
      </c>
      <c r="C3384">
        <v>33.520106445890001</v>
      </c>
      <c r="D3384">
        <v>88</v>
      </c>
    </row>
    <row r="3385" spans="1:4" x14ac:dyDescent="0.2">
      <c r="A3385">
        <v>3384</v>
      </c>
      <c r="B3385">
        <v>16</v>
      </c>
      <c r="C3385">
        <v>33.514927579071802</v>
      </c>
      <c r="D3385">
        <v>88</v>
      </c>
    </row>
    <row r="3386" spans="1:4" x14ac:dyDescent="0.2">
      <c r="A3386">
        <v>3385</v>
      </c>
      <c r="B3386">
        <v>51</v>
      </c>
      <c r="C3386">
        <v>33.509751773049601</v>
      </c>
      <c r="D3386">
        <v>88</v>
      </c>
    </row>
    <row r="3387" spans="1:4" x14ac:dyDescent="0.2">
      <c r="A3387">
        <v>3386</v>
      </c>
      <c r="B3387">
        <v>23</v>
      </c>
      <c r="C3387">
        <v>33.514918759231897</v>
      </c>
      <c r="D3387">
        <v>88</v>
      </c>
    </row>
    <row r="3388" spans="1:4" x14ac:dyDescent="0.2">
      <c r="A3388">
        <v>3387</v>
      </c>
      <c r="B3388">
        <v>19</v>
      </c>
      <c r="C3388">
        <v>33.511813349084399</v>
      </c>
      <c r="D3388">
        <v>88</v>
      </c>
    </row>
    <row r="3389" spans="1:4" x14ac:dyDescent="0.2">
      <c r="A3389">
        <v>3388</v>
      </c>
      <c r="B3389">
        <v>43</v>
      </c>
      <c r="C3389">
        <v>33.507528786536703</v>
      </c>
      <c r="D3389">
        <v>88</v>
      </c>
    </row>
    <row r="3390" spans="1:4" x14ac:dyDescent="0.2">
      <c r="A3390">
        <v>3389</v>
      </c>
      <c r="B3390">
        <v>46</v>
      </c>
      <c r="C3390">
        <v>33.510330578512303</v>
      </c>
      <c r="D3390">
        <v>88</v>
      </c>
    </row>
    <row r="3391" spans="1:4" x14ac:dyDescent="0.2">
      <c r="A3391">
        <v>3390</v>
      </c>
      <c r="B3391">
        <v>7</v>
      </c>
      <c r="C3391">
        <v>33.514015933903799</v>
      </c>
      <c r="D3391">
        <v>88</v>
      </c>
    </row>
    <row r="3392" spans="1:4" x14ac:dyDescent="0.2">
      <c r="A3392">
        <v>3391</v>
      </c>
      <c r="B3392">
        <v>44</v>
      </c>
      <c r="C3392">
        <v>33.506194690265403</v>
      </c>
      <c r="D3392">
        <v>88</v>
      </c>
    </row>
    <row r="3393" spans="1:4" x14ac:dyDescent="0.2">
      <c r="A3393">
        <v>3392</v>
      </c>
      <c r="B3393">
        <v>16</v>
      </c>
      <c r="C3393">
        <v>33.509289295193099</v>
      </c>
      <c r="D3393">
        <v>88</v>
      </c>
    </row>
    <row r="3394" spans="1:4" x14ac:dyDescent="0.2">
      <c r="A3394">
        <v>3393</v>
      </c>
      <c r="B3394">
        <v>30</v>
      </c>
      <c r="C3394">
        <v>33.5041273584905</v>
      </c>
      <c r="D3394">
        <v>88</v>
      </c>
    </row>
    <row r="3395" spans="1:4" x14ac:dyDescent="0.2">
      <c r="A3395">
        <v>3394</v>
      </c>
      <c r="B3395">
        <v>25</v>
      </c>
      <c r="C3395">
        <v>33.503094606542803</v>
      </c>
      <c r="D3395">
        <v>88</v>
      </c>
    </row>
    <row r="3396" spans="1:4" x14ac:dyDescent="0.2">
      <c r="A3396">
        <v>3395</v>
      </c>
      <c r="B3396">
        <v>40</v>
      </c>
      <c r="C3396">
        <v>33.500589275191501</v>
      </c>
      <c r="D3396">
        <v>88</v>
      </c>
    </row>
    <row r="3397" spans="1:4" x14ac:dyDescent="0.2">
      <c r="A3397">
        <v>3396</v>
      </c>
      <c r="B3397">
        <v>18</v>
      </c>
      <c r="C3397">
        <v>33.502503681885102</v>
      </c>
      <c r="D3397">
        <v>88</v>
      </c>
    </row>
    <row r="3398" spans="1:4" x14ac:dyDescent="0.2">
      <c r="A3398">
        <v>3397</v>
      </c>
      <c r="B3398">
        <v>18</v>
      </c>
      <c r="C3398">
        <v>33.497938751472297</v>
      </c>
      <c r="D3398">
        <v>88</v>
      </c>
    </row>
    <row r="3399" spans="1:4" x14ac:dyDescent="0.2">
      <c r="A3399">
        <v>3398</v>
      </c>
      <c r="B3399">
        <v>33</v>
      </c>
      <c r="C3399">
        <v>33.493376508684101</v>
      </c>
      <c r="D3399">
        <v>88</v>
      </c>
    </row>
    <row r="3400" spans="1:4" x14ac:dyDescent="0.2">
      <c r="A3400">
        <v>3399</v>
      </c>
      <c r="B3400">
        <v>27</v>
      </c>
      <c r="C3400">
        <v>33.4932313125367</v>
      </c>
      <c r="D3400">
        <v>88</v>
      </c>
    </row>
    <row r="3401" spans="1:4" x14ac:dyDescent="0.2">
      <c r="A3401">
        <v>3400</v>
      </c>
      <c r="B3401">
        <v>17</v>
      </c>
      <c r="C3401">
        <v>33.491320976757798</v>
      </c>
      <c r="D3401">
        <v>88</v>
      </c>
    </row>
    <row r="3402" spans="1:4" x14ac:dyDescent="0.2">
      <c r="A3402">
        <v>3401</v>
      </c>
      <c r="B3402">
        <v>22</v>
      </c>
      <c r="C3402">
        <v>33.4864705882352</v>
      </c>
      <c r="D3402">
        <v>88</v>
      </c>
    </row>
    <row r="3403" spans="1:4" x14ac:dyDescent="0.2">
      <c r="A3403">
        <v>3402</v>
      </c>
      <c r="B3403">
        <v>60</v>
      </c>
      <c r="C3403">
        <v>33.483093207880003</v>
      </c>
      <c r="D3403">
        <v>88</v>
      </c>
    </row>
    <row r="3404" spans="1:4" x14ac:dyDescent="0.2">
      <c r="A3404">
        <v>3403</v>
      </c>
      <c r="B3404">
        <v>35</v>
      </c>
      <c r="C3404">
        <v>33.490887713109899</v>
      </c>
      <c r="D3404">
        <v>88</v>
      </c>
    </row>
    <row r="3405" spans="1:4" x14ac:dyDescent="0.2">
      <c r="A3405">
        <v>3404</v>
      </c>
      <c r="B3405">
        <v>40</v>
      </c>
      <c r="C3405">
        <v>33.491331178372</v>
      </c>
      <c r="D3405">
        <v>88</v>
      </c>
    </row>
    <row r="3406" spans="1:4" x14ac:dyDescent="0.2">
      <c r="A3406">
        <v>3405</v>
      </c>
      <c r="B3406">
        <v>37</v>
      </c>
      <c r="C3406">
        <v>33.493243243243199</v>
      </c>
      <c r="D3406">
        <v>88</v>
      </c>
    </row>
    <row r="3407" spans="1:4" x14ac:dyDescent="0.2">
      <c r="A3407">
        <v>3406</v>
      </c>
      <c r="B3407">
        <v>36</v>
      </c>
      <c r="C3407">
        <v>33.494273127753303</v>
      </c>
      <c r="D3407">
        <v>88</v>
      </c>
    </row>
    <row r="3408" spans="1:4" x14ac:dyDescent="0.2">
      <c r="A3408">
        <v>3407</v>
      </c>
      <c r="B3408">
        <v>52</v>
      </c>
      <c r="C3408">
        <v>33.495008807985897</v>
      </c>
      <c r="D3408">
        <v>88</v>
      </c>
    </row>
    <row r="3409" spans="1:4" x14ac:dyDescent="0.2">
      <c r="A3409">
        <v>3408</v>
      </c>
      <c r="B3409">
        <v>21</v>
      </c>
      <c r="C3409">
        <v>33.5004402700322</v>
      </c>
      <c r="D3409">
        <v>88</v>
      </c>
    </row>
    <row r="3410" spans="1:4" x14ac:dyDescent="0.2">
      <c r="A3410">
        <v>3409</v>
      </c>
      <c r="B3410">
        <v>29</v>
      </c>
      <c r="C3410">
        <v>33.496772300469402</v>
      </c>
      <c r="D3410">
        <v>88</v>
      </c>
    </row>
    <row r="3411" spans="1:4" x14ac:dyDescent="0.2">
      <c r="A3411">
        <v>3410</v>
      </c>
      <c r="B3411">
        <v>41</v>
      </c>
      <c r="C3411">
        <v>33.4954532120856</v>
      </c>
      <c r="D3411">
        <v>88</v>
      </c>
    </row>
    <row r="3412" spans="1:4" x14ac:dyDescent="0.2">
      <c r="A3412">
        <v>3411</v>
      </c>
      <c r="B3412">
        <v>37</v>
      </c>
      <c r="C3412">
        <v>33.497653958944198</v>
      </c>
      <c r="D3412">
        <v>88</v>
      </c>
    </row>
    <row r="3413" spans="1:4" x14ac:dyDescent="0.2">
      <c r="A3413">
        <v>3412</v>
      </c>
      <c r="B3413">
        <v>21</v>
      </c>
      <c r="C3413">
        <v>33.498680738786199</v>
      </c>
      <c r="D3413">
        <v>88</v>
      </c>
    </row>
    <row r="3414" spans="1:4" x14ac:dyDescent="0.2">
      <c r="A3414">
        <v>3413</v>
      </c>
      <c r="B3414">
        <v>12</v>
      </c>
      <c r="C3414">
        <v>33.495017584994102</v>
      </c>
      <c r="D3414">
        <v>88</v>
      </c>
    </row>
    <row r="3415" spans="1:4" x14ac:dyDescent="0.2">
      <c r="A3415">
        <v>3414</v>
      </c>
      <c r="B3415">
        <v>56</v>
      </c>
      <c r="C3415">
        <v>33.488719601523499</v>
      </c>
      <c r="D3415">
        <v>88</v>
      </c>
    </row>
    <row r="3416" spans="1:4" x14ac:dyDescent="0.2">
      <c r="A3416">
        <v>3415</v>
      </c>
      <c r="B3416">
        <v>65</v>
      </c>
      <c r="C3416">
        <v>33.495313415348498</v>
      </c>
      <c r="D3416">
        <v>88</v>
      </c>
    </row>
    <row r="3417" spans="1:4" x14ac:dyDescent="0.2">
      <c r="A3417">
        <v>3416</v>
      </c>
      <c r="B3417">
        <v>27</v>
      </c>
      <c r="C3417">
        <v>33.504538799414298</v>
      </c>
      <c r="D3417">
        <v>88</v>
      </c>
    </row>
    <row r="3418" spans="1:4" x14ac:dyDescent="0.2">
      <c r="A3418">
        <v>3417</v>
      </c>
      <c r="B3418">
        <v>23</v>
      </c>
      <c r="C3418">
        <v>33.502634660421499</v>
      </c>
      <c r="D3418">
        <v>88</v>
      </c>
    </row>
    <row r="3419" spans="1:4" x14ac:dyDescent="0.2">
      <c r="A3419">
        <v>3418</v>
      </c>
      <c r="B3419">
        <v>80</v>
      </c>
      <c r="C3419">
        <v>33.499561018437198</v>
      </c>
      <c r="D3419">
        <v>88</v>
      </c>
    </row>
    <row r="3420" spans="1:4" x14ac:dyDescent="0.2">
      <c r="A3420">
        <v>3419</v>
      </c>
      <c r="B3420">
        <v>43</v>
      </c>
      <c r="C3420">
        <v>33.513165593914501</v>
      </c>
      <c r="D3420">
        <v>88</v>
      </c>
    </row>
    <row r="3421" spans="1:4" x14ac:dyDescent="0.2">
      <c r="A3421">
        <v>3420</v>
      </c>
      <c r="B3421">
        <v>51</v>
      </c>
      <c r="C3421">
        <v>33.515940333430798</v>
      </c>
      <c r="D3421">
        <v>88</v>
      </c>
    </row>
    <row r="3422" spans="1:4" x14ac:dyDescent="0.2">
      <c r="A3422">
        <v>3421</v>
      </c>
      <c r="B3422">
        <v>62</v>
      </c>
      <c r="C3422">
        <v>33.521052631578897</v>
      </c>
      <c r="D3422">
        <v>88</v>
      </c>
    </row>
    <row r="3423" spans="1:4" x14ac:dyDescent="0.2">
      <c r="A3423">
        <v>3422</v>
      </c>
      <c r="B3423">
        <v>23</v>
      </c>
      <c r="C3423">
        <v>33.529377375036503</v>
      </c>
      <c r="D3423">
        <v>88</v>
      </c>
    </row>
    <row r="3424" spans="1:4" x14ac:dyDescent="0.2">
      <c r="A3424">
        <v>3423</v>
      </c>
      <c r="B3424">
        <v>24</v>
      </c>
      <c r="C3424">
        <v>33.526300409117397</v>
      </c>
      <c r="D3424">
        <v>88</v>
      </c>
    </row>
    <row r="3425" spans="1:4" x14ac:dyDescent="0.2">
      <c r="A3425">
        <v>3424</v>
      </c>
      <c r="B3425">
        <v>25</v>
      </c>
      <c r="C3425">
        <v>33.523517382412997</v>
      </c>
      <c r="D3425">
        <v>88</v>
      </c>
    </row>
    <row r="3426" spans="1:4" x14ac:dyDescent="0.2">
      <c r="A3426">
        <v>3425</v>
      </c>
      <c r="B3426">
        <v>34</v>
      </c>
      <c r="C3426">
        <v>33.521028037383097</v>
      </c>
      <c r="D3426">
        <v>88</v>
      </c>
    </row>
    <row r="3427" spans="1:4" x14ac:dyDescent="0.2">
      <c r="A3427">
        <v>3426</v>
      </c>
      <c r="B3427">
        <v>23</v>
      </c>
      <c r="C3427">
        <v>33.521167883211596</v>
      </c>
      <c r="D3427">
        <v>88</v>
      </c>
    </row>
    <row r="3428" spans="1:4" x14ac:dyDescent="0.2">
      <c r="A3428">
        <v>3427</v>
      </c>
      <c r="B3428">
        <v>14</v>
      </c>
      <c r="C3428">
        <v>33.518096906012801</v>
      </c>
      <c r="D3428">
        <v>88</v>
      </c>
    </row>
    <row r="3429" spans="1:4" x14ac:dyDescent="0.2">
      <c r="A3429">
        <v>3428</v>
      </c>
      <c r="B3429">
        <v>27</v>
      </c>
      <c r="C3429">
        <v>33.5124015173621</v>
      </c>
      <c r="D3429">
        <v>88</v>
      </c>
    </row>
    <row r="3430" spans="1:4" x14ac:dyDescent="0.2">
      <c r="A3430">
        <v>3429</v>
      </c>
      <c r="B3430">
        <v>31</v>
      </c>
      <c r="C3430">
        <v>33.510501750291702</v>
      </c>
      <c r="D3430">
        <v>88</v>
      </c>
    </row>
    <row r="3431" spans="1:4" x14ac:dyDescent="0.2">
      <c r="A3431">
        <v>3430</v>
      </c>
      <c r="B3431">
        <v>26</v>
      </c>
      <c r="C3431">
        <v>33.509769612131798</v>
      </c>
      <c r="D3431">
        <v>88</v>
      </c>
    </row>
    <row r="3432" spans="1:4" x14ac:dyDescent="0.2">
      <c r="A3432">
        <v>3431</v>
      </c>
      <c r="B3432">
        <v>34</v>
      </c>
      <c r="C3432">
        <v>33.507580174927099</v>
      </c>
      <c r="D3432">
        <v>88</v>
      </c>
    </row>
    <row r="3433" spans="1:4" x14ac:dyDescent="0.2">
      <c r="A3433">
        <v>3432</v>
      </c>
      <c r="B3433">
        <v>55</v>
      </c>
      <c r="C3433">
        <v>33.507723695715498</v>
      </c>
      <c r="D3433">
        <v>88</v>
      </c>
    </row>
    <row r="3434" spans="1:4" x14ac:dyDescent="0.2">
      <c r="A3434">
        <v>3433</v>
      </c>
      <c r="B3434">
        <v>39</v>
      </c>
      <c r="C3434">
        <v>33.513986013985999</v>
      </c>
      <c r="D3434">
        <v>88</v>
      </c>
    </row>
    <row r="3435" spans="1:4" x14ac:dyDescent="0.2">
      <c r="A3435">
        <v>3434</v>
      </c>
      <c r="B3435">
        <v>36</v>
      </c>
      <c r="C3435">
        <v>33.515584037285102</v>
      </c>
      <c r="D3435">
        <v>88</v>
      </c>
    </row>
    <row r="3436" spans="1:4" x14ac:dyDescent="0.2">
      <c r="A3436">
        <v>3435</v>
      </c>
      <c r="B3436">
        <v>44</v>
      </c>
      <c r="C3436">
        <v>33.516307513104202</v>
      </c>
      <c r="D3436">
        <v>88</v>
      </c>
    </row>
    <row r="3437" spans="1:4" x14ac:dyDescent="0.2">
      <c r="A3437">
        <v>3436</v>
      </c>
      <c r="B3437">
        <v>27</v>
      </c>
      <c r="C3437">
        <v>33.5193595342066</v>
      </c>
      <c r="D3437">
        <v>88</v>
      </c>
    </row>
    <row r="3438" spans="1:4" x14ac:dyDescent="0.2">
      <c r="A3438">
        <v>3437</v>
      </c>
      <c r="B3438">
        <v>45</v>
      </c>
      <c r="C3438">
        <v>33.517462165308501</v>
      </c>
      <c r="D3438">
        <v>88</v>
      </c>
    </row>
    <row r="3439" spans="1:4" x14ac:dyDescent="0.2">
      <c r="A3439">
        <v>3438</v>
      </c>
      <c r="B3439">
        <v>50</v>
      </c>
      <c r="C3439">
        <v>33.520803025894601</v>
      </c>
      <c r="D3439">
        <v>88</v>
      </c>
    </row>
    <row r="3440" spans="1:4" x14ac:dyDescent="0.2">
      <c r="A3440">
        <v>3439</v>
      </c>
      <c r="B3440">
        <v>33</v>
      </c>
      <c r="C3440">
        <v>33.525596276905098</v>
      </c>
      <c r="D3440">
        <v>88</v>
      </c>
    </row>
    <row r="3441" spans="1:4" x14ac:dyDescent="0.2">
      <c r="A3441">
        <v>3440</v>
      </c>
      <c r="B3441">
        <v>35</v>
      </c>
      <c r="C3441">
        <v>33.525443442861203</v>
      </c>
      <c r="D3441">
        <v>88</v>
      </c>
    </row>
    <row r="3442" spans="1:4" x14ac:dyDescent="0.2">
      <c r="A3442">
        <v>3441</v>
      </c>
      <c r="B3442">
        <v>41</v>
      </c>
      <c r="C3442">
        <v>33.525872093023203</v>
      </c>
      <c r="D3442">
        <v>88</v>
      </c>
    </row>
    <row r="3443" spans="1:4" x14ac:dyDescent="0.2">
      <c r="A3443">
        <v>3442</v>
      </c>
      <c r="B3443">
        <v>50</v>
      </c>
      <c r="C3443">
        <v>33.528044173205402</v>
      </c>
      <c r="D3443">
        <v>88</v>
      </c>
    </row>
    <row r="3444" spans="1:4" x14ac:dyDescent="0.2">
      <c r="A3444">
        <v>3443</v>
      </c>
      <c r="B3444">
        <v>28</v>
      </c>
      <c r="C3444">
        <v>33.532829750145197</v>
      </c>
      <c r="D3444">
        <v>88</v>
      </c>
    </row>
    <row r="3445" spans="1:4" x14ac:dyDescent="0.2">
      <c r="A3445">
        <v>3444</v>
      </c>
      <c r="B3445">
        <v>79</v>
      </c>
      <c r="C3445">
        <v>33.5312227708393</v>
      </c>
      <c r="D3445">
        <v>88</v>
      </c>
    </row>
    <row r="3446" spans="1:4" x14ac:dyDescent="0.2">
      <c r="A3446">
        <v>3445</v>
      </c>
      <c r="B3446">
        <v>26</v>
      </c>
      <c r="C3446">
        <v>33.544425087108003</v>
      </c>
      <c r="D3446">
        <v>88</v>
      </c>
    </row>
    <row r="3447" spans="1:4" x14ac:dyDescent="0.2">
      <c r="A3447">
        <v>3446</v>
      </c>
      <c r="B3447">
        <v>26</v>
      </c>
      <c r="C3447">
        <v>33.542235123367199</v>
      </c>
      <c r="D3447">
        <v>88</v>
      </c>
    </row>
    <row r="3448" spans="1:4" x14ac:dyDescent="0.2">
      <c r="A3448">
        <v>3447</v>
      </c>
      <c r="B3448">
        <v>28</v>
      </c>
      <c r="C3448">
        <v>33.540046430644203</v>
      </c>
      <c r="D3448">
        <v>88</v>
      </c>
    </row>
    <row r="3449" spans="1:4" x14ac:dyDescent="0.2">
      <c r="A3449">
        <v>3448</v>
      </c>
      <c r="B3449">
        <v>39</v>
      </c>
      <c r="C3449">
        <v>33.538439222512302</v>
      </c>
      <c r="D3449">
        <v>88</v>
      </c>
    </row>
    <row r="3450" spans="1:4" x14ac:dyDescent="0.2">
      <c r="A3450">
        <v>3449</v>
      </c>
      <c r="B3450">
        <v>37</v>
      </c>
      <c r="C3450">
        <v>33.540023201856101</v>
      </c>
      <c r="D3450">
        <v>88</v>
      </c>
    </row>
    <row r="3451" spans="1:4" x14ac:dyDescent="0.2">
      <c r="A3451">
        <v>3450</v>
      </c>
      <c r="B3451">
        <v>46</v>
      </c>
      <c r="C3451">
        <v>33.541026384459201</v>
      </c>
      <c r="D3451">
        <v>88</v>
      </c>
    </row>
    <row r="3452" spans="1:4" x14ac:dyDescent="0.2">
      <c r="A3452">
        <v>3451</v>
      </c>
      <c r="B3452">
        <v>19</v>
      </c>
      <c r="C3452">
        <v>33.544637681159401</v>
      </c>
      <c r="D3452">
        <v>88</v>
      </c>
    </row>
    <row r="3453" spans="1:4" x14ac:dyDescent="0.2">
      <c r="A3453">
        <v>3452</v>
      </c>
      <c r="B3453">
        <v>63</v>
      </c>
      <c r="C3453">
        <v>33.540423065778</v>
      </c>
      <c r="D3453">
        <v>88</v>
      </c>
    </row>
    <row r="3454" spans="1:4" x14ac:dyDescent="0.2">
      <c r="A3454">
        <v>3453</v>
      </c>
      <c r="B3454">
        <v>41</v>
      </c>
      <c r="C3454">
        <v>33.548957126303499</v>
      </c>
      <c r="D3454">
        <v>88</v>
      </c>
    </row>
    <row r="3455" spans="1:4" x14ac:dyDescent="0.2">
      <c r="A3455">
        <v>3454</v>
      </c>
      <c r="B3455">
        <v>69</v>
      </c>
      <c r="C3455">
        <v>33.551114972487603</v>
      </c>
      <c r="D3455">
        <v>88</v>
      </c>
    </row>
    <row r="3456" spans="1:4" x14ac:dyDescent="0.2">
      <c r="A3456">
        <v>3455</v>
      </c>
      <c r="B3456">
        <v>24</v>
      </c>
      <c r="C3456">
        <v>33.5613781123335</v>
      </c>
      <c r="D3456">
        <v>88</v>
      </c>
    </row>
    <row r="3457" spans="1:4" x14ac:dyDescent="0.2">
      <c r="A3457">
        <v>3456</v>
      </c>
      <c r="B3457">
        <v>26</v>
      </c>
      <c r="C3457">
        <v>33.558610709117197</v>
      </c>
      <c r="D3457">
        <v>88</v>
      </c>
    </row>
    <row r="3458" spans="1:4" x14ac:dyDescent="0.2">
      <c r="A3458">
        <v>3457</v>
      </c>
      <c r="B3458">
        <v>42</v>
      </c>
      <c r="C3458">
        <v>33.5564236111111</v>
      </c>
      <c r="D3458">
        <v>88</v>
      </c>
    </row>
    <row r="3459" spans="1:4" x14ac:dyDescent="0.2">
      <c r="A3459">
        <v>3458</v>
      </c>
      <c r="B3459">
        <v>60</v>
      </c>
      <c r="C3459">
        <v>33.558866068845802</v>
      </c>
      <c r="D3459">
        <v>88</v>
      </c>
    </row>
    <row r="3460" spans="1:4" x14ac:dyDescent="0.2">
      <c r="A3460">
        <v>3459</v>
      </c>
      <c r="B3460">
        <v>15</v>
      </c>
      <c r="C3460">
        <v>33.566512434933401</v>
      </c>
      <c r="D3460">
        <v>88</v>
      </c>
    </row>
    <row r="3461" spans="1:4" x14ac:dyDescent="0.2">
      <c r="A3461">
        <v>3460</v>
      </c>
      <c r="B3461">
        <v>60</v>
      </c>
      <c r="C3461">
        <v>33.561144839549002</v>
      </c>
      <c r="D3461">
        <v>88</v>
      </c>
    </row>
    <row r="3462" spans="1:4" x14ac:dyDescent="0.2">
      <c r="A3462">
        <v>3461</v>
      </c>
      <c r="B3462">
        <v>56</v>
      </c>
      <c r="C3462">
        <v>33.568786127167598</v>
      </c>
      <c r="D3462">
        <v>88</v>
      </c>
    </row>
    <row r="3463" spans="1:4" x14ac:dyDescent="0.2">
      <c r="A3463">
        <v>3462</v>
      </c>
      <c r="B3463">
        <v>58</v>
      </c>
      <c r="C3463">
        <v>33.575267263796498</v>
      </c>
      <c r="D3463">
        <v>88</v>
      </c>
    </row>
    <row r="3464" spans="1:4" x14ac:dyDescent="0.2">
      <c r="A3464">
        <v>3463</v>
      </c>
      <c r="B3464">
        <v>39</v>
      </c>
      <c r="C3464">
        <v>33.582322357019002</v>
      </c>
      <c r="D3464">
        <v>88</v>
      </c>
    </row>
    <row r="3465" spans="1:4" x14ac:dyDescent="0.2">
      <c r="A3465">
        <v>3464</v>
      </c>
      <c r="B3465">
        <v>10</v>
      </c>
      <c r="C3465">
        <v>33.583886803349699</v>
      </c>
      <c r="D3465">
        <v>88</v>
      </c>
    </row>
    <row r="3466" spans="1:4" x14ac:dyDescent="0.2">
      <c r="A3466">
        <v>3465</v>
      </c>
      <c r="B3466">
        <v>40</v>
      </c>
      <c r="C3466">
        <v>33.577078521939903</v>
      </c>
      <c r="D3466">
        <v>88</v>
      </c>
    </row>
    <row r="3467" spans="1:4" x14ac:dyDescent="0.2">
      <c r="A3467">
        <v>3466</v>
      </c>
      <c r="B3467">
        <v>26</v>
      </c>
      <c r="C3467">
        <v>33.578932178932099</v>
      </c>
      <c r="D3467">
        <v>88</v>
      </c>
    </row>
    <row r="3468" spans="1:4" x14ac:dyDescent="0.2">
      <c r="A3468">
        <v>3467</v>
      </c>
      <c r="B3468">
        <v>11</v>
      </c>
      <c r="C3468">
        <v>33.576745527986098</v>
      </c>
      <c r="D3468">
        <v>88</v>
      </c>
    </row>
    <row r="3469" spans="1:4" x14ac:dyDescent="0.2">
      <c r="A3469">
        <v>3468</v>
      </c>
      <c r="B3469">
        <v>57</v>
      </c>
      <c r="C3469">
        <v>33.570233631381598</v>
      </c>
      <c r="D3469">
        <v>88</v>
      </c>
    </row>
    <row r="3470" spans="1:4" x14ac:dyDescent="0.2">
      <c r="A3470">
        <v>3469</v>
      </c>
      <c r="B3470">
        <v>11</v>
      </c>
      <c r="C3470">
        <v>33.576989619377102</v>
      </c>
      <c r="D3470">
        <v>88</v>
      </c>
    </row>
    <row r="3471" spans="1:4" x14ac:dyDescent="0.2">
      <c r="A3471">
        <v>3470</v>
      </c>
      <c r="B3471">
        <v>25</v>
      </c>
      <c r="C3471">
        <v>33.570481406745401</v>
      </c>
      <c r="D3471">
        <v>88</v>
      </c>
    </row>
    <row r="3472" spans="1:4" x14ac:dyDescent="0.2">
      <c r="A3472">
        <v>3471</v>
      </c>
      <c r="B3472">
        <v>53</v>
      </c>
      <c r="C3472">
        <v>33.5680115273775</v>
      </c>
      <c r="D3472">
        <v>88</v>
      </c>
    </row>
    <row r="3473" spans="1:4" x14ac:dyDescent="0.2">
      <c r="A3473">
        <v>3472</v>
      </c>
      <c r="B3473">
        <v>26</v>
      </c>
      <c r="C3473">
        <v>33.573609910688504</v>
      </c>
      <c r="D3473">
        <v>88</v>
      </c>
    </row>
    <row r="3474" spans="1:4" x14ac:dyDescent="0.2">
      <c r="A3474">
        <v>3473</v>
      </c>
      <c r="B3474">
        <v>42</v>
      </c>
      <c r="C3474">
        <v>33.571428571428498</v>
      </c>
      <c r="D3474">
        <v>88</v>
      </c>
    </row>
    <row r="3475" spans="1:4" x14ac:dyDescent="0.2">
      <c r="A3475">
        <v>3474</v>
      </c>
      <c r="B3475">
        <v>65</v>
      </c>
      <c r="C3475">
        <v>33.5738554563777</v>
      </c>
      <c r="D3475">
        <v>88</v>
      </c>
    </row>
    <row r="3476" spans="1:4" x14ac:dyDescent="0.2">
      <c r="A3476">
        <v>3475</v>
      </c>
      <c r="B3476">
        <v>44</v>
      </c>
      <c r="C3476">
        <v>33.582901554404103</v>
      </c>
      <c r="D3476">
        <v>88</v>
      </c>
    </row>
    <row r="3477" spans="1:4" x14ac:dyDescent="0.2">
      <c r="A3477">
        <v>3476</v>
      </c>
      <c r="B3477">
        <v>46</v>
      </c>
      <c r="C3477">
        <v>33.585899280575497</v>
      </c>
      <c r="D3477">
        <v>88</v>
      </c>
    </row>
    <row r="3478" spans="1:4" x14ac:dyDescent="0.2">
      <c r="A3478">
        <v>3477</v>
      </c>
      <c r="B3478">
        <v>34</v>
      </c>
      <c r="C3478">
        <v>33.589470655926299</v>
      </c>
      <c r="D3478">
        <v>88</v>
      </c>
    </row>
    <row r="3479" spans="1:4" x14ac:dyDescent="0.2">
      <c r="A3479">
        <v>3478</v>
      </c>
      <c r="B3479">
        <v>57</v>
      </c>
      <c r="C3479">
        <v>33.589588725913103</v>
      </c>
      <c r="D3479">
        <v>88</v>
      </c>
    </row>
    <row r="3480" spans="1:4" x14ac:dyDescent="0.2">
      <c r="A3480">
        <v>3479</v>
      </c>
      <c r="B3480">
        <v>26</v>
      </c>
      <c r="C3480">
        <v>33.596319723979299</v>
      </c>
      <c r="D3480">
        <v>88</v>
      </c>
    </row>
    <row r="3481" spans="1:4" x14ac:dyDescent="0.2">
      <c r="A3481">
        <v>3480</v>
      </c>
      <c r="B3481">
        <v>44</v>
      </c>
      <c r="C3481">
        <v>33.594136246047697</v>
      </c>
      <c r="D3481">
        <v>88</v>
      </c>
    </row>
    <row r="3482" spans="1:4" x14ac:dyDescent="0.2">
      <c r="A3482">
        <v>3481</v>
      </c>
      <c r="B3482">
        <v>22</v>
      </c>
      <c r="C3482">
        <v>33.5971264367816</v>
      </c>
      <c r="D3482">
        <v>88</v>
      </c>
    </row>
    <row r="3483" spans="1:4" x14ac:dyDescent="0.2">
      <c r="A3483">
        <v>3482</v>
      </c>
      <c r="B3483">
        <v>31</v>
      </c>
      <c r="C3483">
        <v>33.593794886526801</v>
      </c>
      <c r="D3483">
        <v>88</v>
      </c>
    </row>
    <row r="3484" spans="1:4" x14ac:dyDescent="0.2">
      <c r="A3484">
        <v>3483</v>
      </c>
      <c r="B3484">
        <v>54</v>
      </c>
      <c r="C3484">
        <v>33.593049971280799</v>
      </c>
      <c r="D3484">
        <v>88</v>
      </c>
    </row>
    <row r="3485" spans="1:4" x14ac:dyDescent="0.2">
      <c r="A3485">
        <v>3484</v>
      </c>
      <c r="B3485">
        <v>15</v>
      </c>
      <c r="C3485">
        <v>33.598908986505798</v>
      </c>
      <c r="D3485">
        <v>88</v>
      </c>
    </row>
    <row r="3486" spans="1:4" x14ac:dyDescent="0.2">
      <c r="A3486">
        <v>3485</v>
      </c>
      <c r="B3486">
        <v>20</v>
      </c>
      <c r="C3486">
        <v>33.593570608495902</v>
      </c>
      <c r="D3486">
        <v>88</v>
      </c>
    </row>
    <row r="3487" spans="1:4" x14ac:dyDescent="0.2">
      <c r="A3487">
        <v>3486</v>
      </c>
      <c r="B3487">
        <v>50</v>
      </c>
      <c r="C3487">
        <v>33.589670014347199</v>
      </c>
      <c r="D3487">
        <v>88</v>
      </c>
    </row>
    <row r="3488" spans="1:4" x14ac:dyDescent="0.2">
      <c r="A3488">
        <v>3487</v>
      </c>
      <c r="B3488">
        <v>5</v>
      </c>
      <c r="C3488">
        <v>33.594377510040097</v>
      </c>
      <c r="D3488">
        <v>88</v>
      </c>
    </row>
    <row r="3489" spans="1:4" x14ac:dyDescent="0.2">
      <c r="A3489">
        <v>3488</v>
      </c>
      <c r="B3489">
        <v>29</v>
      </c>
      <c r="C3489">
        <v>33.586177229710302</v>
      </c>
      <c r="D3489">
        <v>88</v>
      </c>
    </row>
    <row r="3490" spans="1:4" x14ac:dyDescent="0.2">
      <c r="A3490">
        <v>3489</v>
      </c>
      <c r="B3490">
        <v>24</v>
      </c>
      <c r="C3490">
        <v>33.584862385321102</v>
      </c>
      <c r="D3490">
        <v>88</v>
      </c>
    </row>
    <row r="3491" spans="1:4" x14ac:dyDescent="0.2">
      <c r="A3491">
        <v>3490</v>
      </c>
      <c r="B3491">
        <v>21</v>
      </c>
      <c r="C3491">
        <v>33.582115219260501</v>
      </c>
      <c r="D3491">
        <v>88</v>
      </c>
    </row>
    <row r="3492" spans="1:4" x14ac:dyDescent="0.2">
      <c r="A3492">
        <v>3491</v>
      </c>
      <c r="B3492">
        <v>32</v>
      </c>
      <c r="C3492">
        <v>33.578510028653298</v>
      </c>
      <c r="D3492">
        <v>88</v>
      </c>
    </row>
    <row r="3493" spans="1:4" x14ac:dyDescent="0.2">
      <c r="A3493">
        <v>3492</v>
      </c>
      <c r="B3493">
        <v>23</v>
      </c>
      <c r="C3493">
        <v>33.578057863076403</v>
      </c>
      <c r="D3493">
        <v>88</v>
      </c>
    </row>
    <row r="3494" spans="1:4" x14ac:dyDescent="0.2">
      <c r="A3494">
        <v>3493</v>
      </c>
      <c r="B3494">
        <v>26</v>
      </c>
      <c r="C3494">
        <v>33.575028636884298</v>
      </c>
      <c r="D3494">
        <v>88</v>
      </c>
    </row>
    <row r="3495" spans="1:4" x14ac:dyDescent="0.2">
      <c r="A3495">
        <v>3494</v>
      </c>
      <c r="B3495">
        <v>45</v>
      </c>
      <c r="C3495">
        <v>33.572860005725701</v>
      </c>
      <c r="D3495">
        <v>88</v>
      </c>
    </row>
    <row r="3496" spans="1:4" x14ac:dyDescent="0.2">
      <c r="A3496">
        <v>3495</v>
      </c>
      <c r="B3496">
        <v>32</v>
      </c>
      <c r="C3496">
        <v>33.576130509444702</v>
      </c>
      <c r="D3496">
        <v>88</v>
      </c>
    </row>
    <row r="3497" spans="1:4" x14ac:dyDescent="0.2">
      <c r="A3497">
        <v>3496</v>
      </c>
      <c r="B3497">
        <v>24</v>
      </c>
      <c r="C3497">
        <v>33.575679542203098</v>
      </c>
      <c r="D3497">
        <v>88</v>
      </c>
    </row>
    <row r="3498" spans="1:4" x14ac:dyDescent="0.2">
      <c r="A3498">
        <v>3497</v>
      </c>
      <c r="B3498">
        <v>60</v>
      </c>
      <c r="C3498">
        <v>33.572940503432399</v>
      </c>
      <c r="D3498">
        <v>88</v>
      </c>
    </row>
    <row r="3499" spans="1:4" x14ac:dyDescent="0.2">
      <c r="A3499">
        <v>3498</v>
      </c>
      <c r="B3499">
        <v>40</v>
      </c>
      <c r="C3499">
        <v>33.580497569345098</v>
      </c>
      <c r="D3499">
        <v>88</v>
      </c>
    </row>
    <row r="3500" spans="1:4" x14ac:dyDescent="0.2">
      <c r="A3500">
        <v>3499</v>
      </c>
      <c r="B3500">
        <v>76</v>
      </c>
      <c r="C3500">
        <v>33.582332761578002</v>
      </c>
      <c r="D3500">
        <v>88</v>
      </c>
    </row>
    <row r="3501" spans="1:4" x14ac:dyDescent="0.2">
      <c r="A3501">
        <v>3500</v>
      </c>
      <c r="B3501">
        <v>28</v>
      </c>
      <c r="C3501">
        <v>33.594455558730999</v>
      </c>
      <c r="D3501">
        <v>88</v>
      </c>
    </row>
    <row r="3502" spans="1:4" x14ac:dyDescent="0.2">
      <c r="A3502">
        <v>3501</v>
      </c>
      <c r="B3502">
        <v>33</v>
      </c>
      <c r="C3502">
        <v>33.592857142857099</v>
      </c>
      <c r="D3502">
        <v>88</v>
      </c>
    </row>
    <row r="3503" spans="1:4" x14ac:dyDescent="0.2">
      <c r="A3503">
        <v>3502</v>
      </c>
      <c r="B3503">
        <v>35</v>
      </c>
      <c r="C3503">
        <v>33.592687803484701</v>
      </c>
      <c r="D3503">
        <v>88</v>
      </c>
    </row>
    <row r="3504" spans="1:4" x14ac:dyDescent="0.2">
      <c r="A3504">
        <v>3503</v>
      </c>
      <c r="B3504">
        <v>38</v>
      </c>
      <c r="C3504">
        <v>33.593089663049597</v>
      </c>
      <c r="D3504">
        <v>88</v>
      </c>
    </row>
    <row r="3505" spans="1:4" x14ac:dyDescent="0.2">
      <c r="A3505">
        <v>3504</v>
      </c>
      <c r="B3505">
        <v>58</v>
      </c>
      <c r="C3505">
        <v>33.594347701969703</v>
      </c>
      <c r="D3505">
        <v>88</v>
      </c>
    </row>
    <row r="3506" spans="1:4" x14ac:dyDescent="0.2">
      <c r="A3506">
        <v>3505</v>
      </c>
      <c r="B3506">
        <v>45</v>
      </c>
      <c r="C3506">
        <v>33.601312785388103</v>
      </c>
      <c r="D3506">
        <v>88</v>
      </c>
    </row>
    <row r="3507" spans="1:4" x14ac:dyDescent="0.2">
      <c r="A3507">
        <v>3506</v>
      </c>
      <c r="B3507">
        <v>37</v>
      </c>
      <c r="C3507">
        <v>33.604564907275297</v>
      </c>
      <c r="D3507">
        <v>88</v>
      </c>
    </row>
    <row r="3508" spans="1:4" x14ac:dyDescent="0.2">
      <c r="A3508">
        <v>3507</v>
      </c>
      <c r="B3508">
        <v>34</v>
      </c>
      <c r="C3508">
        <v>33.6055333713633</v>
      </c>
      <c r="D3508">
        <v>88</v>
      </c>
    </row>
    <row r="3509" spans="1:4" x14ac:dyDescent="0.2">
      <c r="A3509">
        <v>3508</v>
      </c>
      <c r="B3509">
        <v>14</v>
      </c>
      <c r="C3509">
        <v>33.605645851154797</v>
      </c>
      <c r="D3509">
        <v>88</v>
      </c>
    </row>
    <row r="3510" spans="1:4" x14ac:dyDescent="0.2">
      <c r="A3510">
        <v>3509</v>
      </c>
      <c r="B3510">
        <v>22</v>
      </c>
      <c r="C3510">
        <v>33.600057012542699</v>
      </c>
      <c r="D3510">
        <v>88</v>
      </c>
    </row>
    <row r="3511" spans="1:4" x14ac:dyDescent="0.2">
      <c r="A3511">
        <v>3510</v>
      </c>
      <c r="B3511">
        <v>34</v>
      </c>
      <c r="C3511">
        <v>33.596751211171203</v>
      </c>
      <c r="D3511">
        <v>88</v>
      </c>
    </row>
    <row r="3512" spans="1:4" x14ac:dyDescent="0.2">
      <c r="A3512">
        <v>3511</v>
      </c>
      <c r="B3512">
        <v>35</v>
      </c>
      <c r="C3512">
        <v>33.596866096866002</v>
      </c>
      <c r="D3512">
        <v>88</v>
      </c>
    </row>
    <row r="3513" spans="1:4" x14ac:dyDescent="0.2">
      <c r="A3513">
        <v>3512</v>
      </c>
      <c r="B3513">
        <v>37</v>
      </c>
      <c r="C3513">
        <v>33.597265736257398</v>
      </c>
      <c r="D3513">
        <v>88</v>
      </c>
    </row>
    <row r="3514" spans="1:4" x14ac:dyDescent="0.2">
      <c r="A3514">
        <v>3513</v>
      </c>
      <c r="B3514">
        <v>9</v>
      </c>
      <c r="C3514">
        <v>33.598234624145697</v>
      </c>
      <c r="D3514">
        <v>88</v>
      </c>
    </row>
    <row r="3515" spans="1:4" x14ac:dyDescent="0.2">
      <c r="A3515">
        <v>3514</v>
      </c>
      <c r="B3515">
        <v>19</v>
      </c>
      <c r="C3515">
        <v>33.591232564759402</v>
      </c>
      <c r="D3515">
        <v>88</v>
      </c>
    </row>
    <row r="3516" spans="1:4" x14ac:dyDescent="0.2">
      <c r="A3516">
        <v>3515</v>
      </c>
      <c r="B3516">
        <v>42</v>
      </c>
      <c r="C3516">
        <v>33.587080250426801</v>
      </c>
      <c r="D3516">
        <v>88</v>
      </c>
    </row>
    <row r="3517" spans="1:4" x14ac:dyDescent="0.2">
      <c r="A3517">
        <v>3516</v>
      </c>
      <c r="B3517">
        <v>43</v>
      </c>
      <c r="C3517">
        <v>33.589473684210503</v>
      </c>
      <c r="D3517">
        <v>88</v>
      </c>
    </row>
    <row r="3518" spans="1:4" x14ac:dyDescent="0.2">
      <c r="A3518">
        <v>3517</v>
      </c>
      <c r="B3518">
        <v>35</v>
      </c>
      <c r="C3518">
        <v>33.592150170648402</v>
      </c>
      <c r="D3518">
        <v>88</v>
      </c>
    </row>
    <row r="3519" spans="1:4" x14ac:dyDescent="0.2">
      <c r="A3519">
        <v>3518</v>
      </c>
      <c r="B3519">
        <v>40</v>
      </c>
      <c r="C3519">
        <v>33.592550469149799</v>
      </c>
      <c r="D3519">
        <v>88</v>
      </c>
    </row>
    <row r="3520" spans="1:4" x14ac:dyDescent="0.2">
      <c r="A3520">
        <v>3519</v>
      </c>
      <c r="B3520">
        <v>24</v>
      </c>
      <c r="C3520">
        <v>33.594371802160303</v>
      </c>
      <c r="D3520">
        <v>88</v>
      </c>
    </row>
    <row r="3521" spans="1:4" x14ac:dyDescent="0.2">
      <c r="A3521">
        <v>3520</v>
      </c>
      <c r="B3521">
        <v>45</v>
      </c>
      <c r="C3521">
        <v>33.591645353793602</v>
      </c>
      <c r="D3521">
        <v>88</v>
      </c>
    </row>
    <row r="3522" spans="1:4" x14ac:dyDescent="0.2">
      <c r="A3522">
        <v>3521</v>
      </c>
      <c r="B3522">
        <v>36</v>
      </c>
      <c r="C3522">
        <v>33.594886363636299</v>
      </c>
      <c r="D3522">
        <v>88</v>
      </c>
    </row>
    <row r="3523" spans="1:4" x14ac:dyDescent="0.2">
      <c r="A3523">
        <v>3522</v>
      </c>
      <c r="B3523">
        <v>42</v>
      </c>
      <c r="C3523">
        <v>33.595569440499801</v>
      </c>
      <c r="D3523">
        <v>88</v>
      </c>
    </row>
    <row r="3524" spans="1:4" x14ac:dyDescent="0.2">
      <c r="A3524">
        <v>3523</v>
      </c>
      <c r="B3524">
        <v>33</v>
      </c>
      <c r="C3524">
        <v>33.5979557069846</v>
      </c>
      <c r="D3524">
        <v>88</v>
      </c>
    </row>
    <row r="3525" spans="1:4" x14ac:dyDescent="0.2">
      <c r="A3525">
        <v>3524</v>
      </c>
      <c r="B3525">
        <v>43</v>
      </c>
      <c r="C3525">
        <v>33.597785977859701</v>
      </c>
      <c r="D3525">
        <v>88</v>
      </c>
    </row>
    <row r="3526" spans="1:4" x14ac:dyDescent="0.2">
      <c r="A3526">
        <v>3525</v>
      </c>
      <c r="B3526">
        <v>17</v>
      </c>
      <c r="C3526">
        <v>33.600454029511901</v>
      </c>
      <c r="D3526">
        <v>88</v>
      </c>
    </row>
    <row r="3527" spans="1:4" x14ac:dyDescent="0.2">
      <c r="A3527">
        <v>3526</v>
      </c>
      <c r="B3527">
        <v>39</v>
      </c>
      <c r="C3527">
        <v>33.595744680850999</v>
      </c>
      <c r="D3527">
        <v>88</v>
      </c>
    </row>
    <row r="3528" spans="1:4" x14ac:dyDescent="0.2">
      <c r="A3528">
        <v>3527</v>
      </c>
      <c r="B3528">
        <v>26</v>
      </c>
      <c r="C3528">
        <v>33.597277368122498</v>
      </c>
      <c r="D3528">
        <v>88</v>
      </c>
    </row>
    <row r="3529" spans="1:4" x14ac:dyDescent="0.2">
      <c r="A3529">
        <v>3528</v>
      </c>
      <c r="B3529">
        <v>58</v>
      </c>
      <c r="C3529">
        <v>33.595123334278398</v>
      </c>
      <c r="D3529">
        <v>88</v>
      </c>
    </row>
    <row r="3530" spans="1:4" x14ac:dyDescent="0.2">
      <c r="A3530">
        <v>3529</v>
      </c>
      <c r="B3530">
        <v>16</v>
      </c>
      <c r="C3530">
        <v>33.6020408163265</v>
      </c>
      <c r="D3530">
        <v>88</v>
      </c>
    </row>
    <row r="3531" spans="1:4" x14ac:dyDescent="0.2">
      <c r="A3531">
        <v>3530</v>
      </c>
      <c r="B3531">
        <v>27</v>
      </c>
      <c r="C3531">
        <v>33.597052989515397</v>
      </c>
      <c r="D3531">
        <v>88</v>
      </c>
    </row>
    <row r="3532" spans="1:4" x14ac:dyDescent="0.2">
      <c r="A3532">
        <v>3531</v>
      </c>
      <c r="B3532">
        <v>36</v>
      </c>
      <c r="C3532">
        <v>33.595184135977298</v>
      </c>
      <c r="D3532">
        <v>88</v>
      </c>
    </row>
    <row r="3533" spans="1:4" x14ac:dyDescent="0.2">
      <c r="A3533">
        <v>3532</v>
      </c>
      <c r="B3533">
        <v>33</v>
      </c>
      <c r="C3533">
        <v>33.595865193995998</v>
      </c>
      <c r="D3533">
        <v>88</v>
      </c>
    </row>
    <row r="3534" spans="1:4" x14ac:dyDescent="0.2">
      <c r="A3534">
        <v>3533</v>
      </c>
      <c r="B3534">
        <v>29</v>
      </c>
      <c r="C3534">
        <v>33.595696489241199</v>
      </c>
      <c r="D3534">
        <v>88</v>
      </c>
    </row>
    <row r="3535" spans="1:4" x14ac:dyDescent="0.2">
      <c r="A3535">
        <v>3534</v>
      </c>
      <c r="B3535">
        <v>39</v>
      </c>
      <c r="C3535">
        <v>33.594395697707299</v>
      </c>
      <c r="D3535">
        <v>88</v>
      </c>
    </row>
    <row r="3536" spans="1:4" x14ac:dyDescent="0.2">
      <c r="A3536">
        <v>3535</v>
      </c>
      <c r="B3536">
        <v>29</v>
      </c>
      <c r="C3536">
        <v>33.595925297113702</v>
      </c>
      <c r="D3536">
        <v>88</v>
      </c>
    </row>
    <row r="3537" spans="1:4" x14ac:dyDescent="0.2">
      <c r="A3537">
        <v>3536</v>
      </c>
      <c r="B3537">
        <v>51</v>
      </c>
      <c r="C3537">
        <v>33.594625176803397</v>
      </c>
      <c r="D3537">
        <v>88</v>
      </c>
    </row>
    <row r="3538" spans="1:4" x14ac:dyDescent="0.2">
      <c r="A3538">
        <v>3537</v>
      </c>
      <c r="B3538">
        <v>45</v>
      </c>
      <c r="C3538">
        <v>33.599547511312203</v>
      </c>
      <c r="D3538">
        <v>88</v>
      </c>
    </row>
    <row r="3539" spans="1:4" x14ac:dyDescent="0.2">
      <c r="A3539">
        <v>3538</v>
      </c>
      <c r="B3539">
        <v>38</v>
      </c>
      <c r="C3539">
        <v>33.6027707096409</v>
      </c>
      <c r="D3539">
        <v>88</v>
      </c>
    </row>
    <row r="3540" spans="1:4" x14ac:dyDescent="0.2">
      <c r="A3540">
        <v>3539</v>
      </c>
      <c r="B3540">
        <v>54</v>
      </c>
      <c r="C3540">
        <v>33.604013566987</v>
      </c>
      <c r="D3540">
        <v>88</v>
      </c>
    </row>
    <row r="3541" spans="1:4" x14ac:dyDescent="0.2">
      <c r="A3541">
        <v>3540</v>
      </c>
      <c r="B3541">
        <v>46</v>
      </c>
      <c r="C3541">
        <v>33.609776773099703</v>
      </c>
      <c r="D3541">
        <v>88</v>
      </c>
    </row>
    <row r="3542" spans="1:4" x14ac:dyDescent="0.2">
      <c r="A3542">
        <v>3541</v>
      </c>
      <c r="B3542">
        <v>28</v>
      </c>
      <c r="C3542">
        <v>33.6132768361581</v>
      </c>
      <c r="D3542">
        <v>88</v>
      </c>
    </row>
    <row r="3543" spans="1:4" x14ac:dyDescent="0.2">
      <c r="A3543">
        <v>3542</v>
      </c>
      <c r="B3543">
        <v>47</v>
      </c>
      <c r="C3543">
        <v>33.611691612538799</v>
      </c>
      <c r="D3543">
        <v>88</v>
      </c>
    </row>
    <row r="3544" spans="1:4" x14ac:dyDescent="0.2">
      <c r="A3544">
        <v>3543</v>
      </c>
      <c r="B3544">
        <v>14</v>
      </c>
      <c r="C3544">
        <v>33.6154714850367</v>
      </c>
      <c r="D3544">
        <v>88</v>
      </c>
    </row>
    <row r="3545" spans="1:4" x14ac:dyDescent="0.2">
      <c r="A3545">
        <v>3544</v>
      </c>
      <c r="B3545">
        <v>32</v>
      </c>
      <c r="C3545">
        <v>33.609935083262698</v>
      </c>
      <c r="D3545">
        <v>88</v>
      </c>
    </row>
    <row r="3546" spans="1:4" x14ac:dyDescent="0.2">
      <c r="A3546">
        <v>3545</v>
      </c>
      <c r="B3546">
        <v>28</v>
      </c>
      <c r="C3546">
        <v>33.609480812641003</v>
      </c>
      <c r="D3546">
        <v>88</v>
      </c>
    </row>
    <row r="3547" spans="1:4" x14ac:dyDescent="0.2">
      <c r="A3547">
        <v>3546</v>
      </c>
      <c r="B3547">
        <v>34</v>
      </c>
      <c r="C3547">
        <v>33.607898448519002</v>
      </c>
      <c r="D3547">
        <v>88</v>
      </c>
    </row>
    <row r="3548" spans="1:4" x14ac:dyDescent="0.2">
      <c r="A3548">
        <v>3547</v>
      </c>
      <c r="B3548">
        <v>33</v>
      </c>
      <c r="C3548">
        <v>33.608009024252603</v>
      </c>
      <c r="D3548">
        <v>88</v>
      </c>
    </row>
    <row r="3549" spans="1:4" x14ac:dyDescent="0.2">
      <c r="A3549">
        <v>3548</v>
      </c>
      <c r="B3549">
        <v>13</v>
      </c>
      <c r="C3549">
        <v>33.607837609247198</v>
      </c>
      <c r="D3549">
        <v>88</v>
      </c>
    </row>
    <row r="3550" spans="1:4" x14ac:dyDescent="0.2">
      <c r="A3550">
        <v>3549</v>
      </c>
      <c r="B3550">
        <v>57</v>
      </c>
      <c r="C3550">
        <v>33.6020293122886</v>
      </c>
      <c r="D3550">
        <v>88</v>
      </c>
    </row>
    <row r="3551" spans="1:4" x14ac:dyDescent="0.2">
      <c r="A3551">
        <v>3550</v>
      </c>
      <c r="B3551">
        <v>37</v>
      </c>
      <c r="C3551">
        <v>33.608622147083601</v>
      </c>
      <c r="D3551">
        <v>88</v>
      </c>
    </row>
    <row r="3552" spans="1:4" x14ac:dyDescent="0.2">
      <c r="A3552">
        <v>3551</v>
      </c>
      <c r="B3552">
        <v>31</v>
      </c>
      <c r="C3552">
        <v>33.6095774647887</v>
      </c>
      <c r="D3552">
        <v>88</v>
      </c>
    </row>
    <row r="3553" spans="1:4" x14ac:dyDescent="0.2">
      <c r="A3553">
        <v>3552</v>
      </c>
      <c r="B3553">
        <v>24</v>
      </c>
      <c r="C3553">
        <v>33.608842579555002</v>
      </c>
      <c r="D3553">
        <v>88</v>
      </c>
    </row>
    <row r="3554" spans="1:4" x14ac:dyDescent="0.2">
      <c r="A3554">
        <v>3553</v>
      </c>
      <c r="B3554">
        <v>58</v>
      </c>
      <c r="C3554">
        <v>33.606137387387299</v>
      </c>
      <c r="D3554">
        <v>88</v>
      </c>
    </row>
    <row r="3555" spans="1:4" x14ac:dyDescent="0.2">
      <c r="A3555">
        <v>3554</v>
      </c>
      <c r="B3555">
        <v>20</v>
      </c>
      <c r="C3555">
        <v>33.613003095975202</v>
      </c>
      <c r="D3555">
        <v>88</v>
      </c>
    </row>
    <row r="3556" spans="1:4" x14ac:dyDescent="0.2">
      <c r="A3556">
        <v>3555</v>
      </c>
      <c r="B3556">
        <v>24</v>
      </c>
      <c r="C3556">
        <v>33.609172763083798</v>
      </c>
      <c r="D3556">
        <v>88</v>
      </c>
    </row>
    <row r="3557" spans="1:4" x14ac:dyDescent="0.2">
      <c r="A3557">
        <v>3556</v>
      </c>
      <c r="B3557">
        <v>46</v>
      </c>
      <c r="C3557">
        <v>33.606469760900097</v>
      </c>
      <c r="D3557">
        <v>88</v>
      </c>
    </row>
    <row r="3558" spans="1:4" x14ac:dyDescent="0.2">
      <c r="A3558">
        <v>3557</v>
      </c>
      <c r="B3558">
        <v>5</v>
      </c>
      <c r="C3558">
        <v>33.6099550056243</v>
      </c>
      <c r="D3558">
        <v>88</v>
      </c>
    </row>
    <row r="3559" spans="1:4" x14ac:dyDescent="0.2">
      <c r="A3559">
        <v>3558</v>
      </c>
      <c r="B3559">
        <v>14</v>
      </c>
      <c r="C3559">
        <v>33.601911723362299</v>
      </c>
      <c r="D3559">
        <v>88</v>
      </c>
    </row>
    <row r="3560" spans="1:4" x14ac:dyDescent="0.2">
      <c r="A3560">
        <v>3559</v>
      </c>
      <c r="B3560">
        <v>49</v>
      </c>
      <c r="C3560">
        <v>33.596402473299598</v>
      </c>
      <c r="D3560">
        <v>88</v>
      </c>
    </row>
    <row r="3561" spans="1:4" x14ac:dyDescent="0.2">
      <c r="A3561">
        <v>3560</v>
      </c>
      <c r="B3561">
        <v>65</v>
      </c>
      <c r="C3561">
        <v>33.600730542287103</v>
      </c>
      <c r="D3561">
        <v>88</v>
      </c>
    </row>
    <row r="3562" spans="1:4" x14ac:dyDescent="0.2">
      <c r="A3562">
        <v>3561</v>
      </c>
      <c r="B3562">
        <v>14</v>
      </c>
      <c r="C3562">
        <v>33.609550561797697</v>
      </c>
      <c r="D3562">
        <v>88</v>
      </c>
    </row>
    <row r="3563" spans="1:4" x14ac:dyDescent="0.2">
      <c r="A3563">
        <v>3562</v>
      </c>
      <c r="B3563">
        <v>43</v>
      </c>
      <c r="C3563">
        <v>33.604043807919098</v>
      </c>
      <c r="D3563">
        <v>88</v>
      </c>
    </row>
    <row r="3564" spans="1:4" x14ac:dyDescent="0.2">
      <c r="A3564">
        <v>3563</v>
      </c>
      <c r="B3564">
        <v>54</v>
      </c>
      <c r="C3564">
        <v>33.606681639528297</v>
      </c>
      <c r="D3564">
        <v>88</v>
      </c>
    </row>
    <row r="3565" spans="1:4" x14ac:dyDescent="0.2">
      <c r="A3565">
        <v>3564</v>
      </c>
      <c r="B3565">
        <v>24</v>
      </c>
      <c r="C3565">
        <v>33.6124052764524</v>
      </c>
      <c r="D3565">
        <v>88</v>
      </c>
    </row>
    <row r="3566" spans="1:4" x14ac:dyDescent="0.2">
      <c r="A3566">
        <v>3565</v>
      </c>
      <c r="B3566">
        <v>38</v>
      </c>
      <c r="C3566">
        <v>33.609708193041499</v>
      </c>
      <c r="D3566">
        <v>88</v>
      </c>
    </row>
    <row r="3567" spans="1:4" x14ac:dyDescent="0.2">
      <c r="A3567">
        <v>3566</v>
      </c>
      <c r="B3567">
        <v>46</v>
      </c>
      <c r="C3567">
        <v>33.610939691444599</v>
      </c>
      <c r="D3567">
        <v>88</v>
      </c>
    </row>
    <row r="3568" spans="1:4" x14ac:dyDescent="0.2">
      <c r="A3568">
        <v>3567</v>
      </c>
      <c r="B3568">
        <v>20</v>
      </c>
      <c r="C3568">
        <v>33.614413909141803</v>
      </c>
      <c r="D3568">
        <v>88</v>
      </c>
    </row>
    <row r="3569" spans="1:4" x14ac:dyDescent="0.2">
      <c r="A3569">
        <v>3568</v>
      </c>
      <c r="B3569">
        <v>29</v>
      </c>
      <c r="C3569">
        <v>33.610597140454097</v>
      </c>
      <c r="D3569">
        <v>88</v>
      </c>
    </row>
    <row r="3570" spans="1:4" x14ac:dyDescent="0.2">
      <c r="A3570">
        <v>3569</v>
      </c>
      <c r="B3570">
        <v>47</v>
      </c>
      <c r="C3570">
        <v>33.609304932735398</v>
      </c>
      <c r="D3570">
        <v>88</v>
      </c>
    </row>
    <row r="3571" spans="1:4" x14ac:dyDescent="0.2">
      <c r="A3571">
        <v>3570</v>
      </c>
      <c r="B3571">
        <v>41</v>
      </c>
      <c r="C3571">
        <v>33.613056878677497</v>
      </c>
      <c r="D3571">
        <v>88</v>
      </c>
    </row>
    <row r="3572" spans="1:4" x14ac:dyDescent="0.2">
      <c r="A3572">
        <v>3571</v>
      </c>
      <c r="B3572">
        <v>39</v>
      </c>
      <c r="C3572">
        <v>33.615126050420102</v>
      </c>
      <c r="D3572">
        <v>88</v>
      </c>
    </row>
    <row r="3573" spans="1:4" x14ac:dyDescent="0.2">
      <c r="A3573">
        <v>3572</v>
      </c>
      <c r="B3573">
        <v>61</v>
      </c>
      <c r="C3573">
        <v>33.6166339960795</v>
      </c>
      <c r="D3573">
        <v>88</v>
      </c>
    </row>
    <row r="3574" spans="1:4" x14ac:dyDescent="0.2">
      <c r="A3574">
        <v>3573</v>
      </c>
      <c r="B3574">
        <v>37</v>
      </c>
      <c r="C3574">
        <v>33.624300111982002</v>
      </c>
      <c r="D3574">
        <v>88</v>
      </c>
    </row>
    <row r="3575" spans="1:4" x14ac:dyDescent="0.2">
      <c r="A3575">
        <v>3574</v>
      </c>
      <c r="B3575">
        <v>20</v>
      </c>
      <c r="C3575">
        <v>33.625244892247402</v>
      </c>
      <c r="D3575">
        <v>88</v>
      </c>
    </row>
    <row r="3576" spans="1:4" x14ac:dyDescent="0.2">
      <c r="A3576">
        <v>3575</v>
      </c>
      <c r="B3576">
        <v>25</v>
      </c>
      <c r="C3576">
        <v>33.621432568550603</v>
      </c>
      <c r="D3576">
        <v>88</v>
      </c>
    </row>
    <row r="3577" spans="1:4" x14ac:dyDescent="0.2">
      <c r="A3577">
        <v>3576</v>
      </c>
      <c r="B3577">
        <v>26</v>
      </c>
      <c r="C3577">
        <v>33.619020979020902</v>
      </c>
      <c r="D3577">
        <v>88</v>
      </c>
    </row>
    <row r="3578" spans="1:4" x14ac:dyDescent="0.2">
      <c r="A3578">
        <v>3577</v>
      </c>
      <c r="B3578">
        <v>19</v>
      </c>
      <c r="C3578">
        <v>33.616890380313201</v>
      </c>
      <c r="D3578">
        <v>88</v>
      </c>
    </row>
    <row r="3579" spans="1:4" x14ac:dyDescent="0.2">
      <c r="A3579">
        <v>3578</v>
      </c>
      <c r="B3579">
        <v>45</v>
      </c>
      <c r="C3579">
        <v>33.612804025719797</v>
      </c>
      <c r="D3579">
        <v>88</v>
      </c>
    </row>
    <row r="3580" spans="1:4" x14ac:dyDescent="0.2">
      <c r="A3580">
        <v>3579</v>
      </c>
      <c r="B3580">
        <v>39</v>
      </c>
      <c r="C3580">
        <v>33.615986584684102</v>
      </c>
      <c r="D3580">
        <v>88</v>
      </c>
    </row>
    <row r="3581" spans="1:4" x14ac:dyDescent="0.2">
      <c r="A3581">
        <v>3580</v>
      </c>
      <c r="B3581">
        <v>25</v>
      </c>
      <c r="C3581">
        <v>33.617490919251097</v>
      </c>
      <c r="D3581">
        <v>88</v>
      </c>
    </row>
    <row r="3582" spans="1:4" x14ac:dyDescent="0.2">
      <c r="A3582">
        <v>3581</v>
      </c>
      <c r="B3582">
        <v>23</v>
      </c>
      <c r="C3582">
        <v>33.615083798882601</v>
      </c>
      <c r="D3582">
        <v>88</v>
      </c>
    </row>
    <row r="3583" spans="1:4" x14ac:dyDescent="0.2">
      <c r="A3583">
        <v>3582</v>
      </c>
      <c r="B3583">
        <v>23</v>
      </c>
      <c r="C3583">
        <v>33.612119519687198</v>
      </c>
      <c r="D3583">
        <v>88</v>
      </c>
    </row>
    <row r="3584" spans="1:4" x14ac:dyDescent="0.2">
      <c r="A3584">
        <v>3583</v>
      </c>
      <c r="B3584">
        <v>20</v>
      </c>
      <c r="C3584">
        <v>33.609156895589003</v>
      </c>
      <c r="D3584">
        <v>88</v>
      </c>
    </row>
    <row r="3585" spans="1:4" x14ac:dyDescent="0.2">
      <c r="A3585">
        <v>3584</v>
      </c>
      <c r="B3585">
        <v>17</v>
      </c>
      <c r="C3585">
        <v>33.605358638012802</v>
      </c>
      <c r="D3585">
        <v>88</v>
      </c>
    </row>
    <row r="3586" spans="1:4" x14ac:dyDescent="0.2">
      <c r="A3586">
        <v>3585</v>
      </c>
      <c r="B3586">
        <v>15</v>
      </c>
      <c r="C3586">
        <v>33.600725446428498</v>
      </c>
      <c r="D3586">
        <v>88</v>
      </c>
    </row>
    <row r="3587" spans="1:4" x14ac:dyDescent="0.2">
      <c r="A3587">
        <v>3586</v>
      </c>
      <c r="B3587">
        <v>24</v>
      </c>
      <c r="C3587">
        <v>33.595536959553698</v>
      </c>
      <c r="D3587">
        <v>88</v>
      </c>
    </row>
    <row r="3588" spans="1:4" x14ac:dyDescent="0.2">
      <c r="A3588">
        <v>3587</v>
      </c>
      <c r="B3588">
        <v>38</v>
      </c>
      <c r="C3588">
        <v>33.592861126603403</v>
      </c>
      <c r="D3588">
        <v>88</v>
      </c>
    </row>
    <row r="3589" spans="1:4" x14ac:dyDescent="0.2">
      <c r="A3589">
        <v>3588</v>
      </c>
      <c r="B3589">
        <v>18</v>
      </c>
      <c r="C3589">
        <v>33.594089768608796</v>
      </c>
      <c r="D3589">
        <v>88</v>
      </c>
    </row>
    <row r="3590" spans="1:4" x14ac:dyDescent="0.2">
      <c r="A3590">
        <v>3589</v>
      </c>
      <c r="B3590">
        <v>12</v>
      </c>
      <c r="C3590">
        <v>33.589743589743499</v>
      </c>
      <c r="D3590">
        <v>88</v>
      </c>
    </row>
    <row r="3591" spans="1:4" x14ac:dyDescent="0.2">
      <c r="A3591">
        <v>3590</v>
      </c>
      <c r="B3591">
        <v>30</v>
      </c>
      <c r="C3591">
        <v>33.583728057954801</v>
      </c>
      <c r="D3591">
        <v>88</v>
      </c>
    </row>
    <row r="3592" spans="1:4" x14ac:dyDescent="0.2">
      <c r="A3592">
        <v>3591</v>
      </c>
      <c r="B3592">
        <v>42</v>
      </c>
      <c r="C3592">
        <v>33.582729805013898</v>
      </c>
      <c r="D3592">
        <v>88</v>
      </c>
    </row>
    <row r="3593" spans="1:4" x14ac:dyDescent="0.2">
      <c r="A3593">
        <v>3592</v>
      </c>
      <c r="B3593">
        <v>39</v>
      </c>
      <c r="C3593">
        <v>33.585073795600103</v>
      </c>
      <c r="D3593">
        <v>88</v>
      </c>
    </row>
    <row r="3594" spans="1:4" x14ac:dyDescent="0.2">
      <c r="A3594">
        <v>3593</v>
      </c>
      <c r="B3594">
        <v>29</v>
      </c>
      <c r="C3594">
        <v>33.586581291759401</v>
      </c>
      <c r="D3594">
        <v>88</v>
      </c>
    </row>
    <row r="3595" spans="1:4" x14ac:dyDescent="0.2">
      <c r="A3595">
        <v>3594</v>
      </c>
      <c r="B3595">
        <v>28</v>
      </c>
      <c r="C3595">
        <v>33.5853047592541</v>
      </c>
      <c r="D3595">
        <v>88</v>
      </c>
    </row>
    <row r="3596" spans="1:4" x14ac:dyDescent="0.2">
      <c r="A3596">
        <v>3595</v>
      </c>
      <c r="B3596">
        <v>17</v>
      </c>
      <c r="C3596">
        <v>33.583750695603698</v>
      </c>
      <c r="D3596">
        <v>88</v>
      </c>
    </row>
    <row r="3597" spans="1:4" x14ac:dyDescent="0.2">
      <c r="A3597">
        <v>3596</v>
      </c>
      <c r="B3597">
        <v>30</v>
      </c>
      <c r="C3597">
        <v>33.579137691237797</v>
      </c>
      <c r="D3597">
        <v>88</v>
      </c>
    </row>
    <row r="3598" spans="1:4" x14ac:dyDescent="0.2">
      <c r="A3598">
        <v>3597</v>
      </c>
      <c r="B3598">
        <v>43</v>
      </c>
      <c r="C3598">
        <v>33.578142380422598</v>
      </c>
      <c r="D3598">
        <v>88</v>
      </c>
    </row>
    <row r="3599" spans="1:4" x14ac:dyDescent="0.2">
      <c r="A3599">
        <v>3598</v>
      </c>
      <c r="B3599">
        <v>42</v>
      </c>
      <c r="C3599">
        <v>33.580761745899302</v>
      </c>
      <c r="D3599">
        <v>88</v>
      </c>
    </row>
    <row r="3600" spans="1:4" x14ac:dyDescent="0.2">
      <c r="A3600">
        <v>3599</v>
      </c>
      <c r="B3600">
        <v>19</v>
      </c>
      <c r="C3600">
        <v>33.583101723179503</v>
      </c>
      <c r="D3600">
        <v>88</v>
      </c>
    </row>
    <row r="3601" spans="1:4" x14ac:dyDescent="0.2">
      <c r="A3601">
        <v>3600</v>
      </c>
      <c r="B3601">
        <v>50</v>
      </c>
      <c r="C3601">
        <v>33.579049736037703</v>
      </c>
      <c r="D3601">
        <v>88</v>
      </c>
    </row>
    <row r="3602" spans="1:4" x14ac:dyDescent="0.2">
      <c r="A3602">
        <v>3601</v>
      </c>
      <c r="B3602">
        <v>40</v>
      </c>
      <c r="C3602">
        <v>33.583611111111097</v>
      </c>
      <c r="D3602">
        <v>88</v>
      </c>
    </row>
    <row r="3603" spans="1:4" x14ac:dyDescent="0.2">
      <c r="A3603">
        <v>3602</v>
      </c>
      <c r="B3603">
        <v>48</v>
      </c>
      <c r="C3603">
        <v>33.585392946403701</v>
      </c>
      <c r="D3603">
        <v>88</v>
      </c>
    </row>
    <row r="3604" spans="1:4" x14ac:dyDescent="0.2">
      <c r="A3604">
        <v>3603</v>
      </c>
      <c r="B3604">
        <v>5</v>
      </c>
      <c r="C3604">
        <v>33.589394780677402</v>
      </c>
      <c r="D3604">
        <v>88</v>
      </c>
    </row>
    <row r="3605" spans="1:4" x14ac:dyDescent="0.2">
      <c r="A3605">
        <v>3604</v>
      </c>
      <c r="B3605">
        <v>20</v>
      </c>
      <c r="C3605">
        <v>33.581459894532301</v>
      </c>
      <c r="D3605">
        <v>88</v>
      </c>
    </row>
    <row r="3606" spans="1:4" x14ac:dyDescent="0.2">
      <c r="A3606">
        <v>3605</v>
      </c>
      <c r="B3606">
        <v>27</v>
      </c>
      <c r="C3606">
        <v>33.577691453939998</v>
      </c>
      <c r="D3606">
        <v>88</v>
      </c>
    </row>
    <row r="3607" spans="1:4" x14ac:dyDescent="0.2">
      <c r="A3607">
        <v>3606</v>
      </c>
      <c r="B3607">
        <v>36</v>
      </c>
      <c r="C3607">
        <v>33.575866851595002</v>
      </c>
      <c r="D3607">
        <v>88</v>
      </c>
    </row>
    <row r="3608" spans="1:4" x14ac:dyDescent="0.2">
      <c r="A3608">
        <v>3607</v>
      </c>
      <c r="B3608">
        <v>41</v>
      </c>
      <c r="C3608">
        <v>33.576539101497502</v>
      </c>
      <c r="D3608">
        <v>88</v>
      </c>
    </row>
    <row r="3609" spans="1:4" x14ac:dyDescent="0.2">
      <c r="A3609">
        <v>3608</v>
      </c>
      <c r="B3609">
        <v>65</v>
      </c>
      <c r="C3609">
        <v>33.578597172165203</v>
      </c>
      <c r="D3609">
        <v>88</v>
      </c>
    </row>
    <row r="3610" spans="1:4" x14ac:dyDescent="0.2">
      <c r="A3610">
        <v>3609</v>
      </c>
      <c r="B3610">
        <v>15</v>
      </c>
      <c r="C3610">
        <v>33.587305986696201</v>
      </c>
      <c r="D3610">
        <v>88</v>
      </c>
    </row>
    <row r="3611" spans="1:4" x14ac:dyDescent="0.2">
      <c r="A3611">
        <v>3610</v>
      </c>
      <c r="B3611">
        <v>46</v>
      </c>
      <c r="C3611">
        <v>33.582155721806501</v>
      </c>
      <c r="D3611">
        <v>88</v>
      </c>
    </row>
    <row r="3612" spans="1:4" x14ac:dyDescent="0.2">
      <c r="A3612">
        <v>3611</v>
      </c>
      <c r="B3612">
        <v>32</v>
      </c>
      <c r="C3612">
        <v>33.585595567867003</v>
      </c>
      <c r="D3612">
        <v>88</v>
      </c>
    </row>
    <row r="3613" spans="1:4" x14ac:dyDescent="0.2">
      <c r="A3613">
        <v>3612</v>
      </c>
      <c r="B3613">
        <v>39</v>
      </c>
      <c r="C3613">
        <v>33.585156466352799</v>
      </c>
      <c r="D3613">
        <v>88</v>
      </c>
    </row>
    <row r="3614" spans="1:4" x14ac:dyDescent="0.2">
      <c r="A3614">
        <v>3613</v>
      </c>
      <c r="B3614">
        <v>26</v>
      </c>
      <c r="C3614">
        <v>33.586655592469498</v>
      </c>
      <c r="D3614">
        <v>88</v>
      </c>
    </row>
    <row r="3615" spans="1:4" x14ac:dyDescent="0.2">
      <c r="A3615">
        <v>3614</v>
      </c>
      <c r="B3615">
        <v>61</v>
      </c>
      <c r="C3615">
        <v>33.5845557708275</v>
      </c>
      <c r="D3615">
        <v>88</v>
      </c>
    </row>
    <row r="3616" spans="1:4" x14ac:dyDescent="0.2">
      <c r="A3616">
        <v>3615</v>
      </c>
      <c r="B3616">
        <v>30</v>
      </c>
      <c r="C3616">
        <v>33.592141671278299</v>
      </c>
      <c r="D3616">
        <v>88</v>
      </c>
    </row>
    <row r="3617" spans="1:4" x14ac:dyDescent="0.2">
      <c r="A3617">
        <v>3616</v>
      </c>
      <c r="B3617">
        <v>61</v>
      </c>
      <c r="C3617">
        <v>33.591147994467498</v>
      </c>
      <c r="D3617">
        <v>88</v>
      </c>
    </row>
    <row r="3618" spans="1:4" x14ac:dyDescent="0.2">
      <c r="A3618">
        <v>3617</v>
      </c>
      <c r="B3618">
        <v>36</v>
      </c>
      <c r="C3618">
        <v>33.598727876106103</v>
      </c>
      <c r="D3618">
        <v>88</v>
      </c>
    </row>
    <row r="3619" spans="1:4" x14ac:dyDescent="0.2">
      <c r="A3619">
        <v>3618</v>
      </c>
      <c r="B3619">
        <v>61</v>
      </c>
      <c r="C3619">
        <v>33.599391761127997</v>
      </c>
      <c r="D3619">
        <v>88</v>
      </c>
    </row>
    <row r="3620" spans="1:4" x14ac:dyDescent="0.2">
      <c r="A3620">
        <v>3619</v>
      </c>
      <c r="B3620">
        <v>49</v>
      </c>
      <c r="C3620">
        <v>33.6069651741293</v>
      </c>
      <c r="D3620">
        <v>88</v>
      </c>
    </row>
    <row r="3621" spans="1:4" x14ac:dyDescent="0.2">
      <c r="A3621">
        <v>3620</v>
      </c>
      <c r="B3621">
        <v>42</v>
      </c>
      <c r="C3621">
        <v>33.611218568665301</v>
      </c>
      <c r="D3621">
        <v>88</v>
      </c>
    </row>
    <row r="3622" spans="1:4" x14ac:dyDescent="0.2">
      <c r="A3622">
        <v>3621</v>
      </c>
      <c r="B3622">
        <v>39</v>
      </c>
      <c r="C3622">
        <v>33.613535911602199</v>
      </c>
      <c r="D3622">
        <v>88</v>
      </c>
    </row>
    <row r="3623" spans="1:4" x14ac:dyDescent="0.2">
      <c r="A3623">
        <v>3622</v>
      </c>
      <c r="B3623">
        <v>83</v>
      </c>
      <c r="C3623">
        <v>33.6150234741784</v>
      </c>
      <c r="D3623">
        <v>88</v>
      </c>
    </row>
    <row r="3624" spans="1:4" x14ac:dyDescent="0.2">
      <c r="A3624">
        <v>3623</v>
      </c>
      <c r="B3624">
        <v>24</v>
      </c>
      <c r="C3624">
        <v>33.6286581998895</v>
      </c>
      <c r="D3624">
        <v>88</v>
      </c>
    </row>
    <row r="3625" spans="1:4" x14ac:dyDescent="0.2">
      <c r="A3625">
        <v>3624</v>
      </c>
      <c r="B3625">
        <v>37</v>
      </c>
      <c r="C3625">
        <v>33.6260005520287</v>
      </c>
      <c r="D3625">
        <v>88</v>
      </c>
    </row>
    <row r="3626" spans="1:4" x14ac:dyDescent="0.2">
      <c r="A3626">
        <v>3625</v>
      </c>
      <c r="B3626">
        <v>40</v>
      </c>
      <c r="C3626">
        <v>33.626931567328903</v>
      </c>
      <c r="D3626">
        <v>88</v>
      </c>
    </row>
    <row r="3627" spans="1:4" x14ac:dyDescent="0.2">
      <c r="A3627">
        <v>3626</v>
      </c>
      <c r="B3627">
        <v>37</v>
      </c>
      <c r="C3627">
        <v>33.628689655172401</v>
      </c>
      <c r="D3627">
        <v>88</v>
      </c>
    </row>
    <row r="3628" spans="1:4" x14ac:dyDescent="0.2">
      <c r="A3628">
        <v>3627</v>
      </c>
      <c r="B3628">
        <v>15</v>
      </c>
      <c r="C3628">
        <v>33.6296194153337</v>
      </c>
      <c r="D3628">
        <v>88</v>
      </c>
    </row>
    <row r="3629" spans="1:4" x14ac:dyDescent="0.2">
      <c r="A3629">
        <v>3628</v>
      </c>
      <c r="B3629">
        <v>32</v>
      </c>
      <c r="C3629">
        <v>33.624483043837799</v>
      </c>
      <c r="D3629">
        <v>88</v>
      </c>
    </row>
    <row r="3630" spans="1:4" x14ac:dyDescent="0.2">
      <c r="A3630">
        <v>3629</v>
      </c>
      <c r="B3630">
        <v>20</v>
      </c>
      <c r="C3630">
        <v>33.624035281146597</v>
      </c>
      <c r="D3630">
        <v>88</v>
      </c>
    </row>
    <row r="3631" spans="1:4" x14ac:dyDescent="0.2">
      <c r="A3631">
        <v>3630</v>
      </c>
      <c r="B3631">
        <v>31</v>
      </c>
      <c r="C3631">
        <v>33.620281069165003</v>
      </c>
      <c r="D3631">
        <v>88</v>
      </c>
    </row>
    <row r="3632" spans="1:4" x14ac:dyDescent="0.2">
      <c r="A3632">
        <v>3631</v>
      </c>
      <c r="B3632">
        <v>50</v>
      </c>
      <c r="C3632">
        <v>33.619559228650097</v>
      </c>
      <c r="D3632">
        <v>88</v>
      </c>
    </row>
    <row r="3633" spans="1:4" x14ac:dyDescent="0.2">
      <c r="A3633">
        <v>3632</v>
      </c>
      <c r="B3633">
        <v>8</v>
      </c>
      <c r="C3633">
        <v>33.624070503993302</v>
      </c>
      <c r="D3633">
        <v>88</v>
      </c>
    </row>
    <row r="3634" spans="1:4" x14ac:dyDescent="0.2">
      <c r="A3634">
        <v>3633</v>
      </c>
      <c r="B3634">
        <v>14</v>
      </c>
      <c r="C3634">
        <v>33.617015418502199</v>
      </c>
      <c r="D3634">
        <v>88</v>
      </c>
    </row>
    <row r="3635" spans="1:4" x14ac:dyDescent="0.2">
      <c r="A3635">
        <v>3634</v>
      </c>
      <c r="B3635">
        <v>10</v>
      </c>
      <c r="C3635">
        <v>33.6116157445637</v>
      </c>
      <c r="D3635">
        <v>88</v>
      </c>
    </row>
    <row r="3636" spans="1:4" x14ac:dyDescent="0.2">
      <c r="A3636">
        <v>3635</v>
      </c>
      <c r="B3636">
        <v>28</v>
      </c>
      <c r="C3636">
        <v>33.605118326912397</v>
      </c>
      <c r="D3636">
        <v>88</v>
      </c>
    </row>
    <row r="3637" spans="1:4" x14ac:dyDescent="0.2">
      <c r="A3637">
        <v>3636</v>
      </c>
      <c r="B3637">
        <v>31</v>
      </c>
      <c r="C3637">
        <v>33.603576341127898</v>
      </c>
      <c r="D3637">
        <v>88</v>
      </c>
    </row>
    <row r="3638" spans="1:4" x14ac:dyDescent="0.2">
      <c r="A3638">
        <v>3637</v>
      </c>
      <c r="B3638">
        <v>62</v>
      </c>
      <c r="C3638">
        <v>33.602860286028601</v>
      </c>
      <c r="D3638">
        <v>88</v>
      </c>
    </row>
    <row r="3639" spans="1:4" x14ac:dyDescent="0.2">
      <c r="A3639">
        <v>3638</v>
      </c>
      <c r="B3639">
        <v>30</v>
      </c>
      <c r="C3639">
        <v>33.6106681330767</v>
      </c>
      <c r="D3639">
        <v>88</v>
      </c>
    </row>
    <row r="3640" spans="1:4" x14ac:dyDescent="0.2">
      <c r="A3640">
        <v>3639</v>
      </c>
      <c r="B3640">
        <v>35</v>
      </c>
      <c r="C3640">
        <v>33.6096756459593</v>
      </c>
      <c r="D3640">
        <v>88</v>
      </c>
    </row>
    <row r="3641" spans="1:4" x14ac:dyDescent="0.2">
      <c r="A3641">
        <v>3640</v>
      </c>
      <c r="B3641">
        <v>45</v>
      </c>
      <c r="C3641">
        <v>33.610057708161499</v>
      </c>
      <c r="D3641">
        <v>88</v>
      </c>
    </row>
    <row r="3642" spans="1:4" x14ac:dyDescent="0.2">
      <c r="A3642">
        <v>3641</v>
      </c>
      <c r="B3642">
        <v>16</v>
      </c>
      <c r="C3642">
        <v>33.6131868131868</v>
      </c>
      <c r="D3642">
        <v>88</v>
      </c>
    </row>
    <row r="3643" spans="1:4" x14ac:dyDescent="0.2">
      <c r="A3643">
        <v>3642</v>
      </c>
      <c r="B3643">
        <v>22</v>
      </c>
      <c r="C3643">
        <v>33.608349354572901</v>
      </c>
      <c r="D3643">
        <v>88</v>
      </c>
    </row>
    <row r="3644" spans="1:4" x14ac:dyDescent="0.2">
      <c r="A3644">
        <v>3643</v>
      </c>
      <c r="B3644">
        <v>56</v>
      </c>
      <c r="C3644">
        <v>33.6051619989017</v>
      </c>
      <c r="D3644">
        <v>88</v>
      </c>
    </row>
    <row r="3645" spans="1:4" x14ac:dyDescent="0.2">
      <c r="A3645">
        <v>3644</v>
      </c>
      <c r="B3645">
        <v>34</v>
      </c>
      <c r="C3645">
        <v>33.611309360417202</v>
      </c>
      <c r="D3645">
        <v>88</v>
      </c>
    </row>
    <row r="3646" spans="1:4" x14ac:dyDescent="0.2">
      <c r="A3646">
        <v>3645</v>
      </c>
      <c r="B3646">
        <v>50</v>
      </c>
      <c r="C3646">
        <v>33.6114160263446</v>
      </c>
      <c r="D3646">
        <v>88</v>
      </c>
    </row>
    <row r="3647" spans="1:4" x14ac:dyDescent="0.2">
      <c r="A3647">
        <v>3646</v>
      </c>
      <c r="B3647">
        <v>49</v>
      </c>
      <c r="C3647">
        <v>33.615912208504803</v>
      </c>
      <c r="D3647">
        <v>88</v>
      </c>
    </row>
    <row r="3648" spans="1:4" x14ac:dyDescent="0.2">
      <c r="A3648">
        <v>3647</v>
      </c>
      <c r="B3648">
        <v>31</v>
      </c>
      <c r="C3648">
        <v>33.620131651124503</v>
      </c>
      <c r="D3648">
        <v>88</v>
      </c>
    </row>
    <row r="3649" spans="1:4" x14ac:dyDescent="0.2">
      <c r="A3649">
        <v>3648</v>
      </c>
      <c r="B3649">
        <v>30</v>
      </c>
      <c r="C3649">
        <v>33.619413216342203</v>
      </c>
      <c r="D3649">
        <v>88</v>
      </c>
    </row>
    <row r="3650" spans="1:4" x14ac:dyDescent="0.2">
      <c r="A3650">
        <v>3649</v>
      </c>
      <c r="B3650">
        <v>53</v>
      </c>
      <c r="C3650">
        <v>33.618421052631497</v>
      </c>
      <c r="D3650">
        <v>88</v>
      </c>
    </row>
    <row r="3651" spans="1:4" x14ac:dyDescent="0.2">
      <c r="A3651">
        <v>3650</v>
      </c>
      <c r="B3651">
        <v>20</v>
      </c>
      <c r="C3651">
        <v>33.623732529460099</v>
      </c>
      <c r="D3651">
        <v>88</v>
      </c>
    </row>
    <row r="3652" spans="1:4" x14ac:dyDescent="0.2">
      <c r="A3652">
        <v>3651</v>
      </c>
      <c r="B3652">
        <v>34</v>
      </c>
      <c r="C3652">
        <v>33.619999999999997</v>
      </c>
      <c r="D3652">
        <v>88</v>
      </c>
    </row>
    <row r="3653" spans="1:4" x14ac:dyDescent="0.2">
      <c r="A3653">
        <v>3652</v>
      </c>
      <c r="B3653">
        <v>74</v>
      </c>
      <c r="C3653">
        <v>33.620104081073599</v>
      </c>
      <c r="D3653">
        <v>88</v>
      </c>
    </row>
    <row r="3654" spans="1:4" x14ac:dyDescent="0.2">
      <c r="A3654">
        <v>3653</v>
      </c>
      <c r="B3654">
        <v>13</v>
      </c>
      <c r="C3654">
        <v>33.631161007666996</v>
      </c>
      <c r="D3654">
        <v>88</v>
      </c>
    </row>
    <row r="3655" spans="1:4" x14ac:dyDescent="0.2">
      <c r="A3655">
        <v>3654</v>
      </c>
      <c r="B3655">
        <v>25</v>
      </c>
      <c r="C3655">
        <v>33.625513276758802</v>
      </c>
      <c r="D3655">
        <v>88</v>
      </c>
    </row>
    <row r="3656" spans="1:4" x14ac:dyDescent="0.2">
      <c r="A3656">
        <v>3655</v>
      </c>
      <c r="B3656">
        <v>47</v>
      </c>
      <c r="C3656">
        <v>33.623152709359601</v>
      </c>
      <c r="D3656">
        <v>88</v>
      </c>
    </row>
    <row r="3657" spans="1:4" x14ac:dyDescent="0.2">
      <c r="A3657">
        <v>3656</v>
      </c>
      <c r="B3657">
        <v>43</v>
      </c>
      <c r="C3657">
        <v>33.626812585499302</v>
      </c>
      <c r="D3657">
        <v>88</v>
      </c>
    </row>
    <row r="3658" spans="1:4" x14ac:dyDescent="0.2">
      <c r="A3658">
        <v>3657</v>
      </c>
      <c r="B3658">
        <v>14</v>
      </c>
      <c r="C3658">
        <v>33.629376367614803</v>
      </c>
      <c r="D3658">
        <v>88</v>
      </c>
    </row>
    <row r="3659" spans="1:4" x14ac:dyDescent="0.2">
      <c r="A3659">
        <v>3658</v>
      </c>
      <c r="B3659">
        <v>22</v>
      </c>
      <c r="C3659">
        <v>33.624008750341801</v>
      </c>
      <c r="D3659">
        <v>88</v>
      </c>
    </row>
    <row r="3660" spans="1:4" x14ac:dyDescent="0.2">
      <c r="A3660">
        <v>3659</v>
      </c>
      <c r="B3660">
        <v>34</v>
      </c>
      <c r="C3660">
        <v>33.620831055221402</v>
      </c>
      <c r="D3660">
        <v>88</v>
      </c>
    </row>
    <row r="3661" spans="1:4" x14ac:dyDescent="0.2">
      <c r="A3661">
        <v>3660</v>
      </c>
      <c r="B3661">
        <v>30</v>
      </c>
      <c r="C3661">
        <v>33.620934681606997</v>
      </c>
      <c r="D3661">
        <v>88</v>
      </c>
    </row>
    <row r="3662" spans="1:4" x14ac:dyDescent="0.2">
      <c r="A3662">
        <v>3661</v>
      </c>
      <c r="B3662">
        <v>51</v>
      </c>
      <c r="C3662">
        <v>33.619945355191199</v>
      </c>
      <c r="D3662">
        <v>88</v>
      </c>
    </row>
    <row r="3663" spans="1:4" x14ac:dyDescent="0.2">
      <c r="A3663">
        <v>3662</v>
      </c>
      <c r="B3663">
        <v>45</v>
      </c>
      <c r="C3663">
        <v>33.624692706910601</v>
      </c>
      <c r="D3663">
        <v>88</v>
      </c>
    </row>
    <row r="3664" spans="1:4" x14ac:dyDescent="0.2">
      <c r="A3664">
        <v>3663</v>
      </c>
      <c r="B3664">
        <v>47</v>
      </c>
      <c r="C3664">
        <v>33.627799016930602</v>
      </c>
      <c r="D3664">
        <v>88</v>
      </c>
    </row>
    <row r="3665" spans="1:4" x14ac:dyDescent="0.2">
      <c r="A3665">
        <v>3664</v>
      </c>
      <c r="B3665">
        <v>42</v>
      </c>
      <c r="C3665">
        <v>33.631449631449598</v>
      </c>
      <c r="D3665">
        <v>88</v>
      </c>
    </row>
    <row r="3666" spans="1:4" x14ac:dyDescent="0.2">
      <c r="A3666">
        <v>3665</v>
      </c>
      <c r="B3666">
        <v>38</v>
      </c>
      <c r="C3666">
        <v>33.633733624454102</v>
      </c>
      <c r="D3666">
        <v>88</v>
      </c>
    </row>
    <row r="3667" spans="1:4" x14ac:dyDescent="0.2">
      <c r="A3667">
        <v>3666</v>
      </c>
      <c r="B3667">
        <v>18</v>
      </c>
      <c r="C3667">
        <v>33.634924965893497</v>
      </c>
      <c r="D3667">
        <v>88</v>
      </c>
    </row>
    <row r="3668" spans="1:4" x14ac:dyDescent="0.2">
      <c r="A3668">
        <v>3667</v>
      </c>
      <c r="B3668">
        <v>26</v>
      </c>
      <c r="C3668">
        <v>33.630660120021801</v>
      </c>
      <c r="D3668">
        <v>88</v>
      </c>
    </row>
    <row r="3669" spans="1:4" x14ac:dyDescent="0.2">
      <c r="A3669">
        <v>3668</v>
      </c>
      <c r="B3669">
        <v>31</v>
      </c>
      <c r="C3669">
        <v>33.628579220070897</v>
      </c>
      <c r="D3669">
        <v>88</v>
      </c>
    </row>
    <row r="3670" spans="1:4" x14ac:dyDescent="0.2">
      <c r="A3670">
        <v>3669</v>
      </c>
      <c r="B3670">
        <v>16</v>
      </c>
      <c r="C3670">
        <v>33.627862595419799</v>
      </c>
      <c r="D3670">
        <v>88</v>
      </c>
    </row>
    <row r="3671" spans="1:4" x14ac:dyDescent="0.2">
      <c r="A3671">
        <v>3670</v>
      </c>
      <c r="B3671">
        <v>28</v>
      </c>
      <c r="C3671">
        <v>33.6230580539656</v>
      </c>
      <c r="D3671">
        <v>88</v>
      </c>
    </row>
    <row r="3672" spans="1:4" x14ac:dyDescent="0.2">
      <c r="A3672">
        <v>3671</v>
      </c>
      <c r="B3672">
        <v>31</v>
      </c>
      <c r="C3672">
        <v>33.621525885558498</v>
      </c>
      <c r="D3672">
        <v>88</v>
      </c>
    </row>
    <row r="3673" spans="1:4" x14ac:dyDescent="0.2">
      <c r="A3673">
        <v>3672</v>
      </c>
      <c r="B3673">
        <v>29</v>
      </c>
      <c r="C3673">
        <v>33.620811767910602</v>
      </c>
      <c r="D3673">
        <v>88</v>
      </c>
    </row>
    <row r="3674" spans="1:4" x14ac:dyDescent="0.2">
      <c r="A3674">
        <v>3673</v>
      </c>
      <c r="B3674">
        <v>37</v>
      </c>
      <c r="C3674">
        <v>33.619553376906303</v>
      </c>
      <c r="D3674">
        <v>88</v>
      </c>
    </row>
    <row r="3675" spans="1:4" x14ac:dyDescent="0.2">
      <c r="A3675">
        <v>3674</v>
      </c>
      <c r="B3675">
        <v>65</v>
      </c>
      <c r="C3675">
        <v>33.620473727198402</v>
      </c>
      <c r="D3675">
        <v>88</v>
      </c>
    </row>
    <row r="3676" spans="1:4" x14ac:dyDescent="0.2">
      <c r="A3676">
        <v>3675</v>
      </c>
      <c r="B3676">
        <v>37</v>
      </c>
      <c r="C3676">
        <v>33.629014697876897</v>
      </c>
      <c r="D3676">
        <v>88</v>
      </c>
    </row>
    <row r="3677" spans="1:4" x14ac:dyDescent="0.2">
      <c r="A3677">
        <v>3676</v>
      </c>
      <c r="B3677">
        <v>23</v>
      </c>
      <c r="C3677">
        <v>33.629931972789102</v>
      </c>
      <c r="D3677">
        <v>88</v>
      </c>
    </row>
    <row r="3678" spans="1:4" x14ac:dyDescent="0.2">
      <c r="A3678">
        <v>3677</v>
      </c>
      <c r="B3678">
        <v>37</v>
      </c>
      <c r="C3678">
        <v>33.627040261153397</v>
      </c>
      <c r="D3678">
        <v>88</v>
      </c>
    </row>
    <row r="3679" spans="1:4" x14ac:dyDescent="0.2">
      <c r="A3679">
        <v>3678</v>
      </c>
      <c r="B3679">
        <v>33</v>
      </c>
      <c r="C3679">
        <v>33.627957574109303</v>
      </c>
      <c r="D3679">
        <v>88</v>
      </c>
    </row>
    <row r="3680" spans="1:4" x14ac:dyDescent="0.2">
      <c r="A3680">
        <v>3679</v>
      </c>
      <c r="B3680">
        <v>36</v>
      </c>
      <c r="C3680">
        <v>33.627786840674197</v>
      </c>
      <c r="D3680">
        <v>88</v>
      </c>
    </row>
    <row r="3681" spans="1:4" x14ac:dyDescent="0.2">
      <c r="A3681">
        <v>3680</v>
      </c>
      <c r="B3681">
        <v>40</v>
      </c>
      <c r="C3681">
        <v>33.6284316390323</v>
      </c>
      <c r="D3681">
        <v>88</v>
      </c>
    </row>
    <row r="3682" spans="1:4" x14ac:dyDescent="0.2">
      <c r="A3682">
        <v>3681</v>
      </c>
      <c r="B3682">
        <v>46</v>
      </c>
      <c r="C3682">
        <v>33.630163043478198</v>
      </c>
      <c r="D3682">
        <v>88</v>
      </c>
    </row>
    <row r="3683" spans="1:4" x14ac:dyDescent="0.2">
      <c r="A3683">
        <v>3682</v>
      </c>
      <c r="B3683">
        <v>49</v>
      </c>
      <c r="C3683">
        <v>33.633523499049097</v>
      </c>
      <c r="D3683">
        <v>88</v>
      </c>
    </row>
    <row r="3684" spans="1:4" x14ac:dyDescent="0.2">
      <c r="A3684">
        <v>3683</v>
      </c>
      <c r="B3684">
        <v>28</v>
      </c>
      <c r="C3684">
        <v>33.6376969038566</v>
      </c>
      <c r="D3684">
        <v>88</v>
      </c>
    </row>
    <row r="3685" spans="1:4" x14ac:dyDescent="0.2">
      <c r="A3685">
        <v>3684</v>
      </c>
      <c r="B3685">
        <v>32</v>
      </c>
      <c r="C3685">
        <v>33.636166168884003</v>
      </c>
      <c r="D3685">
        <v>88</v>
      </c>
    </row>
    <row r="3686" spans="1:4" x14ac:dyDescent="0.2">
      <c r="A3686">
        <v>3685</v>
      </c>
      <c r="B3686">
        <v>44</v>
      </c>
      <c r="C3686">
        <v>33.635722041259498</v>
      </c>
      <c r="D3686">
        <v>88</v>
      </c>
    </row>
    <row r="3687" spans="1:4" x14ac:dyDescent="0.2">
      <c r="A3687">
        <v>3686</v>
      </c>
      <c r="B3687">
        <v>64</v>
      </c>
      <c r="C3687">
        <v>33.638534599728601</v>
      </c>
      <c r="D3687">
        <v>88</v>
      </c>
    </row>
    <row r="3688" spans="1:4" x14ac:dyDescent="0.2">
      <c r="A3688">
        <v>3687</v>
      </c>
      <c r="B3688">
        <v>35</v>
      </c>
      <c r="C3688">
        <v>33.646771568095403</v>
      </c>
      <c r="D3688">
        <v>88</v>
      </c>
    </row>
    <row r="3689" spans="1:4" x14ac:dyDescent="0.2">
      <c r="A3689">
        <v>3688</v>
      </c>
      <c r="B3689">
        <v>9</v>
      </c>
      <c r="C3689">
        <v>33.647138595063701</v>
      </c>
      <c r="D3689">
        <v>88</v>
      </c>
    </row>
    <row r="3690" spans="1:4" x14ac:dyDescent="0.2">
      <c r="A3690">
        <v>3689</v>
      </c>
      <c r="B3690">
        <v>50</v>
      </c>
      <c r="C3690">
        <v>33.640455531453298</v>
      </c>
      <c r="D3690">
        <v>88</v>
      </c>
    </row>
    <row r="3691" spans="1:4" x14ac:dyDescent="0.2">
      <c r="A3691">
        <v>3690</v>
      </c>
      <c r="B3691">
        <v>22</v>
      </c>
      <c r="C3691">
        <v>33.644890214150102</v>
      </c>
      <c r="D3691">
        <v>88</v>
      </c>
    </row>
    <row r="3692" spans="1:4" x14ac:dyDescent="0.2">
      <c r="A3692">
        <v>3691</v>
      </c>
      <c r="B3692">
        <v>33</v>
      </c>
      <c r="C3692">
        <v>33.641734417344097</v>
      </c>
      <c r="D3692">
        <v>88</v>
      </c>
    </row>
    <row r="3693" spans="1:4" x14ac:dyDescent="0.2">
      <c r="A3693">
        <v>3692</v>
      </c>
      <c r="B3693">
        <v>39</v>
      </c>
      <c r="C3693">
        <v>33.641560552695701</v>
      </c>
      <c r="D3693">
        <v>88</v>
      </c>
    </row>
    <row r="3694" spans="1:4" x14ac:dyDescent="0.2">
      <c r="A3694">
        <v>3693</v>
      </c>
      <c r="B3694">
        <v>16</v>
      </c>
      <c r="C3694">
        <v>33.643011917659798</v>
      </c>
      <c r="D3694">
        <v>88</v>
      </c>
    </row>
    <row r="3695" spans="1:4" x14ac:dyDescent="0.2">
      <c r="A3695">
        <v>3694</v>
      </c>
      <c r="B3695">
        <v>42</v>
      </c>
      <c r="C3695">
        <v>33.638234497698299</v>
      </c>
      <c r="D3695">
        <v>88</v>
      </c>
    </row>
    <row r="3696" spans="1:4" x14ac:dyDescent="0.2">
      <c r="A3696">
        <v>3695</v>
      </c>
      <c r="B3696">
        <v>33</v>
      </c>
      <c r="C3696">
        <v>33.6404981050351</v>
      </c>
      <c r="D3696">
        <v>88</v>
      </c>
    </row>
    <row r="3697" spans="1:4" x14ac:dyDescent="0.2">
      <c r="A3697">
        <v>3696</v>
      </c>
      <c r="B3697">
        <v>48</v>
      </c>
      <c r="C3697">
        <v>33.640324763193497</v>
      </c>
      <c r="D3697">
        <v>88</v>
      </c>
    </row>
    <row r="3698" spans="1:4" x14ac:dyDescent="0.2">
      <c r="A3698">
        <v>3697</v>
      </c>
      <c r="B3698">
        <v>53</v>
      </c>
      <c r="C3698">
        <v>33.644209956709901</v>
      </c>
      <c r="D3698">
        <v>88</v>
      </c>
    </row>
    <row r="3699" spans="1:4" x14ac:dyDescent="0.2">
      <c r="A3699">
        <v>3698</v>
      </c>
      <c r="B3699">
        <v>39</v>
      </c>
      <c r="C3699">
        <v>33.649445496348299</v>
      </c>
      <c r="D3699">
        <v>88</v>
      </c>
    </row>
    <row r="3700" spans="1:4" x14ac:dyDescent="0.2">
      <c r="A3700">
        <v>3699</v>
      </c>
      <c r="B3700">
        <v>32</v>
      </c>
      <c r="C3700">
        <v>33.650892374256301</v>
      </c>
      <c r="D3700">
        <v>88</v>
      </c>
    </row>
    <row r="3701" spans="1:4" x14ac:dyDescent="0.2">
      <c r="A3701">
        <v>3700</v>
      </c>
      <c r="B3701">
        <v>31</v>
      </c>
      <c r="C3701">
        <v>33.650446066504401</v>
      </c>
      <c r="D3701">
        <v>88</v>
      </c>
    </row>
    <row r="3702" spans="1:4" x14ac:dyDescent="0.2">
      <c r="A3702">
        <v>3701</v>
      </c>
      <c r="B3702">
        <v>13</v>
      </c>
      <c r="C3702">
        <v>33.6497297297297</v>
      </c>
      <c r="D3702">
        <v>88</v>
      </c>
    </row>
    <row r="3703" spans="1:4" x14ac:dyDescent="0.2">
      <c r="A3703">
        <v>3702</v>
      </c>
      <c r="B3703">
        <v>3</v>
      </c>
      <c r="C3703">
        <v>33.644150229667602</v>
      </c>
      <c r="D3703">
        <v>88</v>
      </c>
    </row>
    <row r="3704" spans="1:4" x14ac:dyDescent="0.2">
      <c r="A3704">
        <v>3703</v>
      </c>
      <c r="B3704">
        <v>42</v>
      </c>
      <c r="C3704">
        <v>33.635872501350597</v>
      </c>
      <c r="D3704">
        <v>88</v>
      </c>
    </row>
    <row r="3705" spans="1:4" x14ac:dyDescent="0.2">
      <c r="A3705">
        <v>3704</v>
      </c>
      <c r="B3705">
        <v>53</v>
      </c>
      <c r="C3705">
        <v>33.638131244936503</v>
      </c>
      <c r="D3705">
        <v>88</v>
      </c>
    </row>
    <row r="3706" spans="1:4" x14ac:dyDescent="0.2">
      <c r="A3706">
        <v>3705</v>
      </c>
      <c r="B3706">
        <v>66</v>
      </c>
      <c r="C3706">
        <v>33.643358531317404</v>
      </c>
      <c r="D3706">
        <v>88</v>
      </c>
    </row>
    <row r="3707" spans="1:4" x14ac:dyDescent="0.2">
      <c r="A3707">
        <v>3706</v>
      </c>
      <c r="B3707">
        <v>28</v>
      </c>
      <c r="C3707">
        <v>33.652091767881203</v>
      </c>
      <c r="D3707">
        <v>88</v>
      </c>
    </row>
    <row r="3708" spans="1:4" x14ac:dyDescent="0.2">
      <c r="A3708">
        <v>3707</v>
      </c>
      <c r="B3708">
        <v>26</v>
      </c>
      <c r="C3708">
        <v>33.650566648677803</v>
      </c>
      <c r="D3708">
        <v>88</v>
      </c>
    </row>
    <row r="3709" spans="1:4" x14ac:dyDescent="0.2">
      <c r="A3709">
        <v>3708</v>
      </c>
      <c r="B3709">
        <v>19</v>
      </c>
      <c r="C3709">
        <v>33.648502832478997</v>
      </c>
      <c r="D3709">
        <v>88</v>
      </c>
    </row>
    <row r="3710" spans="1:4" x14ac:dyDescent="0.2">
      <c r="A3710">
        <v>3709</v>
      </c>
      <c r="B3710">
        <v>62</v>
      </c>
      <c r="C3710">
        <v>33.644552319309597</v>
      </c>
      <c r="D3710">
        <v>88</v>
      </c>
    </row>
    <row r="3711" spans="1:4" x14ac:dyDescent="0.2">
      <c r="A3711">
        <v>3710</v>
      </c>
      <c r="B3711">
        <v>55</v>
      </c>
      <c r="C3711">
        <v>33.652197357778299</v>
      </c>
      <c r="D3711">
        <v>88</v>
      </c>
    </row>
    <row r="3712" spans="1:4" x14ac:dyDescent="0.2">
      <c r="A3712">
        <v>3711</v>
      </c>
      <c r="B3712">
        <v>27</v>
      </c>
      <c r="C3712">
        <v>33.657951482479703</v>
      </c>
      <c r="D3712">
        <v>88</v>
      </c>
    </row>
    <row r="3713" spans="1:4" x14ac:dyDescent="0.2">
      <c r="A3713">
        <v>3712</v>
      </c>
      <c r="B3713">
        <v>17</v>
      </c>
      <c r="C3713">
        <v>33.656157369981102</v>
      </c>
      <c r="D3713">
        <v>88</v>
      </c>
    </row>
    <row r="3714" spans="1:4" x14ac:dyDescent="0.2">
      <c r="A3714">
        <v>3713</v>
      </c>
      <c r="B3714">
        <v>22</v>
      </c>
      <c r="C3714">
        <v>33.651670258620598</v>
      </c>
      <c r="D3714">
        <v>88</v>
      </c>
    </row>
    <row r="3715" spans="1:4" x14ac:dyDescent="0.2">
      <c r="A3715">
        <v>3714</v>
      </c>
      <c r="B3715">
        <v>52</v>
      </c>
      <c r="C3715">
        <v>33.648532184217601</v>
      </c>
      <c r="D3715">
        <v>88</v>
      </c>
    </row>
    <row r="3716" spans="1:4" x14ac:dyDescent="0.2">
      <c r="A3716">
        <v>3715</v>
      </c>
      <c r="B3716">
        <v>43</v>
      </c>
      <c r="C3716">
        <v>33.653473344103297</v>
      </c>
      <c r="D3716">
        <v>88</v>
      </c>
    </row>
    <row r="3717" spans="1:4" x14ac:dyDescent="0.2">
      <c r="A3717">
        <v>3716</v>
      </c>
      <c r="B3717">
        <v>33</v>
      </c>
      <c r="C3717">
        <v>33.655989232839801</v>
      </c>
      <c r="D3717">
        <v>88</v>
      </c>
    </row>
    <row r="3718" spans="1:4" x14ac:dyDescent="0.2">
      <c r="A3718">
        <v>3717</v>
      </c>
      <c r="B3718">
        <v>36</v>
      </c>
      <c r="C3718">
        <v>33.655812701829902</v>
      </c>
      <c r="D3718">
        <v>88</v>
      </c>
    </row>
    <row r="3719" spans="1:4" x14ac:dyDescent="0.2">
      <c r="A3719">
        <v>3718</v>
      </c>
      <c r="B3719">
        <v>14</v>
      </c>
      <c r="C3719">
        <v>33.656443368307698</v>
      </c>
      <c r="D3719">
        <v>88</v>
      </c>
    </row>
    <row r="3720" spans="1:4" x14ac:dyDescent="0.2">
      <c r="A3720">
        <v>3719</v>
      </c>
      <c r="B3720">
        <v>12</v>
      </c>
      <c r="C3720">
        <v>33.651156535771896</v>
      </c>
      <c r="D3720">
        <v>88</v>
      </c>
    </row>
    <row r="3721" spans="1:4" x14ac:dyDescent="0.2">
      <c r="A3721">
        <v>3720</v>
      </c>
      <c r="B3721">
        <v>19</v>
      </c>
      <c r="C3721">
        <v>33.645334767410503</v>
      </c>
      <c r="D3721">
        <v>88</v>
      </c>
    </row>
    <row r="3722" spans="1:4" x14ac:dyDescent="0.2">
      <c r="A3722">
        <v>3721</v>
      </c>
      <c r="B3722">
        <v>19</v>
      </c>
      <c r="C3722">
        <v>33.641397849462301</v>
      </c>
      <c r="D3722">
        <v>88</v>
      </c>
    </row>
    <row r="3723" spans="1:4" x14ac:dyDescent="0.2">
      <c r="A3723">
        <v>3722</v>
      </c>
      <c r="B3723">
        <v>40</v>
      </c>
      <c r="C3723">
        <v>33.637463047567799</v>
      </c>
      <c r="D3723">
        <v>88</v>
      </c>
    </row>
    <row r="3724" spans="1:4" x14ac:dyDescent="0.2">
      <c r="A3724">
        <v>3723</v>
      </c>
      <c r="B3724">
        <v>51</v>
      </c>
      <c r="C3724">
        <v>33.639172487909697</v>
      </c>
      <c r="D3724">
        <v>88</v>
      </c>
    </row>
    <row r="3725" spans="1:4" x14ac:dyDescent="0.2">
      <c r="A3725">
        <v>3724</v>
      </c>
      <c r="B3725">
        <v>19</v>
      </c>
      <c r="C3725">
        <v>33.643835616438302</v>
      </c>
      <c r="D3725">
        <v>88</v>
      </c>
    </row>
    <row r="3726" spans="1:4" x14ac:dyDescent="0.2">
      <c r="A3726">
        <v>3725</v>
      </c>
      <c r="B3726">
        <v>66</v>
      </c>
      <c r="C3726">
        <v>33.639903329752897</v>
      </c>
      <c r="D3726">
        <v>88</v>
      </c>
    </row>
    <row r="3727" spans="1:4" x14ac:dyDescent="0.2">
      <c r="A3727">
        <v>3726</v>
      </c>
      <c r="B3727">
        <v>49</v>
      </c>
      <c r="C3727">
        <v>33.648590604026801</v>
      </c>
      <c r="D3727">
        <v>88</v>
      </c>
    </row>
    <row r="3728" spans="1:4" x14ac:dyDescent="0.2">
      <c r="A3728">
        <v>3727</v>
      </c>
      <c r="B3728">
        <v>44</v>
      </c>
      <c r="C3728">
        <v>33.652710681696099</v>
      </c>
      <c r="D3728">
        <v>88</v>
      </c>
    </row>
    <row r="3729" spans="1:4" x14ac:dyDescent="0.2">
      <c r="A3729">
        <v>3728</v>
      </c>
      <c r="B3729">
        <v>42</v>
      </c>
      <c r="C3729">
        <v>33.655486986852601</v>
      </c>
      <c r="D3729">
        <v>88</v>
      </c>
    </row>
    <row r="3730" spans="1:4" x14ac:dyDescent="0.2">
      <c r="A3730">
        <v>3729</v>
      </c>
      <c r="B3730">
        <v>17</v>
      </c>
      <c r="C3730">
        <v>33.6577253218884</v>
      </c>
      <c r="D3730">
        <v>88</v>
      </c>
    </row>
    <row r="3731" spans="1:4" x14ac:dyDescent="0.2">
      <c r="A3731">
        <v>3730</v>
      </c>
      <c r="B3731">
        <v>36</v>
      </c>
      <c r="C3731">
        <v>33.653258246178602</v>
      </c>
      <c r="D3731">
        <v>88</v>
      </c>
    </row>
    <row r="3732" spans="1:4" x14ac:dyDescent="0.2">
      <c r="A3732">
        <v>3731</v>
      </c>
      <c r="B3732">
        <v>27</v>
      </c>
      <c r="C3732">
        <v>33.653887399463798</v>
      </c>
      <c r="D3732">
        <v>88</v>
      </c>
    </row>
    <row r="3733" spans="1:4" x14ac:dyDescent="0.2">
      <c r="A3733">
        <v>3732</v>
      </c>
      <c r="B3733">
        <v>28</v>
      </c>
      <c r="C3733">
        <v>33.652103993567401</v>
      </c>
      <c r="D3733">
        <v>88</v>
      </c>
    </row>
    <row r="3734" spans="1:4" x14ac:dyDescent="0.2">
      <c r="A3734">
        <v>3733</v>
      </c>
      <c r="B3734">
        <v>14</v>
      </c>
      <c r="C3734">
        <v>33.6505894962486</v>
      </c>
      <c r="D3734">
        <v>88</v>
      </c>
    </row>
    <row r="3735" spans="1:4" x14ac:dyDescent="0.2">
      <c r="A3735">
        <v>3734</v>
      </c>
      <c r="B3735">
        <v>31</v>
      </c>
      <c r="C3735">
        <v>33.645325475488796</v>
      </c>
      <c r="D3735">
        <v>88</v>
      </c>
    </row>
    <row r="3736" spans="1:4" x14ac:dyDescent="0.2">
      <c r="A3736">
        <v>3735</v>
      </c>
      <c r="B3736">
        <v>16</v>
      </c>
      <c r="C3736">
        <v>33.644617032672699</v>
      </c>
      <c r="D3736">
        <v>88</v>
      </c>
    </row>
    <row r="3737" spans="1:4" x14ac:dyDescent="0.2">
      <c r="A3737">
        <v>3736</v>
      </c>
      <c r="B3737">
        <v>34</v>
      </c>
      <c r="C3737">
        <v>33.639892904953101</v>
      </c>
      <c r="D3737">
        <v>88</v>
      </c>
    </row>
    <row r="3738" spans="1:4" x14ac:dyDescent="0.2">
      <c r="A3738">
        <v>3737</v>
      </c>
      <c r="B3738">
        <v>15</v>
      </c>
      <c r="C3738">
        <v>33.639989293361801</v>
      </c>
      <c r="D3738">
        <v>88</v>
      </c>
    </row>
    <row r="3739" spans="1:4" x14ac:dyDescent="0.2">
      <c r="A3739">
        <v>3738</v>
      </c>
      <c r="B3739">
        <v>41</v>
      </c>
      <c r="C3739">
        <v>33.635001337971602</v>
      </c>
      <c r="D3739">
        <v>88</v>
      </c>
    </row>
    <row r="3740" spans="1:4" x14ac:dyDescent="0.2">
      <c r="A3740">
        <v>3739</v>
      </c>
      <c r="B3740">
        <v>22</v>
      </c>
      <c r="C3740">
        <v>33.6369716425896</v>
      </c>
      <c r="D3740">
        <v>88</v>
      </c>
    </row>
    <row r="3741" spans="1:4" x14ac:dyDescent="0.2">
      <c r="A3741">
        <v>3740</v>
      </c>
      <c r="B3741">
        <v>24</v>
      </c>
      <c r="C3741">
        <v>33.633859320673899</v>
      </c>
      <c r="D3741">
        <v>88</v>
      </c>
    </row>
    <row r="3742" spans="1:4" x14ac:dyDescent="0.2">
      <c r="A3742">
        <v>3741</v>
      </c>
      <c r="B3742">
        <v>41</v>
      </c>
      <c r="C3742">
        <v>33.631283422459802</v>
      </c>
      <c r="D3742">
        <v>88</v>
      </c>
    </row>
    <row r="3743" spans="1:4" x14ac:dyDescent="0.2">
      <c r="A3743">
        <v>3742</v>
      </c>
      <c r="B3743">
        <v>41</v>
      </c>
      <c r="C3743">
        <v>33.633253140871403</v>
      </c>
      <c r="D3743">
        <v>88</v>
      </c>
    </row>
    <row r="3744" spans="1:4" x14ac:dyDescent="0.2">
      <c r="A3744">
        <v>3743</v>
      </c>
      <c r="B3744">
        <v>58</v>
      </c>
      <c r="C3744">
        <v>33.635221806520498</v>
      </c>
      <c r="D3744">
        <v>88</v>
      </c>
    </row>
    <row r="3745" spans="1:4" x14ac:dyDescent="0.2">
      <c r="A3745">
        <v>3744</v>
      </c>
      <c r="B3745">
        <v>29</v>
      </c>
      <c r="C3745">
        <v>33.641731231632299</v>
      </c>
      <c r="D3745">
        <v>88</v>
      </c>
    </row>
    <row r="3746" spans="1:4" x14ac:dyDescent="0.2">
      <c r="A3746">
        <v>3745</v>
      </c>
      <c r="B3746">
        <v>49</v>
      </c>
      <c r="C3746">
        <v>33.640491452991398</v>
      </c>
      <c r="D3746">
        <v>88</v>
      </c>
    </row>
    <row r="3747" spans="1:4" x14ac:dyDescent="0.2">
      <c r="A3747">
        <v>3746</v>
      </c>
      <c r="B3747">
        <v>27</v>
      </c>
      <c r="C3747">
        <v>33.644592790387101</v>
      </c>
      <c r="D3747">
        <v>88</v>
      </c>
    </row>
    <row r="3748" spans="1:4" x14ac:dyDescent="0.2">
      <c r="A3748">
        <v>3747</v>
      </c>
      <c r="B3748">
        <v>33</v>
      </c>
      <c r="C3748">
        <v>33.642819006940698</v>
      </c>
      <c r="D3748">
        <v>88</v>
      </c>
    </row>
    <row r="3749" spans="1:4" x14ac:dyDescent="0.2">
      <c r="A3749">
        <v>3748</v>
      </c>
      <c r="B3749">
        <v>44</v>
      </c>
      <c r="C3749">
        <v>33.642647451294302</v>
      </c>
      <c r="D3749">
        <v>88</v>
      </c>
    </row>
    <row r="3750" spans="1:4" x14ac:dyDescent="0.2">
      <c r="A3750">
        <v>3749</v>
      </c>
      <c r="B3750">
        <v>63</v>
      </c>
      <c r="C3750">
        <v>33.645410885805703</v>
      </c>
      <c r="D3750">
        <v>88</v>
      </c>
    </row>
    <row r="3751" spans="1:4" x14ac:dyDescent="0.2">
      <c r="A3751">
        <v>3750</v>
      </c>
      <c r="B3751">
        <v>56</v>
      </c>
      <c r="C3751">
        <v>33.653240864230398</v>
      </c>
      <c r="D3751">
        <v>88</v>
      </c>
    </row>
    <row r="3752" spans="1:4" x14ac:dyDescent="0.2">
      <c r="A3752">
        <v>3751</v>
      </c>
      <c r="B3752">
        <v>35</v>
      </c>
      <c r="C3752">
        <v>33.659199999999998</v>
      </c>
      <c r="D3752">
        <v>88</v>
      </c>
    </row>
    <row r="3753" spans="1:4" x14ac:dyDescent="0.2">
      <c r="A3753">
        <v>3752</v>
      </c>
      <c r="B3753">
        <v>30</v>
      </c>
      <c r="C3753">
        <v>33.659557451346302</v>
      </c>
      <c r="D3753">
        <v>88</v>
      </c>
    </row>
    <row r="3754" spans="1:4" x14ac:dyDescent="0.2">
      <c r="A3754">
        <v>3753</v>
      </c>
      <c r="B3754">
        <v>34</v>
      </c>
      <c r="C3754">
        <v>33.658582089552198</v>
      </c>
      <c r="D3754">
        <v>88</v>
      </c>
    </row>
    <row r="3755" spans="1:4" x14ac:dyDescent="0.2">
      <c r="A3755">
        <v>3754</v>
      </c>
      <c r="B3755">
        <v>34</v>
      </c>
      <c r="C3755">
        <v>33.658673061550701</v>
      </c>
      <c r="D3755">
        <v>88</v>
      </c>
    </row>
    <row r="3756" spans="1:4" x14ac:dyDescent="0.2">
      <c r="A3756">
        <v>3755</v>
      </c>
      <c r="B3756">
        <v>13</v>
      </c>
      <c r="C3756">
        <v>33.658763985082501</v>
      </c>
      <c r="D3756">
        <v>88</v>
      </c>
    </row>
    <row r="3757" spans="1:4" x14ac:dyDescent="0.2">
      <c r="A3757">
        <v>3756</v>
      </c>
      <c r="B3757">
        <v>21</v>
      </c>
      <c r="C3757">
        <v>33.653262316910698</v>
      </c>
      <c r="D3757">
        <v>88</v>
      </c>
    </row>
    <row r="3758" spans="1:4" x14ac:dyDescent="0.2">
      <c r="A3758">
        <v>3757</v>
      </c>
      <c r="B3758">
        <v>25</v>
      </c>
      <c r="C3758">
        <v>33.649893503727299</v>
      </c>
      <c r="D3758">
        <v>88</v>
      </c>
    </row>
    <row r="3759" spans="1:4" x14ac:dyDescent="0.2">
      <c r="A3759">
        <v>3758</v>
      </c>
      <c r="B3759">
        <v>12</v>
      </c>
      <c r="C3759">
        <v>33.647591163162097</v>
      </c>
      <c r="D3759">
        <v>88</v>
      </c>
    </row>
    <row r="3760" spans="1:4" x14ac:dyDescent="0.2">
      <c r="A3760">
        <v>3759</v>
      </c>
      <c r="B3760">
        <v>65</v>
      </c>
      <c r="C3760">
        <v>33.641830761043103</v>
      </c>
      <c r="D3760">
        <v>88</v>
      </c>
    </row>
    <row r="3761" spans="1:4" x14ac:dyDescent="0.2">
      <c r="A3761">
        <v>3760</v>
      </c>
      <c r="B3761">
        <v>28</v>
      </c>
      <c r="C3761">
        <v>33.650172918329297</v>
      </c>
      <c r="D3761">
        <v>88</v>
      </c>
    </row>
    <row r="3762" spans="1:4" x14ac:dyDescent="0.2">
      <c r="A3762">
        <v>3761</v>
      </c>
      <c r="B3762">
        <v>8</v>
      </c>
      <c r="C3762">
        <v>33.6486702127659</v>
      </c>
      <c r="D3762">
        <v>88</v>
      </c>
    </row>
    <row r="3763" spans="1:4" x14ac:dyDescent="0.2">
      <c r="A3763">
        <v>3762</v>
      </c>
      <c r="B3763">
        <v>11</v>
      </c>
      <c r="C3763">
        <v>33.641850571656398</v>
      </c>
      <c r="D3763">
        <v>88</v>
      </c>
    </row>
    <row r="3764" spans="1:4" x14ac:dyDescent="0.2">
      <c r="A3764">
        <v>3763</v>
      </c>
      <c r="B3764">
        <v>43</v>
      </c>
      <c r="C3764">
        <v>33.635832004252997</v>
      </c>
      <c r="D3764">
        <v>88</v>
      </c>
    </row>
    <row r="3765" spans="1:4" x14ac:dyDescent="0.2">
      <c r="A3765">
        <v>3764</v>
      </c>
      <c r="B3765">
        <v>52</v>
      </c>
      <c r="C3765">
        <v>33.638320488971502</v>
      </c>
      <c r="D3765">
        <v>88</v>
      </c>
    </row>
    <row r="3766" spans="1:4" x14ac:dyDescent="0.2">
      <c r="A3766">
        <v>3765</v>
      </c>
      <c r="B3766">
        <v>20</v>
      </c>
      <c r="C3766">
        <v>33.643198724760801</v>
      </c>
      <c r="D3766">
        <v>88</v>
      </c>
    </row>
    <row r="3767" spans="1:4" x14ac:dyDescent="0.2">
      <c r="A3767">
        <v>3766</v>
      </c>
      <c r="B3767">
        <v>36</v>
      </c>
      <c r="C3767">
        <v>33.639575033200501</v>
      </c>
      <c r="D3767">
        <v>88</v>
      </c>
    </row>
    <row r="3768" spans="1:4" x14ac:dyDescent="0.2">
      <c r="A3768">
        <v>3767</v>
      </c>
      <c r="B3768">
        <v>57</v>
      </c>
      <c r="C3768">
        <v>33.640201805629303</v>
      </c>
      <c r="D3768">
        <v>88</v>
      </c>
    </row>
    <row r="3769" spans="1:4" x14ac:dyDescent="0.2">
      <c r="A3769">
        <v>3768</v>
      </c>
      <c r="B3769">
        <v>28</v>
      </c>
      <c r="C3769">
        <v>33.646402973188202</v>
      </c>
      <c r="D3769">
        <v>88</v>
      </c>
    </row>
    <row r="3770" spans="1:4" x14ac:dyDescent="0.2">
      <c r="A3770">
        <v>3769</v>
      </c>
      <c r="B3770">
        <v>34</v>
      </c>
      <c r="C3770">
        <v>33.644904458598702</v>
      </c>
      <c r="D3770">
        <v>88</v>
      </c>
    </row>
    <row r="3771" spans="1:4" x14ac:dyDescent="0.2">
      <c r="A3771">
        <v>3770</v>
      </c>
      <c r="B3771">
        <v>53</v>
      </c>
      <c r="C3771">
        <v>33.644998673388102</v>
      </c>
      <c r="D3771">
        <v>88</v>
      </c>
    </row>
    <row r="3772" spans="1:4" x14ac:dyDescent="0.2">
      <c r="A3772">
        <v>3771</v>
      </c>
      <c r="B3772">
        <v>54</v>
      </c>
      <c r="C3772">
        <v>33.650132625994601</v>
      </c>
      <c r="D3772">
        <v>88</v>
      </c>
    </row>
    <row r="3773" spans="1:4" x14ac:dyDescent="0.2">
      <c r="A3773">
        <v>3772</v>
      </c>
      <c r="B3773">
        <v>36</v>
      </c>
      <c r="C3773">
        <v>33.6555290373906</v>
      </c>
      <c r="D3773">
        <v>88</v>
      </c>
    </row>
    <row r="3774" spans="1:4" x14ac:dyDescent="0.2">
      <c r="A3774">
        <v>3773</v>
      </c>
      <c r="B3774">
        <v>38</v>
      </c>
      <c r="C3774">
        <v>33.656150583244901</v>
      </c>
      <c r="D3774">
        <v>88</v>
      </c>
    </row>
    <row r="3775" spans="1:4" x14ac:dyDescent="0.2">
      <c r="A3775">
        <v>3774</v>
      </c>
      <c r="B3775">
        <v>22</v>
      </c>
      <c r="C3775">
        <v>33.657301881791597</v>
      </c>
      <c r="D3775">
        <v>88</v>
      </c>
    </row>
    <row r="3776" spans="1:4" x14ac:dyDescent="0.2">
      <c r="A3776">
        <v>3775</v>
      </c>
      <c r="B3776">
        <v>36</v>
      </c>
      <c r="C3776">
        <v>33.654213036565899</v>
      </c>
      <c r="D3776">
        <v>88</v>
      </c>
    </row>
    <row r="3777" spans="1:4" x14ac:dyDescent="0.2">
      <c r="A3777">
        <v>3776</v>
      </c>
      <c r="B3777">
        <v>66</v>
      </c>
      <c r="C3777">
        <v>33.654834437086002</v>
      </c>
      <c r="D3777">
        <v>88</v>
      </c>
    </row>
    <row r="3778" spans="1:4" x14ac:dyDescent="0.2">
      <c r="A3778">
        <v>3777</v>
      </c>
      <c r="B3778">
        <v>17</v>
      </c>
      <c r="C3778">
        <v>33.663400423728802</v>
      </c>
      <c r="D3778">
        <v>88</v>
      </c>
    </row>
    <row r="3779" spans="1:4" x14ac:dyDescent="0.2">
      <c r="A3779">
        <v>3778</v>
      </c>
      <c r="B3779">
        <v>23</v>
      </c>
      <c r="C3779">
        <v>33.658988615303102</v>
      </c>
      <c r="D3779">
        <v>88</v>
      </c>
    </row>
    <row r="3780" spans="1:4" x14ac:dyDescent="0.2">
      <c r="A3780">
        <v>3779</v>
      </c>
      <c r="B3780">
        <v>32</v>
      </c>
      <c r="C3780">
        <v>33.656167284277302</v>
      </c>
      <c r="D3780">
        <v>88</v>
      </c>
    </row>
    <row r="3781" spans="1:4" x14ac:dyDescent="0.2">
      <c r="A3781">
        <v>3780</v>
      </c>
      <c r="B3781">
        <v>14</v>
      </c>
      <c r="C3781">
        <v>33.655729028843602</v>
      </c>
      <c r="D3781">
        <v>88</v>
      </c>
    </row>
    <row r="3782" spans="1:4" x14ac:dyDescent="0.2">
      <c r="A3782">
        <v>3781</v>
      </c>
      <c r="B3782">
        <v>37</v>
      </c>
      <c r="C3782">
        <v>33.650529100529099</v>
      </c>
      <c r="D3782">
        <v>88</v>
      </c>
    </row>
    <row r="3783" spans="1:4" x14ac:dyDescent="0.2">
      <c r="A3783">
        <v>3782</v>
      </c>
      <c r="B3783">
        <v>21</v>
      </c>
      <c r="C3783">
        <v>33.6514149695847</v>
      </c>
      <c r="D3783">
        <v>88</v>
      </c>
    </row>
    <row r="3784" spans="1:4" x14ac:dyDescent="0.2">
      <c r="A3784">
        <v>3783</v>
      </c>
      <c r="B3784">
        <v>29</v>
      </c>
      <c r="C3784">
        <v>33.648069804336302</v>
      </c>
      <c r="D3784">
        <v>88</v>
      </c>
    </row>
    <row r="3785" spans="1:4" x14ac:dyDescent="0.2">
      <c r="A3785">
        <v>3784</v>
      </c>
      <c r="B3785">
        <v>36</v>
      </c>
      <c r="C3785">
        <v>33.646841131377201</v>
      </c>
      <c r="D3785">
        <v>88</v>
      </c>
    </row>
    <row r="3786" spans="1:4" x14ac:dyDescent="0.2">
      <c r="A3786">
        <v>3785</v>
      </c>
      <c r="B3786">
        <v>49</v>
      </c>
      <c r="C3786">
        <v>33.647463002114101</v>
      </c>
      <c r="D3786">
        <v>88</v>
      </c>
    </row>
    <row r="3787" spans="1:4" x14ac:dyDescent="0.2">
      <c r="A3787">
        <v>3786</v>
      </c>
      <c r="B3787">
        <v>29</v>
      </c>
      <c r="C3787">
        <v>33.651519154557398</v>
      </c>
      <c r="D3787">
        <v>88</v>
      </c>
    </row>
    <row r="3788" spans="1:4" x14ac:dyDescent="0.2">
      <c r="A3788">
        <v>3787</v>
      </c>
      <c r="B3788">
        <v>21</v>
      </c>
      <c r="C3788">
        <v>33.650290544109801</v>
      </c>
      <c r="D3788">
        <v>88</v>
      </c>
    </row>
    <row r="3789" spans="1:4" x14ac:dyDescent="0.2">
      <c r="A3789">
        <v>3788</v>
      </c>
      <c r="B3789">
        <v>31</v>
      </c>
      <c r="C3789">
        <v>33.646950092421399</v>
      </c>
      <c r="D3789">
        <v>88</v>
      </c>
    </row>
    <row r="3790" spans="1:4" x14ac:dyDescent="0.2">
      <c r="A3790">
        <v>3789</v>
      </c>
      <c r="B3790">
        <v>44</v>
      </c>
      <c r="C3790">
        <v>33.646251319957699</v>
      </c>
      <c r="D3790">
        <v>88</v>
      </c>
    </row>
    <row r="3791" spans="1:4" x14ac:dyDescent="0.2">
      <c r="A3791">
        <v>3790</v>
      </c>
      <c r="B3791">
        <v>10</v>
      </c>
      <c r="C3791">
        <v>33.648983900765302</v>
      </c>
      <c r="D3791">
        <v>88</v>
      </c>
    </row>
    <row r="3792" spans="1:4" x14ac:dyDescent="0.2">
      <c r="A3792">
        <v>3791</v>
      </c>
      <c r="B3792">
        <v>39</v>
      </c>
      <c r="C3792">
        <v>33.6427440633245</v>
      </c>
      <c r="D3792">
        <v>88</v>
      </c>
    </row>
    <row r="3793" spans="1:4" x14ac:dyDescent="0.2">
      <c r="A3793">
        <v>3792</v>
      </c>
      <c r="B3793">
        <v>19</v>
      </c>
      <c r="C3793">
        <v>33.644157214455198</v>
      </c>
      <c r="D3793">
        <v>88</v>
      </c>
    </row>
    <row r="3794" spans="1:4" x14ac:dyDescent="0.2">
      <c r="A3794">
        <v>3793</v>
      </c>
      <c r="B3794">
        <v>36</v>
      </c>
      <c r="C3794">
        <v>33.640295358649702</v>
      </c>
      <c r="D3794">
        <v>88</v>
      </c>
    </row>
    <row r="3795" spans="1:4" x14ac:dyDescent="0.2">
      <c r="A3795">
        <v>3794</v>
      </c>
      <c r="B3795">
        <v>46</v>
      </c>
      <c r="C3795">
        <v>33.640917479567598</v>
      </c>
      <c r="D3795">
        <v>88</v>
      </c>
    </row>
    <row r="3796" spans="1:4" x14ac:dyDescent="0.2">
      <c r="A3796">
        <v>3795</v>
      </c>
      <c r="B3796">
        <v>21</v>
      </c>
      <c r="C3796">
        <v>33.644175013178703</v>
      </c>
      <c r="D3796">
        <v>88</v>
      </c>
    </row>
    <row r="3797" spans="1:4" x14ac:dyDescent="0.2">
      <c r="A3797">
        <v>3796</v>
      </c>
      <c r="B3797">
        <v>51</v>
      </c>
      <c r="C3797">
        <v>33.640843214756202</v>
      </c>
      <c r="D3797">
        <v>88</v>
      </c>
    </row>
    <row r="3798" spans="1:4" x14ac:dyDescent="0.2">
      <c r="A3798">
        <v>3797</v>
      </c>
      <c r="B3798">
        <v>40</v>
      </c>
      <c r="C3798">
        <v>33.645416227608003</v>
      </c>
      <c r="D3798">
        <v>88</v>
      </c>
    </row>
    <row r="3799" spans="1:4" x14ac:dyDescent="0.2">
      <c r="A3799">
        <v>3798</v>
      </c>
      <c r="B3799">
        <v>45</v>
      </c>
      <c r="C3799">
        <v>33.647089807742901</v>
      </c>
      <c r="D3799">
        <v>88</v>
      </c>
    </row>
    <row r="3800" spans="1:4" x14ac:dyDescent="0.2">
      <c r="A3800">
        <v>3799</v>
      </c>
      <c r="B3800">
        <v>36</v>
      </c>
      <c r="C3800">
        <v>33.650078988941502</v>
      </c>
      <c r="D3800">
        <v>88</v>
      </c>
    </row>
    <row r="3801" spans="1:4" x14ac:dyDescent="0.2">
      <c r="A3801">
        <v>3800</v>
      </c>
      <c r="B3801">
        <v>55</v>
      </c>
      <c r="C3801">
        <v>33.6506975519873</v>
      </c>
      <c r="D3801">
        <v>88</v>
      </c>
    </row>
    <row r="3802" spans="1:4" x14ac:dyDescent="0.2">
      <c r="A3802">
        <v>3801</v>
      </c>
      <c r="B3802">
        <v>40</v>
      </c>
      <c r="C3802">
        <v>33.656315789473602</v>
      </c>
      <c r="D3802">
        <v>88</v>
      </c>
    </row>
    <row r="3803" spans="1:4" x14ac:dyDescent="0.2">
      <c r="A3803">
        <v>3802</v>
      </c>
      <c r="B3803">
        <v>28</v>
      </c>
      <c r="C3803">
        <v>33.6579847408576</v>
      </c>
      <c r="D3803">
        <v>88</v>
      </c>
    </row>
    <row r="3804" spans="1:4" x14ac:dyDescent="0.2">
      <c r="A3804">
        <v>3803</v>
      </c>
      <c r="B3804">
        <v>18</v>
      </c>
      <c r="C3804">
        <v>33.656496580746897</v>
      </c>
      <c r="D3804">
        <v>88</v>
      </c>
    </row>
    <row r="3805" spans="1:4" x14ac:dyDescent="0.2">
      <c r="A3805">
        <v>3804</v>
      </c>
      <c r="B3805">
        <v>68</v>
      </c>
      <c r="C3805">
        <v>33.652379700236601</v>
      </c>
      <c r="D3805">
        <v>88</v>
      </c>
    </row>
    <row r="3806" spans="1:4" x14ac:dyDescent="0.2">
      <c r="A3806">
        <v>3805</v>
      </c>
      <c r="B3806">
        <v>17</v>
      </c>
      <c r="C3806">
        <v>33.661409043112499</v>
      </c>
      <c r="D3806">
        <v>88</v>
      </c>
    </row>
    <row r="3807" spans="1:4" x14ac:dyDescent="0.2">
      <c r="A3807">
        <v>3806</v>
      </c>
      <c r="B3807">
        <v>12</v>
      </c>
      <c r="C3807">
        <v>33.657030223390201</v>
      </c>
      <c r="D3807">
        <v>88</v>
      </c>
    </row>
    <row r="3808" spans="1:4" x14ac:dyDescent="0.2">
      <c r="A3808">
        <v>3807</v>
      </c>
      <c r="B3808">
        <v>35</v>
      </c>
      <c r="C3808">
        <v>33.651339989490197</v>
      </c>
      <c r="D3808">
        <v>88</v>
      </c>
    </row>
    <row r="3809" spans="1:4" x14ac:dyDescent="0.2">
      <c r="A3809">
        <v>3808</v>
      </c>
      <c r="B3809">
        <v>31</v>
      </c>
      <c r="C3809">
        <v>33.651694247438897</v>
      </c>
      <c r="D3809">
        <v>88</v>
      </c>
    </row>
    <row r="3810" spans="1:4" x14ac:dyDescent="0.2">
      <c r="A3810">
        <v>3809</v>
      </c>
      <c r="B3810">
        <v>47</v>
      </c>
      <c r="C3810">
        <v>33.650997899159599</v>
      </c>
      <c r="D3810">
        <v>88</v>
      </c>
    </row>
    <row r="3811" spans="1:4" x14ac:dyDescent="0.2">
      <c r="A3811">
        <v>3810</v>
      </c>
      <c r="B3811">
        <v>42</v>
      </c>
      <c r="C3811">
        <v>33.654502494092903</v>
      </c>
      <c r="D3811">
        <v>88</v>
      </c>
    </row>
    <row r="3812" spans="1:4" x14ac:dyDescent="0.2">
      <c r="A3812">
        <v>3811</v>
      </c>
      <c r="B3812">
        <v>61</v>
      </c>
      <c r="C3812">
        <v>33.656692913385797</v>
      </c>
      <c r="D3812">
        <v>88</v>
      </c>
    </row>
    <row r="3813" spans="1:4" x14ac:dyDescent="0.2">
      <c r="A3813">
        <v>3812</v>
      </c>
      <c r="B3813">
        <v>38</v>
      </c>
      <c r="C3813">
        <v>33.6638677512463</v>
      </c>
      <c r="D3813">
        <v>88</v>
      </c>
    </row>
    <row r="3814" spans="1:4" x14ac:dyDescent="0.2">
      <c r="A3814">
        <v>3813</v>
      </c>
      <c r="B3814">
        <v>59</v>
      </c>
      <c r="C3814">
        <v>33.665005246589701</v>
      </c>
      <c r="D3814">
        <v>88</v>
      </c>
    </row>
    <row r="3815" spans="1:4" x14ac:dyDescent="0.2">
      <c r="A3815">
        <v>3814</v>
      </c>
      <c r="B3815">
        <v>32</v>
      </c>
      <c r="C3815">
        <v>33.671649619721997</v>
      </c>
      <c r="D3815">
        <v>88</v>
      </c>
    </row>
    <row r="3816" spans="1:4" x14ac:dyDescent="0.2">
      <c r="A3816">
        <v>3815</v>
      </c>
      <c r="B3816">
        <v>22</v>
      </c>
      <c r="C3816">
        <v>33.6712113266911</v>
      </c>
      <c r="D3816">
        <v>88</v>
      </c>
    </row>
    <row r="3817" spans="1:4" x14ac:dyDescent="0.2">
      <c r="A3817">
        <v>3816</v>
      </c>
      <c r="B3817">
        <v>29</v>
      </c>
      <c r="C3817">
        <v>33.668152031454703</v>
      </c>
      <c r="D3817">
        <v>88</v>
      </c>
    </row>
    <row r="3818" spans="1:4" x14ac:dyDescent="0.2">
      <c r="A3818">
        <v>3817</v>
      </c>
      <c r="B3818">
        <v>26</v>
      </c>
      <c r="C3818">
        <v>33.666928721174003</v>
      </c>
      <c r="D3818">
        <v>88</v>
      </c>
    </row>
    <row r="3819" spans="1:4" x14ac:dyDescent="0.2">
      <c r="A3819">
        <v>3818</v>
      </c>
      <c r="B3819">
        <v>31</v>
      </c>
      <c r="C3819">
        <v>33.664920094314901</v>
      </c>
      <c r="D3819">
        <v>88</v>
      </c>
    </row>
    <row r="3820" spans="1:4" x14ac:dyDescent="0.2">
      <c r="A3820">
        <v>3819</v>
      </c>
      <c r="B3820">
        <v>40</v>
      </c>
      <c r="C3820">
        <v>33.664222105814503</v>
      </c>
      <c r="D3820">
        <v>88</v>
      </c>
    </row>
    <row r="3821" spans="1:4" x14ac:dyDescent="0.2">
      <c r="A3821">
        <v>3820</v>
      </c>
      <c r="B3821">
        <v>25</v>
      </c>
      <c r="C3821">
        <v>33.6658811207122</v>
      </c>
      <c r="D3821">
        <v>88</v>
      </c>
    </row>
    <row r="3822" spans="1:4" x14ac:dyDescent="0.2">
      <c r="A3822">
        <v>3821</v>
      </c>
      <c r="B3822">
        <v>27</v>
      </c>
      <c r="C3822">
        <v>33.663612565445</v>
      </c>
      <c r="D3822">
        <v>88</v>
      </c>
    </row>
    <row r="3823" spans="1:4" x14ac:dyDescent="0.2">
      <c r="A3823">
        <v>3822</v>
      </c>
      <c r="B3823">
        <v>33</v>
      </c>
      <c r="C3823">
        <v>33.661868620779899</v>
      </c>
      <c r="D3823">
        <v>88</v>
      </c>
    </row>
    <row r="3824" spans="1:4" x14ac:dyDescent="0.2">
      <c r="A3824">
        <v>3823</v>
      </c>
      <c r="B3824">
        <v>55</v>
      </c>
      <c r="C3824">
        <v>33.661695447409699</v>
      </c>
      <c r="D3824">
        <v>88</v>
      </c>
    </row>
    <row r="3825" spans="1:4" x14ac:dyDescent="0.2">
      <c r="A3825">
        <v>3824</v>
      </c>
      <c r="B3825">
        <v>50</v>
      </c>
      <c r="C3825">
        <v>33.667277007585596</v>
      </c>
      <c r="D3825">
        <v>88</v>
      </c>
    </row>
    <row r="3826" spans="1:4" x14ac:dyDescent="0.2">
      <c r="A3826">
        <v>3825</v>
      </c>
      <c r="B3826">
        <v>27</v>
      </c>
      <c r="C3826">
        <v>33.671548117154799</v>
      </c>
      <c r="D3826">
        <v>88</v>
      </c>
    </row>
    <row r="3827" spans="1:4" x14ac:dyDescent="0.2">
      <c r="A3827">
        <v>3826</v>
      </c>
      <c r="B3827">
        <v>45</v>
      </c>
      <c r="C3827">
        <v>33.669803921568601</v>
      </c>
      <c r="D3827">
        <v>88</v>
      </c>
    </row>
    <row r="3828" spans="1:4" x14ac:dyDescent="0.2">
      <c r="A3828">
        <v>3827</v>
      </c>
      <c r="B3828">
        <v>31</v>
      </c>
      <c r="C3828">
        <v>33.672765290120203</v>
      </c>
      <c r="D3828">
        <v>88</v>
      </c>
    </row>
    <row r="3829" spans="1:4" x14ac:dyDescent="0.2">
      <c r="A3829">
        <v>3828</v>
      </c>
      <c r="B3829">
        <v>40</v>
      </c>
      <c r="C3829">
        <v>33.672066893127699</v>
      </c>
      <c r="D3829">
        <v>88</v>
      </c>
    </row>
    <row r="3830" spans="1:4" x14ac:dyDescent="0.2">
      <c r="A3830">
        <v>3829</v>
      </c>
      <c r="B3830">
        <v>38</v>
      </c>
      <c r="C3830">
        <v>33.673719958202703</v>
      </c>
      <c r="D3830">
        <v>88</v>
      </c>
    </row>
    <row r="3831" spans="1:4" x14ac:dyDescent="0.2">
      <c r="A3831">
        <v>3830</v>
      </c>
      <c r="B3831">
        <v>23</v>
      </c>
      <c r="C3831">
        <v>33.674849830242799</v>
      </c>
      <c r="D3831">
        <v>88</v>
      </c>
    </row>
    <row r="3832" spans="1:4" x14ac:dyDescent="0.2">
      <c r="A3832">
        <v>3831</v>
      </c>
      <c r="B3832">
        <v>12</v>
      </c>
      <c r="C3832">
        <v>33.672062663185301</v>
      </c>
      <c r="D3832">
        <v>88</v>
      </c>
    </row>
    <row r="3833" spans="1:4" x14ac:dyDescent="0.2">
      <c r="A3833">
        <v>3832</v>
      </c>
      <c r="B3833">
        <v>27</v>
      </c>
      <c r="C3833">
        <v>33.666405638214499</v>
      </c>
      <c r="D3833">
        <v>88</v>
      </c>
    </row>
    <row r="3834" spans="1:4" x14ac:dyDescent="0.2">
      <c r="A3834">
        <v>3833</v>
      </c>
      <c r="B3834">
        <v>38</v>
      </c>
      <c r="C3834">
        <v>33.664665970772397</v>
      </c>
      <c r="D3834">
        <v>88</v>
      </c>
    </row>
    <row r="3835" spans="1:4" x14ac:dyDescent="0.2">
      <c r="A3835">
        <v>3834</v>
      </c>
      <c r="B3835">
        <v>39</v>
      </c>
      <c r="C3835">
        <v>33.665797025828297</v>
      </c>
      <c r="D3835">
        <v>88</v>
      </c>
    </row>
    <row r="3836" spans="1:4" x14ac:dyDescent="0.2">
      <c r="A3836">
        <v>3835</v>
      </c>
      <c r="B3836">
        <v>17</v>
      </c>
      <c r="C3836">
        <v>33.667188315075599</v>
      </c>
      <c r="D3836">
        <v>88</v>
      </c>
    </row>
    <row r="3837" spans="1:4" x14ac:dyDescent="0.2">
      <c r="A3837">
        <v>3836</v>
      </c>
      <c r="B3837">
        <v>31</v>
      </c>
      <c r="C3837">
        <v>33.662842242503203</v>
      </c>
      <c r="D3837">
        <v>88</v>
      </c>
    </row>
    <row r="3838" spans="1:4" x14ac:dyDescent="0.2">
      <c r="A3838">
        <v>3837</v>
      </c>
      <c r="B3838">
        <v>33</v>
      </c>
      <c r="C3838">
        <v>33.662148070907101</v>
      </c>
      <c r="D3838">
        <v>88</v>
      </c>
    </row>
    <row r="3839" spans="1:4" x14ac:dyDescent="0.2">
      <c r="A3839">
        <v>3838</v>
      </c>
      <c r="B3839">
        <v>7</v>
      </c>
      <c r="C3839">
        <v>33.661975501694002</v>
      </c>
      <c r="D3839">
        <v>88</v>
      </c>
    </row>
    <row r="3840" spans="1:4" x14ac:dyDescent="0.2">
      <c r="A3840">
        <v>3839</v>
      </c>
      <c r="B3840">
        <v>31</v>
      </c>
      <c r="C3840">
        <v>33.655028660760799</v>
      </c>
      <c r="D3840">
        <v>88</v>
      </c>
    </row>
    <row r="3841" spans="1:4" x14ac:dyDescent="0.2">
      <c r="A3841">
        <v>3840</v>
      </c>
      <c r="B3841">
        <v>28</v>
      </c>
      <c r="C3841">
        <v>33.6543370669445</v>
      </c>
      <c r="D3841">
        <v>88</v>
      </c>
    </row>
    <row r="3842" spans="1:4" x14ac:dyDescent="0.2">
      <c r="A3842">
        <v>3841</v>
      </c>
      <c r="B3842">
        <v>22</v>
      </c>
      <c r="C3842">
        <v>33.652864583333297</v>
      </c>
      <c r="D3842">
        <v>88</v>
      </c>
    </row>
    <row r="3843" spans="1:4" x14ac:dyDescent="0.2">
      <c r="A3843">
        <v>3842</v>
      </c>
      <c r="B3843">
        <v>18</v>
      </c>
      <c r="C3843">
        <v>33.649830773236097</v>
      </c>
      <c r="D3843">
        <v>88</v>
      </c>
    </row>
    <row r="3844" spans="1:4" x14ac:dyDescent="0.2">
      <c r="A3844">
        <v>3843</v>
      </c>
      <c r="B3844">
        <v>15</v>
      </c>
      <c r="C3844">
        <v>33.645757418011399</v>
      </c>
      <c r="D3844">
        <v>88</v>
      </c>
    </row>
    <row r="3845" spans="1:4" x14ac:dyDescent="0.2">
      <c r="A3845">
        <v>3844</v>
      </c>
      <c r="B3845">
        <v>49</v>
      </c>
      <c r="C3845">
        <v>33.6409055425448</v>
      </c>
      <c r="D3845">
        <v>88</v>
      </c>
    </row>
    <row r="3846" spans="1:4" x14ac:dyDescent="0.2">
      <c r="A3846">
        <v>3845</v>
      </c>
      <c r="B3846">
        <v>21</v>
      </c>
      <c r="C3846">
        <v>33.644901144640997</v>
      </c>
      <c r="D3846">
        <v>88</v>
      </c>
    </row>
    <row r="3847" spans="1:4" x14ac:dyDescent="0.2">
      <c r="A3847">
        <v>3846</v>
      </c>
      <c r="B3847">
        <v>40</v>
      </c>
      <c r="C3847">
        <v>33.641612483745099</v>
      </c>
      <c r="D3847">
        <v>88</v>
      </c>
    </row>
    <row r="3848" spans="1:4" x14ac:dyDescent="0.2">
      <c r="A3848">
        <v>3847</v>
      </c>
      <c r="B3848">
        <v>35</v>
      </c>
      <c r="C3848">
        <v>33.643265730629203</v>
      </c>
      <c r="D3848">
        <v>88</v>
      </c>
    </row>
    <row r="3849" spans="1:4" x14ac:dyDescent="0.2">
      <c r="A3849">
        <v>3848</v>
      </c>
      <c r="B3849">
        <v>20</v>
      </c>
      <c r="C3849">
        <v>33.643618403951102</v>
      </c>
      <c r="D3849">
        <v>88</v>
      </c>
    </row>
    <row r="3850" spans="1:4" x14ac:dyDescent="0.2">
      <c r="A3850">
        <v>3849</v>
      </c>
      <c r="B3850">
        <v>32</v>
      </c>
      <c r="C3850">
        <v>33.640072765072702</v>
      </c>
      <c r="D3850">
        <v>88</v>
      </c>
    </row>
    <row r="3851" spans="1:4" x14ac:dyDescent="0.2">
      <c r="A3851">
        <v>3850</v>
      </c>
      <c r="B3851">
        <v>21</v>
      </c>
      <c r="C3851">
        <v>33.639646661470501</v>
      </c>
      <c r="D3851">
        <v>88</v>
      </c>
    </row>
    <row r="3852" spans="1:4" x14ac:dyDescent="0.2">
      <c r="A3852">
        <v>3851</v>
      </c>
      <c r="B3852">
        <v>46</v>
      </c>
      <c r="C3852">
        <v>33.636363636363598</v>
      </c>
      <c r="D3852">
        <v>88</v>
      </c>
    </row>
    <row r="3853" spans="1:4" x14ac:dyDescent="0.2">
      <c r="A3853">
        <v>3852</v>
      </c>
      <c r="B3853">
        <v>22</v>
      </c>
      <c r="C3853">
        <v>33.639574136587797</v>
      </c>
      <c r="D3853">
        <v>88</v>
      </c>
    </row>
    <row r="3854" spans="1:4" x14ac:dyDescent="0.2">
      <c r="A3854">
        <v>3853</v>
      </c>
      <c r="B3854">
        <v>35</v>
      </c>
      <c r="C3854">
        <v>33.6365524402907</v>
      </c>
      <c r="D3854">
        <v>88</v>
      </c>
    </row>
    <row r="3855" spans="1:4" x14ac:dyDescent="0.2">
      <c r="A3855">
        <v>3854</v>
      </c>
      <c r="B3855">
        <v>8</v>
      </c>
      <c r="C3855">
        <v>33.636906306773902</v>
      </c>
      <c r="D3855">
        <v>88</v>
      </c>
    </row>
    <row r="3856" spans="1:4" x14ac:dyDescent="0.2">
      <c r="A3856">
        <v>3855</v>
      </c>
      <c r="B3856">
        <v>26</v>
      </c>
      <c r="C3856">
        <v>33.630254281266197</v>
      </c>
      <c r="D3856">
        <v>88</v>
      </c>
    </row>
    <row r="3857" spans="1:4" x14ac:dyDescent="0.2">
      <c r="A3857">
        <v>3856</v>
      </c>
      <c r="B3857">
        <v>23</v>
      </c>
      <c r="C3857">
        <v>33.628274967574498</v>
      </c>
      <c r="D3857">
        <v>88</v>
      </c>
    </row>
    <row r="3858" spans="1:4" x14ac:dyDescent="0.2">
      <c r="A3858">
        <v>3857</v>
      </c>
      <c r="B3858">
        <v>52</v>
      </c>
      <c r="C3858">
        <v>33.6255186721991</v>
      </c>
      <c r="D3858">
        <v>88</v>
      </c>
    </row>
    <row r="3859" spans="1:4" x14ac:dyDescent="0.2">
      <c r="A3859">
        <v>3858</v>
      </c>
      <c r="B3859">
        <v>58</v>
      </c>
      <c r="C3859">
        <v>33.6302826030593</v>
      </c>
      <c r="D3859">
        <v>88</v>
      </c>
    </row>
    <row r="3860" spans="1:4" x14ac:dyDescent="0.2">
      <c r="A3860">
        <v>3859</v>
      </c>
      <c r="B3860">
        <v>24</v>
      </c>
      <c r="C3860">
        <v>33.636599274235301</v>
      </c>
      <c r="D3860">
        <v>88</v>
      </c>
    </row>
    <row r="3861" spans="1:4" x14ac:dyDescent="0.2">
      <c r="A3861">
        <v>3860</v>
      </c>
      <c r="B3861">
        <v>29</v>
      </c>
      <c r="C3861">
        <v>33.634102098989302</v>
      </c>
      <c r="D3861">
        <v>88</v>
      </c>
    </row>
    <row r="3862" spans="1:4" x14ac:dyDescent="0.2">
      <c r="A3862">
        <v>3861</v>
      </c>
      <c r="B3862">
        <v>32</v>
      </c>
      <c r="C3862">
        <v>33.6329015544041</v>
      </c>
      <c r="D3862">
        <v>88</v>
      </c>
    </row>
    <row r="3863" spans="1:4" x14ac:dyDescent="0.2">
      <c r="A3863">
        <v>3862</v>
      </c>
      <c r="B3863">
        <v>36</v>
      </c>
      <c r="C3863">
        <v>33.632478632478602</v>
      </c>
      <c r="D3863">
        <v>88</v>
      </c>
    </row>
    <row r="3864" spans="1:4" x14ac:dyDescent="0.2">
      <c r="A3864">
        <v>3863</v>
      </c>
      <c r="B3864">
        <v>37</v>
      </c>
      <c r="C3864">
        <v>33.633091662351099</v>
      </c>
      <c r="D3864">
        <v>88</v>
      </c>
    </row>
    <row r="3865" spans="1:4" x14ac:dyDescent="0.2">
      <c r="A3865">
        <v>3864</v>
      </c>
      <c r="B3865">
        <v>5</v>
      </c>
      <c r="C3865">
        <v>33.633963241004402</v>
      </c>
      <c r="D3865">
        <v>88</v>
      </c>
    </row>
    <row r="3866" spans="1:4" x14ac:dyDescent="0.2">
      <c r="A3866">
        <v>3865</v>
      </c>
      <c r="B3866">
        <v>80</v>
      </c>
      <c r="C3866">
        <v>33.626552795031003</v>
      </c>
      <c r="D3866">
        <v>88</v>
      </c>
    </row>
    <row r="3867" spans="1:4" x14ac:dyDescent="0.2">
      <c r="A3867">
        <v>3866</v>
      </c>
      <c r="B3867">
        <v>46</v>
      </c>
      <c r="C3867">
        <v>33.638551099611902</v>
      </c>
      <c r="D3867">
        <v>88</v>
      </c>
    </row>
    <row r="3868" spans="1:4" x14ac:dyDescent="0.2">
      <c r="A3868">
        <v>3867</v>
      </c>
      <c r="B3868">
        <v>48</v>
      </c>
      <c r="C3868">
        <v>33.641748577340898</v>
      </c>
      <c r="D3868">
        <v>88</v>
      </c>
    </row>
    <row r="3869" spans="1:4" x14ac:dyDescent="0.2">
      <c r="A3869">
        <v>3868</v>
      </c>
      <c r="B3869">
        <v>25</v>
      </c>
      <c r="C3869">
        <v>33.645461598137999</v>
      </c>
      <c r="D3869">
        <v>88</v>
      </c>
    </row>
    <row r="3870" spans="1:4" x14ac:dyDescent="0.2">
      <c r="A3870">
        <v>3869</v>
      </c>
      <c r="B3870">
        <v>65</v>
      </c>
      <c r="C3870">
        <v>33.643226473629703</v>
      </c>
      <c r="D3870">
        <v>88</v>
      </c>
    </row>
    <row r="3871" spans="1:4" x14ac:dyDescent="0.2">
      <c r="A3871">
        <v>3870</v>
      </c>
      <c r="B3871">
        <v>41</v>
      </c>
      <c r="C3871">
        <v>33.6513310933057</v>
      </c>
      <c r="D3871">
        <v>88</v>
      </c>
    </row>
    <row r="3872" spans="1:4" x14ac:dyDescent="0.2">
      <c r="A3872">
        <v>3871</v>
      </c>
      <c r="B3872">
        <v>43</v>
      </c>
      <c r="C3872">
        <v>33.653229974160197</v>
      </c>
      <c r="D3872">
        <v>88</v>
      </c>
    </row>
    <row r="3873" spans="1:4" x14ac:dyDescent="0.2">
      <c r="A3873">
        <v>3872</v>
      </c>
      <c r="B3873">
        <v>53</v>
      </c>
      <c r="C3873">
        <v>33.655644536295497</v>
      </c>
      <c r="D3873">
        <v>88</v>
      </c>
    </row>
    <row r="3874" spans="1:4" x14ac:dyDescent="0.2">
      <c r="A3874">
        <v>3873</v>
      </c>
      <c r="B3874">
        <v>41</v>
      </c>
      <c r="C3874">
        <v>33.660640495867703</v>
      </c>
      <c r="D3874">
        <v>88</v>
      </c>
    </row>
    <row r="3875" spans="1:4" x14ac:dyDescent="0.2">
      <c r="A3875">
        <v>3874</v>
      </c>
      <c r="B3875">
        <v>28</v>
      </c>
      <c r="C3875">
        <v>33.662535502194601</v>
      </c>
      <c r="D3875">
        <v>88</v>
      </c>
    </row>
    <row r="3876" spans="1:4" x14ac:dyDescent="0.2">
      <c r="A3876">
        <v>3875</v>
      </c>
      <c r="B3876">
        <v>27</v>
      </c>
      <c r="C3876">
        <v>33.661073825503301</v>
      </c>
      <c r="D3876">
        <v>88</v>
      </c>
    </row>
    <row r="3877" spans="1:4" x14ac:dyDescent="0.2">
      <c r="A3877">
        <v>3876</v>
      </c>
      <c r="B3877">
        <v>20</v>
      </c>
      <c r="C3877">
        <v>33.659354838709604</v>
      </c>
      <c r="D3877">
        <v>88</v>
      </c>
    </row>
    <row r="3878" spans="1:4" x14ac:dyDescent="0.2">
      <c r="A3878">
        <v>3877</v>
      </c>
      <c r="B3878">
        <v>29</v>
      </c>
      <c r="C3878">
        <v>33.655830753353897</v>
      </c>
      <c r="D3878">
        <v>88</v>
      </c>
    </row>
    <row r="3879" spans="1:4" x14ac:dyDescent="0.2">
      <c r="A3879">
        <v>3878</v>
      </c>
      <c r="B3879">
        <v>21</v>
      </c>
      <c r="C3879">
        <v>33.654629868454897</v>
      </c>
      <c r="D3879">
        <v>88</v>
      </c>
    </row>
    <row r="3880" spans="1:4" x14ac:dyDescent="0.2">
      <c r="A3880">
        <v>3879</v>
      </c>
      <c r="B3880">
        <v>70</v>
      </c>
      <c r="C3880">
        <v>33.651366683857603</v>
      </c>
      <c r="D3880">
        <v>88</v>
      </c>
    </row>
    <row r="3881" spans="1:4" x14ac:dyDescent="0.2">
      <c r="A3881">
        <v>3880</v>
      </c>
      <c r="B3881">
        <v>59</v>
      </c>
      <c r="C3881">
        <v>33.660737303428697</v>
      </c>
      <c r="D3881">
        <v>88</v>
      </c>
    </row>
    <row r="3882" spans="1:4" x14ac:dyDescent="0.2">
      <c r="A3882">
        <v>3881</v>
      </c>
      <c r="B3882">
        <v>46</v>
      </c>
      <c r="C3882">
        <v>33.667268041237101</v>
      </c>
      <c r="D3882">
        <v>88</v>
      </c>
    </row>
    <row r="3883" spans="1:4" x14ac:dyDescent="0.2">
      <c r="A3883">
        <v>3882</v>
      </c>
      <c r="B3883">
        <v>27</v>
      </c>
      <c r="C3883">
        <v>33.670445761401702</v>
      </c>
      <c r="D3883">
        <v>88</v>
      </c>
    </row>
    <row r="3884" spans="1:4" x14ac:dyDescent="0.2">
      <c r="A3884">
        <v>3883</v>
      </c>
      <c r="B3884">
        <v>33</v>
      </c>
      <c r="C3884">
        <v>33.668727460072098</v>
      </c>
      <c r="D3884">
        <v>88</v>
      </c>
    </row>
    <row r="3885" spans="1:4" x14ac:dyDescent="0.2">
      <c r="A3885">
        <v>3884</v>
      </c>
      <c r="B3885">
        <v>48</v>
      </c>
      <c r="C3885">
        <v>33.668555240793197</v>
      </c>
      <c r="D3885">
        <v>88</v>
      </c>
    </row>
    <row r="3886" spans="1:4" x14ac:dyDescent="0.2">
      <c r="A3886">
        <v>3885</v>
      </c>
      <c r="B3886">
        <v>46</v>
      </c>
      <c r="C3886">
        <v>33.672245108135897</v>
      </c>
      <c r="D3886">
        <v>88</v>
      </c>
    </row>
    <row r="3887" spans="1:4" x14ac:dyDescent="0.2">
      <c r="A3887">
        <v>3886</v>
      </c>
      <c r="B3887">
        <v>29</v>
      </c>
      <c r="C3887">
        <v>33.675418275418203</v>
      </c>
      <c r="D3887">
        <v>88</v>
      </c>
    </row>
    <row r="3888" spans="1:4" x14ac:dyDescent="0.2">
      <c r="A3888">
        <v>3887</v>
      </c>
      <c r="B3888">
        <v>12</v>
      </c>
      <c r="C3888">
        <v>33.674215131240302</v>
      </c>
      <c r="D3888">
        <v>88</v>
      </c>
    </row>
    <row r="3889" spans="1:4" x14ac:dyDescent="0.2">
      <c r="A3889">
        <v>3888</v>
      </c>
      <c r="B3889">
        <v>48</v>
      </c>
      <c r="C3889">
        <v>33.668639053254402</v>
      </c>
      <c r="D3889">
        <v>88</v>
      </c>
    </row>
    <row r="3890" spans="1:4" x14ac:dyDescent="0.2">
      <c r="A3890">
        <v>3889</v>
      </c>
      <c r="B3890">
        <v>37</v>
      </c>
      <c r="C3890">
        <v>33.672325102880599</v>
      </c>
      <c r="D3890">
        <v>88</v>
      </c>
    </row>
    <row r="3891" spans="1:4" x14ac:dyDescent="0.2">
      <c r="A3891">
        <v>3890</v>
      </c>
      <c r="B3891">
        <v>29</v>
      </c>
      <c r="C3891">
        <v>33.673180766263798</v>
      </c>
      <c r="D3891">
        <v>88</v>
      </c>
    </row>
    <row r="3892" spans="1:4" x14ac:dyDescent="0.2">
      <c r="A3892">
        <v>3891</v>
      </c>
      <c r="B3892">
        <v>37</v>
      </c>
      <c r="C3892">
        <v>33.671979434447302</v>
      </c>
      <c r="D3892">
        <v>88</v>
      </c>
    </row>
    <row r="3893" spans="1:4" x14ac:dyDescent="0.2">
      <c r="A3893">
        <v>3892</v>
      </c>
      <c r="B3893">
        <v>27</v>
      </c>
      <c r="C3893">
        <v>33.672834746851699</v>
      </c>
      <c r="D3893">
        <v>88</v>
      </c>
    </row>
    <row r="3894" spans="1:4" x14ac:dyDescent="0.2">
      <c r="A3894">
        <v>3893</v>
      </c>
      <c r="B3894">
        <v>15</v>
      </c>
      <c r="C3894">
        <v>33.671120246659797</v>
      </c>
      <c r="D3894">
        <v>88</v>
      </c>
    </row>
    <row r="3895" spans="1:4" x14ac:dyDescent="0.2">
      <c r="A3895">
        <v>3894</v>
      </c>
      <c r="B3895">
        <v>32</v>
      </c>
      <c r="C3895">
        <v>33.666324171589999</v>
      </c>
      <c r="D3895">
        <v>88</v>
      </c>
    </row>
    <row r="3896" spans="1:4" x14ac:dyDescent="0.2">
      <c r="A3896">
        <v>3895</v>
      </c>
      <c r="B3896">
        <v>40</v>
      </c>
      <c r="C3896">
        <v>33.665896250642</v>
      </c>
      <c r="D3896">
        <v>88</v>
      </c>
    </row>
    <row r="3897" spans="1:4" x14ac:dyDescent="0.2">
      <c r="A3897">
        <v>3896</v>
      </c>
      <c r="B3897">
        <v>35</v>
      </c>
      <c r="C3897">
        <v>33.667522464698301</v>
      </c>
      <c r="D3897">
        <v>88</v>
      </c>
    </row>
    <row r="3898" spans="1:4" x14ac:dyDescent="0.2">
      <c r="A3898">
        <v>3897</v>
      </c>
      <c r="B3898">
        <v>14</v>
      </c>
      <c r="C3898">
        <v>33.667864476386001</v>
      </c>
      <c r="D3898">
        <v>88</v>
      </c>
    </row>
    <row r="3899" spans="1:4" x14ac:dyDescent="0.2">
      <c r="A3899">
        <v>3898</v>
      </c>
      <c r="B3899">
        <v>42</v>
      </c>
      <c r="C3899">
        <v>33.662817551963002</v>
      </c>
      <c r="D3899">
        <v>88</v>
      </c>
    </row>
    <row r="3900" spans="1:4" x14ac:dyDescent="0.2">
      <c r="A3900">
        <v>3899</v>
      </c>
      <c r="B3900">
        <v>24</v>
      </c>
      <c r="C3900">
        <v>33.664956387891202</v>
      </c>
      <c r="D3900">
        <v>88</v>
      </c>
    </row>
    <row r="3901" spans="1:4" x14ac:dyDescent="0.2">
      <c r="A3901">
        <v>3900</v>
      </c>
      <c r="B3901">
        <v>28</v>
      </c>
      <c r="C3901">
        <v>33.662477558348201</v>
      </c>
      <c r="D3901">
        <v>88</v>
      </c>
    </row>
    <row r="3902" spans="1:4" x14ac:dyDescent="0.2">
      <c r="A3902">
        <v>3901</v>
      </c>
      <c r="B3902">
        <v>22</v>
      </c>
      <c r="C3902">
        <v>33.661025641025603</v>
      </c>
      <c r="D3902">
        <v>88</v>
      </c>
    </row>
    <row r="3903" spans="1:4" x14ac:dyDescent="0.2">
      <c r="A3903">
        <v>3902</v>
      </c>
      <c r="B3903">
        <v>53</v>
      </c>
      <c r="C3903">
        <v>33.658036400922803</v>
      </c>
      <c r="D3903">
        <v>88</v>
      </c>
    </row>
    <row r="3904" spans="1:4" x14ac:dyDescent="0.2">
      <c r="A3904">
        <v>3903</v>
      </c>
      <c r="B3904">
        <v>24</v>
      </c>
      <c r="C3904">
        <v>33.662993336750297</v>
      </c>
      <c r="D3904">
        <v>88</v>
      </c>
    </row>
    <row r="3905" spans="1:4" x14ac:dyDescent="0.2">
      <c r="A3905">
        <v>3904</v>
      </c>
      <c r="B3905">
        <v>55</v>
      </c>
      <c r="C3905">
        <v>33.660517550602101</v>
      </c>
      <c r="D3905">
        <v>88</v>
      </c>
    </row>
    <row r="3906" spans="1:4" x14ac:dyDescent="0.2">
      <c r="A3906">
        <v>3905</v>
      </c>
      <c r="B3906">
        <v>24</v>
      </c>
      <c r="C3906">
        <v>33.665983606557297</v>
      </c>
      <c r="D3906">
        <v>88</v>
      </c>
    </row>
    <row r="3907" spans="1:4" x14ac:dyDescent="0.2">
      <c r="A3907">
        <v>3906</v>
      </c>
      <c r="B3907">
        <v>30</v>
      </c>
      <c r="C3907">
        <v>33.663508322663198</v>
      </c>
      <c r="D3907">
        <v>88</v>
      </c>
    </row>
    <row r="3908" spans="1:4" x14ac:dyDescent="0.2">
      <c r="A3908">
        <v>3907</v>
      </c>
      <c r="B3908">
        <v>35</v>
      </c>
      <c r="C3908">
        <v>33.6625704045058</v>
      </c>
      <c r="D3908">
        <v>88</v>
      </c>
    </row>
    <row r="3909" spans="1:4" x14ac:dyDescent="0.2">
      <c r="A3909">
        <v>3908</v>
      </c>
      <c r="B3909">
        <v>35</v>
      </c>
      <c r="C3909">
        <v>33.662912720757603</v>
      </c>
      <c r="D3909">
        <v>88</v>
      </c>
    </row>
    <row r="3910" spans="1:4" x14ac:dyDescent="0.2">
      <c r="A3910">
        <v>3909</v>
      </c>
      <c r="B3910">
        <v>38</v>
      </c>
      <c r="C3910">
        <v>33.663254861821898</v>
      </c>
      <c r="D3910">
        <v>88</v>
      </c>
    </row>
    <row r="3911" spans="1:4" x14ac:dyDescent="0.2">
      <c r="A3911">
        <v>3910</v>
      </c>
      <c r="B3911">
        <v>56</v>
      </c>
      <c r="C3911">
        <v>33.664364287541503</v>
      </c>
      <c r="D3911">
        <v>88</v>
      </c>
    </row>
    <row r="3912" spans="1:4" x14ac:dyDescent="0.2">
      <c r="A3912">
        <v>3911</v>
      </c>
      <c r="B3912">
        <v>46</v>
      </c>
      <c r="C3912">
        <v>33.6700767263427</v>
      </c>
      <c r="D3912">
        <v>88</v>
      </c>
    </row>
    <row r="3913" spans="1:4" x14ac:dyDescent="0.2">
      <c r="A3913">
        <v>3912</v>
      </c>
      <c r="B3913">
        <v>23</v>
      </c>
      <c r="C3913">
        <v>33.673229353106599</v>
      </c>
      <c r="D3913">
        <v>88</v>
      </c>
    </row>
    <row r="3914" spans="1:4" x14ac:dyDescent="0.2">
      <c r="A3914">
        <v>3913</v>
      </c>
      <c r="B3914">
        <v>29</v>
      </c>
      <c r="C3914">
        <v>33.670501022494797</v>
      </c>
      <c r="D3914">
        <v>88</v>
      </c>
    </row>
    <row r="3915" spans="1:4" x14ac:dyDescent="0.2">
      <c r="A3915">
        <v>3914</v>
      </c>
      <c r="B3915">
        <v>27</v>
      </c>
      <c r="C3915">
        <v>33.6693074367493</v>
      </c>
      <c r="D3915">
        <v>88</v>
      </c>
    </row>
    <row r="3916" spans="1:4" x14ac:dyDescent="0.2">
      <c r="A3916">
        <v>3915</v>
      </c>
      <c r="B3916">
        <v>43</v>
      </c>
      <c r="C3916">
        <v>33.667603474706098</v>
      </c>
      <c r="D3916">
        <v>88</v>
      </c>
    </row>
    <row r="3917" spans="1:4" x14ac:dyDescent="0.2">
      <c r="A3917">
        <v>3916</v>
      </c>
      <c r="B3917">
        <v>37</v>
      </c>
      <c r="C3917">
        <v>33.669987228607901</v>
      </c>
      <c r="D3917">
        <v>88</v>
      </c>
    </row>
    <row r="3918" spans="1:4" x14ac:dyDescent="0.2">
      <c r="A3918">
        <v>3917</v>
      </c>
      <c r="B3918">
        <v>17</v>
      </c>
      <c r="C3918">
        <v>33.670837589376902</v>
      </c>
      <c r="D3918">
        <v>88</v>
      </c>
    </row>
    <row r="3919" spans="1:4" x14ac:dyDescent="0.2">
      <c r="A3919">
        <v>3918</v>
      </c>
      <c r="B3919">
        <v>46</v>
      </c>
      <c r="C3919">
        <v>33.666581567526102</v>
      </c>
      <c r="D3919">
        <v>88</v>
      </c>
    </row>
    <row r="3920" spans="1:4" x14ac:dyDescent="0.2">
      <c r="A3920">
        <v>3919</v>
      </c>
      <c r="B3920">
        <v>29</v>
      </c>
      <c r="C3920">
        <v>33.669729453802901</v>
      </c>
      <c r="D3920">
        <v>88</v>
      </c>
    </row>
    <row r="3921" spans="1:4" x14ac:dyDescent="0.2">
      <c r="A3921">
        <v>3920</v>
      </c>
      <c r="B3921">
        <v>27</v>
      </c>
      <c r="C3921">
        <v>33.668537892319399</v>
      </c>
      <c r="D3921">
        <v>88</v>
      </c>
    </row>
    <row r="3922" spans="1:4" x14ac:dyDescent="0.2">
      <c r="A3922">
        <v>3921</v>
      </c>
      <c r="B3922">
        <v>45</v>
      </c>
      <c r="C3922">
        <v>33.666836734693803</v>
      </c>
      <c r="D3922">
        <v>88</v>
      </c>
    </row>
    <row r="3923" spans="1:4" x14ac:dyDescent="0.2">
      <c r="A3923">
        <v>3922</v>
      </c>
      <c r="B3923">
        <v>25</v>
      </c>
      <c r="C3923">
        <v>33.669727110430998</v>
      </c>
      <c r="D3923">
        <v>88</v>
      </c>
    </row>
    <row r="3924" spans="1:4" x14ac:dyDescent="0.2">
      <c r="A3924">
        <v>3923</v>
      </c>
      <c r="B3924">
        <v>37</v>
      </c>
      <c r="C3924">
        <v>33.667516573176897</v>
      </c>
      <c r="D3924">
        <v>88</v>
      </c>
    </row>
    <row r="3925" spans="1:4" x14ac:dyDescent="0.2">
      <c r="A3925">
        <v>3924</v>
      </c>
      <c r="B3925">
        <v>44</v>
      </c>
      <c r="C3925">
        <v>33.668366046392997</v>
      </c>
      <c r="D3925">
        <v>88</v>
      </c>
    </row>
    <row r="3926" spans="1:4" x14ac:dyDescent="0.2">
      <c r="A3926">
        <v>3925</v>
      </c>
      <c r="B3926">
        <v>53</v>
      </c>
      <c r="C3926">
        <v>33.670998980632</v>
      </c>
      <c r="D3926">
        <v>88</v>
      </c>
    </row>
    <row r="3927" spans="1:4" x14ac:dyDescent="0.2">
      <c r="A3927">
        <v>3926</v>
      </c>
      <c r="B3927">
        <v>34</v>
      </c>
      <c r="C3927">
        <v>33.6759235668789</v>
      </c>
      <c r="D3927">
        <v>88</v>
      </c>
    </row>
    <row r="3928" spans="1:4" x14ac:dyDescent="0.2">
      <c r="A3928">
        <v>3927</v>
      </c>
      <c r="B3928">
        <v>45</v>
      </c>
      <c r="C3928">
        <v>33.6760061130922</v>
      </c>
      <c r="D3928">
        <v>88</v>
      </c>
    </row>
    <row r="3929" spans="1:4" x14ac:dyDescent="0.2">
      <c r="A3929">
        <v>3928</v>
      </c>
      <c r="B3929">
        <v>31</v>
      </c>
      <c r="C3929">
        <v>33.678889737713199</v>
      </c>
      <c r="D3929">
        <v>88</v>
      </c>
    </row>
    <row r="3930" spans="1:4" x14ac:dyDescent="0.2">
      <c r="A3930">
        <v>3929</v>
      </c>
      <c r="B3930">
        <v>45</v>
      </c>
      <c r="C3930">
        <v>33.678207739307503</v>
      </c>
      <c r="D3930">
        <v>88</v>
      </c>
    </row>
    <row r="3931" spans="1:4" x14ac:dyDescent="0.2">
      <c r="A3931">
        <v>3930</v>
      </c>
      <c r="B3931">
        <v>26</v>
      </c>
      <c r="C3931">
        <v>33.681089335708798</v>
      </c>
      <c r="D3931">
        <v>88</v>
      </c>
    </row>
    <row r="3932" spans="1:4" x14ac:dyDescent="0.2">
      <c r="A3932">
        <v>3931</v>
      </c>
      <c r="B3932">
        <v>41</v>
      </c>
      <c r="C3932">
        <v>33.679134860050802</v>
      </c>
      <c r="D3932">
        <v>88</v>
      </c>
    </row>
    <row r="3933" spans="1:4" x14ac:dyDescent="0.2">
      <c r="A3933">
        <v>3932</v>
      </c>
      <c r="B3933">
        <v>26</v>
      </c>
      <c r="C3933">
        <v>33.680997201729802</v>
      </c>
      <c r="D3933">
        <v>88</v>
      </c>
    </row>
    <row r="3934" spans="1:4" x14ac:dyDescent="0.2">
      <c r="A3934">
        <v>3933</v>
      </c>
      <c r="B3934">
        <v>29</v>
      </c>
      <c r="C3934">
        <v>33.679043743641898</v>
      </c>
      <c r="D3934">
        <v>88</v>
      </c>
    </row>
    <row r="3935" spans="1:4" x14ac:dyDescent="0.2">
      <c r="A3935">
        <v>3934</v>
      </c>
      <c r="B3935">
        <v>27</v>
      </c>
      <c r="C3935">
        <v>33.677854055428398</v>
      </c>
      <c r="D3935">
        <v>88</v>
      </c>
    </row>
    <row r="3936" spans="1:4" x14ac:dyDescent="0.2">
      <c r="A3936">
        <v>3935</v>
      </c>
      <c r="B3936">
        <v>35</v>
      </c>
      <c r="C3936">
        <v>33.676156583629798</v>
      </c>
      <c r="D3936">
        <v>88</v>
      </c>
    </row>
    <row r="3937" spans="1:4" x14ac:dyDescent="0.2">
      <c r="A3937">
        <v>3936</v>
      </c>
      <c r="B3937">
        <v>37</v>
      </c>
      <c r="C3937">
        <v>33.676493011435802</v>
      </c>
      <c r="D3937">
        <v>88</v>
      </c>
    </row>
    <row r="3938" spans="1:4" x14ac:dyDescent="0.2">
      <c r="A3938">
        <v>3937</v>
      </c>
      <c r="B3938">
        <v>27</v>
      </c>
      <c r="C3938">
        <v>33.677337398373901</v>
      </c>
      <c r="D3938">
        <v>88</v>
      </c>
    </row>
    <row r="3939" spans="1:4" x14ac:dyDescent="0.2">
      <c r="A3939">
        <v>3938</v>
      </c>
      <c r="B3939">
        <v>51</v>
      </c>
      <c r="C3939">
        <v>33.6756413512827</v>
      </c>
      <c r="D3939">
        <v>88</v>
      </c>
    </row>
    <row r="3940" spans="1:4" x14ac:dyDescent="0.2">
      <c r="A3940">
        <v>3939</v>
      </c>
      <c r="B3940">
        <v>27</v>
      </c>
      <c r="C3940">
        <v>33.680040629761301</v>
      </c>
      <c r="D3940">
        <v>88</v>
      </c>
    </row>
    <row r="3941" spans="1:4" x14ac:dyDescent="0.2">
      <c r="A3941">
        <v>3940</v>
      </c>
      <c r="B3941">
        <v>33</v>
      </c>
      <c r="C3941">
        <v>33.678344757552601</v>
      </c>
      <c r="D3941">
        <v>88</v>
      </c>
    </row>
    <row r="3942" spans="1:4" x14ac:dyDescent="0.2">
      <c r="A3942">
        <v>3941</v>
      </c>
      <c r="B3942">
        <v>26</v>
      </c>
      <c r="C3942">
        <v>33.678172588832403</v>
      </c>
      <c r="D3942">
        <v>88</v>
      </c>
    </row>
    <row r="3943" spans="1:4" x14ac:dyDescent="0.2">
      <c r="A3943">
        <v>3942</v>
      </c>
      <c r="B3943">
        <v>57</v>
      </c>
      <c r="C3943">
        <v>33.676224308551099</v>
      </c>
      <c r="D3943">
        <v>88</v>
      </c>
    </row>
    <row r="3944" spans="1:4" x14ac:dyDescent="0.2">
      <c r="A3944">
        <v>3943</v>
      </c>
      <c r="B3944">
        <v>36</v>
      </c>
      <c r="C3944">
        <v>33.682141045154701</v>
      </c>
      <c r="D3944">
        <v>88</v>
      </c>
    </row>
    <row r="3945" spans="1:4" x14ac:dyDescent="0.2">
      <c r="A3945">
        <v>3944</v>
      </c>
      <c r="B3945">
        <v>27</v>
      </c>
      <c r="C3945">
        <v>33.6827288866345</v>
      </c>
      <c r="D3945">
        <v>88</v>
      </c>
    </row>
    <row r="3946" spans="1:4" x14ac:dyDescent="0.2">
      <c r="A3946">
        <v>3945</v>
      </c>
      <c r="B3946">
        <v>43</v>
      </c>
      <c r="C3946">
        <v>33.681034482758598</v>
      </c>
      <c r="D3946">
        <v>88</v>
      </c>
    </row>
    <row r="3947" spans="1:4" x14ac:dyDescent="0.2">
      <c r="A3947">
        <v>3946</v>
      </c>
      <c r="B3947">
        <v>39</v>
      </c>
      <c r="C3947">
        <v>33.6833967046894</v>
      </c>
      <c r="D3947">
        <v>88</v>
      </c>
    </row>
    <row r="3948" spans="1:4" x14ac:dyDescent="0.2">
      <c r="A3948">
        <v>3947</v>
      </c>
      <c r="B3948">
        <v>17</v>
      </c>
      <c r="C3948">
        <v>33.684744044602098</v>
      </c>
      <c r="D3948">
        <v>88</v>
      </c>
    </row>
    <row r="3949" spans="1:4" x14ac:dyDescent="0.2">
      <c r="A3949">
        <v>3948</v>
      </c>
      <c r="B3949">
        <v>15</v>
      </c>
      <c r="C3949">
        <v>33.680516848239101</v>
      </c>
      <c r="D3949">
        <v>88</v>
      </c>
    </row>
    <row r="3950" spans="1:4" x14ac:dyDescent="0.2">
      <c r="A3950">
        <v>3949</v>
      </c>
      <c r="B3950">
        <v>36</v>
      </c>
      <c r="C3950">
        <v>33.675785207700102</v>
      </c>
      <c r="D3950">
        <v>88</v>
      </c>
    </row>
    <row r="3951" spans="1:4" x14ac:dyDescent="0.2">
      <c r="A3951">
        <v>3950</v>
      </c>
      <c r="B3951">
        <v>43</v>
      </c>
      <c r="C3951">
        <v>33.676373765510199</v>
      </c>
      <c r="D3951">
        <v>88</v>
      </c>
    </row>
    <row r="3952" spans="1:4" x14ac:dyDescent="0.2">
      <c r="A3952">
        <v>3951</v>
      </c>
      <c r="B3952">
        <v>23</v>
      </c>
      <c r="C3952">
        <v>33.678734177215098</v>
      </c>
      <c r="D3952">
        <v>88</v>
      </c>
    </row>
    <row r="3953" spans="1:4" x14ac:dyDescent="0.2">
      <c r="A3953">
        <v>3952</v>
      </c>
      <c r="B3953">
        <v>55</v>
      </c>
      <c r="C3953">
        <v>33.676031384459598</v>
      </c>
      <c r="D3953">
        <v>88</v>
      </c>
    </row>
    <row r="3954" spans="1:4" x14ac:dyDescent="0.2">
      <c r="A3954">
        <v>3953</v>
      </c>
      <c r="B3954">
        <v>44</v>
      </c>
      <c r="C3954">
        <v>33.681427125505998</v>
      </c>
      <c r="D3954">
        <v>88</v>
      </c>
    </row>
    <row r="3955" spans="1:4" x14ac:dyDescent="0.2">
      <c r="A3955">
        <v>3954</v>
      </c>
      <c r="B3955">
        <v>43</v>
      </c>
      <c r="C3955">
        <v>33.684037439919003</v>
      </c>
      <c r="D3955">
        <v>88</v>
      </c>
    </row>
    <row r="3956" spans="1:4" x14ac:dyDescent="0.2">
      <c r="A3956">
        <v>3955</v>
      </c>
      <c r="B3956">
        <v>44</v>
      </c>
      <c r="C3956">
        <v>33.6863935255437</v>
      </c>
      <c r="D3956">
        <v>88</v>
      </c>
    </row>
    <row r="3957" spans="1:4" x14ac:dyDescent="0.2">
      <c r="A3957">
        <v>3956</v>
      </c>
      <c r="B3957">
        <v>27</v>
      </c>
      <c r="C3957">
        <v>33.689001264222497</v>
      </c>
      <c r="D3957">
        <v>88</v>
      </c>
    </row>
    <row r="3958" spans="1:4" x14ac:dyDescent="0.2">
      <c r="A3958">
        <v>3957</v>
      </c>
      <c r="B3958">
        <v>53</v>
      </c>
      <c r="C3958">
        <v>33.687310414560102</v>
      </c>
      <c r="D3958">
        <v>88</v>
      </c>
    </row>
    <row r="3959" spans="1:4" x14ac:dyDescent="0.2">
      <c r="A3959">
        <v>3958</v>
      </c>
      <c r="B3959">
        <v>25</v>
      </c>
      <c r="C3959">
        <v>33.692191053828601</v>
      </c>
      <c r="D3959">
        <v>88</v>
      </c>
    </row>
    <row r="3960" spans="1:4" x14ac:dyDescent="0.2">
      <c r="A3960">
        <v>3959</v>
      </c>
      <c r="B3960">
        <v>48</v>
      </c>
      <c r="C3960">
        <v>33.689994946942903</v>
      </c>
      <c r="D3960">
        <v>88</v>
      </c>
    </row>
    <row r="3961" spans="1:4" x14ac:dyDescent="0.2">
      <c r="A3961">
        <v>3960</v>
      </c>
      <c r="B3961">
        <v>78</v>
      </c>
      <c r="C3961">
        <v>33.693609497347801</v>
      </c>
      <c r="D3961">
        <v>88</v>
      </c>
    </row>
    <row r="3962" spans="1:4" x14ac:dyDescent="0.2">
      <c r="A3962">
        <v>3961</v>
      </c>
      <c r="B3962">
        <v>54</v>
      </c>
      <c r="C3962">
        <v>33.704797979797902</v>
      </c>
      <c r="D3962">
        <v>88</v>
      </c>
    </row>
    <row r="3963" spans="1:4" x14ac:dyDescent="0.2">
      <c r="A3963">
        <v>3962</v>
      </c>
      <c r="B3963">
        <v>40</v>
      </c>
      <c r="C3963">
        <v>33.709921736935101</v>
      </c>
      <c r="D3963">
        <v>88</v>
      </c>
    </row>
    <row r="3964" spans="1:4" x14ac:dyDescent="0.2">
      <c r="A3964">
        <v>3963</v>
      </c>
      <c r="B3964">
        <v>22</v>
      </c>
      <c r="C3964">
        <v>33.711509338717804</v>
      </c>
      <c r="D3964">
        <v>88</v>
      </c>
    </row>
    <row r="3965" spans="1:4" x14ac:dyDescent="0.2">
      <c r="A3965">
        <v>3964</v>
      </c>
      <c r="B3965">
        <v>38</v>
      </c>
      <c r="C3965">
        <v>33.708554125662303</v>
      </c>
      <c r="D3965">
        <v>88</v>
      </c>
    </row>
    <row r="3966" spans="1:4" x14ac:dyDescent="0.2">
      <c r="A3966">
        <v>3965</v>
      </c>
      <c r="B3966">
        <v>20</v>
      </c>
      <c r="C3966">
        <v>33.709636730575099</v>
      </c>
      <c r="D3966">
        <v>88</v>
      </c>
    </row>
    <row r="3967" spans="1:4" x14ac:dyDescent="0.2">
      <c r="A3967">
        <v>3966</v>
      </c>
      <c r="B3967">
        <v>34</v>
      </c>
      <c r="C3967">
        <v>33.7061790668348</v>
      </c>
      <c r="D3967">
        <v>88</v>
      </c>
    </row>
    <row r="3968" spans="1:4" x14ac:dyDescent="0.2">
      <c r="A3968">
        <v>3967</v>
      </c>
      <c r="B3968">
        <v>38</v>
      </c>
      <c r="C3968">
        <v>33.7062531517902</v>
      </c>
      <c r="D3968">
        <v>88</v>
      </c>
    </row>
    <row r="3969" spans="1:4" x14ac:dyDescent="0.2">
      <c r="A3969">
        <v>3968</v>
      </c>
      <c r="B3969">
        <v>52</v>
      </c>
      <c r="C3969">
        <v>33.707335518023697</v>
      </c>
      <c r="D3969">
        <v>88</v>
      </c>
    </row>
    <row r="3970" spans="1:4" x14ac:dyDescent="0.2">
      <c r="A3970">
        <v>3969</v>
      </c>
      <c r="B3970">
        <v>53</v>
      </c>
      <c r="C3970">
        <v>33.7119455645161</v>
      </c>
      <c r="D3970">
        <v>88</v>
      </c>
    </row>
    <row r="3971" spans="1:4" x14ac:dyDescent="0.2">
      <c r="A3971">
        <v>3970</v>
      </c>
      <c r="B3971">
        <v>14</v>
      </c>
      <c r="C3971">
        <v>33.716805240614697</v>
      </c>
      <c r="D3971">
        <v>88</v>
      </c>
    </row>
    <row r="3972" spans="1:4" x14ac:dyDescent="0.2">
      <c r="A3972">
        <v>3971</v>
      </c>
      <c r="B3972">
        <v>16</v>
      </c>
      <c r="C3972">
        <v>33.7118387909319</v>
      </c>
      <c r="D3972">
        <v>88</v>
      </c>
    </row>
    <row r="3973" spans="1:4" x14ac:dyDescent="0.2">
      <c r="A3973">
        <v>3972</v>
      </c>
      <c r="B3973">
        <v>29</v>
      </c>
      <c r="C3973">
        <v>33.707378494082</v>
      </c>
      <c r="D3973">
        <v>88</v>
      </c>
    </row>
    <row r="3974" spans="1:4" x14ac:dyDescent="0.2">
      <c r="A3974">
        <v>3973</v>
      </c>
      <c r="B3974">
        <v>66</v>
      </c>
      <c r="C3974">
        <v>33.706193353474298</v>
      </c>
      <c r="D3974">
        <v>88</v>
      </c>
    </row>
    <row r="3975" spans="1:4" x14ac:dyDescent="0.2">
      <c r="A3975">
        <v>3974</v>
      </c>
      <c r="B3975">
        <v>40</v>
      </c>
      <c r="C3975">
        <v>33.714321671281098</v>
      </c>
      <c r="D3975">
        <v>88</v>
      </c>
    </row>
    <row r="3976" spans="1:4" x14ac:dyDescent="0.2">
      <c r="A3976">
        <v>3975</v>
      </c>
      <c r="B3976">
        <v>22</v>
      </c>
      <c r="C3976">
        <v>33.715903371917399</v>
      </c>
      <c r="D3976">
        <v>88</v>
      </c>
    </row>
    <row r="3977" spans="1:4" x14ac:dyDescent="0.2">
      <c r="A3977">
        <v>3976</v>
      </c>
      <c r="B3977">
        <v>22</v>
      </c>
      <c r="C3977">
        <v>33.7129559748427</v>
      </c>
      <c r="D3977">
        <v>88</v>
      </c>
    </row>
    <row r="3978" spans="1:4" x14ac:dyDescent="0.2">
      <c r="A3978">
        <v>3977</v>
      </c>
      <c r="B3978">
        <v>17</v>
      </c>
      <c r="C3978">
        <v>33.710010060362102</v>
      </c>
      <c r="D3978">
        <v>88</v>
      </c>
    </row>
    <row r="3979" spans="1:4" x14ac:dyDescent="0.2">
      <c r="A3979">
        <v>3978</v>
      </c>
      <c r="B3979">
        <v>28</v>
      </c>
      <c r="C3979">
        <v>33.705808398290102</v>
      </c>
      <c r="D3979">
        <v>88</v>
      </c>
    </row>
    <row r="3980" spans="1:4" x14ac:dyDescent="0.2">
      <c r="A3980">
        <v>3979</v>
      </c>
      <c r="B3980">
        <v>32</v>
      </c>
      <c r="C3980">
        <v>33.704374057315199</v>
      </c>
      <c r="D3980">
        <v>88</v>
      </c>
    </row>
    <row r="3981" spans="1:4" x14ac:dyDescent="0.2">
      <c r="A3981">
        <v>3980</v>
      </c>
      <c r="B3981">
        <v>36</v>
      </c>
      <c r="C3981">
        <v>33.703945715003698</v>
      </c>
      <c r="D3981">
        <v>88</v>
      </c>
    </row>
    <row r="3982" spans="1:4" x14ac:dyDescent="0.2">
      <c r="A3982">
        <v>3981</v>
      </c>
      <c r="B3982">
        <v>38</v>
      </c>
      <c r="C3982">
        <v>33.704522613065301</v>
      </c>
      <c r="D3982">
        <v>88</v>
      </c>
    </row>
    <row r="3983" spans="1:4" x14ac:dyDescent="0.2">
      <c r="A3983">
        <v>3982</v>
      </c>
      <c r="B3983">
        <v>34</v>
      </c>
      <c r="C3983">
        <v>33.705601607636197</v>
      </c>
      <c r="D3983">
        <v>88</v>
      </c>
    </row>
    <row r="3984" spans="1:4" x14ac:dyDescent="0.2">
      <c r="A3984">
        <v>3983</v>
      </c>
      <c r="B3984">
        <v>28</v>
      </c>
      <c r="C3984">
        <v>33.705675539929601</v>
      </c>
      <c r="D3984">
        <v>88</v>
      </c>
    </row>
    <row r="3985" spans="1:4" x14ac:dyDescent="0.2">
      <c r="A3985">
        <v>3984</v>
      </c>
      <c r="B3985">
        <v>67</v>
      </c>
      <c r="C3985">
        <v>33.7042430328897</v>
      </c>
      <c r="D3985">
        <v>88</v>
      </c>
    </row>
    <row r="3986" spans="1:4" x14ac:dyDescent="0.2">
      <c r="A3986">
        <v>3985</v>
      </c>
      <c r="B3986">
        <v>32</v>
      </c>
      <c r="C3986">
        <v>33.712600401606402</v>
      </c>
      <c r="D3986">
        <v>88</v>
      </c>
    </row>
    <row r="3987" spans="1:4" x14ac:dyDescent="0.2">
      <c r="A3987">
        <v>3986</v>
      </c>
      <c r="B3987">
        <v>36</v>
      </c>
      <c r="C3987">
        <v>33.712170639899597</v>
      </c>
      <c r="D3987">
        <v>88</v>
      </c>
    </row>
    <row r="3988" spans="1:4" x14ac:dyDescent="0.2">
      <c r="A3988">
        <v>3987</v>
      </c>
      <c r="B3988">
        <v>31</v>
      </c>
      <c r="C3988">
        <v>33.712744606121397</v>
      </c>
      <c r="D3988">
        <v>88</v>
      </c>
    </row>
    <row r="3989" spans="1:4" x14ac:dyDescent="0.2">
      <c r="A3989">
        <v>3988</v>
      </c>
      <c r="B3989">
        <v>29</v>
      </c>
      <c r="C3989">
        <v>33.7120642086782</v>
      </c>
      <c r="D3989">
        <v>88</v>
      </c>
    </row>
    <row r="3990" spans="1:4" x14ac:dyDescent="0.2">
      <c r="A3990">
        <v>3989</v>
      </c>
      <c r="B3990">
        <v>39</v>
      </c>
      <c r="C3990">
        <v>33.710882647943798</v>
      </c>
      <c r="D3990">
        <v>88</v>
      </c>
    </row>
    <row r="3991" spans="1:4" x14ac:dyDescent="0.2">
      <c r="A3991">
        <v>3990</v>
      </c>
      <c r="B3991">
        <v>18</v>
      </c>
      <c r="C3991">
        <v>33.7122085735773</v>
      </c>
      <c r="D3991">
        <v>88</v>
      </c>
    </row>
    <row r="3992" spans="1:4" x14ac:dyDescent="0.2">
      <c r="A3992">
        <v>3991</v>
      </c>
      <c r="B3992">
        <v>80</v>
      </c>
      <c r="C3992">
        <v>33.708270676691697</v>
      </c>
      <c r="D3992">
        <v>88</v>
      </c>
    </row>
    <row r="3993" spans="1:4" x14ac:dyDescent="0.2">
      <c r="A3993">
        <v>3992</v>
      </c>
      <c r="B3993">
        <v>37</v>
      </c>
      <c r="C3993">
        <v>33.719869706840299</v>
      </c>
      <c r="D3993">
        <v>88</v>
      </c>
    </row>
    <row r="3994" spans="1:4" x14ac:dyDescent="0.2">
      <c r="A3994">
        <v>3993</v>
      </c>
      <c r="B3994">
        <v>29</v>
      </c>
      <c r="C3994">
        <v>33.720691382765501</v>
      </c>
      <c r="D3994">
        <v>88</v>
      </c>
    </row>
    <row r="3995" spans="1:4" x14ac:dyDescent="0.2">
      <c r="A3995">
        <v>3994</v>
      </c>
      <c r="B3995">
        <v>35</v>
      </c>
      <c r="C3995">
        <v>33.719509140996699</v>
      </c>
      <c r="D3995">
        <v>88</v>
      </c>
    </row>
    <row r="3996" spans="1:4" x14ac:dyDescent="0.2">
      <c r="A3996">
        <v>3995</v>
      </c>
      <c r="B3996">
        <v>46</v>
      </c>
      <c r="C3996">
        <v>33.719829744616902</v>
      </c>
      <c r="D3996">
        <v>88</v>
      </c>
    </row>
    <row r="3997" spans="1:4" x14ac:dyDescent="0.2">
      <c r="A3997">
        <v>3996</v>
      </c>
      <c r="B3997">
        <v>16</v>
      </c>
      <c r="C3997">
        <v>33.722903629536901</v>
      </c>
      <c r="D3997">
        <v>88</v>
      </c>
    </row>
    <row r="3998" spans="1:4" x14ac:dyDescent="0.2">
      <c r="A3998">
        <v>3997</v>
      </c>
      <c r="B3998">
        <v>22</v>
      </c>
      <c r="C3998">
        <v>33.718468468468402</v>
      </c>
      <c r="D3998">
        <v>88</v>
      </c>
    </row>
    <row r="3999" spans="1:4" x14ac:dyDescent="0.2">
      <c r="A3999">
        <v>3998</v>
      </c>
      <c r="B3999">
        <v>46</v>
      </c>
      <c r="C3999">
        <v>33.715536652489298</v>
      </c>
      <c r="D3999">
        <v>88</v>
      </c>
    </row>
    <row r="4000" spans="1:4" x14ac:dyDescent="0.2">
      <c r="A4000">
        <v>3999</v>
      </c>
      <c r="B4000">
        <v>68</v>
      </c>
      <c r="C4000">
        <v>33.718609304652297</v>
      </c>
      <c r="D4000">
        <v>88</v>
      </c>
    </row>
    <row r="4001" spans="1:4" x14ac:dyDescent="0.2">
      <c r="A4001">
        <v>4000</v>
      </c>
      <c r="B4001">
        <v>47</v>
      </c>
      <c r="C4001">
        <v>33.7271817954488</v>
      </c>
      <c r="D4001">
        <v>88</v>
      </c>
    </row>
    <row r="4002" spans="1:4" x14ac:dyDescent="0.2">
      <c r="A4002">
        <v>4001</v>
      </c>
      <c r="B4002">
        <v>47</v>
      </c>
      <c r="C4002">
        <v>33.730499999999999</v>
      </c>
      <c r="D4002">
        <v>88</v>
      </c>
    </row>
    <row r="4003" spans="1:4" x14ac:dyDescent="0.2">
      <c r="A4003">
        <v>4002</v>
      </c>
      <c r="B4003">
        <v>19</v>
      </c>
      <c r="C4003">
        <v>33.733816545863498</v>
      </c>
      <c r="D4003">
        <v>88</v>
      </c>
    </row>
    <row r="4004" spans="1:4" x14ac:dyDescent="0.2">
      <c r="A4004">
        <v>4003</v>
      </c>
      <c r="B4004">
        <v>48</v>
      </c>
      <c r="C4004">
        <v>33.730134932533701</v>
      </c>
      <c r="D4004">
        <v>88</v>
      </c>
    </row>
    <row r="4005" spans="1:4" x14ac:dyDescent="0.2">
      <c r="A4005">
        <v>4004</v>
      </c>
      <c r="B4005">
        <v>53</v>
      </c>
      <c r="C4005">
        <v>33.733699725206002</v>
      </c>
      <c r="D4005">
        <v>88</v>
      </c>
    </row>
    <row r="4006" spans="1:4" x14ac:dyDescent="0.2">
      <c r="A4006">
        <v>4005</v>
      </c>
      <c r="B4006">
        <v>49</v>
      </c>
      <c r="C4006">
        <v>33.738511488511399</v>
      </c>
      <c r="D4006">
        <v>88</v>
      </c>
    </row>
    <row r="4007" spans="1:4" x14ac:dyDescent="0.2">
      <c r="A4007">
        <v>4006</v>
      </c>
      <c r="B4007">
        <v>53</v>
      </c>
      <c r="C4007">
        <v>33.742322097378199</v>
      </c>
      <c r="D4007">
        <v>88</v>
      </c>
    </row>
    <row r="4008" spans="1:4" x14ac:dyDescent="0.2">
      <c r="A4008">
        <v>4007</v>
      </c>
      <c r="B4008">
        <v>29</v>
      </c>
      <c r="C4008">
        <v>33.747129306040897</v>
      </c>
      <c r="D4008">
        <v>88</v>
      </c>
    </row>
    <row r="4009" spans="1:4" x14ac:dyDescent="0.2">
      <c r="A4009">
        <v>4008</v>
      </c>
      <c r="B4009">
        <v>44</v>
      </c>
      <c r="C4009">
        <v>33.745944596955297</v>
      </c>
      <c r="D4009">
        <v>88</v>
      </c>
    </row>
    <row r="4010" spans="1:4" x14ac:dyDescent="0.2">
      <c r="A4010">
        <v>4009</v>
      </c>
      <c r="B4010">
        <v>35</v>
      </c>
      <c r="C4010">
        <v>33.748502994011901</v>
      </c>
      <c r="D4010">
        <v>88</v>
      </c>
    </row>
    <row r="4011" spans="1:4" x14ac:dyDescent="0.2">
      <c r="A4011">
        <v>4010</v>
      </c>
      <c r="B4011">
        <v>21</v>
      </c>
      <c r="C4011">
        <v>33.748815165876699</v>
      </c>
      <c r="D4011">
        <v>88</v>
      </c>
    </row>
    <row r="4012" spans="1:4" x14ac:dyDescent="0.2">
      <c r="A4012">
        <v>4011</v>
      </c>
      <c r="B4012">
        <v>42</v>
      </c>
      <c r="C4012">
        <v>33.745635910224401</v>
      </c>
      <c r="D4012">
        <v>88</v>
      </c>
    </row>
    <row r="4013" spans="1:4" x14ac:dyDescent="0.2">
      <c r="A4013">
        <v>4012</v>
      </c>
      <c r="B4013">
        <v>40</v>
      </c>
      <c r="C4013">
        <v>33.747693841934598</v>
      </c>
      <c r="D4013">
        <v>88</v>
      </c>
    </row>
    <row r="4014" spans="1:4" x14ac:dyDescent="0.2">
      <c r="A4014">
        <v>4013</v>
      </c>
      <c r="B4014">
        <v>36</v>
      </c>
      <c r="C4014">
        <v>33.749252243270099</v>
      </c>
      <c r="D4014">
        <v>88</v>
      </c>
    </row>
    <row r="4015" spans="1:4" x14ac:dyDescent="0.2">
      <c r="A4015">
        <v>4014</v>
      </c>
      <c r="B4015">
        <v>27</v>
      </c>
      <c r="C4015">
        <v>33.749813107400897</v>
      </c>
      <c r="D4015">
        <v>88</v>
      </c>
    </row>
    <row r="4016" spans="1:4" x14ac:dyDescent="0.2">
      <c r="A4016">
        <v>4015</v>
      </c>
      <c r="B4016">
        <v>63</v>
      </c>
      <c r="C4016">
        <v>33.7481315396113</v>
      </c>
      <c r="D4016">
        <v>88</v>
      </c>
    </row>
    <row r="4017" spans="1:4" x14ac:dyDescent="0.2">
      <c r="A4017">
        <v>4016</v>
      </c>
      <c r="B4017">
        <v>46</v>
      </c>
      <c r="C4017">
        <v>33.755417185554101</v>
      </c>
      <c r="D4017">
        <v>88</v>
      </c>
    </row>
    <row r="4018" spans="1:4" x14ac:dyDescent="0.2">
      <c r="A4018">
        <v>4017</v>
      </c>
      <c r="B4018">
        <v>27</v>
      </c>
      <c r="C4018">
        <v>33.7584661354581</v>
      </c>
      <c r="D4018">
        <v>88</v>
      </c>
    </row>
    <row r="4019" spans="1:4" x14ac:dyDescent="0.2">
      <c r="A4019">
        <v>4018</v>
      </c>
      <c r="B4019">
        <v>57</v>
      </c>
      <c r="C4019">
        <v>33.756783669405003</v>
      </c>
      <c r="D4019">
        <v>88</v>
      </c>
    </row>
    <row r="4020" spans="1:4" x14ac:dyDescent="0.2">
      <c r="A4020">
        <v>4019</v>
      </c>
      <c r="B4020">
        <v>34</v>
      </c>
      <c r="C4020">
        <v>33.762568442010902</v>
      </c>
      <c r="D4020">
        <v>88</v>
      </c>
    </row>
    <row r="4021" spans="1:4" x14ac:dyDescent="0.2">
      <c r="A4021">
        <v>4020</v>
      </c>
      <c r="B4021">
        <v>42</v>
      </c>
      <c r="C4021">
        <v>33.762627519283399</v>
      </c>
      <c r="D4021">
        <v>88</v>
      </c>
    </row>
    <row r="4022" spans="1:4" x14ac:dyDescent="0.2">
      <c r="A4022">
        <v>4021</v>
      </c>
      <c r="B4022">
        <v>26</v>
      </c>
      <c r="C4022">
        <v>33.764676616915402</v>
      </c>
      <c r="D4022">
        <v>88</v>
      </c>
    </row>
    <row r="4023" spans="1:4" x14ac:dyDescent="0.2">
      <c r="A4023">
        <v>4022</v>
      </c>
      <c r="B4023">
        <v>41</v>
      </c>
      <c r="C4023">
        <v>33.762745585675198</v>
      </c>
      <c r="D4023">
        <v>88</v>
      </c>
    </row>
    <row r="4024" spans="1:4" x14ac:dyDescent="0.2">
      <c r="A4024">
        <v>4023</v>
      </c>
      <c r="B4024">
        <v>9</v>
      </c>
      <c r="C4024">
        <v>33.764545002486301</v>
      </c>
      <c r="D4024">
        <v>88</v>
      </c>
    </row>
    <row r="4025" spans="1:4" x14ac:dyDescent="0.2">
      <c r="A4025">
        <v>4024</v>
      </c>
      <c r="B4025">
        <v>22</v>
      </c>
      <c r="C4025">
        <v>33.758389261744902</v>
      </c>
      <c r="D4025">
        <v>88</v>
      </c>
    </row>
    <row r="4026" spans="1:4" x14ac:dyDescent="0.2">
      <c r="A4026">
        <v>4025</v>
      </c>
      <c r="B4026">
        <v>38</v>
      </c>
      <c r="C4026">
        <v>33.755467196818998</v>
      </c>
      <c r="D4026">
        <v>88</v>
      </c>
    </row>
    <row r="4027" spans="1:4" x14ac:dyDescent="0.2">
      <c r="A4027">
        <v>4026</v>
      </c>
      <c r="B4027">
        <v>28</v>
      </c>
      <c r="C4027">
        <v>33.756521739130399</v>
      </c>
      <c r="D4027">
        <v>88</v>
      </c>
    </row>
    <row r="4028" spans="1:4" x14ac:dyDescent="0.2">
      <c r="A4028">
        <v>4027</v>
      </c>
      <c r="B4028">
        <v>28</v>
      </c>
      <c r="C4028">
        <v>33.755091902632799</v>
      </c>
      <c r="D4028">
        <v>88</v>
      </c>
    </row>
    <row r="4029" spans="1:4" x14ac:dyDescent="0.2">
      <c r="A4029">
        <v>4028</v>
      </c>
      <c r="B4029">
        <v>25</v>
      </c>
      <c r="C4029">
        <v>33.7536627762602</v>
      </c>
      <c r="D4029">
        <v>88</v>
      </c>
    </row>
    <row r="4030" spans="1:4" x14ac:dyDescent="0.2">
      <c r="A4030">
        <v>4029</v>
      </c>
      <c r="B4030">
        <v>19</v>
      </c>
      <c r="C4030">
        <v>33.751489572989001</v>
      </c>
      <c r="D4030">
        <v>88</v>
      </c>
    </row>
    <row r="4031" spans="1:4" x14ac:dyDescent="0.2">
      <c r="A4031">
        <v>4030</v>
      </c>
      <c r="B4031">
        <v>38</v>
      </c>
      <c r="C4031">
        <v>33.747828245222102</v>
      </c>
      <c r="D4031">
        <v>88</v>
      </c>
    </row>
    <row r="4032" spans="1:4" x14ac:dyDescent="0.2">
      <c r="A4032">
        <v>4031</v>
      </c>
      <c r="B4032">
        <v>21</v>
      </c>
      <c r="C4032">
        <v>33.748883374689797</v>
      </c>
      <c r="D4032">
        <v>88</v>
      </c>
    </row>
    <row r="4033" spans="1:4" x14ac:dyDescent="0.2">
      <c r="A4033">
        <v>4032</v>
      </c>
      <c r="B4033">
        <v>35</v>
      </c>
      <c r="C4033">
        <v>33.745720664847397</v>
      </c>
      <c r="D4033">
        <v>88</v>
      </c>
    </row>
    <row r="4034" spans="1:4" x14ac:dyDescent="0.2">
      <c r="A4034">
        <v>4033</v>
      </c>
      <c r="B4034">
        <v>68</v>
      </c>
      <c r="C4034">
        <v>33.746031746031697</v>
      </c>
      <c r="D4034">
        <v>88</v>
      </c>
    </row>
    <row r="4035" spans="1:4" x14ac:dyDescent="0.2">
      <c r="A4035">
        <v>4034</v>
      </c>
      <c r="B4035">
        <v>16</v>
      </c>
      <c r="C4035">
        <v>33.754525167369202</v>
      </c>
      <c r="D4035">
        <v>88</v>
      </c>
    </row>
    <row r="4036" spans="1:4" x14ac:dyDescent="0.2">
      <c r="A4036">
        <v>4035</v>
      </c>
      <c r="B4036">
        <v>25</v>
      </c>
      <c r="C4036">
        <v>33.750123946455098</v>
      </c>
      <c r="D4036">
        <v>88</v>
      </c>
    </row>
    <row r="4037" spans="1:4" x14ac:dyDescent="0.2">
      <c r="A4037">
        <v>4036</v>
      </c>
      <c r="B4037">
        <v>26</v>
      </c>
      <c r="C4037">
        <v>33.747955390334504</v>
      </c>
      <c r="D4037">
        <v>88</v>
      </c>
    </row>
    <row r="4038" spans="1:4" x14ac:dyDescent="0.2">
      <c r="A4038">
        <v>4037</v>
      </c>
      <c r="B4038">
        <v>42</v>
      </c>
      <c r="C4038">
        <v>33.746035678889903</v>
      </c>
      <c r="D4038">
        <v>88</v>
      </c>
    </row>
    <row r="4039" spans="1:4" x14ac:dyDescent="0.2">
      <c r="A4039">
        <v>4038</v>
      </c>
      <c r="B4039">
        <v>11</v>
      </c>
      <c r="C4039">
        <v>33.748080257616998</v>
      </c>
      <c r="D4039">
        <v>88</v>
      </c>
    </row>
    <row r="4040" spans="1:4" x14ac:dyDescent="0.2">
      <c r="A4040">
        <v>4039</v>
      </c>
      <c r="B4040">
        <v>35</v>
      </c>
      <c r="C4040">
        <v>33.742446755819699</v>
      </c>
      <c r="D4040">
        <v>88</v>
      </c>
    </row>
    <row r="4041" spans="1:4" x14ac:dyDescent="0.2">
      <c r="A4041">
        <v>4040</v>
      </c>
      <c r="B4041">
        <v>39</v>
      </c>
      <c r="C4041">
        <v>33.742758108442601</v>
      </c>
      <c r="D4041">
        <v>88</v>
      </c>
    </row>
    <row r="4042" spans="1:4" x14ac:dyDescent="0.2">
      <c r="A4042">
        <v>4041</v>
      </c>
      <c r="B4042">
        <v>39</v>
      </c>
      <c r="C4042">
        <v>33.744059405940597</v>
      </c>
      <c r="D4042">
        <v>88</v>
      </c>
    </row>
    <row r="4043" spans="1:4" x14ac:dyDescent="0.2">
      <c r="A4043">
        <v>4042</v>
      </c>
      <c r="B4043">
        <v>51</v>
      </c>
      <c r="C4043">
        <v>33.745360059391203</v>
      </c>
      <c r="D4043">
        <v>88</v>
      </c>
    </row>
    <row r="4044" spans="1:4" x14ac:dyDescent="0.2">
      <c r="A4044">
        <v>4043</v>
      </c>
      <c r="B4044">
        <v>43</v>
      </c>
      <c r="C4044">
        <v>33.749628896585797</v>
      </c>
      <c r="D4044">
        <v>88</v>
      </c>
    </row>
    <row r="4045" spans="1:4" x14ac:dyDescent="0.2">
      <c r="A4045">
        <v>4044</v>
      </c>
      <c r="B4045">
        <v>32</v>
      </c>
      <c r="C4045">
        <v>33.751916893395901</v>
      </c>
      <c r="D4045">
        <v>88</v>
      </c>
    </row>
    <row r="4046" spans="1:4" x14ac:dyDescent="0.2">
      <c r="A4046">
        <v>4045</v>
      </c>
      <c r="B4046">
        <v>42</v>
      </c>
      <c r="C4046">
        <v>33.751483679525201</v>
      </c>
      <c r="D4046">
        <v>88</v>
      </c>
    </row>
    <row r="4047" spans="1:4" x14ac:dyDescent="0.2">
      <c r="A4047">
        <v>4046</v>
      </c>
      <c r="B4047">
        <v>35</v>
      </c>
      <c r="C4047">
        <v>33.7535228677379</v>
      </c>
      <c r="D4047">
        <v>88</v>
      </c>
    </row>
    <row r="4048" spans="1:4" x14ac:dyDescent="0.2">
      <c r="A4048">
        <v>4047</v>
      </c>
      <c r="B4048">
        <v>10</v>
      </c>
      <c r="C4048">
        <v>33.753830944142301</v>
      </c>
      <c r="D4048">
        <v>88</v>
      </c>
    </row>
    <row r="4049" spans="1:4" x14ac:dyDescent="0.2">
      <c r="A4049">
        <v>4048</v>
      </c>
      <c r="B4049">
        <v>26</v>
      </c>
      <c r="C4049">
        <v>33.747961452928003</v>
      </c>
      <c r="D4049">
        <v>88</v>
      </c>
    </row>
    <row r="4050" spans="1:4" x14ac:dyDescent="0.2">
      <c r="A4050">
        <v>4049</v>
      </c>
      <c r="B4050">
        <v>40</v>
      </c>
      <c r="C4050">
        <v>33.746047430829996</v>
      </c>
      <c r="D4050">
        <v>88</v>
      </c>
    </row>
    <row r="4051" spans="1:4" x14ac:dyDescent="0.2">
      <c r="A4051">
        <v>4050</v>
      </c>
      <c r="B4051">
        <v>17</v>
      </c>
      <c r="C4051">
        <v>33.747591998024198</v>
      </c>
      <c r="D4051">
        <v>88</v>
      </c>
    </row>
    <row r="4052" spans="1:4" x14ac:dyDescent="0.2">
      <c r="A4052">
        <v>4051</v>
      </c>
      <c r="B4052">
        <v>45</v>
      </c>
      <c r="C4052">
        <v>33.743456790123403</v>
      </c>
      <c r="D4052">
        <v>88</v>
      </c>
    </row>
    <row r="4053" spans="1:4" x14ac:dyDescent="0.2">
      <c r="A4053">
        <v>4052</v>
      </c>
      <c r="B4053">
        <v>36</v>
      </c>
      <c r="C4053">
        <v>33.746235497408001</v>
      </c>
      <c r="D4053">
        <v>88</v>
      </c>
    </row>
    <row r="4054" spans="1:4" x14ac:dyDescent="0.2">
      <c r="A4054">
        <v>4053</v>
      </c>
      <c r="B4054">
        <v>36</v>
      </c>
      <c r="C4054">
        <v>33.7467917077986</v>
      </c>
      <c r="D4054">
        <v>88</v>
      </c>
    </row>
    <row r="4055" spans="1:4" x14ac:dyDescent="0.2">
      <c r="A4055">
        <v>4054</v>
      </c>
      <c r="B4055">
        <v>19</v>
      </c>
      <c r="C4055">
        <v>33.747347643720701</v>
      </c>
      <c r="D4055">
        <v>88</v>
      </c>
    </row>
    <row r="4056" spans="1:4" x14ac:dyDescent="0.2">
      <c r="A4056">
        <v>4055</v>
      </c>
      <c r="B4056">
        <v>52</v>
      </c>
      <c r="C4056">
        <v>33.743709916132197</v>
      </c>
      <c r="D4056">
        <v>88</v>
      </c>
    </row>
    <row r="4057" spans="1:4" x14ac:dyDescent="0.2">
      <c r="A4057">
        <v>4056</v>
      </c>
      <c r="B4057">
        <v>26</v>
      </c>
      <c r="C4057">
        <v>33.7482120838471</v>
      </c>
      <c r="D4057">
        <v>88</v>
      </c>
    </row>
    <row r="4058" spans="1:4" x14ac:dyDescent="0.2">
      <c r="A4058">
        <v>4057</v>
      </c>
      <c r="B4058">
        <v>25</v>
      </c>
      <c r="C4058">
        <v>33.746301775147899</v>
      </c>
      <c r="D4058">
        <v>88</v>
      </c>
    </row>
    <row r="4059" spans="1:4" x14ac:dyDescent="0.2">
      <c r="A4059">
        <v>4058</v>
      </c>
      <c r="B4059">
        <v>34</v>
      </c>
      <c r="C4059">
        <v>33.744145920630999</v>
      </c>
      <c r="D4059">
        <v>88</v>
      </c>
    </row>
    <row r="4060" spans="1:4" x14ac:dyDescent="0.2">
      <c r="A4060">
        <v>4059</v>
      </c>
      <c r="B4060">
        <v>49</v>
      </c>
      <c r="C4060">
        <v>33.744208969935897</v>
      </c>
      <c r="D4060">
        <v>88</v>
      </c>
    </row>
    <row r="4061" spans="1:4" x14ac:dyDescent="0.2">
      <c r="A4061">
        <v>4060</v>
      </c>
      <c r="B4061">
        <v>46</v>
      </c>
      <c r="C4061">
        <v>33.747967479674799</v>
      </c>
      <c r="D4061">
        <v>88</v>
      </c>
    </row>
    <row r="4062" spans="1:4" x14ac:dyDescent="0.2">
      <c r="A4062">
        <v>4061</v>
      </c>
      <c r="B4062">
        <v>23</v>
      </c>
      <c r="C4062">
        <v>33.750985221674803</v>
      </c>
      <c r="D4062">
        <v>88</v>
      </c>
    </row>
    <row r="4063" spans="1:4" x14ac:dyDescent="0.2">
      <c r="A4063">
        <v>4062</v>
      </c>
      <c r="B4063">
        <v>27</v>
      </c>
      <c r="C4063">
        <v>33.7483378478207</v>
      </c>
      <c r="D4063">
        <v>88</v>
      </c>
    </row>
    <row r="4064" spans="1:4" x14ac:dyDescent="0.2">
      <c r="A4064">
        <v>4063</v>
      </c>
      <c r="B4064">
        <v>55</v>
      </c>
      <c r="C4064">
        <v>33.746676514032401</v>
      </c>
      <c r="D4064">
        <v>88</v>
      </c>
    </row>
    <row r="4065" spans="1:4" x14ac:dyDescent="0.2">
      <c r="A4065">
        <v>4064</v>
      </c>
      <c r="B4065">
        <v>30</v>
      </c>
      <c r="C4065">
        <v>33.751907457543602</v>
      </c>
      <c r="D4065">
        <v>88</v>
      </c>
    </row>
    <row r="4066" spans="1:4" x14ac:dyDescent="0.2">
      <c r="A4066">
        <v>4065</v>
      </c>
      <c r="B4066">
        <v>38</v>
      </c>
      <c r="C4066">
        <v>33.750984251968497</v>
      </c>
      <c r="D4066">
        <v>88</v>
      </c>
    </row>
    <row r="4067" spans="1:4" x14ac:dyDescent="0.2">
      <c r="A4067">
        <v>4066</v>
      </c>
      <c r="B4067">
        <v>38</v>
      </c>
      <c r="C4067">
        <v>33.752029520295203</v>
      </c>
      <c r="D4067">
        <v>88</v>
      </c>
    </row>
    <row r="4068" spans="1:4" x14ac:dyDescent="0.2">
      <c r="A4068">
        <v>4067</v>
      </c>
      <c r="B4068">
        <v>52</v>
      </c>
      <c r="C4068">
        <v>33.753074274471203</v>
      </c>
      <c r="D4068">
        <v>88</v>
      </c>
    </row>
    <row r="4069" spans="1:4" x14ac:dyDescent="0.2">
      <c r="A4069">
        <v>4068</v>
      </c>
      <c r="B4069">
        <v>63</v>
      </c>
      <c r="C4069">
        <v>33.757560855667499</v>
      </c>
      <c r="D4069">
        <v>88</v>
      </c>
    </row>
    <row r="4070" spans="1:4" x14ac:dyDescent="0.2">
      <c r="A4070">
        <v>4069</v>
      </c>
      <c r="B4070">
        <v>45</v>
      </c>
      <c r="C4070">
        <v>33.764749262536803</v>
      </c>
      <c r="D4070">
        <v>88</v>
      </c>
    </row>
    <row r="4071" spans="1:4" x14ac:dyDescent="0.2">
      <c r="A4071">
        <v>4070</v>
      </c>
      <c r="B4071">
        <v>52</v>
      </c>
      <c r="C4071">
        <v>33.767510444826698</v>
      </c>
      <c r="D4071">
        <v>88</v>
      </c>
    </row>
    <row r="4072" spans="1:4" x14ac:dyDescent="0.2">
      <c r="A4072">
        <v>4071</v>
      </c>
      <c r="B4072">
        <v>50</v>
      </c>
      <c r="C4072">
        <v>33.771990171990097</v>
      </c>
      <c r="D4072">
        <v>88</v>
      </c>
    </row>
    <row r="4073" spans="1:4" x14ac:dyDescent="0.2">
      <c r="A4073">
        <v>4072</v>
      </c>
      <c r="B4073">
        <v>58</v>
      </c>
      <c r="C4073">
        <v>33.775976418570302</v>
      </c>
      <c r="D4073">
        <v>88</v>
      </c>
    </row>
    <row r="4074" spans="1:4" x14ac:dyDescent="0.2">
      <c r="A4074">
        <v>4073</v>
      </c>
      <c r="B4074">
        <v>36</v>
      </c>
      <c r="C4074">
        <v>33.781925343811302</v>
      </c>
      <c r="D4074">
        <v>88</v>
      </c>
    </row>
    <row r="4075" spans="1:4" x14ac:dyDescent="0.2">
      <c r="A4075">
        <v>4074</v>
      </c>
      <c r="B4075">
        <v>25</v>
      </c>
      <c r="C4075">
        <v>33.782469923889003</v>
      </c>
      <c r="D4075">
        <v>88</v>
      </c>
    </row>
    <row r="4076" spans="1:4" x14ac:dyDescent="0.2">
      <c r="A4076">
        <v>4075</v>
      </c>
      <c r="B4076">
        <v>22</v>
      </c>
      <c r="C4076">
        <v>33.7803141875306</v>
      </c>
      <c r="D4076">
        <v>88</v>
      </c>
    </row>
    <row r="4077" spans="1:4" x14ac:dyDescent="0.2">
      <c r="A4077">
        <v>4076</v>
      </c>
      <c r="B4077">
        <v>24</v>
      </c>
      <c r="C4077">
        <v>33.7774233128834</v>
      </c>
      <c r="D4077">
        <v>88</v>
      </c>
    </row>
    <row r="4078" spans="1:4" x14ac:dyDescent="0.2">
      <c r="A4078">
        <v>4077</v>
      </c>
      <c r="B4078">
        <v>28</v>
      </c>
      <c r="C4078">
        <v>33.775024533856701</v>
      </c>
      <c r="D4078">
        <v>88</v>
      </c>
    </row>
    <row r="4079" spans="1:4" x14ac:dyDescent="0.2">
      <c r="A4079">
        <v>4078</v>
      </c>
      <c r="B4079">
        <v>50</v>
      </c>
      <c r="C4079">
        <v>33.773608045131198</v>
      </c>
      <c r="D4079">
        <v>88</v>
      </c>
    </row>
    <row r="4080" spans="1:4" x14ac:dyDescent="0.2">
      <c r="A4080">
        <v>4079</v>
      </c>
      <c r="B4080">
        <v>50</v>
      </c>
      <c r="C4080">
        <v>33.777587052476697</v>
      </c>
      <c r="D4080">
        <v>88</v>
      </c>
    </row>
    <row r="4081" spans="1:4" x14ac:dyDescent="0.2">
      <c r="A4081">
        <v>4080</v>
      </c>
      <c r="B4081">
        <v>24</v>
      </c>
      <c r="C4081">
        <v>33.781564108850198</v>
      </c>
      <c r="D4081">
        <v>88</v>
      </c>
    </row>
    <row r="4082" spans="1:4" x14ac:dyDescent="0.2">
      <c r="A4082">
        <v>4081</v>
      </c>
      <c r="B4082">
        <v>36</v>
      </c>
      <c r="C4082">
        <v>33.779166666666598</v>
      </c>
      <c r="D4082">
        <v>88</v>
      </c>
    </row>
    <row r="4083" spans="1:4" x14ac:dyDescent="0.2">
      <c r="A4083">
        <v>4082</v>
      </c>
      <c r="B4083">
        <v>53</v>
      </c>
      <c r="C4083">
        <v>33.7797108551825</v>
      </c>
      <c r="D4083">
        <v>88</v>
      </c>
    </row>
    <row r="4084" spans="1:4" x14ac:dyDescent="0.2">
      <c r="A4084">
        <v>4083</v>
      </c>
      <c r="B4084">
        <v>18</v>
      </c>
      <c r="C4084">
        <v>33.784419402253697</v>
      </c>
      <c r="D4084">
        <v>88</v>
      </c>
    </row>
    <row r="4085" spans="1:4" x14ac:dyDescent="0.2">
      <c r="A4085">
        <v>4084</v>
      </c>
      <c r="B4085">
        <v>61</v>
      </c>
      <c r="C4085">
        <v>33.780553514572603</v>
      </c>
      <c r="D4085">
        <v>88</v>
      </c>
    </row>
    <row r="4086" spans="1:4" x14ac:dyDescent="0.2">
      <c r="A4086">
        <v>4085</v>
      </c>
      <c r="B4086">
        <v>32</v>
      </c>
      <c r="C4086">
        <v>33.787218413320197</v>
      </c>
      <c r="D4086">
        <v>88</v>
      </c>
    </row>
    <row r="4087" spans="1:4" x14ac:dyDescent="0.2">
      <c r="A4087">
        <v>4086</v>
      </c>
      <c r="B4087">
        <v>31</v>
      </c>
      <c r="C4087">
        <v>33.7867809057527</v>
      </c>
      <c r="D4087">
        <v>88</v>
      </c>
    </row>
    <row r="4088" spans="1:4" x14ac:dyDescent="0.2">
      <c r="A4088">
        <v>4087</v>
      </c>
      <c r="B4088">
        <v>59</v>
      </c>
      <c r="C4088">
        <v>33.786098874204598</v>
      </c>
      <c r="D4088">
        <v>88</v>
      </c>
    </row>
    <row r="4089" spans="1:4" x14ac:dyDescent="0.2">
      <c r="A4089">
        <v>4088</v>
      </c>
      <c r="B4089">
        <v>25</v>
      </c>
      <c r="C4089">
        <v>33.7922681673599</v>
      </c>
      <c r="D4089">
        <v>88</v>
      </c>
    </row>
    <row r="4090" spans="1:4" x14ac:dyDescent="0.2">
      <c r="A4090">
        <v>4089</v>
      </c>
      <c r="B4090">
        <v>40</v>
      </c>
      <c r="C4090">
        <v>33.790117416829702</v>
      </c>
      <c r="D4090">
        <v>88</v>
      </c>
    </row>
    <row r="4091" spans="1:4" x14ac:dyDescent="0.2">
      <c r="A4091">
        <v>4090</v>
      </c>
      <c r="B4091">
        <v>47</v>
      </c>
      <c r="C4091">
        <v>33.791636096845103</v>
      </c>
      <c r="D4091">
        <v>88</v>
      </c>
    </row>
    <row r="4092" spans="1:4" x14ac:dyDescent="0.2">
      <c r="A4092">
        <v>4091</v>
      </c>
      <c r="B4092">
        <v>27</v>
      </c>
      <c r="C4092">
        <v>33.7948655256723</v>
      </c>
      <c r="D4092">
        <v>88</v>
      </c>
    </row>
    <row r="4093" spans="1:4" x14ac:dyDescent="0.2">
      <c r="A4093">
        <v>4092</v>
      </c>
      <c r="B4093">
        <v>34</v>
      </c>
      <c r="C4093">
        <v>33.793204595453403</v>
      </c>
      <c r="D4093">
        <v>88</v>
      </c>
    </row>
    <row r="4094" spans="1:4" x14ac:dyDescent="0.2">
      <c r="A4094">
        <v>4093</v>
      </c>
      <c r="B4094">
        <v>20</v>
      </c>
      <c r="C4094">
        <v>33.793255131964798</v>
      </c>
      <c r="D4094">
        <v>88</v>
      </c>
    </row>
    <row r="4095" spans="1:4" x14ac:dyDescent="0.2">
      <c r="A4095">
        <v>4094</v>
      </c>
      <c r="B4095">
        <v>37</v>
      </c>
      <c r="C4095">
        <v>33.789885169802098</v>
      </c>
      <c r="D4095">
        <v>88</v>
      </c>
    </row>
    <row r="4096" spans="1:4" x14ac:dyDescent="0.2">
      <c r="A4096">
        <v>4095</v>
      </c>
      <c r="B4096">
        <v>21</v>
      </c>
      <c r="C4096">
        <v>33.790669272105497</v>
      </c>
      <c r="D4096">
        <v>88</v>
      </c>
    </row>
    <row r="4097" spans="1:4" x14ac:dyDescent="0.2">
      <c r="A4097">
        <v>4096</v>
      </c>
      <c r="B4097">
        <v>14</v>
      </c>
      <c r="C4097">
        <v>33.787545787545703</v>
      </c>
      <c r="D4097">
        <v>88</v>
      </c>
    </row>
    <row r="4098" spans="1:4" x14ac:dyDescent="0.2">
      <c r="A4098">
        <v>4097</v>
      </c>
      <c r="B4098">
        <v>24</v>
      </c>
      <c r="C4098">
        <v>33.78271484375</v>
      </c>
      <c r="D4098">
        <v>88</v>
      </c>
    </row>
    <row r="4099" spans="1:4" x14ac:dyDescent="0.2">
      <c r="A4099">
        <v>4098</v>
      </c>
      <c r="B4099">
        <v>55</v>
      </c>
      <c r="C4099">
        <v>33.780327068586701</v>
      </c>
      <c r="D4099">
        <v>88</v>
      </c>
    </row>
    <row r="4100" spans="1:4" x14ac:dyDescent="0.2">
      <c r="A4100">
        <v>4099</v>
      </c>
      <c r="B4100">
        <v>28</v>
      </c>
      <c r="C4100">
        <v>33.7855051244509</v>
      </c>
      <c r="D4100">
        <v>88</v>
      </c>
    </row>
    <row r="4101" spans="1:4" x14ac:dyDescent="0.2">
      <c r="A4101">
        <v>4100</v>
      </c>
      <c r="B4101">
        <v>19</v>
      </c>
      <c r="C4101">
        <v>33.784093681385698</v>
      </c>
      <c r="D4101">
        <v>88</v>
      </c>
    </row>
    <row r="4102" spans="1:4" x14ac:dyDescent="0.2">
      <c r="A4102">
        <v>4101</v>
      </c>
      <c r="B4102">
        <v>44</v>
      </c>
      <c r="C4102">
        <v>33.780487804878</v>
      </c>
      <c r="D4102">
        <v>88</v>
      </c>
    </row>
    <row r="4103" spans="1:4" x14ac:dyDescent="0.2">
      <c r="A4103">
        <v>4102</v>
      </c>
      <c r="B4103">
        <v>24</v>
      </c>
      <c r="C4103">
        <v>33.782979761033801</v>
      </c>
      <c r="D4103">
        <v>88</v>
      </c>
    </row>
    <row r="4104" spans="1:4" x14ac:dyDescent="0.2">
      <c r="A4104">
        <v>4103</v>
      </c>
      <c r="B4104">
        <v>24</v>
      </c>
      <c r="C4104">
        <v>33.780594831789301</v>
      </c>
      <c r="D4104">
        <v>88</v>
      </c>
    </row>
    <row r="4105" spans="1:4" x14ac:dyDescent="0.2">
      <c r="A4105">
        <v>4104</v>
      </c>
      <c r="B4105">
        <v>30</v>
      </c>
      <c r="C4105">
        <v>33.778211065074302</v>
      </c>
      <c r="D4105">
        <v>88</v>
      </c>
    </row>
    <row r="4106" spans="1:4" x14ac:dyDescent="0.2">
      <c r="A4106">
        <v>4105</v>
      </c>
      <c r="B4106">
        <v>44</v>
      </c>
      <c r="C4106">
        <v>33.777290448343003</v>
      </c>
      <c r="D4106">
        <v>88</v>
      </c>
    </row>
    <row r="4107" spans="1:4" x14ac:dyDescent="0.2">
      <c r="A4107">
        <v>4106</v>
      </c>
      <c r="B4107">
        <v>19</v>
      </c>
      <c r="C4107">
        <v>33.779780755176603</v>
      </c>
      <c r="D4107">
        <v>88</v>
      </c>
    </row>
    <row r="4108" spans="1:4" x14ac:dyDescent="0.2">
      <c r="A4108">
        <v>4107</v>
      </c>
      <c r="B4108">
        <v>14</v>
      </c>
      <c r="C4108">
        <v>33.776181198246398</v>
      </c>
      <c r="D4108">
        <v>88</v>
      </c>
    </row>
    <row r="4109" spans="1:4" x14ac:dyDescent="0.2">
      <c r="A4109">
        <v>4108</v>
      </c>
      <c r="B4109">
        <v>54</v>
      </c>
      <c r="C4109">
        <v>33.771365960555102</v>
      </c>
      <c r="D4109">
        <v>88</v>
      </c>
    </row>
    <row r="4110" spans="1:4" x14ac:dyDescent="0.2">
      <c r="A4110">
        <v>4109</v>
      </c>
      <c r="B4110">
        <v>42</v>
      </c>
      <c r="C4110">
        <v>33.776290165530597</v>
      </c>
      <c r="D4110">
        <v>88</v>
      </c>
    </row>
    <row r="4111" spans="1:4" x14ac:dyDescent="0.2">
      <c r="A4111">
        <v>4110</v>
      </c>
      <c r="B4111">
        <v>46</v>
      </c>
      <c r="C4111">
        <v>33.778291555122898</v>
      </c>
      <c r="D4111">
        <v>88</v>
      </c>
    </row>
    <row r="4112" spans="1:4" x14ac:dyDescent="0.2">
      <c r="A4112">
        <v>4111</v>
      </c>
      <c r="B4112">
        <v>31</v>
      </c>
      <c r="C4112">
        <v>33.781265206812598</v>
      </c>
      <c r="D4112">
        <v>88</v>
      </c>
    </row>
    <row r="4113" spans="1:4" x14ac:dyDescent="0.2">
      <c r="A4113">
        <v>4112</v>
      </c>
      <c r="B4113">
        <v>20</v>
      </c>
      <c r="C4113">
        <v>33.780588664558501</v>
      </c>
      <c r="D4113">
        <v>88</v>
      </c>
    </row>
    <row r="4114" spans="1:4" x14ac:dyDescent="0.2">
      <c r="A4114">
        <v>4113</v>
      </c>
      <c r="B4114">
        <v>31</v>
      </c>
      <c r="C4114">
        <v>33.777237354085599</v>
      </c>
      <c r="D4114">
        <v>88</v>
      </c>
    </row>
    <row r="4115" spans="1:4" x14ac:dyDescent="0.2">
      <c r="A4115">
        <v>4114</v>
      </c>
      <c r="B4115">
        <v>49</v>
      </c>
      <c r="C4115">
        <v>33.776562120106902</v>
      </c>
      <c r="D4115">
        <v>88</v>
      </c>
    </row>
    <row r="4116" spans="1:4" x14ac:dyDescent="0.2">
      <c r="A4116">
        <v>4115</v>
      </c>
      <c r="B4116">
        <v>29</v>
      </c>
      <c r="C4116">
        <v>33.780262518230401</v>
      </c>
      <c r="D4116">
        <v>88</v>
      </c>
    </row>
    <row r="4117" spans="1:4" x14ac:dyDescent="0.2">
      <c r="A4117">
        <v>4116</v>
      </c>
      <c r="B4117">
        <v>39</v>
      </c>
      <c r="C4117">
        <v>33.779100850546698</v>
      </c>
      <c r="D4117">
        <v>88</v>
      </c>
    </row>
    <row r="4118" spans="1:4" x14ac:dyDescent="0.2">
      <c r="A4118">
        <v>4117</v>
      </c>
      <c r="B4118">
        <v>23</v>
      </c>
      <c r="C4118">
        <v>33.780369290573297</v>
      </c>
      <c r="D4118">
        <v>88</v>
      </c>
    </row>
    <row r="4119" spans="1:4" x14ac:dyDescent="0.2">
      <c r="A4119">
        <v>4118</v>
      </c>
      <c r="B4119">
        <v>34</v>
      </c>
      <c r="C4119">
        <v>33.777750789409701</v>
      </c>
      <c r="D4119">
        <v>88</v>
      </c>
    </row>
    <row r="4120" spans="1:4" x14ac:dyDescent="0.2">
      <c r="A4120">
        <v>4119</v>
      </c>
      <c r="B4120">
        <v>46</v>
      </c>
      <c r="C4120">
        <v>33.777804759592001</v>
      </c>
      <c r="D4120">
        <v>88</v>
      </c>
    </row>
    <row r="4121" spans="1:4" x14ac:dyDescent="0.2">
      <c r="A4121">
        <v>4120</v>
      </c>
      <c r="B4121">
        <v>41</v>
      </c>
      <c r="C4121">
        <v>33.780772032046599</v>
      </c>
      <c r="D4121">
        <v>88</v>
      </c>
    </row>
    <row r="4122" spans="1:4" x14ac:dyDescent="0.2">
      <c r="A4122">
        <v>4121</v>
      </c>
      <c r="B4122">
        <v>24</v>
      </c>
      <c r="C4122">
        <v>33.782524271844601</v>
      </c>
      <c r="D4122">
        <v>88</v>
      </c>
    </row>
    <row r="4123" spans="1:4" x14ac:dyDescent="0.2">
      <c r="A4123">
        <v>4122</v>
      </c>
      <c r="B4123">
        <v>29</v>
      </c>
      <c r="C4123">
        <v>33.780150448920097</v>
      </c>
      <c r="D4123">
        <v>88</v>
      </c>
    </row>
    <row r="4124" spans="1:4" x14ac:dyDescent="0.2">
      <c r="A4124">
        <v>4123</v>
      </c>
      <c r="B4124">
        <v>42</v>
      </c>
      <c r="C4124">
        <v>33.778990781174102</v>
      </c>
      <c r="D4124">
        <v>88</v>
      </c>
    </row>
    <row r="4125" spans="1:4" x14ac:dyDescent="0.2">
      <c r="A4125">
        <v>4124</v>
      </c>
      <c r="B4125">
        <v>62</v>
      </c>
      <c r="C4125">
        <v>33.780984719864101</v>
      </c>
      <c r="D4125">
        <v>88</v>
      </c>
    </row>
    <row r="4126" spans="1:4" x14ac:dyDescent="0.2">
      <c r="A4126">
        <v>4125</v>
      </c>
      <c r="B4126">
        <v>38</v>
      </c>
      <c r="C4126">
        <v>33.787827352085301</v>
      </c>
      <c r="D4126">
        <v>88</v>
      </c>
    </row>
    <row r="4127" spans="1:4" x14ac:dyDescent="0.2">
      <c r="A4127">
        <v>4126</v>
      </c>
      <c r="B4127">
        <v>46</v>
      </c>
      <c r="C4127">
        <v>33.788848484848401</v>
      </c>
      <c r="D4127">
        <v>88</v>
      </c>
    </row>
    <row r="4128" spans="1:4" x14ac:dyDescent="0.2">
      <c r="A4128">
        <v>4127</v>
      </c>
      <c r="B4128">
        <v>37</v>
      </c>
      <c r="C4128">
        <v>33.791808046534101</v>
      </c>
      <c r="D4128">
        <v>88</v>
      </c>
    </row>
    <row r="4129" spans="1:4" x14ac:dyDescent="0.2">
      <c r="A4129">
        <v>4128</v>
      </c>
      <c r="B4129">
        <v>34</v>
      </c>
      <c r="C4129">
        <v>33.792585413132997</v>
      </c>
      <c r="D4129">
        <v>88</v>
      </c>
    </row>
    <row r="4130" spans="1:4" x14ac:dyDescent="0.2">
      <c r="A4130">
        <v>4129</v>
      </c>
      <c r="B4130">
        <v>31</v>
      </c>
      <c r="C4130">
        <v>33.792635658914698</v>
      </c>
      <c r="D4130">
        <v>88</v>
      </c>
    </row>
    <row r="4131" spans="1:4" x14ac:dyDescent="0.2">
      <c r="A4131">
        <v>4130</v>
      </c>
      <c r="B4131">
        <v>41</v>
      </c>
      <c r="C4131">
        <v>33.791959312182101</v>
      </c>
      <c r="D4131">
        <v>88</v>
      </c>
    </row>
    <row r="4132" spans="1:4" x14ac:dyDescent="0.2">
      <c r="A4132">
        <v>4131</v>
      </c>
      <c r="B4132">
        <v>18</v>
      </c>
      <c r="C4132">
        <v>33.793704600484197</v>
      </c>
      <c r="D4132">
        <v>88</v>
      </c>
    </row>
    <row r="4133" spans="1:4" x14ac:dyDescent="0.2">
      <c r="A4133">
        <v>4132</v>
      </c>
      <c r="B4133">
        <v>42</v>
      </c>
      <c r="C4133">
        <v>33.789881384652602</v>
      </c>
      <c r="D4133">
        <v>88</v>
      </c>
    </row>
    <row r="4134" spans="1:4" x14ac:dyDescent="0.2">
      <c r="A4134">
        <v>4133</v>
      </c>
      <c r="B4134">
        <v>25</v>
      </c>
      <c r="C4134">
        <v>33.791868344627296</v>
      </c>
      <c r="D4134">
        <v>88</v>
      </c>
    </row>
    <row r="4135" spans="1:4" x14ac:dyDescent="0.2">
      <c r="A4135">
        <v>4134</v>
      </c>
      <c r="B4135">
        <v>39</v>
      </c>
      <c r="C4135">
        <v>33.789741108153798</v>
      </c>
      <c r="D4135">
        <v>88</v>
      </c>
    </row>
    <row r="4136" spans="1:4" x14ac:dyDescent="0.2">
      <c r="A4136">
        <v>4135</v>
      </c>
      <c r="B4136">
        <v>42</v>
      </c>
      <c r="C4136">
        <v>33.791001451378797</v>
      </c>
      <c r="D4136">
        <v>88</v>
      </c>
    </row>
    <row r="4137" spans="1:4" x14ac:dyDescent="0.2">
      <c r="A4137">
        <v>4136</v>
      </c>
      <c r="B4137">
        <v>22</v>
      </c>
      <c r="C4137">
        <v>33.792986698911697</v>
      </c>
      <c r="D4137">
        <v>88</v>
      </c>
    </row>
    <row r="4138" spans="1:4" x14ac:dyDescent="0.2">
      <c r="A4138">
        <v>4137</v>
      </c>
      <c r="B4138">
        <v>48</v>
      </c>
      <c r="C4138">
        <v>33.790135396518302</v>
      </c>
      <c r="D4138">
        <v>88</v>
      </c>
    </row>
    <row r="4139" spans="1:4" x14ac:dyDescent="0.2">
      <c r="A4139">
        <v>4138</v>
      </c>
      <c r="B4139">
        <v>30</v>
      </c>
      <c r="C4139">
        <v>33.793570219966099</v>
      </c>
      <c r="D4139">
        <v>88</v>
      </c>
    </row>
    <row r="4140" spans="1:4" x14ac:dyDescent="0.2">
      <c r="A4140">
        <v>4139</v>
      </c>
      <c r="B4140">
        <v>39</v>
      </c>
      <c r="C4140">
        <v>33.792653455775699</v>
      </c>
      <c r="D4140">
        <v>88</v>
      </c>
    </row>
    <row r="4141" spans="1:4" x14ac:dyDescent="0.2">
      <c r="A4141">
        <v>4140</v>
      </c>
      <c r="B4141">
        <v>38</v>
      </c>
      <c r="C4141">
        <v>33.793911572843598</v>
      </c>
      <c r="D4141">
        <v>88</v>
      </c>
    </row>
    <row r="4142" spans="1:4" x14ac:dyDescent="0.2">
      <c r="A4142">
        <v>4141</v>
      </c>
      <c r="B4142">
        <v>29</v>
      </c>
      <c r="C4142">
        <v>33.794927536231803</v>
      </c>
      <c r="D4142">
        <v>88</v>
      </c>
    </row>
    <row r="4143" spans="1:4" x14ac:dyDescent="0.2">
      <c r="A4143">
        <v>4142</v>
      </c>
      <c r="B4143">
        <v>42</v>
      </c>
      <c r="C4143">
        <v>33.793769620864502</v>
      </c>
      <c r="D4143">
        <v>88</v>
      </c>
    </row>
    <row r="4144" spans="1:4" x14ac:dyDescent="0.2">
      <c r="A4144">
        <v>4143</v>
      </c>
      <c r="B4144">
        <v>40</v>
      </c>
      <c r="C4144">
        <v>33.795750845002402</v>
      </c>
      <c r="D4144">
        <v>88</v>
      </c>
    </row>
    <row r="4145" spans="1:4" x14ac:dyDescent="0.2">
      <c r="A4145">
        <v>4144</v>
      </c>
      <c r="B4145">
        <v>44</v>
      </c>
      <c r="C4145">
        <v>33.797248370745798</v>
      </c>
      <c r="D4145">
        <v>88</v>
      </c>
    </row>
    <row r="4146" spans="1:4" x14ac:dyDescent="0.2">
      <c r="A4146">
        <v>4145</v>
      </c>
      <c r="B4146">
        <v>34</v>
      </c>
      <c r="C4146">
        <v>33.799710424710398</v>
      </c>
      <c r="D4146">
        <v>88</v>
      </c>
    </row>
    <row r="4147" spans="1:4" x14ac:dyDescent="0.2">
      <c r="A4147">
        <v>4146</v>
      </c>
      <c r="B4147">
        <v>37</v>
      </c>
      <c r="C4147">
        <v>33.799758745476403</v>
      </c>
      <c r="D4147">
        <v>88</v>
      </c>
    </row>
    <row r="4148" spans="1:4" x14ac:dyDescent="0.2">
      <c r="A4148">
        <v>4147</v>
      </c>
      <c r="B4148">
        <v>16</v>
      </c>
      <c r="C4148">
        <v>33.800530631934301</v>
      </c>
      <c r="D4148">
        <v>88</v>
      </c>
    </row>
    <row r="4149" spans="1:4" x14ac:dyDescent="0.2">
      <c r="A4149">
        <v>4148</v>
      </c>
      <c r="B4149">
        <v>30</v>
      </c>
      <c r="C4149">
        <v>33.7962382445141</v>
      </c>
      <c r="D4149">
        <v>88</v>
      </c>
    </row>
    <row r="4150" spans="1:4" x14ac:dyDescent="0.2">
      <c r="A4150">
        <v>4149</v>
      </c>
      <c r="B4150">
        <v>32</v>
      </c>
      <c r="C4150">
        <v>33.7953230472516</v>
      </c>
      <c r="D4150">
        <v>88</v>
      </c>
    </row>
    <row r="4151" spans="1:4" x14ac:dyDescent="0.2">
      <c r="A4151">
        <v>4150</v>
      </c>
      <c r="B4151">
        <v>13</v>
      </c>
      <c r="C4151">
        <v>33.794890335020398</v>
      </c>
      <c r="D4151">
        <v>88</v>
      </c>
    </row>
    <row r="4152" spans="1:4" x14ac:dyDescent="0.2">
      <c r="A4152">
        <v>4151</v>
      </c>
      <c r="B4152">
        <v>42</v>
      </c>
      <c r="C4152">
        <v>33.789879518072198</v>
      </c>
      <c r="D4152">
        <v>88</v>
      </c>
    </row>
    <row r="4153" spans="1:4" x14ac:dyDescent="0.2">
      <c r="A4153">
        <v>4152</v>
      </c>
      <c r="B4153">
        <v>29</v>
      </c>
      <c r="C4153">
        <v>33.791857383762903</v>
      </c>
      <c r="D4153">
        <v>88</v>
      </c>
    </row>
    <row r="4154" spans="1:4" x14ac:dyDescent="0.2">
      <c r="A4154">
        <v>4153</v>
      </c>
      <c r="B4154">
        <v>32</v>
      </c>
      <c r="C4154">
        <v>33.7907032755298</v>
      </c>
      <c r="D4154">
        <v>88</v>
      </c>
    </row>
    <row r="4155" spans="1:4" x14ac:dyDescent="0.2">
      <c r="A4155">
        <v>4154</v>
      </c>
      <c r="B4155">
        <v>50</v>
      </c>
      <c r="C4155">
        <v>33.790272092463198</v>
      </c>
      <c r="D4155">
        <v>88</v>
      </c>
    </row>
    <row r="4156" spans="1:4" x14ac:dyDescent="0.2">
      <c r="A4156">
        <v>4155</v>
      </c>
      <c r="B4156">
        <v>29</v>
      </c>
      <c r="C4156">
        <v>33.794174289841102</v>
      </c>
      <c r="D4156">
        <v>88</v>
      </c>
    </row>
    <row r="4157" spans="1:4" x14ac:dyDescent="0.2">
      <c r="A4157">
        <v>4156</v>
      </c>
      <c r="B4157">
        <v>31</v>
      </c>
      <c r="C4157">
        <v>33.793020457280299</v>
      </c>
      <c r="D4157">
        <v>88</v>
      </c>
    </row>
    <row r="4158" spans="1:4" x14ac:dyDescent="0.2">
      <c r="A4158">
        <v>4157</v>
      </c>
      <c r="B4158">
        <v>64</v>
      </c>
      <c r="C4158">
        <v>33.792348411934498</v>
      </c>
      <c r="D4158">
        <v>88</v>
      </c>
    </row>
    <row r="4159" spans="1:4" x14ac:dyDescent="0.2">
      <c r="A4159">
        <v>4158</v>
      </c>
      <c r="B4159">
        <v>4</v>
      </c>
      <c r="C4159">
        <v>33.799615107048297</v>
      </c>
      <c r="D4159">
        <v>88</v>
      </c>
    </row>
    <row r="4160" spans="1:4" x14ac:dyDescent="0.2">
      <c r="A4160">
        <v>4159</v>
      </c>
      <c r="B4160">
        <v>36</v>
      </c>
      <c r="C4160">
        <v>33.792448292448199</v>
      </c>
      <c r="D4160">
        <v>88</v>
      </c>
    </row>
    <row r="4161" spans="1:4" x14ac:dyDescent="0.2">
      <c r="A4161">
        <v>4160</v>
      </c>
      <c r="B4161">
        <v>49</v>
      </c>
      <c r="C4161">
        <v>33.792979081509898</v>
      </c>
      <c r="D4161">
        <v>88</v>
      </c>
    </row>
    <row r="4162" spans="1:4" x14ac:dyDescent="0.2">
      <c r="A4162">
        <v>4161</v>
      </c>
      <c r="B4162">
        <v>51</v>
      </c>
      <c r="C4162">
        <v>33.796634615384598</v>
      </c>
      <c r="D4162">
        <v>88</v>
      </c>
    </row>
    <row r="4163" spans="1:4" x14ac:dyDescent="0.2">
      <c r="A4163">
        <v>4162</v>
      </c>
      <c r="B4163">
        <v>16</v>
      </c>
      <c r="C4163">
        <v>33.800769045902399</v>
      </c>
      <c r="D4163">
        <v>88</v>
      </c>
    </row>
    <row r="4164" spans="1:4" x14ac:dyDescent="0.2">
      <c r="A4164">
        <v>4163</v>
      </c>
      <c r="B4164">
        <v>55</v>
      </c>
      <c r="C4164">
        <v>33.796492071119602</v>
      </c>
      <c r="D4164">
        <v>88</v>
      </c>
    </row>
    <row r="4165" spans="1:4" x14ac:dyDescent="0.2">
      <c r="A4165">
        <v>4164</v>
      </c>
      <c r="B4165">
        <v>56</v>
      </c>
      <c r="C4165">
        <v>33.801585395147697</v>
      </c>
      <c r="D4165">
        <v>88</v>
      </c>
    </row>
    <row r="4166" spans="1:4" x14ac:dyDescent="0.2">
      <c r="A4166">
        <v>4165</v>
      </c>
      <c r="B4166">
        <v>55</v>
      </c>
      <c r="C4166">
        <v>33.806916426512899</v>
      </c>
      <c r="D4166">
        <v>88</v>
      </c>
    </row>
    <row r="4167" spans="1:4" x14ac:dyDescent="0.2">
      <c r="A4167">
        <v>4166</v>
      </c>
      <c r="B4167">
        <v>29</v>
      </c>
      <c r="C4167">
        <v>33.8120048019207</v>
      </c>
      <c r="D4167">
        <v>88</v>
      </c>
    </row>
    <row r="4168" spans="1:4" x14ac:dyDescent="0.2">
      <c r="A4168">
        <v>4167</v>
      </c>
      <c r="B4168">
        <v>31</v>
      </c>
      <c r="C4168">
        <v>33.810849735957703</v>
      </c>
      <c r="D4168">
        <v>88</v>
      </c>
    </row>
    <row r="4169" spans="1:4" x14ac:dyDescent="0.2">
      <c r="A4169">
        <v>4168</v>
      </c>
      <c r="B4169">
        <v>47</v>
      </c>
      <c r="C4169">
        <v>33.810175185985102</v>
      </c>
      <c r="D4169">
        <v>88</v>
      </c>
    </row>
    <row r="4170" spans="1:4" x14ac:dyDescent="0.2">
      <c r="A4170">
        <v>4169</v>
      </c>
      <c r="B4170">
        <v>45</v>
      </c>
      <c r="C4170">
        <v>33.8133397312859</v>
      </c>
      <c r="D4170">
        <v>88</v>
      </c>
    </row>
    <row r="4171" spans="1:4" x14ac:dyDescent="0.2">
      <c r="A4171">
        <v>4170</v>
      </c>
      <c r="B4171">
        <v>52</v>
      </c>
      <c r="C4171">
        <v>33.816023027104798</v>
      </c>
      <c r="D4171">
        <v>88</v>
      </c>
    </row>
    <row r="4172" spans="1:4" x14ac:dyDescent="0.2">
      <c r="A4172">
        <v>4171</v>
      </c>
      <c r="B4172">
        <v>55</v>
      </c>
      <c r="C4172">
        <v>33.8203836930455</v>
      </c>
      <c r="D4172">
        <v>88</v>
      </c>
    </row>
    <row r="4173" spans="1:4" x14ac:dyDescent="0.2">
      <c r="A4173">
        <v>4172</v>
      </c>
      <c r="B4173">
        <v>28</v>
      </c>
      <c r="C4173">
        <v>33.825461520019097</v>
      </c>
      <c r="D4173">
        <v>88</v>
      </c>
    </row>
    <row r="4174" spans="1:4" x14ac:dyDescent="0.2">
      <c r="A4174">
        <v>4173</v>
      </c>
      <c r="B4174">
        <v>52</v>
      </c>
      <c r="C4174">
        <v>33.824065196548403</v>
      </c>
      <c r="D4174">
        <v>88</v>
      </c>
    </row>
    <row r="4175" spans="1:4" x14ac:dyDescent="0.2">
      <c r="A4175">
        <v>4174</v>
      </c>
      <c r="B4175">
        <v>10</v>
      </c>
      <c r="C4175">
        <v>33.828420800383398</v>
      </c>
      <c r="D4175">
        <v>88</v>
      </c>
    </row>
    <row r="4176" spans="1:4" x14ac:dyDescent="0.2">
      <c r="A4176">
        <v>4175</v>
      </c>
      <c r="B4176">
        <v>39</v>
      </c>
      <c r="C4176">
        <v>33.822712026832697</v>
      </c>
      <c r="D4176">
        <v>88</v>
      </c>
    </row>
    <row r="4177" spans="1:4" x14ac:dyDescent="0.2">
      <c r="A4177">
        <v>4176</v>
      </c>
      <c r="B4177">
        <v>22</v>
      </c>
      <c r="C4177">
        <v>33.823952095808302</v>
      </c>
      <c r="D4177">
        <v>88</v>
      </c>
    </row>
    <row r="4178" spans="1:4" x14ac:dyDescent="0.2">
      <c r="A4178">
        <v>4177</v>
      </c>
      <c r="B4178">
        <v>51</v>
      </c>
      <c r="C4178">
        <v>33.821120689655103</v>
      </c>
      <c r="D4178">
        <v>88</v>
      </c>
    </row>
    <row r="4179" spans="1:4" x14ac:dyDescent="0.2">
      <c r="A4179">
        <v>4178</v>
      </c>
      <c r="B4179">
        <v>40</v>
      </c>
      <c r="C4179">
        <v>33.825233421115598</v>
      </c>
      <c r="D4179">
        <v>88</v>
      </c>
    </row>
    <row r="4180" spans="1:4" x14ac:dyDescent="0.2">
      <c r="A4180">
        <v>4179</v>
      </c>
      <c r="B4180">
        <v>59</v>
      </c>
      <c r="C4180">
        <v>33.826711345141199</v>
      </c>
      <c r="D4180">
        <v>88</v>
      </c>
    </row>
    <row r="4181" spans="1:4" x14ac:dyDescent="0.2">
      <c r="A4181">
        <v>4180</v>
      </c>
      <c r="B4181">
        <v>6</v>
      </c>
      <c r="C4181">
        <v>33.832735104091803</v>
      </c>
      <c r="D4181">
        <v>88</v>
      </c>
    </row>
    <row r="4182" spans="1:4" x14ac:dyDescent="0.2">
      <c r="A4182">
        <v>4181</v>
      </c>
      <c r="B4182">
        <v>42</v>
      </c>
      <c r="C4182">
        <v>33.826076555023903</v>
      </c>
      <c r="D4182">
        <v>88</v>
      </c>
    </row>
    <row r="4183" spans="1:4" x14ac:dyDescent="0.2">
      <c r="A4183">
        <v>4182</v>
      </c>
      <c r="B4183">
        <v>20</v>
      </c>
      <c r="C4183">
        <v>33.828031571394398</v>
      </c>
      <c r="D4183">
        <v>88</v>
      </c>
    </row>
    <row r="4184" spans="1:4" x14ac:dyDescent="0.2">
      <c r="A4184">
        <v>4183</v>
      </c>
      <c r="B4184">
        <v>58</v>
      </c>
      <c r="C4184">
        <v>33.824725011955998</v>
      </c>
      <c r="D4184">
        <v>88</v>
      </c>
    </row>
    <row r="4185" spans="1:4" x14ac:dyDescent="0.2">
      <c r="A4185">
        <v>4184</v>
      </c>
      <c r="B4185">
        <v>20</v>
      </c>
      <c r="C4185">
        <v>33.830504422663097</v>
      </c>
      <c r="D4185">
        <v>88</v>
      </c>
    </row>
    <row r="4186" spans="1:4" x14ac:dyDescent="0.2">
      <c r="A4186">
        <v>4185</v>
      </c>
      <c r="B4186">
        <v>22</v>
      </c>
      <c r="C4186">
        <v>33.827198852772398</v>
      </c>
      <c r="D4186">
        <v>88</v>
      </c>
    </row>
    <row r="4187" spans="1:4" x14ac:dyDescent="0.2">
      <c r="A4187">
        <v>4186</v>
      </c>
      <c r="B4187">
        <v>50</v>
      </c>
      <c r="C4187">
        <v>33.824372759856601</v>
      </c>
      <c r="D4187">
        <v>88</v>
      </c>
    </row>
    <row r="4188" spans="1:4" x14ac:dyDescent="0.2">
      <c r="A4188">
        <v>4187</v>
      </c>
      <c r="B4188">
        <v>37</v>
      </c>
      <c r="C4188">
        <v>33.8282369804108</v>
      </c>
      <c r="D4188">
        <v>88</v>
      </c>
    </row>
    <row r="4189" spans="1:4" x14ac:dyDescent="0.2">
      <c r="A4189">
        <v>4188</v>
      </c>
      <c r="B4189">
        <v>29</v>
      </c>
      <c r="C4189">
        <v>33.828994506806701</v>
      </c>
      <c r="D4189">
        <v>88</v>
      </c>
    </row>
    <row r="4190" spans="1:4" x14ac:dyDescent="0.2">
      <c r="A4190">
        <v>4189</v>
      </c>
      <c r="B4190">
        <v>33</v>
      </c>
      <c r="C4190">
        <v>33.827841451766901</v>
      </c>
      <c r="D4190">
        <v>88</v>
      </c>
    </row>
    <row r="4191" spans="1:4" x14ac:dyDescent="0.2">
      <c r="A4191">
        <v>4190</v>
      </c>
      <c r="B4191">
        <v>53</v>
      </c>
      <c r="C4191">
        <v>33.827643829076102</v>
      </c>
      <c r="D4191">
        <v>88</v>
      </c>
    </row>
    <row r="4192" spans="1:4" x14ac:dyDescent="0.2">
      <c r="A4192">
        <v>4191</v>
      </c>
      <c r="B4192">
        <v>20</v>
      </c>
      <c r="C4192">
        <v>33.832219570405698</v>
      </c>
      <c r="D4192">
        <v>88</v>
      </c>
    </row>
    <row r="4193" spans="1:4" x14ac:dyDescent="0.2">
      <c r="A4193">
        <v>4192</v>
      </c>
      <c r="B4193">
        <v>11</v>
      </c>
      <c r="C4193">
        <v>33.828919112383602</v>
      </c>
      <c r="D4193">
        <v>88</v>
      </c>
    </row>
    <row r="4194" spans="1:4" x14ac:dyDescent="0.2">
      <c r="A4194">
        <v>4193</v>
      </c>
      <c r="B4194">
        <v>22</v>
      </c>
      <c r="C4194">
        <v>33.823473282442698</v>
      </c>
      <c r="D4194">
        <v>88</v>
      </c>
    </row>
    <row r="4195" spans="1:4" x14ac:dyDescent="0.2">
      <c r="A4195">
        <v>4194</v>
      </c>
      <c r="B4195">
        <v>36</v>
      </c>
      <c r="C4195">
        <v>33.820653470069097</v>
      </c>
      <c r="D4195">
        <v>88</v>
      </c>
    </row>
    <row r="4196" spans="1:4" x14ac:dyDescent="0.2">
      <c r="A4196">
        <v>4195</v>
      </c>
      <c r="B4196">
        <v>53</v>
      </c>
      <c r="C4196">
        <v>33.821173104434898</v>
      </c>
      <c r="D4196">
        <v>88</v>
      </c>
    </row>
    <row r="4197" spans="1:4" x14ac:dyDescent="0.2">
      <c r="A4197">
        <v>4196</v>
      </c>
      <c r="B4197">
        <v>21</v>
      </c>
      <c r="C4197">
        <v>33.825744934445702</v>
      </c>
      <c r="D4197">
        <v>88</v>
      </c>
    </row>
    <row r="4198" spans="1:4" x14ac:dyDescent="0.2">
      <c r="A4198">
        <v>4197</v>
      </c>
      <c r="B4198">
        <v>34</v>
      </c>
      <c r="C4198">
        <v>33.822688274547097</v>
      </c>
      <c r="D4198">
        <v>88</v>
      </c>
    </row>
    <row r="4199" spans="1:4" x14ac:dyDescent="0.2">
      <c r="A4199">
        <v>4198</v>
      </c>
      <c r="B4199">
        <v>31</v>
      </c>
      <c r="C4199">
        <v>33.822730521801198</v>
      </c>
      <c r="D4199">
        <v>88</v>
      </c>
    </row>
    <row r="4200" spans="1:4" x14ac:dyDescent="0.2">
      <c r="A4200">
        <v>4199</v>
      </c>
      <c r="B4200">
        <v>29</v>
      </c>
      <c r="C4200">
        <v>33.8220581229156</v>
      </c>
      <c r="D4200">
        <v>88</v>
      </c>
    </row>
    <row r="4201" spans="1:4" x14ac:dyDescent="0.2">
      <c r="A4201">
        <v>4200</v>
      </c>
      <c r="B4201">
        <v>57</v>
      </c>
      <c r="C4201">
        <v>33.820909740414301</v>
      </c>
      <c r="D4201">
        <v>88</v>
      </c>
    </row>
    <row r="4202" spans="1:4" x14ac:dyDescent="0.2">
      <c r="A4202">
        <v>4201</v>
      </c>
      <c r="B4202">
        <v>45</v>
      </c>
      <c r="C4202">
        <v>33.826428571428501</v>
      </c>
      <c r="D4202">
        <v>88</v>
      </c>
    </row>
    <row r="4203" spans="1:4" x14ac:dyDescent="0.2">
      <c r="A4203">
        <v>4202</v>
      </c>
      <c r="B4203">
        <v>45</v>
      </c>
      <c r="C4203">
        <v>33.829088312306503</v>
      </c>
      <c r="D4203">
        <v>88</v>
      </c>
    </row>
    <row r="4204" spans="1:4" x14ac:dyDescent="0.2">
      <c r="A4204">
        <v>4203</v>
      </c>
      <c r="B4204">
        <v>14</v>
      </c>
      <c r="C4204">
        <v>33.8317467872441</v>
      </c>
      <c r="D4204">
        <v>88</v>
      </c>
    </row>
    <row r="4205" spans="1:4" x14ac:dyDescent="0.2">
      <c r="A4205">
        <v>4204</v>
      </c>
      <c r="B4205">
        <v>45</v>
      </c>
      <c r="C4205">
        <v>33.827028313109601</v>
      </c>
      <c r="D4205">
        <v>88</v>
      </c>
    </row>
    <row r="4206" spans="1:4" x14ac:dyDescent="0.2">
      <c r="A4206">
        <v>4205</v>
      </c>
      <c r="B4206">
        <v>15</v>
      </c>
      <c r="C4206">
        <v>33.829686013320597</v>
      </c>
      <c r="D4206">
        <v>88</v>
      </c>
    </row>
    <row r="4207" spans="1:4" x14ac:dyDescent="0.2">
      <c r="A4207">
        <v>4206</v>
      </c>
      <c r="B4207">
        <v>50</v>
      </c>
      <c r="C4207">
        <v>33.825208085612303</v>
      </c>
      <c r="D4207">
        <v>88</v>
      </c>
    </row>
    <row r="4208" spans="1:4" x14ac:dyDescent="0.2">
      <c r="A4208">
        <v>4207</v>
      </c>
      <c r="B4208">
        <v>27</v>
      </c>
      <c r="C4208">
        <v>33.829053732762702</v>
      </c>
      <c r="D4208">
        <v>88</v>
      </c>
    </row>
    <row r="4209" spans="1:4" x14ac:dyDescent="0.2">
      <c r="A4209">
        <v>4208</v>
      </c>
      <c r="B4209">
        <v>37</v>
      </c>
      <c r="C4209">
        <v>33.827430473021103</v>
      </c>
      <c r="D4209">
        <v>88</v>
      </c>
    </row>
    <row r="4210" spans="1:4" x14ac:dyDescent="0.2">
      <c r="A4210">
        <v>4209</v>
      </c>
      <c r="B4210">
        <v>23</v>
      </c>
      <c r="C4210">
        <v>33.828184410646301</v>
      </c>
      <c r="D4210">
        <v>88</v>
      </c>
    </row>
    <row r="4211" spans="1:4" x14ac:dyDescent="0.2">
      <c r="A4211">
        <v>4210</v>
      </c>
      <c r="B4211">
        <v>39</v>
      </c>
      <c r="C4211">
        <v>33.8256117842718</v>
      </c>
      <c r="D4211">
        <v>88</v>
      </c>
    </row>
    <row r="4212" spans="1:4" x14ac:dyDescent="0.2">
      <c r="A4212">
        <v>4211</v>
      </c>
      <c r="B4212">
        <v>34</v>
      </c>
      <c r="C4212">
        <v>33.826840855106802</v>
      </c>
      <c r="D4212">
        <v>88</v>
      </c>
    </row>
    <row r="4213" spans="1:4" x14ac:dyDescent="0.2">
      <c r="A4213">
        <v>4212</v>
      </c>
      <c r="B4213">
        <v>33</v>
      </c>
      <c r="C4213">
        <v>33.826881975777702</v>
      </c>
      <c r="D4213">
        <v>88</v>
      </c>
    </row>
    <row r="4214" spans="1:4" x14ac:dyDescent="0.2">
      <c r="A4214">
        <v>4213</v>
      </c>
      <c r="B4214">
        <v>53</v>
      </c>
      <c r="C4214">
        <v>33.826685660018903</v>
      </c>
      <c r="D4214">
        <v>88</v>
      </c>
    </row>
    <row r="4215" spans="1:4" x14ac:dyDescent="0.2">
      <c r="A4215">
        <v>4214</v>
      </c>
      <c r="B4215">
        <v>33</v>
      </c>
      <c r="C4215">
        <v>33.831236648469002</v>
      </c>
      <c r="D4215">
        <v>88</v>
      </c>
    </row>
    <row r="4216" spans="1:4" x14ac:dyDescent="0.2">
      <c r="A4216">
        <v>4215</v>
      </c>
      <c r="B4216">
        <v>59</v>
      </c>
      <c r="C4216">
        <v>33.831039392501097</v>
      </c>
      <c r="D4216">
        <v>88</v>
      </c>
    </row>
    <row r="4217" spans="1:4" x14ac:dyDescent="0.2">
      <c r="A4217">
        <v>4216</v>
      </c>
      <c r="B4217">
        <v>60</v>
      </c>
      <c r="C4217">
        <v>33.837010676156503</v>
      </c>
      <c r="D4217">
        <v>88</v>
      </c>
    </row>
    <row r="4218" spans="1:4" x14ac:dyDescent="0.2">
      <c r="A4218">
        <v>4217</v>
      </c>
      <c r="B4218">
        <v>26</v>
      </c>
      <c r="C4218">
        <v>33.843216318785501</v>
      </c>
      <c r="D4218">
        <v>88</v>
      </c>
    </row>
    <row r="4219" spans="1:4" x14ac:dyDescent="0.2">
      <c r="A4219">
        <v>4218</v>
      </c>
      <c r="B4219">
        <v>23</v>
      </c>
      <c r="C4219">
        <v>33.841356414512603</v>
      </c>
      <c r="D4219">
        <v>88</v>
      </c>
    </row>
    <row r="4220" spans="1:4" x14ac:dyDescent="0.2">
      <c r="A4220">
        <v>4219</v>
      </c>
      <c r="B4220">
        <v>70</v>
      </c>
      <c r="C4220">
        <v>33.838786154575601</v>
      </c>
      <c r="D4220">
        <v>88</v>
      </c>
    </row>
    <row r="4221" spans="1:4" x14ac:dyDescent="0.2">
      <c r="A4221">
        <v>4220</v>
      </c>
      <c r="B4221">
        <v>54</v>
      </c>
      <c r="C4221">
        <v>33.847357193647703</v>
      </c>
      <c r="D4221">
        <v>88</v>
      </c>
    </row>
    <row r="4222" spans="1:4" x14ac:dyDescent="0.2">
      <c r="A4222">
        <v>4221</v>
      </c>
      <c r="B4222">
        <v>51</v>
      </c>
      <c r="C4222">
        <v>33.852132701421802</v>
      </c>
      <c r="D4222">
        <v>88</v>
      </c>
    </row>
    <row r="4223" spans="1:4" x14ac:dyDescent="0.2">
      <c r="A4223">
        <v>4222</v>
      </c>
      <c r="B4223">
        <v>36</v>
      </c>
      <c r="C4223">
        <v>33.856195214404103</v>
      </c>
      <c r="D4223">
        <v>88</v>
      </c>
    </row>
    <row r="4224" spans="1:4" x14ac:dyDescent="0.2">
      <c r="A4224">
        <v>4223</v>
      </c>
      <c r="B4224">
        <v>49</v>
      </c>
      <c r="C4224">
        <v>33.856702984367601</v>
      </c>
      <c r="D4224">
        <v>88</v>
      </c>
    </row>
    <row r="4225" spans="1:4" x14ac:dyDescent="0.2">
      <c r="A4225">
        <v>4224</v>
      </c>
      <c r="B4225">
        <v>31</v>
      </c>
      <c r="C4225">
        <v>33.860288894150997</v>
      </c>
      <c r="D4225">
        <v>88</v>
      </c>
    </row>
    <row r="4226" spans="1:4" x14ac:dyDescent="0.2">
      <c r="A4226">
        <v>4225</v>
      </c>
      <c r="B4226">
        <v>46</v>
      </c>
      <c r="C4226">
        <v>33.8596117424242</v>
      </c>
      <c r="D4226">
        <v>88</v>
      </c>
    </row>
    <row r="4227" spans="1:4" x14ac:dyDescent="0.2">
      <c r="A4227">
        <v>4226</v>
      </c>
      <c r="B4227">
        <v>34</v>
      </c>
      <c r="C4227">
        <v>33.862485207100498</v>
      </c>
      <c r="D4227">
        <v>88</v>
      </c>
    </row>
    <row r="4228" spans="1:4" x14ac:dyDescent="0.2">
      <c r="A4228">
        <v>4227</v>
      </c>
      <c r="B4228">
        <v>17</v>
      </c>
      <c r="C4228">
        <v>33.862517747278702</v>
      </c>
      <c r="D4228">
        <v>88</v>
      </c>
    </row>
    <row r="4229" spans="1:4" x14ac:dyDescent="0.2">
      <c r="A4229">
        <v>4228</v>
      </c>
      <c r="B4229">
        <v>27</v>
      </c>
      <c r="C4229">
        <v>33.858528507215503</v>
      </c>
      <c r="D4229">
        <v>88</v>
      </c>
    </row>
    <row r="4230" spans="1:4" x14ac:dyDescent="0.2">
      <c r="A4230">
        <v>4229</v>
      </c>
      <c r="B4230">
        <v>30</v>
      </c>
      <c r="C4230">
        <v>33.856906338694401</v>
      </c>
      <c r="D4230">
        <v>88</v>
      </c>
    </row>
    <row r="4231" spans="1:4" x14ac:dyDescent="0.2">
      <c r="A4231">
        <v>4230</v>
      </c>
      <c r="B4231">
        <v>29</v>
      </c>
      <c r="C4231">
        <v>33.855994324899498</v>
      </c>
      <c r="D4231">
        <v>88</v>
      </c>
    </row>
    <row r="4232" spans="1:4" x14ac:dyDescent="0.2">
      <c r="A4232">
        <v>4231</v>
      </c>
      <c r="B4232">
        <v>49</v>
      </c>
      <c r="C4232">
        <v>33.854846335697403</v>
      </c>
      <c r="D4232">
        <v>88</v>
      </c>
    </row>
    <row r="4233" spans="1:4" x14ac:dyDescent="0.2">
      <c r="A4233">
        <v>4232</v>
      </c>
      <c r="B4233">
        <v>33</v>
      </c>
      <c r="C4233">
        <v>33.858425904041503</v>
      </c>
      <c r="D4233">
        <v>88</v>
      </c>
    </row>
    <row r="4234" spans="1:4" x14ac:dyDescent="0.2">
      <c r="A4234">
        <v>4233</v>
      </c>
      <c r="B4234">
        <v>50</v>
      </c>
      <c r="C4234">
        <v>33.858223062381803</v>
      </c>
      <c r="D4234">
        <v>88</v>
      </c>
    </row>
    <row r="4235" spans="1:4" x14ac:dyDescent="0.2">
      <c r="A4235">
        <v>4234</v>
      </c>
      <c r="B4235">
        <v>14</v>
      </c>
      <c r="C4235">
        <v>33.862036380817301</v>
      </c>
      <c r="D4235">
        <v>88</v>
      </c>
    </row>
    <row r="4236" spans="1:4" x14ac:dyDescent="0.2">
      <c r="A4236">
        <v>4235</v>
      </c>
      <c r="B4236">
        <v>25</v>
      </c>
      <c r="C4236">
        <v>33.857345299952698</v>
      </c>
      <c r="D4236">
        <v>88</v>
      </c>
    </row>
    <row r="4237" spans="1:4" x14ac:dyDescent="0.2">
      <c r="A4237">
        <v>4236</v>
      </c>
      <c r="B4237">
        <v>25</v>
      </c>
      <c r="C4237">
        <v>33.855253837071999</v>
      </c>
      <c r="D4237">
        <v>88</v>
      </c>
    </row>
    <row r="4238" spans="1:4" x14ac:dyDescent="0.2">
      <c r="A4238">
        <v>4237</v>
      </c>
      <c r="B4238">
        <v>33</v>
      </c>
      <c r="C4238">
        <v>33.853163361661899</v>
      </c>
      <c r="D4238">
        <v>88</v>
      </c>
    </row>
    <row r="4239" spans="1:4" x14ac:dyDescent="0.2">
      <c r="A4239">
        <v>4238</v>
      </c>
      <c r="B4239">
        <v>44</v>
      </c>
      <c r="C4239">
        <v>33.852962001416003</v>
      </c>
      <c r="D4239">
        <v>88</v>
      </c>
    </row>
    <row r="4240" spans="1:4" x14ac:dyDescent="0.2">
      <c r="A4240">
        <v>4239</v>
      </c>
      <c r="B4240">
        <v>26</v>
      </c>
      <c r="C4240">
        <v>33.855356300141501</v>
      </c>
      <c r="D4240">
        <v>88</v>
      </c>
    </row>
    <row r="4241" spans="1:4" x14ac:dyDescent="0.2">
      <c r="A4241">
        <v>4240</v>
      </c>
      <c r="B4241">
        <v>36</v>
      </c>
      <c r="C4241">
        <v>33.853503184713297</v>
      </c>
      <c r="D4241">
        <v>88</v>
      </c>
    </row>
    <row r="4242" spans="1:4" x14ac:dyDescent="0.2">
      <c r="A4242">
        <v>4241</v>
      </c>
      <c r="B4242">
        <v>59</v>
      </c>
      <c r="C4242">
        <v>33.854009433962197</v>
      </c>
      <c r="D4242">
        <v>88</v>
      </c>
    </row>
    <row r="4243" spans="1:4" x14ac:dyDescent="0.2">
      <c r="A4243">
        <v>4242</v>
      </c>
      <c r="B4243">
        <v>31</v>
      </c>
      <c r="C4243">
        <v>33.859938693704301</v>
      </c>
      <c r="D4243">
        <v>88</v>
      </c>
    </row>
    <row r="4244" spans="1:4" x14ac:dyDescent="0.2">
      <c r="A4244">
        <v>4243</v>
      </c>
      <c r="B4244">
        <v>16</v>
      </c>
      <c r="C4244">
        <v>33.8592644978783</v>
      </c>
      <c r="D4244">
        <v>88</v>
      </c>
    </row>
    <row r="4245" spans="1:4" x14ac:dyDescent="0.2">
      <c r="A4245">
        <v>4244</v>
      </c>
      <c r="B4245">
        <v>45</v>
      </c>
      <c r="C4245">
        <v>33.855055385340499</v>
      </c>
      <c r="D4245">
        <v>88</v>
      </c>
    </row>
    <row r="4246" spans="1:4" x14ac:dyDescent="0.2">
      <c r="A4246">
        <v>4245</v>
      </c>
      <c r="B4246">
        <v>54</v>
      </c>
      <c r="C4246">
        <v>33.857681432610697</v>
      </c>
      <c r="D4246">
        <v>88</v>
      </c>
    </row>
    <row r="4247" spans="1:4" x14ac:dyDescent="0.2">
      <c r="A4247">
        <v>4246</v>
      </c>
      <c r="B4247">
        <v>28</v>
      </c>
      <c r="C4247">
        <v>33.862426383981102</v>
      </c>
      <c r="D4247">
        <v>88</v>
      </c>
    </row>
    <row r="4248" spans="1:4" x14ac:dyDescent="0.2">
      <c r="A4248">
        <v>4247</v>
      </c>
      <c r="B4248">
        <v>22</v>
      </c>
      <c r="C4248">
        <v>33.861045690061196</v>
      </c>
      <c r="D4248">
        <v>88</v>
      </c>
    </row>
    <row r="4249" spans="1:4" x14ac:dyDescent="0.2">
      <c r="A4249">
        <v>4248</v>
      </c>
      <c r="B4249">
        <v>40</v>
      </c>
      <c r="C4249">
        <v>33.858252884388897</v>
      </c>
      <c r="D4249">
        <v>88</v>
      </c>
    </row>
    <row r="4250" spans="1:4" x14ac:dyDescent="0.2">
      <c r="A4250">
        <v>4249</v>
      </c>
      <c r="B4250">
        <v>48</v>
      </c>
      <c r="C4250">
        <v>33.859698681732503</v>
      </c>
      <c r="D4250">
        <v>88</v>
      </c>
    </row>
    <row r="4251" spans="1:4" x14ac:dyDescent="0.2">
      <c r="A4251">
        <v>4250</v>
      </c>
      <c r="B4251">
        <v>40</v>
      </c>
      <c r="C4251">
        <v>33.863026594492801</v>
      </c>
      <c r="D4251">
        <v>88</v>
      </c>
    </row>
    <row r="4252" spans="1:4" x14ac:dyDescent="0.2">
      <c r="A4252">
        <v>4251</v>
      </c>
      <c r="B4252">
        <v>54</v>
      </c>
      <c r="C4252">
        <v>33.8644705882352</v>
      </c>
      <c r="D4252">
        <v>88</v>
      </c>
    </row>
    <row r="4253" spans="1:4" x14ac:dyDescent="0.2">
      <c r="A4253">
        <v>4252</v>
      </c>
      <c r="B4253">
        <v>27</v>
      </c>
      <c r="C4253">
        <v>33.869207245353998</v>
      </c>
      <c r="D4253">
        <v>88</v>
      </c>
    </row>
    <row r="4254" spans="1:4" x14ac:dyDescent="0.2">
      <c r="A4254">
        <v>4253</v>
      </c>
      <c r="B4254">
        <v>24</v>
      </c>
      <c r="C4254">
        <v>33.867591721542802</v>
      </c>
      <c r="D4254">
        <v>88</v>
      </c>
    </row>
    <row r="4255" spans="1:4" x14ac:dyDescent="0.2">
      <c r="A4255">
        <v>4254</v>
      </c>
      <c r="B4255">
        <v>59</v>
      </c>
      <c r="C4255">
        <v>33.865271573007199</v>
      </c>
      <c r="D4255">
        <v>88</v>
      </c>
    </row>
    <row r="4256" spans="1:4" x14ac:dyDescent="0.2">
      <c r="A4256">
        <v>4255</v>
      </c>
      <c r="B4256">
        <v>49</v>
      </c>
      <c r="C4256">
        <v>33.871180065820397</v>
      </c>
      <c r="D4256">
        <v>88</v>
      </c>
    </row>
    <row r="4257" spans="1:4" x14ac:dyDescent="0.2">
      <c r="A4257">
        <v>4256</v>
      </c>
      <c r="B4257">
        <v>22</v>
      </c>
      <c r="C4257">
        <v>33.874735605170301</v>
      </c>
      <c r="D4257">
        <v>88</v>
      </c>
    </row>
    <row r="4258" spans="1:4" x14ac:dyDescent="0.2">
      <c r="A4258">
        <v>4257</v>
      </c>
      <c r="B4258">
        <v>54</v>
      </c>
      <c r="C4258">
        <v>33.871945488721799</v>
      </c>
      <c r="D4258">
        <v>88</v>
      </c>
    </row>
    <row r="4259" spans="1:4" x14ac:dyDescent="0.2">
      <c r="A4259">
        <v>4258</v>
      </c>
      <c r="B4259">
        <v>13</v>
      </c>
      <c r="C4259">
        <v>33.876673713883001</v>
      </c>
      <c r="D4259">
        <v>88</v>
      </c>
    </row>
    <row r="4260" spans="1:4" x14ac:dyDescent="0.2">
      <c r="A4260">
        <v>4259</v>
      </c>
      <c r="B4260">
        <v>23</v>
      </c>
      <c r="C4260">
        <v>33.871770784405797</v>
      </c>
      <c r="D4260">
        <v>88</v>
      </c>
    </row>
    <row r="4261" spans="1:4" x14ac:dyDescent="0.2">
      <c r="A4261">
        <v>4260</v>
      </c>
      <c r="B4261">
        <v>38</v>
      </c>
      <c r="C4261">
        <v>33.869218126320703</v>
      </c>
      <c r="D4261">
        <v>88</v>
      </c>
    </row>
    <row r="4262" spans="1:4" x14ac:dyDescent="0.2">
      <c r="A4262">
        <v>4261</v>
      </c>
      <c r="B4262">
        <v>24</v>
      </c>
      <c r="C4262">
        <v>33.870187793427199</v>
      </c>
      <c r="D4262">
        <v>88</v>
      </c>
    </row>
    <row r="4263" spans="1:4" x14ac:dyDescent="0.2">
      <c r="A4263">
        <v>4262</v>
      </c>
      <c r="B4263">
        <v>25</v>
      </c>
      <c r="C4263">
        <v>33.867871391691999</v>
      </c>
      <c r="D4263">
        <v>88</v>
      </c>
    </row>
    <row r="4264" spans="1:4" x14ac:dyDescent="0.2">
      <c r="A4264">
        <v>4263</v>
      </c>
      <c r="B4264">
        <v>46</v>
      </c>
      <c r="C4264">
        <v>33.865790708587497</v>
      </c>
      <c r="D4264">
        <v>88</v>
      </c>
    </row>
    <row r="4265" spans="1:4" x14ac:dyDescent="0.2">
      <c r="A4265">
        <v>4264</v>
      </c>
      <c r="B4265">
        <v>46</v>
      </c>
      <c r="C4265">
        <v>33.868637110016401</v>
      </c>
      <c r="D4265">
        <v>88</v>
      </c>
    </row>
    <row r="4266" spans="1:4" x14ac:dyDescent="0.2">
      <c r="A4266">
        <v>4265</v>
      </c>
      <c r="B4266">
        <v>15</v>
      </c>
      <c r="C4266">
        <v>33.871482176360203</v>
      </c>
      <c r="D4266">
        <v>88</v>
      </c>
    </row>
    <row r="4267" spans="1:4" x14ac:dyDescent="0.2">
      <c r="A4267">
        <v>4266</v>
      </c>
      <c r="B4267">
        <v>40</v>
      </c>
      <c r="C4267">
        <v>33.867057444314099</v>
      </c>
      <c r="D4267">
        <v>88</v>
      </c>
    </row>
    <row r="4268" spans="1:4" x14ac:dyDescent="0.2">
      <c r="A4268">
        <v>4267</v>
      </c>
      <c r="B4268">
        <v>39</v>
      </c>
      <c r="C4268">
        <v>33.868495077355803</v>
      </c>
      <c r="D4268">
        <v>88</v>
      </c>
    </row>
    <row r="4269" spans="1:4" x14ac:dyDescent="0.2">
      <c r="A4269">
        <v>4268</v>
      </c>
      <c r="B4269">
        <v>64</v>
      </c>
      <c r="C4269">
        <v>33.8696976798687</v>
      </c>
      <c r="D4269">
        <v>88</v>
      </c>
    </row>
    <row r="4270" spans="1:4" x14ac:dyDescent="0.2">
      <c r="A4270">
        <v>4269</v>
      </c>
      <c r="B4270">
        <v>50</v>
      </c>
      <c r="C4270">
        <v>33.876757263355202</v>
      </c>
      <c r="D4270">
        <v>88</v>
      </c>
    </row>
    <row r="4271" spans="1:4" x14ac:dyDescent="0.2">
      <c r="A4271">
        <v>4270</v>
      </c>
      <c r="B4271">
        <v>18</v>
      </c>
      <c r="C4271">
        <v>33.880534082923397</v>
      </c>
      <c r="D4271">
        <v>88</v>
      </c>
    </row>
    <row r="4272" spans="1:4" x14ac:dyDescent="0.2">
      <c r="A4272">
        <v>4271</v>
      </c>
      <c r="B4272">
        <v>37</v>
      </c>
      <c r="C4272">
        <v>33.876814988290398</v>
      </c>
      <c r="D4272">
        <v>88</v>
      </c>
    </row>
    <row r="4273" spans="1:4" x14ac:dyDescent="0.2">
      <c r="A4273">
        <v>4272</v>
      </c>
      <c r="B4273">
        <v>26</v>
      </c>
      <c r="C4273">
        <v>33.8775462420978</v>
      </c>
      <c r="D4273">
        <v>88</v>
      </c>
    </row>
    <row r="4274" spans="1:4" x14ac:dyDescent="0.2">
      <c r="A4274">
        <v>4273</v>
      </c>
      <c r="B4274">
        <v>47</v>
      </c>
      <c r="C4274">
        <v>33.875702247191001</v>
      </c>
      <c r="D4274">
        <v>88</v>
      </c>
    </row>
    <row r="4275" spans="1:4" x14ac:dyDescent="0.2">
      <c r="A4275">
        <v>4274</v>
      </c>
      <c r="B4275">
        <v>29</v>
      </c>
      <c r="C4275">
        <v>33.878773695295997</v>
      </c>
      <c r="D4275">
        <v>88</v>
      </c>
    </row>
    <row r="4276" spans="1:4" x14ac:dyDescent="0.2">
      <c r="A4276">
        <v>4275</v>
      </c>
      <c r="B4276">
        <v>46</v>
      </c>
      <c r="C4276">
        <v>33.877632194665402</v>
      </c>
      <c r="D4276">
        <v>88</v>
      </c>
    </row>
    <row r="4277" spans="1:4" x14ac:dyDescent="0.2">
      <c r="A4277">
        <v>4276</v>
      </c>
      <c r="B4277">
        <v>30</v>
      </c>
      <c r="C4277">
        <v>33.880467836257303</v>
      </c>
      <c r="D4277">
        <v>88</v>
      </c>
    </row>
    <row r="4278" spans="1:4" x14ac:dyDescent="0.2">
      <c r="A4278">
        <v>4277</v>
      </c>
      <c r="B4278">
        <v>24</v>
      </c>
      <c r="C4278">
        <v>33.879560336763298</v>
      </c>
      <c r="D4278">
        <v>88</v>
      </c>
    </row>
    <row r="4279" spans="1:4" x14ac:dyDescent="0.2">
      <c r="A4279">
        <v>4278</v>
      </c>
      <c r="B4279">
        <v>39</v>
      </c>
      <c r="C4279">
        <v>33.877250409165299</v>
      </c>
      <c r="D4279">
        <v>88</v>
      </c>
    </row>
    <row r="4280" spans="1:4" x14ac:dyDescent="0.2">
      <c r="A4280">
        <v>4279</v>
      </c>
      <c r="B4280">
        <v>41</v>
      </c>
      <c r="C4280">
        <v>33.878447872837697</v>
      </c>
      <c r="D4280">
        <v>88</v>
      </c>
    </row>
    <row r="4281" spans="1:4" x14ac:dyDescent="0.2">
      <c r="A4281">
        <v>4280</v>
      </c>
      <c r="B4281">
        <v>29</v>
      </c>
      <c r="C4281">
        <v>33.880112175741999</v>
      </c>
      <c r="D4281">
        <v>88</v>
      </c>
    </row>
    <row r="4282" spans="1:4" x14ac:dyDescent="0.2">
      <c r="A4282">
        <v>4281</v>
      </c>
      <c r="B4282">
        <v>39</v>
      </c>
      <c r="C4282">
        <v>33.878971962616802</v>
      </c>
      <c r="D4282">
        <v>88</v>
      </c>
    </row>
    <row r="4283" spans="1:4" x14ac:dyDescent="0.2">
      <c r="A4283">
        <v>4282</v>
      </c>
      <c r="B4283">
        <v>17</v>
      </c>
      <c r="C4283">
        <v>33.880168185003498</v>
      </c>
      <c r="D4283">
        <v>88</v>
      </c>
    </row>
    <row r="4284" spans="1:4" x14ac:dyDescent="0.2">
      <c r="A4284">
        <v>4283</v>
      </c>
      <c r="B4284">
        <v>35</v>
      </c>
      <c r="C4284">
        <v>33.876226062587499</v>
      </c>
      <c r="D4284">
        <v>88</v>
      </c>
    </row>
    <row r="4285" spans="1:4" x14ac:dyDescent="0.2">
      <c r="A4285">
        <v>4284</v>
      </c>
      <c r="B4285">
        <v>12</v>
      </c>
      <c r="C4285">
        <v>33.876488442680298</v>
      </c>
      <c r="D4285">
        <v>88</v>
      </c>
    </row>
    <row r="4286" spans="1:4" x14ac:dyDescent="0.2">
      <c r="A4286">
        <v>4285</v>
      </c>
      <c r="B4286">
        <v>19</v>
      </c>
      <c r="C4286">
        <v>33.871381886087697</v>
      </c>
      <c r="D4286">
        <v>88</v>
      </c>
    </row>
    <row r="4287" spans="1:4" x14ac:dyDescent="0.2">
      <c r="A4287">
        <v>4286</v>
      </c>
      <c r="B4287">
        <v>23</v>
      </c>
      <c r="C4287">
        <v>33.867911318552999</v>
      </c>
      <c r="D4287">
        <v>88</v>
      </c>
    </row>
    <row r="4288" spans="1:4" x14ac:dyDescent="0.2">
      <c r="A4288">
        <v>4287</v>
      </c>
      <c r="B4288">
        <v>31</v>
      </c>
      <c r="C4288">
        <v>33.8653756416238</v>
      </c>
      <c r="D4288">
        <v>88</v>
      </c>
    </row>
    <row r="4289" spans="1:4" x14ac:dyDescent="0.2">
      <c r="A4289">
        <v>4288</v>
      </c>
      <c r="B4289">
        <v>15</v>
      </c>
      <c r="C4289">
        <v>33.864707254490298</v>
      </c>
      <c r="D4289">
        <v>88</v>
      </c>
    </row>
    <row r="4290" spans="1:4" x14ac:dyDescent="0.2">
      <c r="A4290">
        <v>4289</v>
      </c>
      <c r="B4290">
        <v>19</v>
      </c>
      <c r="C4290">
        <v>33.860307835820898</v>
      </c>
      <c r="D4290">
        <v>88</v>
      </c>
    </row>
    <row r="4291" spans="1:4" x14ac:dyDescent="0.2">
      <c r="A4291">
        <v>4290</v>
      </c>
      <c r="B4291">
        <v>46</v>
      </c>
      <c r="C4291">
        <v>33.856843086966599</v>
      </c>
      <c r="D4291">
        <v>88</v>
      </c>
    </row>
    <row r="4292" spans="1:4" x14ac:dyDescent="0.2">
      <c r="A4292">
        <v>4291</v>
      </c>
      <c r="B4292">
        <v>36</v>
      </c>
      <c r="C4292">
        <v>33.859673659673597</v>
      </c>
      <c r="D4292">
        <v>88</v>
      </c>
    </row>
    <row r="4293" spans="1:4" x14ac:dyDescent="0.2">
      <c r="A4293">
        <v>4292</v>
      </c>
      <c r="B4293">
        <v>38</v>
      </c>
      <c r="C4293">
        <v>33.860172453973398</v>
      </c>
      <c r="D4293">
        <v>88</v>
      </c>
    </row>
    <row r="4294" spans="1:4" x14ac:dyDescent="0.2">
      <c r="A4294">
        <v>4293</v>
      </c>
      <c r="B4294">
        <v>38</v>
      </c>
      <c r="C4294">
        <v>33.861136999068002</v>
      </c>
      <c r="D4294">
        <v>88</v>
      </c>
    </row>
    <row r="4295" spans="1:4" x14ac:dyDescent="0.2">
      <c r="A4295">
        <v>4294</v>
      </c>
      <c r="B4295">
        <v>8</v>
      </c>
      <c r="C4295">
        <v>33.862101094805404</v>
      </c>
      <c r="D4295">
        <v>88</v>
      </c>
    </row>
    <row r="4296" spans="1:4" x14ac:dyDescent="0.2">
      <c r="A4296">
        <v>4295</v>
      </c>
      <c r="B4296">
        <v>38</v>
      </c>
      <c r="C4296">
        <v>33.856078248719101</v>
      </c>
      <c r="D4296">
        <v>88</v>
      </c>
    </row>
    <row r="4297" spans="1:4" x14ac:dyDescent="0.2">
      <c r="A4297">
        <v>4296</v>
      </c>
      <c r="B4297">
        <v>45</v>
      </c>
      <c r="C4297">
        <v>33.857043073341003</v>
      </c>
      <c r="D4297">
        <v>88</v>
      </c>
    </row>
    <row r="4298" spans="1:4" x14ac:dyDescent="0.2">
      <c r="A4298">
        <v>4297</v>
      </c>
      <c r="B4298">
        <v>51</v>
      </c>
      <c r="C4298">
        <v>33.8596368715083</v>
      </c>
      <c r="D4298">
        <v>88</v>
      </c>
    </row>
    <row r="4299" spans="1:4" x14ac:dyDescent="0.2">
      <c r="A4299">
        <v>4298</v>
      </c>
      <c r="B4299">
        <v>26</v>
      </c>
      <c r="C4299">
        <v>33.863625785431601</v>
      </c>
      <c r="D4299">
        <v>88</v>
      </c>
    </row>
    <row r="4300" spans="1:4" x14ac:dyDescent="0.2">
      <c r="A4300">
        <v>4299</v>
      </c>
      <c r="B4300">
        <v>17</v>
      </c>
      <c r="C4300">
        <v>33.861796184271697</v>
      </c>
      <c r="D4300">
        <v>88</v>
      </c>
    </row>
    <row r="4301" spans="1:4" x14ac:dyDescent="0.2">
      <c r="A4301">
        <v>4300</v>
      </c>
      <c r="B4301">
        <v>55</v>
      </c>
      <c r="C4301">
        <v>33.857873924168402</v>
      </c>
      <c r="D4301">
        <v>88</v>
      </c>
    </row>
    <row r="4302" spans="1:4" x14ac:dyDescent="0.2">
      <c r="A4302">
        <v>4301</v>
      </c>
      <c r="B4302">
        <v>32</v>
      </c>
      <c r="C4302">
        <v>33.862790697674399</v>
      </c>
      <c r="D4302">
        <v>88</v>
      </c>
    </row>
    <row r="4303" spans="1:4" x14ac:dyDescent="0.2">
      <c r="A4303">
        <v>4302</v>
      </c>
      <c r="B4303">
        <v>20</v>
      </c>
      <c r="C4303">
        <v>33.862357591257798</v>
      </c>
      <c r="D4303">
        <v>88</v>
      </c>
    </row>
    <row r="4304" spans="1:4" x14ac:dyDescent="0.2">
      <c r="A4304">
        <v>4303</v>
      </c>
      <c r="B4304">
        <v>51</v>
      </c>
      <c r="C4304">
        <v>33.859135285913503</v>
      </c>
      <c r="D4304">
        <v>88</v>
      </c>
    </row>
    <row r="4305" spans="1:4" x14ac:dyDescent="0.2">
      <c r="A4305">
        <v>4304</v>
      </c>
      <c r="B4305">
        <v>24</v>
      </c>
      <c r="C4305">
        <v>33.863118754357401</v>
      </c>
      <c r="D4305">
        <v>88</v>
      </c>
    </row>
    <row r="4306" spans="1:4" x14ac:dyDescent="0.2">
      <c r="A4306">
        <v>4305</v>
      </c>
      <c r="B4306">
        <v>26</v>
      </c>
      <c r="C4306">
        <v>33.860827137546401</v>
      </c>
      <c r="D4306">
        <v>88</v>
      </c>
    </row>
    <row r="4307" spans="1:4" x14ac:dyDescent="0.2">
      <c r="A4307">
        <v>4306</v>
      </c>
      <c r="B4307">
        <v>62</v>
      </c>
      <c r="C4307">
        <v>33.859001161440098</v>
      </c>
      <c r="D4307">
        <v>88</v>
      </c>
    </row>
    <row r="4308" spans="1:4" x14ac:dyDescent="0.2">
      <c r="A4308">
        <v>4307</v>
      </c>
      <c r="B4308">
        <v>43</v>
      </c>
      <c r="C4308">
        <v>33.865536460752402</v>
      </c>
      <c r="D4308">
        <v>88</v>
      </c>
    </row>
    <row r="4309" spans="1:4" x14ac:dyDescent="0.2">
      <c r="A4309">
        <v>4308</v>
      </c>
      <c r="B4309">
        <v>59</v>
      </c>
      <c r="C4309">
        <v>33.867657302066398</v>
      </c>
      <c r="D4309">
        <v>88</v>
      </c>
    </row>
    <row r="4310" spans="1:4" x14ac:dyDescent="0.2">
      <c r="A4310">
        <v>4309</v>
      </c>
      <c r="B4310">
        <v>47</v>
      </c>
      <c r="C4310">
        <v>33.873491179201402</v>
      </c>
      <c r="D4310">
        <v>88</v>
      </c>
    </row>
    <row r="4311" spans="1:4" x14ac:dyDescent="0.2">
      <c r="A4311">
        <v>4310</v>
      </c>
      <c r="B4311">
        <v>36</v>
      </c>
      <c r="C4311">
        <v>33.876537479693603</v>
      </c>
      <c r="D4311">
        <v>88</v>
      </c>
    </row>
    <row r="4312" spans="1:4" x14ac:dyDescent="0.2">
      <c r="A4312">
        <v>4311</v>
      </c>
      <c r="B4312">
        <v>48</v>
      </c>
      <c r="C4312">
        <v>33.8770301624129</v>
      </c>
      <c r="D4312">
        <v>88</v>
      </c>
    </row>
    <row r="4313" spans="1:4" x14ac:dyDescent="0.2">
      <c r="A4313">
        <v>4312</v>
      </c>
      <c r="B4313">
        <v>43</v>
      </c>
      <c r="C4313">
        <v>33.880306193458502</v>
      </c>
      <c r="D4313">
        <v>88</v>
      </c>
    </row>
    <row r="4314" spans="1:4" x14ac:dyDescent="0.2">
      <c r="A4314">
        <v>4313</v>
      </c>
      <c r="B4314">
        <v>47</v>
      </c>
      <c r="C4314">
        <v>33.882421150278198</v>
      </c>
      <c r="D4314">
        <v>88</v>
      </c>
    </row>
    <row r="4315" spans="1:4" x14ac:dyDescent="0.2">
      <c r="A4315">
        <v>4314</v>
      </c>
      <c r="B4315">
        <v>8</v>
      </c>
      <c r="C4315">
        <v>33.885462555065999</v>
      </c>
      <c r="D4315">
        <v>88</v>
      </c>
    </row>
    <row r="4316" spans="1:4" x14ac:dyDescent="0.2">
      <c r="A4316">
        <v>4315</v>
      </c>
      <c r="B4316">
        <v>24</v>
      </c>
      <c r="C4316">
        <v>33.8794622160408</v>
      </c>
      <c r="D4316">
        <v>88</v>
      </c>
    </row>
    <row r="4317" spans="1:4" x14ac:dyDescent="0.2">
      <c r="A4317">
        <v>4316</v>
      </c>
      <c r="B4317">
        <v>38</v>
      </c>
      <c r="C4317">
        <v>33.877172653534103</v>
      </c>
      <c r="D4317">
        <v>88</v>
      </c>
    </row>
    <row r="4318" spans="1:4" x14ac:dyDescent="0.2">
      <c r="A4318">
        <v>4317</v>
      </c>
      <c r="B4318">
        <v>27</v>
      </c>
      <c r="C4318">
        <v>33.878127896200098</v>
      </c>
      <c r="D4318">
        <v>88</v>
      </c>
    </row>
    <row r="4319" spans="1:4" x14ac:dyDescent="0.2">
      <c r="A4319">
        <v>4318</v>
      </c>
      <c r="B4319">
        <v>10</v>
      </c>
      <c r="C4319">
        <v>33.876534630530401</v>
      </c>
      <c r="D4319">
        <v>88</v>
      </c>
    </row>
    <row r="4320" spans="1:4" x14ac:dyDescent="0.2">
      <c r="A4320">
        <v>4319</v>
      </c>
      <c r="B4320">
        <v>38</v>
      </c>
      <c r="C4320">
        <v>33.8710050949513</v>
      </c>
      <c r="D4320">
        <v>88</v>
      </c>
    </row>
    <row r="4321" spans="1:4" x14ac:dyDescent="0.2">
      <c r="A4321">
        <v>4320</v>
      </c>
      <c r="B4321">
        <v>40</v>
      </c>
      <c r="C4321">
        <v>33.871961102106901</v>
      </c>
      <c r="D4321">
        <v>88</v>
      </c>
    </row>
    <row r="4322" spans="1:4" x14ac:dyDescent="0.2">
      <c r="A4322">
        <v>4321</v>
      </c>
      <c r="B4322">
        <v>33</v>
      </c>
      <c r="C4322">
        <v>33.873379629629603</v>
      </c>
      <c r="D4322">
        <v>88</v>
      </c>
    </row>
    <row r="4323" spans="1:4" x14ac:dyDescent="0.2">
      <c r="A4323">
        <v>4322</v>
      </c>
      <c r="B4323">
        <v>28</v>
      </c>
      <c r="C4323">
        <v>33.873177505207103</v>
      </c>
      <c r="D4323">
        <v>88</v>
      </c>
    </row>
    <row r="4324" spans="1:4" x14ac:dyDescent="0.2">
      <c r="A4324">
        <v>4323</v>
      </c>
      <c r="B4324">
        <v>21</v>
      </c>
      <c r="C4324">
        <v>33.871818602498799</v>
      </c>
      <c r="D4324">
        <v>88</v>
      </c>
    </row>
    <row r="4325" spans="1:4" x14ac:dyDescent="0.2">
      <c r="A4325">
        <v>4324</v>
      </c>
      <c r="B4325">
        <v>30</v>
      </c>
      <c r="C4325">
        <v>33.868841082581497</v>
      </c>
      <c r="D4325">
        <v>88</v>
      </c>
    </row>
    <row r="4326" spans="1:4" x14ac:dyDescent="0.2">
      <c r="A4326">
        <v>4325</v>
      </c>
      <c r="B4326">
        <v>41</v>
      </c>
      <c r="C4326">
        <v>33.867946345975902</v>
      </c>
      <c r="D4326">
        <v>88</v>
      </c>
    </row>
    <row r="4327" spans="1:4" x14ac:dyDescent="0.2">
      <c r="A4327">
        <v>4326</v>
      </c>
      <c r="B4327">
        <v>18</v>
      </c>
      <c r="C4327">
        <v>33.869595375722497</v>
      </c>
      <c r="D4327">
        <v>88</v>
      </c>
    </row>
    <row r="4328" spans="1:4" x14ac:dyDescent="0.2">
      <c r="A4328">
        <v>4327</v>
      </c>
      <c r="B4328">
        <v>48</v>
      </c>
      <c r="C4328">
        <v>33.865926953305497</v>
      </c>
      <c r="D4328">
        <v>88</v>
      </c>
    </row>
    <row r="4329" spans="1:4" x14ac:dyDescent="0.2">
      <c r="A4329">
        <v>4328</v>
      </c>
      <c r="B4329">
        <v>48</v>
      </c>
      <c r="C4329">
        <v>33.869193436561098</v>
      </c>
      <c r="D4329">
        <v>88</v>
      </c>
    </row>
    <row r="4330" spans="1:4" x14ac:dyDescent="0.2">
      <c r="A4330">
        <v>4329</v>
      </c>
      <c r="B4330">
        <v>17</v>
      </c>
      <c r="C4330">
        <v>33.8724584103512</v>
      </c>
      <c r="D4330">
        <v>88</v>
      </c>
    </row>
    <row r="4331" spans="1:4" x14ac:dyDescent="0.2">
      <c r="A4331">
        <v>4330</v>
      </c>
      <c r="B4331">
        <v>30</v>
      </c>
      <c r="C4331">
        <v>33.868560868560799</v>
      </c>
      <c r="D4331">
        <v>88</v>
      </c>
    </row>
    <row r="4332" spans="1:4" x14ac:dyDescent="0.2">
      <c r="A4332">
        <v>4331</v>
      </c>
      <c r="B4332">
        <v>25</v>
      </c>
      <c r="C4332">
        <v>33.867667436489597</v>
      </c>
      <c r="D4332">
        <v>88</v>
      </c>
    </row>
    <row r="4333" spans="1:4" x14ac:dyDescent="0.2">
      <c r="A4333">
        <v>4332</v>
      </c>
      <c r="B4333">
        <v>23</v>
      </c>
      <c r="C4333">
        <v>33.865619949203399</v>
      </c>
      <c r="D4333">
        <v>88</v>
      </c>
    </row>
    <row r="4334" spans="1:4" x14ac:dyDescent="0.2">
      <c r="A4334">
        <v>4333</v>
      </c>
      <c r="B4334">
        <v>36</v>
      </c>
      <c r="C4334">
        <v>33.863111726685098</v>
      </c>
      <c r="D4334">
        <v>88</v>
      </c>
    </row>
    <row r="4335" spans="1:4" x14ac:dyDescent="0.2">
      <c r="A4335">
        <v>4334</v>
      </c>
      <c r="B4335">
        <v>24</v>
      </c>
      <c r="C4335">
        <v>33.863604892684002</v>
      </c>
      <c r="D4335">
        <v>88</v>
      </c>
    </row>
    <row r="4336" spans="1:4" x14ac:dyDescent="0.2">
      <c r="A4336">
        <v>4335</v>
      </c>
      <c r="B4336">
        <v>49</v>
      </c>
      <c r="C4336">
        <v>33.861329026303601</v>
      </c>
      <c r="D4336">
        <v>88</v>
      </c>
    </row>
    <row r="4337" spans="1:4" x14ac:dyDescent="0.2">
      <c r="A4337">
        <v>4336</v>
      </c>
      <c r="B4337">
        <v>55</v>
      </c>
      <c r="C4337">
        <v>33.864821222606601</v>
      </c>
      <c r="D4337">
        <v>88</v>
      </c>
    </row>
    <row r="4338" spans="1:4" x14ac:dyDescent="0.2">
      <c r="A4338">
        <v>4337</v>
      </c>
      <c r="B4338">
        <v>23</v>
      </c>
      <c r="C4338">
        <v>33.869695571955702</v>
      </c>
      <c r="D4338">
        <v>88</v>
      </c>
    </row>
    <row r="4339" spans="1:4" x14ac:dyDescent="0.2">
      <c r="A4339">
        <v>4338</v>
      </c>
      <c r="B4339">
        <v>47</v>
      </c>
      <c r="C4339">
        <v>33.867189301360298</v>
      </c>
      <c r="D4339">
        <v>88</v>
      </c>
    </row>
    <row r="4340" spans="1:4" x14ac:dyDescent="0.2">
      <c r="A4340">
        <v>4339</v>
      </c>
      <c r="B4340">
        <v>20</v>
      </c>
      <c r="C4340">
        <v>33.870216689718703</v>
      </c>
      <c r="D4340">
        <v>88</v>
      </c>
    </row>
    <row r="4341" spans="1:4" x14ac:dyDescent="0.2">
      <c r="A4341">
        <v>4340</v>
      </c>
      <c r="B4341">
        <v>33</v>
      </c>
      <c r="C4341">
        <v>33.867020050702898</v>
      </c>
      <c r="D4341">
        <v>88</v>
      </c>
    </row>
    <row r="4342" spans="1:4" x14ac:dyDescent="0.2">
      <c r="A4342">
        <v>4341</v>
      </c>
      <c r="B4342">
        <v>34</v>
      </c>
      <c r="C4342">
        <v>33.866820276497698</v>
      </c>
      <c r="D4342">
        <v>88</v>
      </c>
    </row>
    <row r="4343" spans="1:4" x14ac:dyDescent="0.2">
      <c r="A4343">
        <v>4342</v>
      </c>
      <c r="B4343">
        <v>46</v>
      </c>
      <c r="C4343">
        <v>33.866850956000903</v>
      </c>
      <c r="D4343">
        <v>88</v>
      </c>
    </row>
    <row r="4344" spans="1:4" x14ac:dyDescent="0.2">
      <c r="A4344">
        <v>4343</v>
      </c>
      <c r="B4344">
        <v>48</v>
      </c>
      <c r="C4344">
        <v>33.869645324735103</v>
      </c>
      <c r="D4344">
        <v>88</v>
      </c>
    </row>
    <row r="4345" spans="1:4" x14ac:dyDescent="0.2">
      <c r="A4345">
        <v>4344</v>
      </c>
      <c r="B4345">
        <v>39</v>
      </c>
      <c r="C4345">
        <v>33.8728989177987</v>
      </c>
      <c r="D4345">
        <v>88</v>
      </c>
    </row>
    <row r="4346" spans="1:4" x14ac:dyDescent="0.2">
      <c r="A4346">
        <v>4345</v>
      </c>
      <c r="B4346">
        <v>21</v>
      </c>
      <c r="C4346">
        <v>33.874079189686903</v>
      </c>
      <c r="D4346">
        <v>88</v>
      </c>
    </row>
    <row r="4347" spans="1:4" x14ac:dyDescent="0.2">
      <c r="A4347">
        <v>4346</v>
      </c>
      <c r="B4347">
        <v>26</v>
      </c>
      <c r="C4347">
        <v>33.871116225546601</v>
      </c>
      <c r="D4347">
        <v>88</v>
      </c>
    </row>
    <row r="4348" spans="1:4" x14ac:dyDescent="0.2">
      <c r="A4348">
        <v>4347</v>
      </c>
      <c r="B4348">
        <v>16</v>
      </c>
      <c r="C4348">
        <v>33.869305108145397</v>
      </c>
      <c r="D4348">
        <v>88</v>
      </c>
    </row>
    <row r="4349" spans="1:4" x14ac:dyDescent="0.2">
      <c r="A4349">
        <v>4348</v>
      </c>
      <c r="B4349">
        <v>51</v>
      </c>
      <c r="C4349">
        <v>33.865194386933503</v>
      </c>
      <c r="D4349">
        <v>88</v>
      </c>
    </row>
    <row r="4350" spans="1:4" x14ac:dyDescent="0.2">
      <c r="A4350">
        <v>4349</v>
      </c>
      <c r="B4350">
        <v>20</v>
      </c>
      <c r="C4350">
        <v>33.869135234590601</v>
      </c>
      <c r="D4350">
        <v>88</v>
      </c>
    </row>
    <row r="4351" spans="1:4" x14ac:dyDescent="0.2">
      <c r="A4351">
        <v>4350</v>
      </c>
      <c r="B4351">
        <v>31</v>
      </c>
      <c r="C4351">
        <v>33.865946194527403</v>
      </c>
      <c r="D4351">
        <v>88</v>
      </c>
    </row>
    <row r="4352" spans="1:4" x14ac:dyDescent="0.2">
      <c r="A4352">
        <v>4351</v>
      </c>
      <c r="B4352">
        <v>57</v>
      </c>
      <c r="C4352">
        <v>33.865287356321801</v>
      </c>
      <c r="D4352">
        <v>88</v>
      </c>
    </row>
    <row r="4353" spans="1:4" x14ac:dyDescent="0.2">
      <c r="A4353">
        <v>4352</v>
      </c>
      <c r="B4353">
        <v>17</v>
      </c>
      <c r="C4353">
        <v>33.870604458745099</v>
      </c>
      <c r="D4353">
        <v>88</v>
      </c>
    </row>
    <row r="4354" spans="1:4" x14ac:dyDescent="0.2">
      <c r="A4354">
        <v>4353</v>
      </c>
      <c r="B4354">
        <v>21</v>
      </c>
      <c r="C4354">
        <v>33.8667279411764</v>
      </c>
      <c r="D4354">
        <v>88</v>
      </c>
    </row>
    <row r="4355" spans="1:4" x14ac:dyDescent="0.2">
      <c r="A4355">
        <v>4354</v>
      </c>
      <c r="B4355">
        <v>26</v>
      </c>
      <c r="C4355">
        <v>33.8637721111876</v>
      </c>
      <c r="D4355">
        <v>88</v>
      </c>
    </row>
    <row r="4356" spans="1:4" x14ac:dyDescent="0.2">
      <c r="A4356">
        <v>4355</v>
      </c>
      <c r="B4356">
        <v>48</v>
      </c>
      <c r="C4356">
        <v>33.861966008268197</v>
      </c>
      <c r="D4356">
        <v>88</v>
      </c>
    </row>
    <row r="4357" spans="1:4" x14ac:dyDescent="0.2">
      <c r="A4357">
        <v>4356</v>
      </c>
      <c r="B4357">
        <v>17</v>
      </c>
      <c r="C4357">
        <v>33.865212399540702</v>
      </c>
      <c r="D4357">
        <v>88</v>
      </c>
    </row>
    <row r="4358" spans="1:4" x14ac:dyDescent="0.2">
      <c r="A4358">
        <v>4357</v>
      </c>
      <c r="B4358">
        <v>33</v>
      </c>
      <c r="C4358">
        <v>33.861340679522499</v>
      </c>
      <c r="D4358">
        <v>88</v>
      </c>
    </row>
    <row r="4359" spans="1:4" x14ac:dyDescent="0.2">
      <c r="A4359">
        <v>4358</v>
      </c>
      <c r="B4359">
        <v>33</v>
      </c>
      <c r="C4359">
        <v>33.861142988294603</v>
      </c>
      <c r="D4359">
        <v>88</v>
      </c>
    </row>
    <row r="4360" spans="1:4" x14ac:dyDescent="0.2">
      <c r="A4360">
        <v>4359</v>
      </c>
      <c r="B4360">
        <v>44</v>
      </c>
      <c r="C4360">
        <v>33.860945387792498</v>
      </c>
      <c r="D4360">
        <v>88</v>
      </c>
    </row>
    <row r="4361" spans="1:4" x14ac:dyDescent="0.2">
      <c r="A4361">
        <v>4360</v>
      </c>
      <c r="B4361">
        <v>53</v>
      </c>
      <c r="C4361">
        <v>33.863271392521199</v>
      </c>
      <c r="D4361">
        <v>88</v>
      </c>
    </row>
    <row r="4362" spans="1:4" x14ac:dyDescent="0.2">
      <c r="A4362">
        <v>4361</v>
      </c>
      <c r="B4362">
        <v>29</v>
      </c>
      <c r="C4362">
        <v>33.867660550458702</v>
      </c>
      <c r="D4362">
        <v>88</v>
      </c>
    </row>
    <row r="4363" spans="1:4" x14ac:dyDescent="0.2">
      <c r="A4363">
        <v>4362</v>
      </c>
      <c r="B4363">
        <v>17</v>
      </c>
      <c r="C4363">
        <v>33.8665443705572</v>
      </c>
      <c r="D4363">
        <v>88</v>
      </c>
    </row>
    <row r="4364" spans="1:4" x14ac:dyDescent="0.2">
      <c r="A4364">
        <v>4363</v>
      </c>
      <c r="B4364">
        <v>29</v>
      </c>
      <c r="C4364">
        <v>33.862677670793197</v>
      </c>
      <c r="D4364">
        <v>88</v>
      </c>
    </row>
    <row r="4365" spans="1:4" x14ac:dyDescent="0.2">
      <c r="A4365">
        <v>4364</v>
      </c>
      <c r="B4365">
        <v>61</v>
      </c>
      <c r="C4365">
        <v>33.861563144625201</v>
      </c>
      <c r="D4365">
        <v>88</v>
      </c>
    </row>
    <row r="4366" spans="1:4" x14ac:dyDescent="0.2">
      <c r="A4366">
        <v>4365</v>
      </c>
      <c r="B4366">
        <v>58</v>
      </c>
      <c r="C4366">
        <v>33.867781851512298</v>
      </c>
      <c r="D4366">
        <v>88</v>
      </c>
    </row>
    <row r="4367" spans="1:4" x14ac:dyDescent="0.2">
      <c r="A4367">
        <v>4366</v>
      </c>
      <c r="B4367">
        <v>35</v>
      </c>
      <c r="C4367">
        <v>33.873310423825799</v>
      </c>
      <c r="D4367">
        <v>88</v>
      </c>
    </row>
    <row r="4368" spans="1:4" x14ac:dyDescent="0.2">
      <c r="A4368">
        <v>4367</v>
      </c>
      <c r="B4368">
        <v>41</v>
      </c>
      <c r="C4368">
        <v>33.873568483737898</v>
      </c>
      <c r="D4368">
        <v>88</v>
      </c>
    </row>
    <row r="4369" spans="1:4" x14ac:dyDescent="0.2">
      <c r="A4369">
        <v>4368</v>
      </c>
      <c r="B4369">
        <v>46</v>
      </c>
      <c r="C4369">
        <v>33.875200366384199</v>
      </c>
      <c r="D4369">
        <v>88</v>
      </c>
    </row>
    <row r="4370" spans="1:4" x14ac:dyDescent="0.2">
      <c r="A4370">
        <v>4369</v>
      </c>
      <c r="B4370">
        <v>26</v>
      </c>
      <c r="C4370">
        <v>33.877976190476097</v>
      </c>
      <c r="D4370">
        <v>88</v>
      </c>
    </row>
    <row r="4371" spans="1:4" x14ac:dyDescent="0.2">
      <c r="A4371">
        <v>4370</v>
      </c>
      <c r="B4371">
        <v>30</v>
      </c>
      <c r="C4371">
        <v>33.876173037308298</v>
      </c>
      <c r="D4371">
        <v>88</v>
      </c>
    </row>
    <row r="4372" spans="1:4" x14ac:dyDescent="0.2">
      <c r="A4372">
        <v>4371</v>
      </c>
      <c r="B4372">
        <v>23</v>
      </c>
      <c r="C4372">
        <v>33.875286041189902</v>
      </c>
      <c r="D4372">
        <v>88</v>
      </c>
    </row>
    <row r="4373" spans="1:4" x14ac:dyDescent="0.2">
      <c r="A4373">
        <v>4372</v>
      </c>
      <c r="B4373">
        <v>35</v>
      </c>
      <c r="C4373">
        <v>33.872797986730703</v>
      </c>
      <c r="D4373">
        <v>88</v>
      </c>
    </row>
    <row r="4374" spans="1:4" x14ac:dyDescent="0.2">
      <c r="A4374">
        <v>4373</v>
      </c>
      <c r="B4374">
        <v>39</v>
      </c>
      <c r="C4374">
        <v>33.873055809698002</v>
      </c>
      <c r="D4374">
        <v>88</v>
      </c>
    </row>
    <row r="4375" spans="1:4" x14ac:dyDescent="0.2">
      <c r="A4375">
        <v>4374</v>
      </c>
      <c r="B4375">
        <v>33</v>
      </c>
      <c r="C4375">
        <v>33.874228218614199</v>
      </c>
      <c r="D4375">
        <v>88</v>
      </c>
    </row>
    <row r="4376" spans="1:4" x14ac:dyDescent="0.2">
      <c r="A4376">
        <v>4375</v>
      </c>
      <c r="B4376">
        <v>17</v>
      </c>
      <c r="C4376">
        <v>33.874028349336903</v>
      </c>
      <c r="D4376">
        <v>88</v>
      </c>
    </row>
    <row r="4377" spans="1:4" x14ac:dyDescent="0.2">
      <c r="A4377">
        <v>4376</v>
      </c>
      <c r="B4377">
        <v>38</v>
      </c>
      <c r="C4377">
        <v>33.870171428571403</v>
      </c>
      <c r="D4377">
        <v>88</v>
      </c>
    </row>
    <row r="4378" spans="1:4" x14ac:dyDescent="0.2">
      <c r="A4378">
        <v>4377</v>
      </c>
      <c r="B4378">
        <v>27</v>
      </c>
      <c r="C4378">
        <v>33.871115173674497</v>
      </c>
      <c r="D4378">
        <v>88</v>
      </c>
    </row>
    <row r="4379" spans="1:4" x14ac:dyDescent="0.2">
      <c r="A4379">
        <v>4378</v>
      </c>
      <c r="B4379">
        <v>37</v>
      </c>
      <c r="C4379">
        <v>33.869545350696797</v>
      </c>
      <c r="D4379">
        <v>88</v>
      </c>
    </row>
    <row r="4380" spans="1:4" x14ac:dyDescent="0.2">
      <c r="A4380">
        <v>4379</v>
      </c>
      <c r="B4380">
        <v>58</v>
      </c>
      <c r="C4380">
        <v>33.870260392873398</v>
      </c>
      <c r="D4380">
        <v>88</v>
      </c>
    </row>
    <row r="4381" spans="1:4" x14ac:dyDescent="0.2">
      <c r="A4381">
        <v>4380</v>
      </c>
      <c r="B4381">
        <v>46</v>
      </c>
      <c r="C4381">
        <v>33.875770723909497</v>
      </c>
      <c r="D4381">
        <v>88</v>
      </c>
    </row>
    <row r="4382" spans="1:4" x14ac:dyDescent="0.2">
      <c r="A4382">
        <v>4381</v>
      </c>
      <c r="B4382">
        <v>54</v>
      </c>
      <c r="C4382">
        <v>33.878538812785301</v>
      </c>
      <c r="D4382">
        <v>88</v>
      </c>
    </row>
    <row r="4383" spans="1:4" x14ac:dyDescent="0.2">
      <c r="A4383">
        <v>4382</v>
      </c>
      <c r="B4383">
        <v>19</v>
      </c>
      <c r="C4383">
        <v>33.883131705090101</v>
      </c>
      <c r="D4383">
        <v>88</v>
      </c>
    </row>
    <row r="4384" spans="1:4" x14ac:dyDescent="0.2">
      <c r="A4384">
        <v>4383</v>
      </c>
      <c r="B4384">
        <v>20</v>
      </c>
      <c r="C4384">
        <v>33.879735280693701</v>
      </c>
      <c r="D4384">
        <v>88</v>
      </c>
    </row>
    <row r="4385" spans="1:4" x14ac:dyDescent="0.2">
      <c r="A4385">
        <v>4384</v>
      </c>
      <c r="B4385">
        <v>39</v>
      </c>
      <c r="C4385">
        <v>33.876568560346797</v>
      </c>
      <c r="D4385">
        <v>88</v>
      </c>
    </row>
    <row r="4386" spans="1:4" x14ac:dyDescent="0.2">
      <c r="A4386">
        <v>4385</v>
      </c>
      <c r="B4386">
        <v>32</v>
      </c>
      <c r="C4386">
        <v>33.877737226277297</v>
      </c>
      <c r="D4386">
        <v>88</v>
      </c>
    </row>
    <row r="4387" spans="1:4" x14ac:dyDescent="0.2">
      <c r="A4387">
        <v>4386</v>
      </c>
      <c r="B4387">
        <v>62</v>
      </c>
      <c r="C4387">
        <v>33.877309007981701</v>
      </c>
      <c r="D4387">
        <v>88</v>
      </c>
    </row>
    <row r="4388" spans="1:4" x14ac:dyDescent="0.2">
      <c r="A4388">
        <v>4387</v>
      </c>
      <c r="B4388">
        <v>52</v>
      </c>
      <c r="C4388">
        <v>33.883720930232499</v>
      </c>
      <c r="D4388">
        <v>88</v>
      </c>
    </row>
    <row r="4389" spans="1:4" x14ac:dyDescent="0.2">
      <c r="A4389">
        <v>4388</v>
      </c>
      <c r="B4389">
        <v>38</v>
      </c>
      <c r="C4389">
        <v>33.887850467289702</v>
      </c>
      <c r="D4389">
        <v>88</v>
      </c>
    </row>
    <row r="4390" spans="1:4" x14ac:dyDescent="0.2">
      <c r="A4390">
        <v>4389</v>
      </c>
      <c r="B4390">
        <v>61</v>
      </c>
      <c r="C4390">
        <v>33.888787602552398</v>
      </c>
      <c r="D4390">
        <v>88</v>
      </c>
    </row>
    <row r="4391" spans="1:4" x14ac:dyDescent="0.2">
      <c r="A4391">
        <v>4390</v>
      </c>
      <c r="B4391">
        <v>18</v>
      </c>
      <c r="C4391">
        <v>33.8949646844383</v>
      </c>
      <c r="D4391">
        <v>88</v>
      </c>
    </row>
    <row r="4392" spans="1:4" x14ac:dyDescent="0.2">
      <c r="A4392">
        <v>4391</v>
      </c>
      <c r="B4392">
        <v>36</v>
      </c>
      <c r="C4392">
        <v>33.891343963553503</v>
      </c>
      <c r="D4392">
        <v>88</v>
      </c>
    </row>
    <row r="4393" spans="1:4" x14ac:dyDescent="0.2">
      <c r="A4393">
        <v>4392</v>
      </c>
      <c r="B4393">
        <v>55</v>
      </c>
      <c r="C4393">
        <v>33.891824185834601</v>
      </c>
      <c r="D4393">
        <v>88</v>
      </c>
    </row>
    <row r="4394" spans="1:4" x14ac:dyDescent="0.2">
      <c r="A4394">
        <v>4393</v>
      </c>
      <c r="B4394">
        <v>25</v>
      </c>
      <c r="C4394">
        <v>33.896630236794103</v>
      </c>
      <c r="D4394">
        <v>88</v>
      </c>
    </row>
    <row r="4395" spans="1:4" x14ac:dyDescent="0.2">
      <c r="A4395">
        <v>4394</v>
      </c>
      <c r="B4395">
        <v>31</v>
      </c>
      <c r="C4395">
        <v>33.894605053494097</v>
      </c>
      <c r="D4395">
        <v>88</v>
      </c>
    </row>
    <row r="4396" spans="1:4" x14ac:dyDescent="0.2">
      <c r="A4396">
        <v>4395</v>
      </c>
      <c r="B4396">
        <v>39</v>
      </c>
      <c r="C4396">
        <v>33.893946290395903</v>
      </c>
      <c r="D4396">
        <v>88</v>
      </c>
    </row>
    <row r="4397" spans="1:4" x14ac:dyDescent="0.2">
      <c r="A4397">
        <v>4396</v>
      </c>
      <c r="B4397">
        <v>24</v>
      </c>
      <c r="C4397">
        <v>33.895108077360597</v>
      </c>
      <c r="D4397">
        <v>88</v>
      </c>
    </row>
    <row r="4398" spans="1:4" x14ac:dyDescent="0.2">
      <c r="A4398">
        <v>4397</v>
      </c>
      <c r="B4398">
        <v>35</v>
      </c>
      <c r="C4398">
        <v>33.892857142857103</v>
      </c>
      <c r="D4398">
        <v>88</v>
      </c>
    </row>
    <row r="4399" spans="1:4" x14ac:dyDescent="0.2">
      <c r="A4399">
        <v>4398</v>
      </c>
      <c r="B4399">
        <v>44</v>
      </c>
      <c r="C4399">
        <v>33.893108937912203</v>
      </c>
      <c r="D4399">
        <v>88</v>
      </c>
    </row>
    <row r="4400" spans="1:4" x14ac:dyDescent="0.2">
      <c r="A4400">
        <v>4399</v>
      </c>
      <c r="B4400">
        <v>19</v>
      </c>
      <c r="C4400">
        <v>33.895407003183202</v>
      </c>
      <c r="D4400">
        <v>88</v>
      </c>
    </row>
    <row r="4401" spans="1:4" x14ac:dyDescent="0.2">
      <c r="A4401">
        <v>4400</v>
      </c>
      <c r="B4401">
        <v>27</v>
      </c>
      <c r="C4401">
        <v>33.892020913844</v>
      </c>
      <c r="D4401">
        <v>88</v>
      </c>
    </row>
    <row r="4402" spans="1:4" x14ac:dyDescent="0.2">
      <c r="A4402">
        <v>4401</v>
      </c>
      <c r="B4402">
        <v>27</v>
      </c>
      <c r="C4402">
        <v>33.890454545454503</v>
      </c>
      <c r="D4402">
        <v>88</v>
      </c>
    </row>
    <row r="4403" spans="1:4" x14ac:dyDescent="0.2">
      <c r="A4403">
        <v>4402</v>
      </c>
      <c r="B4403">
        <v>53</v>
      </c>
      <c r="C4403">
        <v>33.8888888888888</v>
      </c>
      <c r="D4403">
        <v>88</v>
      </c>
    </row>
    <row r="4404" spans="1:4" x14ac:dyDescent="0.2">
      <c r="A4404">
        <v>4403</v>
      </c>
      <c r="B4404">
        <v>22</v>
      </c>
      <c r="C4404">
        <v>33.893230349840898</v>
      </c>
      <c r="D4404">
        <v>88</v>
      </c>
    </row>
    <row r="4405" spans="1:4" x14ac:dyDescent="0.2">
      <c r="A4405">
        <v>4404</v>
      </c>
      <c r="B4405">
        <v>55</v>
      </c>
      <c r="C4405">
        <v>33.890529184646802</v>
      </c>
      <c r="D4405">
        <v>88</v>
      </c>
    </row>
    <row r="4406" spans="1:4" x14ac:dyDescent="0.2">
      <c r="A4406">
        <v>4405</v>
      </c>
      <c r="B4406">
        <v>22</v>
      </c>
      <c r="C4406">
        <v>33.8953224341507</v>
      </c>
      <c r="D4406">
        <v>88</v>
      </c>
    </row>
    <row r="4407" spans="1:4" x14ac:dyDescent="0.2">
      <c r="A4407">
        <v>4406</v>
      </c>
      <c r="B4407">
        <v>41</v>
      </c>
      <c r="C4407">
        <v>33.892622020431297</v>
      </c>
      <c r="D4407">
        <v>88</v>
      </c>
    </row>
    <row r="4408" spans="1:4" x14ac:dyDescent="0.2">
      <c r="A4408">
        <v>4407</v>
      </c>
      <c r="B4408">
        <v>28</v>
      </c>
      <c r="C4408">
        <v>33.894235133908303</v>
      </c>
      <c r="D4408">
        <v>88</v>
      </c>
    </row>
    <row r="4409" spans="1:4" x14ac:dyDescent="0.2">
      <c r="A4409">
        <v>4408</v>
      </c>
      <c r="B4409">
        <v>35</v>
      </c>
      <c r="C4409">
        <v>33.892897662809098</v>
      </c>
      <c r="D4409">
        <v>88</v>
      </c>
    </row>
    <row r="4410" spans="1:4" x14ac:dyDescent="0.2">
      <c r="A4410">
        <v>4409</v>
      </c>
      <c r="B4410">
        <v>26</v>
      </c>
      <c r="C4410">
        <v>33.893148820326601</v>
      </c>
      <c r="D4410">
        <v>88</v>
      </c>
    </row>
    <row r="4411" spans="1:4" x14ac:dyDescent="0.2">
      <c r="A4411">
        <v>4410</v>
      </c>
      <c r="B4411">
        <v>15</v>
      </c>
      <c r="C4411">
        <v>33.891358584712997</v>
      </c>
      <c r="D4411">
        <v>88</v>
      </c>
    </row>
    <row r="4412" spans="1:4" x14ac:dyDescent="0.2">
      <c r="A4412">
        <v>4411</v>
      </c>
      <c r="B4412">
        <v>9</v>
      </c>
      <c r="C4412">
        <v>33.887074829931898</v>
      </c>
      <c r="D4412">
        <v>88</v>
      </c>
    </row>
    <row r="4413" spans="1:4" x14ac:dyDescent="0.2">
      <c r="A4413">
        <v>4412</v>
      </c>
      <c r="B4413">
        <v>53</v>
      </c>
      <c r="C4413">
        <v>33.881432781682101</v>
      </c>
      <c r="D4413">
        <v>88</v>
      </c>
    </row>
    <row r="4414" spans="1:4" x14ac:dyDescent="0.2">
      <c r="A4414">
        <v>4413</v>
      </c>
      <c r="B4414">
        <v>54</v>
      </c>
      <c r="C4414">
        <v>33.885766092475002</v>
      </c>
      <c r="D4414">
        <v>88</v>
      </c>
    </row>
    <row r="4415" spans="1:4" x14ac:dyDescent="0.2">
      <c r="A4415">
        <v>4414</v>
      </c>
      <c r="B4415">
        <v>10</v>
      </c>
      <c r="C4415">
        <v>33.890324042601399</v>
      </c>
      <c r="D4415">
        <v>88</v>
      </c>
    </row>
    <row r="4416" spans="1:4" x14ac:dyDescent="0.2">
      <c r="A4416">
        <v>4415</v>
      </c>
      <c r="B4416">
        <v>28</v>
      </c>
      <c r="C4416">
        <v>33.884911644766603</v>
      </c>
      <c r="D4416">
        <v>88</v>
      </c>
    </row>
    <row r="4417" spans="1:4" x14ac:dyDescent="0.2">
      <c r="A4417">
        <v>4416</v>
      </c>
      <c r="B4417">
        <v>31</v>
      </c>
      <c r="C4417">
        <v>33.8835787089467</v>
      </c>
      <c r="D4417">
        <v>88</v>
      </c>
    </row>
    <row r="4418" spans="1:4" x14ac:dyDescent="0.2">
      <c r="A4418">
        <v>4417</v>
      </c>
      <c r="B4418">
        <v>35</v>
      </c>
      <c r="C4418">
        <v>33.882925724637602</v>
      </c>
      <c r="D4418">
        <v>88</v>
      </c>
    </row>
    <row r="4419" spans="1:4" x14ac:dyDescent="0.2">
      <c r="A4419">
        <v>4418</v>
      </c>
      <c r="B4419">
        <v>39</v>
      </c>
      <c r="C4419">
        <v>33.883178628027999</v>
      </c>
      <c r="D4419">
        <v>88</v>
      </c>
    </row>
    <row r="4420" spans="1:4" x14ac:dyDescent="0.2">
      <c r="A4420">
        <v>4419</v>
      </c>
      <c r="B4420">
        <v>33</v>
      </c>
      <c r="C4420">
        <v>33.8843368039837</v>
      </c>
      <c r="D4420">
        <v>88</v>
      </c>
    </row>
    <row r="4421" spans="1:4" x14ac:dyDescent="0.2">
      <c r="A4421">
        <v>4420</v>
      </c>
      <c r="B4421">
        <v>35</v>
      </c>
      <c r="C4421">
        <v>33.884136682507297</v>
      </c>
      <c r="D4421">
        <v>88</v>
      </c>
    </row>
    <row r="4422" spans="1:4" x14ac:dyDescent="0.2">
      <c r="A4422">
        <v>4421</v>
      </c>
      <c r="B4422">
        <v>38</v>
      </c>
      <c r="C4422">
        <v>33.884389140271402</v>
      </c>
      <c r="D4422">
        <v>88</v>
      </c>
    </row>
    <row r="4423" spans="1:4" x14ac:dyDescent="0.2">
      <c r="A4423">
        <v>4422</v>
      </c>
      <c r="B4423">
        <v>51</v>
      </c>
      <c r="C4423">
        <v>33.885320063333999</v>
      </c>
      <c r="D4423">
        <v>88</v>
      </c>
    </row>
    <row r="4424" spans="1:4" x14ac:dyDescent="0.2">
      <c r="A4424">
        <v>4423</v>
      </c>
      <c r="B4424">
        <v>35</v>
      </c>
      <c r="C4424">
        <v>33.889190411578397</v>
      </c>
      <c r="D4424">
        <v>88</v>
      </c>
    </row>
    <row r="4425" spans="1:4" x14ac:dyDescent="0.2">
      <c r="A4425">
        <v>4424</v>
      </c>
      <c r="B4425">
        <v>55</v>
      </c>
      <c r="C4425">
        <v>33.8894415555053</v>
      </c>
      <c r="D4425">
        <v>88</v>
      </c>
    </row>
    <row r="4426" spans="1:4" x14ac:dyDescent="0.2">
      <c r="A4426">
        <v>4425</v>
      </c>
      <c r="B4426">
        <v>41</v>
      </c>
      <c r="C4426">
        <v>33.894213381555097</v>
      </c>
      <c r="D4426">
        <v>88</v>
      </c>
    </row>
    <row r="4427" spans="1:4" x14ac:dyDescent="0.2">
      <c r="A4427">
        <v>4426</v>
      </c>
      <c r="B4427">
        <v>27</v>
      </c>
      <c r="C4427">
        <v>33.895819209039502</v>
      </c>
      <c r="D4427">
        <v>88</v>
      </c>
    </row>
    <row r="4428" spans="1:4" x14ac:dyDescent="0.2">
      <c r="A4428">
        <v>4427</v>
      </c>
      <c r="B4428">
        <v>15</v>
      </c>
      <c r="C4428">
        <v>33.894261183913201</v>
      </c>
      <c r="D4428">
        <v>88</v>
      </c>
    </row>
    <row r="4429" spans="1:4" x14ac:dyDescent="0.2">
      <c r="A4429">
        <v>4428</v>
      </c>
      <c r="B4429">
        <v>93</v>
      </c>
      <c r="C4429">
        <v>33.889993223401802</v>
      </c>
      <c r="D4429">
        <v>93</v>
      </c>
    </row>
    <row r="4430" spans="1:4" x14ac:dyDescent="0.2">
      <c r="A4430">
        <v>4429</v>
      </c>
      <c r="B4430">
        <v>32</v>
      </c>
      <c r="C4430">
        <v>33.903342366757002</v>
      </c>
      <c r="D4430">
        <v>93</v>
      </c>
    </row>
    <row r="4431" spans="1:4" x14ac:dyDescent="0.2">
      <c r="A4431">
        <v>4430</v>
      </c>
      <c r="B4431">
        <v>24</v>
      </c>
      <c r="C4431">
        <v>33.902912621359199</v>
      </c>
      <c r="D4431">
        <v>93</v>
      </c>
    </row>
    <row r="4432" spans="1:4" x14ac:dyDescent="0.2">
      <c r="A4432">
        <v>4431</v>
      </c>
      <c r="B4432">
        <v>59</v>
      </c>
      <c r="C4432">
        <v>33.900677200902898</v>
      </c>
      <c r="D4432">
        <v>93</v>
      </c>
    </row>
    <row r="4433" spans="1:4" x14ac:dyDescent="0.2">
      <c r="A4433">
        <v>4432</v>
      </c>
      <c r="B4433">
        <v>11</v>
      </c>
      <c r="C4433">
        <v>33.9063416835928</v>
      </c>
      <c r="D4433">
        <v>93</v>
      </c>
    </row>
    <row r="4434" spans="1:4" x14ac:dyDescent="0.2">
      <c r="A4434">
        <v>4433</v>
      </c>
      <c r="B4434">
        <v>41</v>
      </c>
      <c r="C4434">
        <v>33.901173285198503</v>
      </c>
      <c r="D4434">
        <v>93</v>
      </c>
    </row>
    <row r="4435" spans="1:4" x14ac:dyDescent="0.2">
      <c r="A4435">
        <v>4434</v>
      </c>
      <c r="B4435">
        <v>66</v>
      </c>
      <c r="C4435">
        <v>33.902774644710099</v>
      </c>
      <c r="D4435">
        <v>93</v>
      </c>
    </row>
    <row r="4436" spans="1:4" x14ac:dyDescent="0.2">
      <c r="A4436">
        <v>4435</v>
      </c>
      <c r="B4436">
        <v>12</v>
      </c>
      <c r="C4436">
        <v>33.910013531799699</v>
      </c>
      <c r="D4436">
        <v>93</v>
      </c>
    </row>
    <row r="4437" spans="1:4" x14ac:dyDescent="0.2">
      <c r="A4437">
        <v>4436</v>
      </c>
      <c r="B4437">
        <v>32</v>
      </c>
      <c r="C4437">
        <v>33.905073280721503</v>
      </c>
      <c r="D4437">
        <v>93</v>
      </c>
    </row>
    <row r="4438" spans="1:4" x14ac:dyDescent="0.2">
      <c r="A4438">
        <v>4437</v>
      </c>
      <c r="B4438">
        <v>26</v>
      </c>
      <c r="C4438">
        <v>33.904643823264202</v>
      </c>
      <c r="D4438">
        <v>93</v>
      </c>
    </row>
    <row r="4439" spans="1:4" x14ac:dyDescent="0.2">
      <c r="A4439">
        <v>4438</v>
      </c>
      <c r="B4439">
        <v>34</v>
      </c>
      <c r="C4439">
        <v>33.902862294343002</v>
      </c>
      <c r="D4439">
        <v>93</v>
      </c>
    </row>
    <row r="4440" spans="1:4" x14ac:dyDescent="0.2">
      <c r="A4440">
        <v>4439</v>
      </c>
      <c r="B4440">
        <v>33</v>
      </c>
      <c r="C4440">
        <v>33.9028841820639</v>
      </c>
      <c r="D4440">
        <v>93</v>
      </c>
    </row>
    <row r="4441" spans="1:4" x14ac:dyDescent="0.2">
      <c r="A4441">
        <v>4440</v>
      </c>
      <c r="B4441">
        <v>52</v>
      </c>
      <c r="C4441">
        <v>33.902680783960299</v>
      </c>
      <c r="D4441">
        <v>93</v>
      </c>
    </row>
    <row r="4442" spans="1:4" x14ac:dyDescent="0.2">
      <c r="A4442">
        <v>4441</v>
      </c>
      <c r="B4442">
        <v>26</v>
      </c>
      <c r="C4442">
        <v>33.9067567567567</v>
      </c>
      <c r="D4442">
        <v>93</v>
      </c>
    </row>
    <row r="4443" spans="1:4" x14ac:dyDescent="0.2">
      <c r="A4443">
        <v>4442</v>
      </c>
      <c r="B4443">
        <v>4</v>
      </c>
      <c r="C4443">
        <v>33.9049763566764</v>
      </c>
      <c r="D4443">
        <v>93</v>
      </c>
    </row>
    <row r="4444" spans="1:4" x14ac:dyDescent="0.2">
      <c r="A4444">
        <v>4443</v>
      </c>
      <c r="B4444">
        <v>43</v>
      </c>
      <c r="C4444">
        <v>33.898244034218799</v>
      </c>
      <c r="D4444">
        <v>93</v>
      </c>
    </row>
    <row r="4445" spans="1:4" x14ac:dyDescent="0.2">
      <c r="A4445">
        <v>4444</v>
      </c>
      <c r="B4445">
        <v>23</v>
      </c>
      <c r="C4445">
        <v>33.900292595093397</v>
      </c>
      <c r="D4445">
        <v>93</v>
      </c>
    </row>
    <row r="4446" spans="1:4" x14ac:dyDescent="0.2">
      <c r="A4446">
        <v>4445</v>
      </c>
      <c r="B4446">
        <v>45</v>
      </c>
      <c r="C4446">
        <v>33.897839783978398</v>
      </c>
      <c r="D4446">
        <v>93</v>
      </c>
    </row>
    <row r="4447" spans="1:4" x14ac:dyDescent="0.2">
      <c r="A4447">
        <v>4446</v>
      </c>
      <c r="B4447">
        <v>57</v>
      </c>
      <c r="C4447">
        <v>33.900337457817699</v>
      </c>
      <c r="D4447">
        <v>93</v>
      </c>
    </row>
    <row r="4448" spans="1:4" x14ac:dyDescent="0.2">
      <c r="A4448">
        <v>4447</v>
      </c>
      <c r="B4448">
        <v>52</v>
      </c>
      <c r="C4448">
        <v>33.905533063427796</v>
      </c>
      <c r="D4448">
        <v>93</v>
      </c>
    </row>
    <row r="4449" spans="1:4" x14ac:dyDescent="0.2">
      <c r="A4449">
        <v>4448</v>
      </c>
      <c r="B4449">
        <v>23</v>
      </c>
      <c r="C4449">
        <v>33.909601978862099</v>
      </c>
      <c r="D4449">
        <v>93</v>
      </c>
    </row>
    <row r="4450" spans="1:4" x14ac:dyDescent="0.2">
      <c r="A4450">
        <v>4449</v>
      </c>
      <c r="B4450">
        <v>51</v>
      </c>
      <c r="C4450">
        <v>33.907149280575503</v>
      </c>
      <c r="D4450">
        <v>93</v>
      </c>
    </row>
    <row r="4451" spans="1:4" x14ac:dyDescent="0.2">
      <c r="A4451">
        <v>4450</v>
      </c>
      <c r="B4451">
        <v>29</v>
      </c>
      <c r="C4451">
        <v>33.910991233985101</v>
      </c>
      <c r="D4451">
        <v>93</v>
      </c>
    </row>
    <row r="4452" spans="1:4" x14ac:dyDescent="0.2">
      <c r="A4452">
        <v>4451</v>
      </c>
      <c r="B4452">
        <v>31</v>
      </c>
      <c r="C4452">
        <v>33.909887640449398</v>
      </c>
      <c r="D4452">
        <v>93</v>
      </c>
    </row>
    <row r="4453" spans="1:4" x14ac:dyDescent="0.2">
      <c r="A4453">
        <v>4452</v>
      </c>
      <c r="B4453">
        <v>46</v>
      </c>
      <c r="C4453">
        <v>33.909233880026903</v>
      </c>
      <c r="D4453">
        <v>93</v>
      </c>
    </row>
    <row r="4454" spans="1:4" x14ac:dyDescent="0.2">
      <c r="A4454">
        <v>4453</v>
      </c>
      <c r="B4454">
        <v>36</v>
      </c>
      <c r="C4454">
        <v>33.911949685534502</v>
      </c>
      <c r="D4454">
        <v>93</v>
      </c>
    </row>
    <row r="4455" spans="1:4" x14ac:dyDescent="0.2">
      <c r="A4455">
        <v>4454</v>
      </c>
      <c r="B4455">
        <v>58</v>
      </c>
      <c r="C4455">
        <v>33.912418594206102</v>
      </c>
      <c r="D4455">
        <v>93</v>
      </c>
    </row>
    <row r="4456" spans="1:4" x14ac:dyDescent="0.2">
      <c r="A4456">
        <v>4455</v>
      </c>
      <c r="B4456">
        <v>42</v>
      </c>
      <c r="C4456">
        <v>33.917826672653703</v>
      </c>
      <c r="D4456">
        <v>93</v>
      </c>
    </row>
    <row r="4457" spans="1:4" x14ac:dyDescent="0.2">
      <c r="A4457">
        <v>4456</v>
      </c>
      <c r="B4457">
        <v>31</v>
      </c>
      <c r="C4457">
        <v>33.919640852974098</v>
      </c>
      <c r="D4457">
        <v>93</v>
      </c>
    </row>
    <row r="4458" spans="1:4" x14ac:dyDescent="0.2">
      <c r="A4458">
        <v>4457</v>
      </c>
      <c r="B4458">
        <v>22</v>
      </c>
      <c r="C4458">
        <v>33.9189856373429</v>
      </c>
      <c r="D4458">
        <v>93</v>
      </c>
    </row>
    <row r="4459" spans="1:4" x14ac:dyDescent="0.2">
      <c r="A4459">
        <v>4458</v>
      </c>
      <c r="B4459">
        <v>29</v>
      </c>
      <c r="C4459">
        <v>33.916311420237797</v>
      </c>
      <c r="D4459">
        <v>93</v>
      </c>
    </row>
    <row r="4460" spans="1:4" x14ac:dyDescent="0.2">
      <c r="A4460">
        <v>4459</v>
      </c>
      <c r="B4460">
        <v>43</v>
      </c>
      <c r="C4460">
        <v>33.915208613728097</v>
      </c>
      <c r="D4460">
        <v>93</v>
      </c>
    </row>
    <row r="4461" spans="1:4" x14ac:dyDescent="0.2">
      <c r="A4461">
        <v>4460</v>
      </c>
      <c r="B4461">
        <v>72</v>
      </c>
      <c r="C4461">
        <v>33.9172460192868</v>
      </c>
      <c r="D4461">
        <v>93</v>
      </c>
    </row>
    <row r="4462" spans="1:4" x14ac:dyDescent="0.2">
      <c r="A4462">
        <v>4461</v>
      </c>
      <c r="B4462">
        <v>28</v>
      </c>
      <c r="C4462">
        <v>33.925784753363203</v>
      </c>
      <c r="D4462">
        <v>93</v>
      </c>
    </row>
    <row r="4463" spans="1:4" x14ac:dyDescent="0.2">
      <c r="A4463">
        <v>4462</v>
      </c>
      <c r="B4463">
        <v>57</v>
      </c>
      <c r="C4463">
        <v>33.924456399910298</v>
      </c>
      <c r="D4463">
        <v>93</v>
      </c>
    </row>
    <row r="4464" spans="1:4" x14ac:dyDescent="0.2">
      <c r="A4464">
        <v>4463</v>
      </c>
      <c r="B4464">
        <v>37</v>
      </c>
      <c r="C4464">
        <v>33.929627969520297</v>
      </c>
      <c r="D4464">
        <v>93</v>
      </c>
    </row>
    <row r="4465" spans="1:4" x14ac:dyDescent="0.2">
      <c r="A4465">
        <v>4464</v>
      </c>
      <c r="B4465">
        <v>50</v>
      </c>
      <c r="C4465">
        <v>33.930315930988101</v>
      </c>
      <c r="D4465">
        <v>93</v>
      </c>
    </row>
    <row r="4466" spans="1:4" x14ac:dyDescent="0.2">
      <c r="A4466">
        <v>4465</v>
      </c>
      <c r="B4466">
        <v>36</v>
      </c>
      <c r="C4466">
        <v>33.933915770609303</v>
      </c>
      <c r="D4466">
        <v>93</v>
      </c>
    </row>
    <row r="4467" spans="1:4" x14ac:dyDescent="0.2">
      <c r="A4467">
        <v>4466</v>
      </c>
      <c r="B4467">
        <v>30</v>
      </c>
      <c r="C4467">
        <v>33.934378499440001</v>
      </c>
      <c r="D4467">
        <v>93</v>
      </c>
    </row>
    <row r="4468" spans="1:4" x14ac:dyDescent="0.2">
      <c r="A4468">
        <v>4467</v>
      </c>
      <c r="B4468">
        <v>38</v>
      </c>
      <c r="C4468">
        <v>33.933497536945801</v>
      </c>
      <c r="D4468">
        <v>93</v>
      </c>
    </row>
    <row r="4469" spans="1:4" x14ac:dyDescent="0.2">
      <c r="A4469">
        <v>4468</v>
      </c>
      <c r="B4469">
        <v>61</v>
      </c>
      <c r="C4469">
        <v>33.934407880008898</v>
      </c>
      <c r="D4469">
        <v>93</v>
      </c>
    </row>
    <row r="4470" spans="1:4" x14ac:dyDescent="0.2">
      <c r="A4470">
        <v>4469</v>
      </c>
      <c r="B4470">
        <v>39</v>
      </c>
      <c r="C4470">
        <v>33.940465532676797</v>
      </c>
      <c r="D4470">
        <v>93</v>
      </c>
    </row>
    <row r="4471" spans="1:4" x14ac:dyDescent="0.2">
      <c r="A4471">
        <v>4470</v>
      </c>
      <c r="B4471">
        <v>52</v>
      </c>
      <c r="C4471">
        <v>33.941597672857398</v>
      </c>
      <c r="D4471">
        <v>93</v>
      </c>
    </row>
    <row r="4472" spans="1:4" x14ac:dyDescent="0.2">
      <c r="A4472">
        <v>4471</v>
      </c>
      <c r="B4472">
        <v>13</v>
      </c>
      <c r="C4472">
        <v>33.945637583892598</v>
      </c>
      <c r="D4472">
        <v>93</v>
      </c>
    </row>
    <row r="4473" spans="1:4" x14ac:dyDescent="0.2">
      <c r="A4473">
        <v>4472</v>
      </c>
      <c r="B4473">
        <v>19</v>
      </c>
      <c r="C4473">
        <v>33.940952806978302</v>
      </c>
      <c r="D4473">
        <v>93</v>
      </c>
    </row>
    <row r="4474" spans="1:4" x14ac:dyDescent="0.2">
      <c r="A4474">
        <v>4473</v>
      </c>
      <c r="B4474">
        <v>33</v>
      </c>
      <c r="C4474">
        <v>33.937611806797797</v>
      </c>
      <c r="D4474">
        <v>93</v>
      </c>
    </row>
    <row r="4475" spans="1:4" x14ac:dyDescent="0.2">
      <c r="A4475">
        <v>4474</v>
      </c>
      <c r="B4475">
        <v>30</v>
      </c>
      <c r="C4475">
        <v>33.937402190923301</v>
      </c>
      <c r="D4475">
        <v>93</v>
      </c>
    </row>
    <row r="4476" spans="1:4" x14ac:dyDescent="0.2">
      <c r="A4476">
        <v>4475</v>
      </c>
      <c r="B4476">
        <v>24</v>
      </c>
      <c r="C4476">
        <v>33.936522127849798</v>
      </c>
      <c r="D4476">
        <v>93</v>
      </c>
    </row>
    <row r="4477" spans="1:4" x14ac:dyDescent="0.2">
      <c r="A4477">
        <v>4476</v>
      </c>
      <c r="B4477">
        <v>39</v>
      </c>
      <c r="C4477">
        <v>33.934301675977601</v>
      </c>
      <c r="D4477">
        <v>93</v>
      </c>
    </row>
    <row r="4478" spans="1:4" x14ac:dyDescent="0.2">
      <c r="A4478">
        <v>4477</v>
      </c>
      <c r="B4478">
        <v>22</v>
      </c>
      <c r="C4478">
        <v>33.9354334226988</v>
      </c>
      <c r="D4478">
        <v>93</v>
      </c>
    </row>
    <row r="4479" spans="1:4" x14ac:dyDescent="0.2">
      <c r="A4479">
        <v>4478</v>
      </c>
      <c r="B4479">
        <v>24</v>
      </c>
      <c r="C4479">
        <v>33.932767478221997</v>
      </c>
      <c r="D4479">
        <v>93</v>
      </c>
    </row>
    <row r="4480" spans="1:4" x14ac:dyDescent="0.2">
      <c r="A4480">
        <v>4479</v>
      </c>
      <c r="B4480">
        <v>41</v>
      </c>
      <c r="C4480">
        <v>33.930549352389399</v>
      </c>
      <c r="D4480">
        <v>93</v>
      </c>
    </row>
    <row r="4481" spans="1:4" x14ac:dyDescent="0.2">
      <c r="A4481">
        <v>4480</v>
      </c>
      <c r="B4481">
        <v>46</v>
      </c>
      <c r="C4481">
        <v>33.932127707077399</v>
      </c>
      <c r="D4481">
        <v>93</v>
      </c>
    </row>
    <row r="4482" spans="1:4" x14ac:dyDescent="0.2">
      <c r="A4482">
        <v>4481</v>
      </c>
      <c r="B4482">
        <v>15</v>
      </c>
      <c r="C4482">
        <v>33.934821428571396</v>
      </c>
      <c r="D4482">
        <v>93</v>
      </c>
    </row>
    <row r="4483" spans="1:4" x14ac:dyDescent="0.2">
      <c r="A4483">
        <v>4482</v>
      </c>
      <c r="B4483">
        <v>45</v>
      </c>
      <c r="C4483">
        <v>33.930595849140801</v>
      </c>
      <c r="D4483">
        <v>93</v>
      </c>
    </row>
    <row r="4484" spans="1:4" x14ac:dyDescent="0.2">
      <c r="A4484">
        <v>4483</v>
      </c>
      <c r="B4484">
        <v>24</v>
      </c>
      <c r="C4484">
        <v>33.933065595716201</v>
      </c>
      <c r="D4484">
        <v>93</v>
      </c>
    </row>
    <row r="4485" spans="1:4" x14ac:dyDescent="0.2">
      <c r="A4485">
        <v>4484</v>
      </c>
      <c r="B4485">
        <v>42</v>
      </c>
      <c r="C4485">
        <v>33.930849877314301</v>
      </c>
      <c r="D4485">
        <v>93</v>
      </c>
    </row>
    <row r="4486" spans="1:4" x14ac:dyDescent="0.2">
      <c r="A4486">
        <v>4485</v>
      </c>
      <c r="B4486">
        <v>18</v>
      </c>
      <c r="C4486">
        <v>33.932649420160502</v>
      </c>
      <c r="D4486">
        <v>93</v>
      </c>
    </row>
    <row r="4487" spans="1:4" x14ac:dyDescent="0.2">
      <c r="A4487">
        <v>4486</v>
      </c>
      <c r="B4487">
        <v>15</v>
      </c>
      <c r="C4487">
        <v>33.929096989966503</v>
      </c>
      <c r="D4487">
        <v>93</v>
      </c>
    </row>
    <row r="4488" spans="1:4" x14ac:dyDescent="0.2">
      <c r="A4488">
        <v>4487</v>
      </c>
      <c r="B4488">
        <v>56</v>
      </c>
      <c r="C4488">
        <v>33.924877396344101</v>
      </c>
      <c r="D4488">
        <v>93</v>
      </c>
    </row>
    <row r="4489" spans="1:4" x14ac:dyDescent="0.2">
      <c r="A4489">
        <v>4488</v>
      </c>
      <c r="B4489">
        <v>40</v>
      </c>
      <c r="C4489">
        <v>33.929797191887602</v>
      </c>
      <c r="D4489">
        <v>93</v>
      </c>
    </row>
    <row r="4490" spans="1:4" x14ac:dyDescent="0.2">
      <c r="A4490">
        <v>4489</v>
      </c>
      <c r="B4490">
        <v>28</v>
      </c>
      <c r="C4490">
        <v>33.931149732620298</v>
      </c>
      <c r="D4490">
        <v>93</v>
      </c>
    </row>
    <row r="4491" spans="1:4" x14ac:dyDescent="0.2">
      <c r="A4491">
        <v>4490</v>
      </c>
      <c r="B4491">
        <v>33</v>
      </c>
      <c r="C4491">
        <v>33.929828469592302</v>
      </c>
      <c r="D4491">
        <v>93</v>
      </c>
    </row>
    <row r="4492" spans="1:4" x14ac:dyDescent="0.2">
      <c r="A4492">
        <v>4491</v>
      </c>
      <c r="B4492">
        <v>22</v>
      </c>
      <c r="C4492">
        <v>33.929621380846299</v>
      </c>
      <c r="D4492">
        <v>93</v>
      </c>
    </row>
    <row r="4493" spans="1:4" x14ac:dyDescent="0.2">
      <c r="A4493">
        <v>4492</v>
      </c>
      <c r="B4493">
        <v>26</v>
      </c>
      <c r="C4493">
        <v>33.926965041193498</v>
      </c>
      <c r="D4493">
        <v>93</v>
      </c>
    </row>
    <row r="4494" spans="1:4" x14ac:dyDescent="0.2">
      <c r="A4494">
        <v>4493</v>
      </c>
      <c r="B4494">
        <v>44</v>
      </c>
      <c r="C4494">
        <v>33.925200356188697</v>
      </c>
      <c r="D4494">
        <v>93</v>
      </c>
    </row>
    <row r="4495" spans="1:4" x14ac:dyDescent="0.2">
      <c r="A4495">
        <v>4494</v>
      </c>
      <c r="B4495">
        <v>45</v>
      </c>
      <c r="C4495">
        <v>33.927442688626698</v>
      </c>
      <c r="D4495">
        <v>93</v>
      </c>
    </row>
    <row r="4496" spans="1:4" x14ac:dyDescent="0.2">
      <c r="A4496">
        <v>4495</v>
      </c>
      <c r="B4496">
        <v>50</v>
      </c>
      <c r="C4496">
        <v>33.929906542056003</v>
      </c>
      <c r="D4496">
        <v>93</v>
      </c>
    </row>
    <row r="4497" spans="1:4" x14ac:dyDescent="0.2">
      <c r="A4497">
        <v>4496</v>
      </c>
      <c r="B4497">
        <v>26</v>
      </c>
      <c r="C4497">
        <v>33.933481646273599</v>
      </c>
      <c r="D4497">
        <v>93</v>
      </c>
    </row>
    <row r="4498" spans="1:4" x14ac:dyDescent="0.2">
      <c r="A4498">
        <v>4497</v>
      </c>
      <c r="B4498">
        <v>12</v>
      </c>
      <c r="C4498">
        <v>33.931717081850501</v>
      </c>
      <c r="D4498">
        <v>93</v>
      </c>
    </row>
    <row r="4499" spans="1:4" x14ac:dyDescent="0.2">
      <c r="A4499">
        <v>4498</v>
      </c>
      <c r="B4499">
        <v>34</v>
      </c>
      <c r="C4499">
        <v>33.926840115632601</v>
      </c>
      <c r="D4499">
        <v>93</v>
      </c>
    </row>
    <row r="4500" spans="1:4" x14ac:dyDescent="0.2">
      <c r="A4500">
        <v>4499</v>
      </c>
      <c r="B4500">
        <v>39</v>
      </c>
      <c r="C4500">
        <v>33.9268563806136</v>
      </c>
      <c r="D4500">
        <v>93</v>
      </c>
    </row>
    <row r="4501" spans="1:4" x14ac:dyDescent="0.2">
      <c r="A4501">
        <v>4500</v>
      </c>
      <c r="B4501">
        <v>51</v>
      </c>
      <c r="C4501">
        <v>33.927983996443601</v>
      </c>
      <c r="D4501">
        <v>93</v>
      </c>
    </row>
    <row r="4502" spans="1:4" x14ac:dyDescent="0.2">
      <c r="A4502">
        <v>4501</v>
      </c>
      <c r="B4502">
        <v>54</v>
      </c>
      <c r="C4502">
        <v>33.931777777777697</v>
      </c>
      <c r="D4502">
        <v>93</v>
      </c>
    </row>
    <row r="4503" spans="1:4" x14ac:dyDescent="0.2">
      <c r="A4503">
        <v>4502</v>
      </c>
      <c r="B4503">
        <v>49</v>
      </c>
      <c r="C4503">
        <v>33.9362363919129</v>
      </c>
      <c r="D4503">
        <v>93</v>
      </c>
    </row>
    <row r="4504" spans="1:4" x14ac:dyDescent="0.2">
      <c r="A4504">
        <v>4503</v>
      </c>
      <c r="B4504">
        <v>47</v>
      </c>
      <c r="C4504">
        <v>33.939582407818698</v>
      </c>
      <c r="D4504">
        <v>93</v>
      </c>
    </row>
    <row r="4505" spans="1:4" x14ac:dyDescent="0.2">
      <c r="A4505">
        <v>4504</v>
      </c>
      <c r="B4505">
        <v>53</v>
      </c>
      <c r="C4505">
        <v>33.942482789251599</v>
      </c>
      <c r="D4505">
        <v>93</v>
      </c>
    </row>
    <row r="4506" spans="1:4" x14ac:dyDescent="0.2">
      <c r="A4506">
        <v>4505</v>
      </c>
      <c r="B4506">
        <v>30</v>
      </c>
      <c r="C4506">
        <v>33.946714031971503</v>
      </c>
      <c r="D4506">
        <v>93</v>
      </c>
    </row>
    <row r="4507" spans="1:4" x14ac:dyDescent="0.2">
      <c r="A4507">
        <v>4506</v>
      </c>
      <c r="B4507">
        <v>26</v>
      </c>
      <c r="C4507">
        <v>33.945837957824601</v>
      </c>
      <c r="D4507">
        <v>93</v>
      </c>
    </row>
    <row r="4508" spans="1:4" x14ac:dyDescent="0.2">
      <c r="A4508">
        <v>4507</v>
      </c>
      <c r="B4508">
        <v>21</v>
      </c>
      <c r="C4508">
        <v>33.944074567243597</v>
      </c>
      <c r="D4508">
        <v>93</v>
      </c>
    </row>
    <row r="4509" spans="1:4" x14ac:dyDescent="0.2">
      <c r="A4509">
        <v>4508</v>
      </c>
      <c r="B4509">
        <v>18</v>
      </c>
      <c r="C4509">
        <v>33.941202573774099</v>
      </c>
      <c r="D4509">
        <v>93</v>
      </c>
    </row>
    <row r="4510" spans="1:4" x14ac:dyDescent="0.2">
      <c r="A4510">
        <v>4509</v>
      </c>
      <c r="B4510">
        <v>34</v>
      </c>
      <c r="C4510">
        <v>33.937666370896103</v>
      </c>
      <c r="D4510">
        <v>93</v>
      </c>
    </row>
    <row r="4511" spans="1:4" x14ac:dyDescent="0.2">
      <c r="A4511">
        <v>4510</v>
      </c>
      <c r="B4511">
        <v>8</v>
      </c>
      <c r="C4511">
        <v>33.9376801951652</v>
      </c>
      <c r="D4511">
        <v>93</v>
      </c>
    </row>
    <row r="4512" spans="1:4" x14ac:dyDescent="0.2">
      <c r="A4512">
        <v>4511</v>
      </c>
      <c r="B4512">
        <v>32</v>
      </c>
      <c r="C4512">
        <v>33.931929046563098</v>
      </c>
      <c r="D4512">
        <v>93</v>
      </c>
    </row>
    <row r="4513" spans="1:4" x14ac:dyDescent="0.2">
      <c r="A4513">
        <v>4512</v>
      </c>
      <c r="B4513">
        <v>29</v>
      </c>
      <c r="C4513">
        <v>33.931500775881098</v>
      </c>
      <c r="D4513">
        <v>93</v>
      </c>
    </row>
    <row r="4514" spans="1:4" x14ac:dyDescent="0.2">
      <c r="A4514">
        <v>4513</v>
      </c>
      <c r="B4514">
        <v>69</v>
      </c>
      <c r="C4514">
        <v>33.930407801418397</v>
      </c>
      <c r="D4514">
        <v>93</v>
      </c>
    </row>
    <row r="4515" spans="1:4" x14ac:dyDescent="0.2">
      <c r="A4515">
        <v>4514</v>
      </c>
      <c r="B4515">
        <v>36</v>
      </c>
      <c r="C4515">
        <v>33.938178595169497</v>
      </c>
      <c r="D4515">
        <v>93</v>
      </c>
    </row>
    <row r="4516" spans="1:4" x14ac:dyDescent="0.2">
      <c r="A4516">
        <v>4515</v>
      </c>
      <c r="B4516">
        <v>50</v>
      </c>
      <c r="C4516">
        <v>33.938635356668101</v>
      </c>
      <c r="D4516">
        <v>93</v>
      </c>
    </row>
    <row r="4517" spans="1:4" x14ac:dyDescent="0.2">
      <c r="A4517">
        <v>4516</v>
      </c>
      <c r="B4517">
        <v>72</v>
      </c>
      <c r="C4517">
        <v>33.942192691029902</v>
      </c>
      <c r="D4517">
        <v>93</v>
      </c>
    </row>
    <row r="4518" spans="1:4" x14ac:dyDescent="0.2">
      <c r="A4518">
        <v>4517</v>
      </c>
      <c r="B4518">
        <v>70</v>
      </c>
      <c r="C4518">
        <v>33.950620017714698</v>
      </c>
      <c r="D4518">
        <v>93</v>
      </c>
    </row>
    <row r="4519" spans="1:4" x14ac:dyDescent="0.2">
      <c r="A4519">
        <v>4518</v>
      </c>
      <c r="B4519">
        <v>30</v>
      </c>
      <c r="C4519">
        <v>33.958600841266303</v>
      </c>
      <c r="D4519">
        <v>93</v>
      </c>
    </row>
    <row r="4520" spans="1:4" x14ac:dyDescent="0.2">
      <c r="A4520">
        <v>4519</v>
      </c>
      <c r="B4520">
        <v>21</v>
      </c>
      <c r="C4520">
        <v>33.957724656927802</v>
      </c>
      <c r="D4520">
        <v>93</v>
      </c>
    </row>
    <row r="4521" spans="1:4" x14ac:dyDescent="0.2">
      <c r="A4521">
        <v>4520</v>
      </c>
      <c r="B4521">
        <v>17</v>
      </c>
      <c r="C4521">
        <v>33.954857269307297</v>
      </c>
      <c r="D4521">
        <v>93</v>
      </c>
    </row>
    <row r="4522" spans="1:4" x14ac:dyDescent="0.2">
      <c r="A4522">
        <v>4521</v>
      </c>
      <c r="B4522">
        <v>26</v>
      </c>
      <c r="C4522">
        <v>33.951106194690198</v>
      </c>
      <c r="D4522">
        <v>93</v>
      </c>
    </row>
    <row r="4523" spans="1:4" x14ac:dyDescent="0.2">
      <c r="A4523">
        <v>4522</v>
      </c>
      <c r="B4523">
        <v>39</v>
      </c>
      <c r="C4523">
        <v>33.949347489493398</v>
      </c>
      <c r="D4523">
        <v>93</v>
      </c>
    </row>
    <row r="4524" spans="1:4" x14ac:dyDescent="0.2">
      <c r="A4524">
        <v>4523</v>
      </c>
      <c r="B4524">
        <v>18</v>
      </c>
      <c r="C4524">
        <v>33.950464396284801</v>
      </c>
      <c r="D4524">
        <v>93</v>
      </c>
    </row>
    <row r="4525" spans="1:4" x14ac:dyDescent="0.2">
      <c r="A4525">
        <v>4524</v>
      </c>
      <c r="B4525">
        <v>27</v>
      </c>
      <c r="C4525">
        <v>33.946937873092999</v>
      </c>
      <c r="D4525">
        <v>93</v>
      </c>
    </row>
    <row r="4526" spans="1:4" x14ac:dyDescent="0.2">
      <c r="A4526">
        <v>4525</v>
      </c>
      <c r="B4526">
        <v>31</v>
      </c>
      <c r="C4526">
        <v>33.945402298850503</v>
      </c>
      <c r="D4526">
        <v>93</v>
      </c>
    </row>
    <row r="4527" spans="1:4" x14ac:dyDescent="0.2">
      <c r="A4527">
        <v>4526</v>
      </c>
      <c r="B4527">
        <v>38</v>
      </c>
      <c r="C4527">
        <v>33.944751381215397</v>
      </c>
      <c r="D4527">
        <v>93</v>
      </c>
    </row>
    <row r="4528" spans="1:4" x14ac:dyDescent="0.2">
      <c r="A4528">
        <v>4527</v>
      </c>
      <c r="B4528">
        <v>18</v>
      </c>
      <c r="C4528">
        <v>33.945647370746798</v>
      </c>
      <c r="D4528">
        <v>93</v>
      </c>
    </row>
    <row r="4529" spans="1:4" x14ac:dyDescent="0.2">
      <c r="A4529">
        <v>4528</v>
      </c>
      <c r="B4529">
        <v>28</v>
      </c>
      <c r="C4529">
        <v>33.9421250276121</v>
      </c>
      <c r="D4529">
        <v>93</v>
      </c>
    </row>
    <row r="4530" spans="1:4" x14ac:dyDescent="0.2">
      <c r="A4530">
        <v>4529</v>
      </c>
      <c r="B4530">
        <v>40</v>
      </c>
      <c r="C4530">
        <v>33.940812720848001</v>
      </c>
      <c r="D4530">
        <v>93</v>
      </c>
    </row>
    <row r="4531" spans="1:4" x14ac:dyDescent="0.2">
      <c r="A4531">
        <v>4530</v>
      </c>
      <c r="B4531">
        <v>37</v>
      </c>
      <c r="C4531">
        <v>33.9421505851181</v>
      </c>
      <c r="D4531">
        <v>93</v>
      </c>
    </row>
    <row r="4532" spans="1:4" x14ac:dyDescent="0.2">
      <c r="A4532">
        <v>4531</v>
      </c>
      <c r="B4532">
        <v>11</v>
      </c>
      <c r="C4532">
        <v>33.942825607064002</v>
      </c>
      <c r="D4532">
        <v>93</v>
      </c>
    </row>
    <row r="4533" spans="1:4" x14ac:dyDescent="0.2">
      <c r="A4533">
        <v>4532</v>
      </c>
      <c r="B4533">
        <v>32</v>
      </c>
      <c r="C4533">
        <v>33.937762083425199</v>
      </c>
      <c r="D4533">
        <v>93</v>
      </c>
    </row>
    <row r="4534" spans="1:4" x14ac:dyDescent="0.2">
      <c r="A4534">
        <v>4533</v>
      </c>
      <c r="B4534">
        <v>50</v>
      </c>
      <c r="C4534">
        <v>33.937334510150002</v>
      </c>
      <c r="D4534">
        <v>93</v>
      </c>
    </row>
    <row r="4535" spans="1:4" x14ac:dyDescent="0.2">
      <c r="A4535">
        <v>4534</v>
      </c>
      <c r="B4535">
        <v>47</v>
      </c>
      <c r="C4535">
        <v>33.940878005735698</v>
      </c>
      <c r="D4535">
        <v>93</v>
      </c>
    </row>
    <row r="4536" spans="1:4" x14ac:dyDescent="0.2">
      <c r="A4536">
        <v>4535</v>
      </c>
      <c r="B4536">
        <v>24</v>
      </c>
      <c r="C4536">
        <v>33.943758270842501</v>
      </c>
      <c r="D4536">
        <v>93</v>
      </c>
    </row>
    <row r="4537" spans="1:4" x14ac:dyDescent="0.2">
      <c r="A4537">
        <v>4536</v>
      </c>
      <c r="B4537">
        <v>36</v>
      </c>
      <c r="C4537">
        <v>33.941565600882001</v>
      </c>
      <c r="D4537">
        <v>93</v>
      </c>
    </row>
    <row r="4538" spans="1:4" x14ac:dyDescent="0.2">
      <c r="A4538">
        <v>4537</v>
      </c>
      <c r="B4538">
        <v>33</v>
      </c>
      <c r="C4538">
        <v>33.942019400352699</v>
      </c>
      <c r="D4538">
        <v>93</v>
      </c>
    </row>
    <row r="4539" spans="1:4" x14ac:dyDescent="0.2">
      <c r="A4539">
        <v>4538</v>
      </c>
      <c r="B4539">
        <v>37</v>
      </c>
      <c r="C4539">
        <v>33.941811769891999</v>
      </c>
      <c r="D4539">
        <v>93</v>
      </c>
    </row>
    <row r="4540" spans="1:4" x14ac:dyDescent="0.2">
      <c r="A4540">
        <v>4539</v>
      </c>
      <c r="B4540">
        <v>13</v>
      </c>
      <c r="C4540">
        <v>33.942485676509399</v>
      </c>
      <c r="D4540">
        <v>93</v>
      </c>
    </row>
    <row r="4541" spans="1:4" x14ac:dyDescent="0.2">
      <c r="A4541">
        <v>4540</v>
      </c>
      <c r="B4541">
        <v>15</v>
      </c>
      <c r="C4541">
        <v>33.937871777924599</v>
      </c>
      <c r="D4541">
        <v>93</v>
      </c>
    </row>
    <row r="4542" spans="1:4" x14ac:dyDescent="0.2">
      <c r="A4542">
        <v>4541</v>
      </c>
      <c r="B4542">
        <v>51</v>
      </c>
      <c r="C4542">
        <v>33.933700440528597</v>
      </c>
      <c r="D4542">
        <v>93</v>
      </c>
    </row>
    <row r="4543" spans="1:4" x14ac:dyDescent="0.2">
      <c r="A4543">
        <v>4542</v>
      </c>
      <c r="B4543">
        <v>19</v>
      </c>
      <c r="C4543">
        <v>33.937458709535299</v>
      </c>
      <c r="D4543">
        <v>93</v>
      </c>
    </row>
    <row r="4544" spans="1:4" x14ac:dyDescent="0.2">
      <c r="A4544">
        <v>4543</v>
      </c>
      <c r="B4544">
        <v>33</v>
      </c>
      <c r="C4544">
        <v>33.934169969176502</v>
      </c>
      <c r="D4544">
        <v>93</v>
      </c>
    </row>
    <row r="4545" spans="1:4" x14ac:dyDescent="0.2">
      <c r="A4545">
        <v>4544</v>
      </c>
      <c r="B4545">
        <v>54</v>
      </c>
      <c r="C4545">
        <v>33.933964340743998</v>
      </c>
      <c r="D4545">
        <v>93</v>
      </c>
    </row>
    <row r="4546" spans="1:4" x14ac:dyDescent="0.2">
      <c r="A4546">
        <v>4545</v>
      </c>
      <c r="B4546">
        <v>26</v>
      </c>
      <c r="C4546">
        <v>33.938380281690101</v>
      </c>
      <c r="D4546">
        <v>93</v>
      </c>
    </row>
    <row r="4547" spans="1:4" x14ac:dyDescent="0.2">
      <c r="A4547">
        <v>4546</v>
      </c>
      <c r="B4547">
        <v>68</v>
      </c>
      <c r="C4547">
        <v>33.936633663366301</v>
      </c>
      <c r="D4547">
        <v>93</v>
      </c>
    </row>
    <row r="4548" spans="1:4" x14ac:dyDescent="0.2">
      <c r="A4548">
        <v>4547</v>
      </c>
      <c r="B4548">
        <v>44</v>
      </c>
      <c r="C4548">
        <v>33.944126704795401</v>
      </c>
      <c r="D4548">
        <v>93</v>
      </c>
    </row>
    <row r="4549" spans="1:4" x14ac:dyDescent="0.2">
      <c r="A4549">
        <v>4548</v>
      </c>
      <c r="B4549">
        <v>37</v>
      </c>
      <c r="C4549">
        <v>33.946338244996703</v>
      </c>
      <c r="D4549">
        <v>93</v>
      </c>
    </row>
    <row r="4550" spans="1:4" x14ac:dyDescent="0.2">
      <c r="A4550">
        <v>4549</v>
      </c>
      <c r="B4550">
        <v>21</v>
      </c>
      <c r="C4550">
        <v>33.947009674582198</v>
      </c>
      <c r="D4550">
        <v>93</v>
      </c>
    </row>
    <row r="4551" spans="1:4" x14ac:dyDescent="0.2">
      <c r="A4551">
        <v>4550</v>
      </c>
      <c r="B4551">
        <v>31</v>
      </c>
      <c r="C4551">
        <v>33.944163552429103</v>
      </c>
      <c r="D4551">
        <v>93</v>
      </c>
    </row>
    <row r="4552" spans="1:4" x14ac:dyDescent="0.2">
      <c r="A4552">
        <v>4551</v>
      </c>
      <c r="B4552">
        <v>48</v>
      </c>
      <c r="C4552">
        <v>33.943516483516397</v>
      </c>
      <c r="D4552">
        <v>93</v>
      </c>
    </row>
    <row r="4553" spans="1:4" x14ac:dyDescent="0.2">
      <c r="A4553">
        <v>4552</v>
      </c>
      <c r="B4553">
        <v>36</v>
      </c>
      <c r="C4553">
        <v>33.946605141726998</v>
      </c>
      <c r="D4553">
        <v>93</v>
      </c>
    </row>
    <row r="4554" spans="1:4" x14ac:dyDescent="0.2">
      <c r="A4554">
        <v>4553</v>
      </c>
      <c r="B4554">
        <v>32</v>
      </c>
      <c r="C4554">
        <v>33.947056239015801</v>
      </c>
      <c r="D4554">
        <v>93</v>
      </c>
    </row>
    <row r="4555" spans="1:4" x14ac:dyDescent="0.2">
      <c r="A4555">
        <v>4554</v>
      </c>
      <c r="B4555">
        <v>24</v>
      </c>
      <c r="C4555">
        <v>33.946628596529699</v>
      </c>
      <c r="D4555">
        <v>93</v>
      </c>
    </row>
    <row r="4556" spans="1:4" x14ac:dyDescent="0.2">
      <c r="A4556">
        <v>4555</v>
      </c>
      <c r="B4556">
        <v>34</v>
      </c>
      <c r="C4556">
        <v>33.9444444444444</v>
      </c>
      <c r="D4556">
        <v>93</v>
      </c>
    </row>
    <row r="4557" spans="1:4" x14ac:dyDescent="0.2">
      <c r="A4557">
        <v>4556</v>
      </c>
      <c r="B4557">
        <v>33</v>
      </c>
      <c r="C4557">
        <v>33.944456641053698</v>
      </c>
      <c r="D4557">
        <v>93</v>
      </c>
    </row>
    <row r="4558" spans="1:4" x14ac:dyDescent="0.2">
      <c r="A4558">
        <v>4557</v>
      </c>
      <c r="B4558">
        <v>42</v>
      </c>
      <c r="C4558">
        <v>33.944249341527602</v>
      </c>
      <c r="D4558">
        <v>93</v>
      </c>
    </row>
    <row r="4559" spans="1:4" x14ac:dyDescent="0.2">
      <c r="A4559">
        <v>4558</v>
      </c>
      <c r="B4559">
        <v>33</v>
      </c>
      <c r="C4559">
        <v>33.946017116523997</v>
      </c>
      <c r="D4559">
        <v>93</v>
      </c>
    </row>
    <row r="4560" spans="1:4" x14ac:dyDescent="0.2">
      <c r="A4560">
        <v>4559</v>
      </c>
      <c r="B4560">
        <v>20</v>
      </c>
      <c r="C4560">
        <v>33.9458095655989</v>
      </c>
      <c r="D4560">
        <v>93</v>
      </c>
    </row>
    <row r="4561" spans="1:4" x14ac:dyDescent="0.2">
      <c r="A4561">
        <v>4560</v>
      </c>
      <c r="B4561">
        <v>78</v>
      </c>
      <c r="C4561">
        <v>33.942750603202398</v>
      </c>
      <c r="D4561">
        <v>93</v>
      </c>
    </row>
    <row r="4562" spans="1:4" x14ac:dyDescent="0.2">
      <c r="A4562">
        <v>4561</v>
      </c>
      <c r="B4562">
        <v>37</v>
      </c>
      <c r="C4562">
        <v>33.952412280701701</v>
      </c>
      <c r="D4562">
        <v>93</v>
      </c>
    </row>
    <row r="4563" spans="1:4" x14ac:dyDescent="0.2">
      <c r="A4563">
        <v>4562</v>
      </c>
      <c r="B4563">
        <v>32</v>
      </c>
      <c r="C4563">
        <v>33.953080464810299</v>
      </c>
      <c r="D4563">
        <v>93</v>
      </c>
    </row>
    <row r="4564" spans="1:4" x14ac:dyDescent="0.2">
      <c r="A4564">
        <v>4563</v>
      </c>
      <c r="B4564">
        <v>64</v>
      </c>
      <c r="C4564">
        <v>33.952652345462504</v>
      </c>
      <c r="D4564">
        <v>93</v>
      </c>
    </row>
    <row r="4565" spans="1:4" x14ac:dyDescent="0.2">
      <c r="A4565">
        <v>4564</v>
      </c>
      <c r="B4565">
        <v>34</v>
      </c>
      <c r="C4565">
        <v>33.959237343852699</v>
      </c>
      <c r="D4565">
        <v>93</v>
      </c>
    </row>
    <row r="4566" spans="1:4" x14ac:dyDescent="0.2">
      <c r="A4566">
        <v>4565</v>
      </c>
      <c r="B4566">
        <v>45</v>
      </c>
      <c r="C4566">
        <v>33.959246275197103</v>
      </c>
      <c r="D4566">
        <v>93</v>
      </c>
    </row>
    <row r="4567" spans="1:4" x14ac:dyDescent="0.2">
      <c r="A4567">
        <v>4566</v>
      </c>
      <c r="B4567">
        <v>6</v>
      </c>
      <c r="C4567">
        <v>33.961664841182902</v>
      </c>
      <c r="D4567">
        <v>93</v>
      </c>
    </row>
    <row r="4568" spans="1:4" x14ac:dyDescent="0.2">
      <c r="A4568">
        <v>4567</v>
      </c>
      <c r="B4568">
        <v>12</v>
      </c>
      <c r="C4568">
        <v>33.955540954883901</v>
      </c>
      <c r="D4568">
        <v>93</v>
      </c>
    </row>
    <row r="4569" spans="1:4" x14ac:dyDescent="0.2">
      <c r="A4569">
        <v>4568</v>
      </c>
      <c r="B4569">
        <v>47</v>
      </c>
      <c r="C4569">
        <v>33.950733523100503</v>
      </c>
      <c r="D4569">
        <v>93</v>
      </c>
    </row>
    <row r="4570" spans="1:4" x14ac:dyDescent="0.2">
      <c r="A4570">
        <v>4569</v>
      </c>
      <c r="B4570">
        <v>40</v>
      </c>
      <c r="C4570">
        <v>33.953590192644398</v>
      </c>
      <c r="D4570">
        <v>93</v>
      </c>
    </row>
    <row r="4571" spans="1:4" x14ac:dyDescent="0.2">
      <c r="A4571">
        <v>4570</v>
      </c>
      <c r="B4571">
        <v>26</v>
      </c>
      <c r="C4571">
        <v>33.954913547822201</v>
      </c>
      <c r="D4571">
        <v>93</v>
      </c>
    </row>
    <row r="4572" spans="1:4" x14ac:dyDescent="0.2">
      <c r="A4572">
        <v>4571</v>
      </c>
      <c r="B4572">
        <v>29</v>
      </c>
      <c r="C4572">
        <v>33.953172866520703</v>
      </c>
      <c r="D4572">
        <v>93</v>
      </c>
    </row>
    <row r="4573" spans="1:4" x14ac:dyDescent="0.2">
      <c r="A4573">
        <v>4572</v>
      </c>
      <c r="B4573">
        <v>41</v>
      </c>
      <c r="C4573">
        <v>33.952089258367899</v>
      </c>
      <c r="D4573">
        <v>93</v>
      </c>
    </row>
    <row r="4574" spans="1:4" x14ac:dyDescent="0.2">
      <c r="A4574">
        <v>4573</v>
      </c>
      <c r="B4574">
        <v>22</v>
      </c>
      <c r="C4574">
        <v>33.953630796150399</v>
      </c>
      <c r="D4574">
        <v>93</v>
      </c>
    </row>
    <row r="4575" spans="1:4" x14ac:dyDescent="0.2">
      <c r="A4575">
        <v>4574</v>
      </c>
      <c r="B4575">
        <v>33</v>
      </c>
      <c r="C4575">
        <v>33.951016837961902</v>
      </c>
      <c r="D4575">
        <v>93</v>
      </c>
    </row>
    <row r="4576" spans="1:4" x14ac:dyDescent="0.2">
      <c r="A4576">
        <v>4575</v>
      </c>
      <c r="B4576">
        <v>25</v>
      </c>
      <c r="C4576">
        <v>33.950808919982499</v>
      </c>
      <c r="D4576">
        <v>93</v>
      </c>
    </row>
    <row r="4577" spans="1:4" x14ac:dyDescent="0.2">
      <c r="A4577">
        <v>4576</v>
      </c>
      <c r="B4577">
        <v>49</v>
      </c>
      <c r="C4577">
        <v>33.948852459016301</v>
      </c>
      <c r="D4577">
        <v>93</v>
      </c>
    </row>
    <row r="4578" spans="1:4" x14ac:dyDescent="0.2">
      <c r="A4578">
        <v>4577</v>
      </c>
      <c r="B4578">
        <v>35</v>
      </c>
      <c r="C4578">
        <v>33.952141608391599</v>
      </c>
      <c r="D4578">
        <v>93</v>
      </c>
    </row>
    <row r="4579" spans="1:4" x14ac:dyDescent="0.2">
      <c r="A4579">
        <v>4578</v>
      </c>
      <c r="B4579">
        <v>55</v>
      </c>
      <c r="C4579">
        <v>33.9523705483941</v>
      </c>
      <c r="D4579">
        <v>93</v>
      </c>
    </row>
    <row r="4580" spans="1:4" x14ac:dyDescent="0.2">
      <c r="A4580">
        <v>4579</v>
      </c>
      <c r="B4580">
        <v>43</v>
      </c>
      <c r="C4580">
        <v>33.956968108344199</v>
      </c>
      <c r="D4580">
        <v>93</v>
      </c>
    </row>
    <row r="4581" spans="1:4" x14ac:dyDescent="0.2">
      <c r="A4581">
        <v>4580</v>
      </c>
      <c r="B4581">
        <v>30</v>
      </c>
      <c r="C4581">
        <v>33.958943000655097</v>
      </c>
      <c r="D4581">
        <v>93</v>
      </c>
    </row>
    <row r="4582" spans="1:4" x14ac:dyDescent="0.2">
      <c r="A4582">
        <v>4581</v>
      </c>
      <c r="B4582">
        <v>35</v>
      </c>
      <c r="C4582">
        <v>33.958078602619999</v>
      </c>
      <c r="D4582">
        <v>93</v>
      </c>
    </row>
    <row r="4583" spans="1:4" x14ac:dyDescent="0.2">
      <c r="A4583">
        <v>4582</v>
      </c>
      <c r="B4583">
        <v>42</v>
      </c>
      <c r="C4583">
        <v>33.958306046714597</v>
      </c>
      <c r="D4583">
        <v>93</v>
      </c>
    </row>
    <row r="4584" spans="1:4" x14ac:dyDescent="0.2">
      <c r="A4584">
        <v>4583</v>
      </c>
      <c r="B4584">
        <v>28</v>
      </c>
      <c r="C4584">
        <v>33.960061108686098</v>
      </c>
      <c r="D4584">
        <v>93</v>
      </c>
    </row>
    <row r="4585" spans="1:4" x14ac:dyDescent="0.2">
      <c r="A4585">
        <v>4584</v>
      </c>
      <c r="B4585">
        <v>9</v>
      </c>
      <c r="C4585">
        <v>33.958760637137203</v>
      </c>
      <c r="D4585">
        <v>93</v>
      </c>
    </row>
    <row r="4586" spans="1:4" x14ac:dyDescent="0.2">
      <c r="A4586">
        <v>4585</v>
      </c>
      <c r="B4586">
        <v>46</v>
      </c>
      <c r="C4586">
        <v>33.953315881326297</v>
      </c>
      <c r="D4586">
        <v>93</v>
      </c>
    </row>
    <row r="4587" spans="1:4" x14ac:dyDescent="0.2">
      <c r="A4587">
        <v>4586</v>
      </c>
      <c r="B4587">
        <v>40</v>
      </c>
      <c r="C4587">
        <v>33.955943293347801</v>
      </c>
      <c r="D4587">
        <v>93</v>
      </c>
    </row>
    <row r="4588" spans="1:4" x14ac:dyDescent="0.2">
      <c r="A4588">
        <v>4587</v>
      </c>
      <c r="B4588">
        <v>74</v>
      </c>
      <c r="C4588">
        <v>33.957261229829903</v>
      </c>
      <c r="D4588">
        <v>93</v>
      </c>
    </row>
    <row r="4589" spans="1:4" x14ac:dyDescent="0.2">
      <c r="A4589">
        <v>4588</v>
      </c>
      <c r="B4589">
        <v>54</v>
      </c>
      <c r="C4589">
        <v>33.965990843688601</v>
      </c>
      <c r="D4589">
        <v>93</v>
      </c>
    </row>
    <row r="4590" spans="1:4" x14ac:dyDescent="0.2">
      <c r="A4590">
        <v>4589</v>
      </c>
      <c r="B4590">
        <v>25</v>
      </c>
      <c r="C4590">
        <v>33.970357454228399</v>
      </c>
      <c r="D4590">
        <v>93</v>
      </c>
    </row>
    <row r="4591" spans="1:4" x14ac:dyDescent="0.2">
      <c r="A4591">
        <v>4590</v>
      </c>
      <c r="B4591">
        <v>16</v>
      </c>
      <c r="C4591">
        <v>33.9684027021137</v>
      </c>
      <c r="D4591">
        <v>93</v>
      </c>
    </row>
    <row r="4592" spans="1:4" x14ac:dyDescent="0.2">
      <c r="A4592">
        <v>4591</v>
      </c>
      <c r="B4592">
        <v>48</v>
      </c>
      <c r="C4592">
        <v>33.964488017429197</v>
      </c>
      <c r="D4592">
        <v>93</v>
      </c>
    </row>
    <row r="4593" spans="1:4" x14ac:dyDescent="0.2">
      <c r="A4593">
        <v>4592</v>
      </c>
      <c r="B4593">
        <v>50</v>
      </c>
      <c r="C4593">
        <v>33.967545197124799</v>
      </c>
      <c r="D4593">
        <v>93</v>
      </c>
    </row>
    <row r="4594" spans="1:4" x14ac:dyDescent="0.2">
      <c r="A4594">
        <v>4593</v>
      </c>
      <c r="B4594">
        <v>54</v>
      </c>
      <c r="C4594">
        <v>33.971036585365802</v>
      </c>
      <c r="D4594">
        <v>93</v>
      </c>
    </row>
    <row r="4595" spans="1:4" x14ac:dyDescent="0.2">
      <c r="A4595">
        <v>4594</v>
      </c>
      <c r="B4595">
        <v>37</v>
      </c>
      <c r="C4595">
        <v>33.975397343784003</v>
      </c>
      <c r="D4595">
        <v>93</v>
      </c>
    </row>
    <row r="4596" spans="1:4" x14ac:dyDescent="0.2">
      <c r="A4596">
        <v>4595</v>
      </c>
      <c r="B4596">
        <v>68</v>
      </c>
      <c r="C4596">
        <v>33.976055724858497</v>
      </c>
      <c r="D4596">
        <v>93</v>
      </c>
    </row>
    <row r="4597" spans="1:4" x14ac:dyDescent="0.2">
      <c r="A4597">
        <v>4596</v>
      </c>
      <c r="B4597">
        <v>40</v>
      </c>
      <c r="C4597">
        <v>33.983460282916198</v>
      </c>
      <c r="D4597">
        <v>93</v>
      </c>
    </row>
    <row r="4598" spans="1:4" x14ac:dyDescent="0.2">
      <c r="A4598">
        <v>4597</v>
      </c>
      <c r="B4598">
        <v>26</v>
      </c>
      <c r="C4598">
        <v>33.984769364664899</v>
      </c>
      <c r="D4598">
        <v>93</v>
      </c>
    </row>
    <row r="4599" spans="1:4" x14ac:dyDescent="0.2">
      <c r="A4599">
        <v>4598</v>
      </c>
      <c r="B4599">
        <v>36</v>
      </c>
      <c r="C4599">
        <v>33.983032412442803</v>
      </c>
      <c r="D4599">
        <v>93</v>
      </c>
    </row>
    <row r="4600" spans="1:4" x14ac:dyDescent="0.2">
      <c r="A4600">
        <v>4599</v>
      </c>
      <c r="B4600">
        <v>38</v>
      </c>
      <c r="C4600">
        <v>33.983471074380098</v>
      </c>
      <c r="D4600">
        <v>93</v>
      </c>
    </row>
    <row r="4601" spans="1:4" x14ac:dyDescent="0.2">
      <c r="A4601">
        <v>4600</v>
      </c>
      <c r="B4601">
        <v>37</v>
      </c>
      <c r="C4601">
        <v>33.984344422700502</v>
      </c>
      <c r="D4601">
        <v>93</v>
      </c>
    </row>
    <row r="4602" spans="1:4" x14ac:dyDescent="0.2">
      <c r="A4602">
        <v>4601</v>
      </c>
      <c r="B4602">
        <v>41</v>
      </c>
      <c r="C4602">
        <v>33.984999999999999</v>
      </c>
      <c r="D4602">
        <v>93</v>
      </c>
    </row>
    <row r="4603" spans="1:4" x14ac:dyDescent="0.2">
      <c r="A4603">
        <v>4602</v>
      </c>
      <c r="B4603">
        <v>25</v>
      </c>
      <c r="C4603">
        <v>33.986524668550302</v>
      </c>
      <c r="D4603">
        <v>93</v>
      </c>
    </row>
    <row r="4604" spans="1:4" x14ac:dyDescent="0.2">
      <c r="A4604">
        <v>4603</v>
      </c>
      <c r="B4604">
        <v>21</v>
      </c>
      <c r="C4604">
        <v>33.984571925249803</v>
      </c>
      <c r="D4604">
        <v>93</v>
      </c>
    </row>
    <row r="4605" spans="1:4" x14ac:dyDescent="0.2">
      <c r="A4605">
        <v>4604</v>
      </c>
      <c r="B4605">
        <v>31</v>
      </c>
      <c r="C4605">
        <v>33.981751031935602</v>
      </c>
      <c r="D4605">
        <v>93</v>
      </c>
    </row>
    <row r="4606" spans="1:4" x14ac:dyDescent="0.2">
      <c r="A4606">
        <v>4605</v>
      </c>
      <c r="B4606">
        <v>37</v>
      </c>
      <c r="C4606">
        <v>33.981103388357901</v>
      </c>
      <c r="D4606">
        <v>93</v>
      </c>
    </row>
    <row r="4607" spans="1:4" x14ac:dyDescent="0.2">
      <c r="A4607">
        <v>4606</v>
      </c>
      <c r="B4607">
        <v>73</v>
      </c>
      <c r="C4607">
        <v>33.981758957654698</v>
      </c>
      <c r="D4607">
        <v>93</v>
      </c>
    </row>
    <row r="4608" spans="1:4" x14ac:dyDescent="0.2">
      <c r="A4608">
        <v>4607</v>
      </c>
      <c r="B4608">
        <v>46</v>
      </c>
      <c r="C4608">
        <v>33.990230134607003</v>
      </c>
      <c r="D4608">
        <v>93</v>
      </c>
    </row>
    <row r="4609" spans="1:4" x14ac:dyDescent="0.2">
      <c r="A4609">
        <v>4608</v>
      </c>
      <c r="B4609">
        <v>19</v>
      </c>
      <c r="C4609">
        <v>33.9928369871934</v>
      </c>
      <c r="D4609">
        <v>93</v>
      </c>
    </row>
    <row r="4610" spans="1:4" x14ac:dyDescent="0.2">
      <c r="A4610">
        <v>4609</v>
      </c>
      <c r="B4610">
        <v>26</v>
      </c>
      <c r="C4610">
        <v>33.9895833333333</v>
      </c>
      <c r="D4610">
        <v>93</v>
      </c>
    </row>
    <row r="4611" spans="1:4" x14ac:dyDescent="0.2">
      <c r="A4611">
        <v>4610</v>
      </c>
      <c r="B4611">
        <v>47</v>
      </c>
      <c r="C4611">
        <v>33.987849858971501</v>
      </c>
      <c r="D4611">
        <v>93</v>
      </c>
    </row>
    <row r="4612" spans="1:4" x14ac:dyDescent="0.2">
      <c r="A4612">
        <v>4611</v>
      </c>
      <c r="B4612">
        <v>38</v>
      </c>
      <c r="C4612">
        <v>33.990672451192999</v>
      </c>
      <c r="D4612">
        <v>93</v>
      </c>
    </row>
    <row r="4613" spans="1:4" x14ac:dyDescent="0.2">
      <c r="A4613">
        <v>4612</v>
      </c>
      <c r="B4613">
        <v>45</v>
      </c>
      <c r="C4613">
        <v>33.991541964866599</v>
      </c>
      <c r="D4613">
        <v>93</v>
      </c>
    </row>
    <row r="4614" spans="1:4" x14ac:dyDescent="0.2">
      <c r="A4614">
        <v>4613</v>
      </c>
      <c r="B4614">
        <v>34</v>
      </c>
      <c r="C4614">
        <v>33.9939288811795</v>
      </c>
      <c r="D4614">
        <v>93</v>
      </c>
    </row>
    <row r="4615" spans="1:4" x14ac:dyDescent="0.2">
      <c r="A4615">
        <v>4614</v>
      </c>
      <c r="B4615">
        <v>21</v>
      </c>
      <c r="C4615">
        <v>33.993930197268497</v>
      </c>
      <c r="D4615">
        <v>93</v>
      </c>
    </row>
    <row r="4616" spans="1:4" x14ac:dyDescent="0.2">
      <c r="A4616">
        <v>4615</v>
      </c>
      <c r="B4616">
        <v>54</v>
      </c>
      <c r="C4616">
        <v>33.991114000866901</v>
      </c>
      <c r="D4616">
        <v>93</v>
      </c>
    </row>
    <row r="4617" spans="1:4" x14ac:dyDescent="0.2">
      <c r="A4617">
        <v>4616</v>
      </c>
      <c r="B4617">
        <v>36</v>
      </c>
      <c r="C4617">
        <v>33.995449620801701</v>
      </c>
      <c r="D4617">
        <v>93</v>
      </c>
    </row>
    <row r="4618" spans="1:4" x14ac:dyDescent="0.2">
      <c r="A4618">
        <v>4617</v>
      </c>
      <c r="B4618">
        <v>20</v>
      </c>
      <c r="C4618">
        <v>33.995883882149002</v>
      </c>
      <c r="D4618">
        <v>93</v>
      </c>
    </row>
    <row r="4619" spans="1:4" x14ac:dyDescent="0.2">
      <c r="A4619">
        <v>4618</v>
      </c>
      <c r="B4619">
        <v>29</v>
      </c>
      <c r="C4619">
        <v>33.992852501624398</v>
      </c>
      <c r="D4619">
        <v>93</v>
      </c>
    </row>
    <row r="4620" spans="1:4" x14ac:dyDescent="0.2">
      <c r="A4620">
        <v>4619</v>
      </c>
      <c r="B4620">
        <v>52</v>
      </c>
      <c r="C4620">
        <v>33.991771329579898</v>
      </c>
      <c r="D4620">
        <v>93</v>
      </c>
    </row>
    <row r="4621" spans="1:4" x14ac:dyDescent="0.2">
      <c r="A4621">
        <v>4620</v>
      </c>
      <c r="B4621">
        <v>50</v>
      </c>
      <c r="C4621">
        <v>33.995670058454202</v>
      </c>
      <c r="D4621">
        <v>93</v>
      </c>
    </row>
    <row r="4622" spans="1:4" x14ac:dyDescent="0.2">
      <c r="A4622">
        <v>4621</v>
      </c>
      <c r="B4622">
        <v>21</v>
      </c>
      <c r="C4622">
        <v>33.999134199134197</v>
      </c>
      <c r="D4622">
        <v>93</v>
      </c>
    </row>
    <row r="4623" spans="1:4" x14ac:dyDescent="0.2">
      <c r="A4623">
        <v>4622</v>
      </c>
      <c r="B4623">
        <v>8</v>
      </c>
      <c r="C4623">
        <v>33.996321142609801</v>
      </c>
      <c r="D4623">
        <v>93</v>
      </c>
    </row>
    <row r="4624" spans="1:4" x14ac:dyDescent="0.2">
      <c r="A4624">
        <v>4623</v>
      </c>
      <c r="B4624">
        <v>15</v>
      </c>
      <c r="C4624">
        <v>33.990696668109003</v>
      </c>
      <c r="D4624">
        <v>93</v>
      </c>
    </row>
    <row r="4625" spans="1:4" x14ac:dyDescent="0.2">
      <c r="A4625">
        <v>4624</v>
      </c>
      <c r="B4625">
        <v>39</v>
      </c>
      <c r="C4625">
        <v>33.986588795154603</v>
      </c>
      <c r="D4625">
        <v>93</v>
      </c>
    </row>
    <row r="4626" spans="1:4" x14ac:dyDescent="0.2">
      <c r="A4626">
        <v>4625</v>
      </c>
      <c r="B4626">
        <v>41</v>
      </c>
      <c r="C4626">
        <v>33.987673010380597</v>
      </c>
      <c r="D4626">
        <v>93</v>
      </c>
    </row>
    <row r="4627" spans="1:4" x14ac:dyDescent="0.2">
      <c r="A4627">
        <v>4626</v>
      </c>
      <c r="B4627">
        <v>26</v>
      </c>
      <c r="C4627">
        <v>33.989189189189098</v>
      </c>
      <c r="D4627">
        <v>93</v>
      </c>
    </row>
    <row r="4628" spans="1:4" x14ac:dyDescent="0.2">
      <c r="A4628">
        <v>4627</v>
      </c>
      <c r="B4628">
        <v>18</v>
      </c>
      <c r="C4628">
        <v>33.987462170341502</v>
      </c>
      <c r="D4628">
        <v>93</v>
      </c>
    </row>
    <row r="4629" spans="1:4" x14ac:dyDescent="0.2">
      <c r="A4629">
        <v>4628</v>
      </c>
      <c r="B4629">
        <v>72</v>
      </c>
      <c r="C4629">
        <v>33.984006915928198</v>
      </c>
      <c r="D4629">
        <v>93</v>
      </c>
    </row>
    <row r="4630" spans="1:4" x14ac:dyDescent="0.2">
      <c r="A4630">
        <v>4629</v>
      </c>
      <c r="B4630">
        <v>72</v>
      </c>
      <c r="C4630">
        <v>33.992221261884097</v>
      </c>
      <c r="D4630">
        <v>93</v>
      </c>
    </row>
    <row r="4631" spans="1:4" x14ac:dyDescent="0.2">
      <c r="A4631">
        <v>4630</v>
      </c>
      <c r="B4631">
        <v>55</v>
      </c>
      <c r="C4631">
        <v>34.000432058759898</v>
      </c>
      <c r="D4631">
        <v>93</v>
      </c>
    </row>
    <row r="4632" spans="1:4" x14ac:dyDescent="0.2">
      <c r="A4632">
        <v>4631</v>
      </c>
      <c r="B4632">
        <v>27</v>
      </c>
      <c r="C4632">
        <v>34.004967602591698</v>
      </c>
      <c r="D4632">
        <v>93</v>
      </c>
    </row>
    <row r="4633" spans="1:4" x14ac:dyDescent="0.2">
      <c r="A4633">
        <v>4632</v>
      </c>
      <c r="B4633">
        <v>56</v>
      </c>
      <c r="C4633">
        <v>34.003454977326697</v>
      </c>
      <c r="D4633">
        <v>93</v>
      </c>
    </row>
    <row r="4634" spans="1:4" x14ac:dyDescent="0.2">
      <c r="A4634">
        <v>4633</v>
      </c>
      <c r="B4634">
        <v>27</v>
      </c>
      <c r="C4634">
        <v>34.008203799654503</v>
      </c>
      <c r="D4634">
        <v>93</v>
      </c>
    </row>
    <row r="4635" spans="1:4" x14ac:dyDescent="0.2">
      <c r="A4635">
        <v>4634</v>
      </c>
      <c r="B4635">
        <v>60</v>
      </c>
      <c r="C4635">
        <v>34.006691128858101</v>
      </c>
      <c r="D4635">
        <v>93</v>
      </c>
    </row>
    <row r="4636" spans="1:4" x14ac:dyDescent="0.2">
      <c r="A4636">
        <v>4635</v>
      </c>
      <c r="B4636">
        <v>29</v>
      </c>
      <c r="C4636">
        <v>34.012300388433303</v>
      </c>
      <c r="D4636">
        <v>93</v>
      </c>
    </row>
    <row r="4637" spans="1:4" x14ac:dyDescent="0.2">
      <c r="A4637">
        <v>4636</v>
      </c>
      <c r="B4637">
        <v>26</v>
      </c>
      <c r="C4637">
        <v>34.0112189859762</v>
      </c>
      <c r="D4637">
        <v>93</v>
      </c>
    </row>
    <row r="4638" spans="1:4" x14ac:dyDescent="0.2">
      <c r="A4638">
        <v>4637</v>
      </c>
      <c r="B4638">
        <v>50</v>
      </c>
      <c r="C4638">
        <v>34.009490940465902</v>
      </c>
      <c r="D4638">
        <v>93</v>
      </c>
    </row>
    <row r="4639" spans="1:4" x14ac:dyDescent="0.2">
      <c r="A4639">
        <v>4638</v>
      </c>
      <c r="B4639">
        <v>55</v>
      </c>
      <c r="C4639">
        <v>34.012939400474401</v>
      </c>
      <c r="D4639">
        <v>93</v>
      </c>
    </row>
    <row r="4640" spans="1:4" x14ac:dyDescent="0.2">
      <c r="A4640">
        <v>4639</v>
      </c>
      <c r="B4640">
        <v>20</v>
      </c>
      <c r="C4640">
        <v>34.017464424320799</v>
      </c>
      <c r="D4640">
        <v>93</v>
      </c>
    </row>
    <row r="4641" spans="1:4" x14ac:dyDescent="0.2">
      <c r="A4641">
        <v>4640</v>
      </c>
      <c r="B4641">
        <v>15</v>
      </c>
      <c r="C4641">
        <v>34.014442767837899</v>
      </c>
      <c r="D4641">
        <v>93</v>
      </c>
    </row>
    <row r="4642" spans="1:4" x14ac:dyDescent="0.2">
      <c r="A4642">
        <v>4641</v>
      </c>
      <c r="B4642">
        <v>38</v>
      </c>
      <c r="C4642">
        <v>34.010344827586202</v>
      </c>
      <c r="D4642">
        <v>93</v>
      </c>
    </row>
    <row r="4643" spans="1:4" x14ac:dyDescent="0.2">
      <c r="A4643">
        <v>4642</v>
      </c>
      <c r="B4643">
        <v>30</v>
      </c>
      <c r="C4643">
        <v>34.011204481792703</v>
      </c>
      <c r="D4643">
        <v>93</v>
      </c>
    </row>
    <row r="4644" spans="1:4" x14ac:dyDescent="0.2">
      <c r="A4644">
        <v>4643</v>
      </c>
      <c r="B4644">
        <v>10</v>
      </c>
      <c r="C4644">
        <v>34.010340370529903</v>
      </c>
      <c r="D4644">
        <v>93</v>
      </c>
    </row>
    <row r="4645" spans="1:4" x14ac:dyDescent="0.2">
      <c r="A4645">
        <v>4644</v>
      </c>
      <c r="B4645">
        <v>42</v>
      </c>
      <c r="C4645">
        <v>34.0051690717208</v>
      </c>
      <c r="D4645">
        <v>93</v>
      </c>
    </row>
    <row r="4646" spans="1:4" x14ac:dyDescent="0.2">
      <c r="A4646">
        <v>4645</v>
      </c>
      <c r="B4646">
        <v>48</v>
      </c>
      <c r="C4646">
        <v>34.006890611541699</v>
      </c>
      <c r="D4646">
        <v>93</v>
      </c>
    </row>
    <row r="4647" spans="1:4" x14ac:dyDescent="0.2">
      <c r="A4647">
        <v>4646</v>
      </c>
      <c r="B4647">
        <v>43</v>
      </c>
      <c r="C4647">
        <v>34.0099031216361</v>
      </c>
      <c r="D4647">
        <v>93</v>
      </c>
    </row>
    <row r="4648" spans="1:4" x14ac:dyDescent="0.2">
      <c r="A4648">
        <v>4647</v>
      </c>
      <c r="B4648">
        <v>24</v>
      </c>
      <c r="C4648">
        <v>34.011838140335698</v>
      </c>
      <c r="D4648">
        <v>93</v>
      </c>
    </row>
    <row r="4649" spans="1:4" x14ac:dyDescent="0.2">
      <c r="A4649">
        <v>4648</v>
      </c>
      <c r="B4649">
        <v>47</v>
      </c>
      <c r="C4649">
        <v>34.009683666881799</v>
      </c>
      <c r="D4649">
        <v>93</v>
      </c>
    </row>
    <row r="4650" spans="1:4" x14ac:dyDescent="0.2">
      <c r="A4650">
        <v>4649</v>
      </c>
      <c r="B4650">
        <v>29</v>
      </c>
      <c r="C4650">
        <v>34.012478485370004</v>
      </c>
      <c r="D4650">
        <v>93</v>
      </c>
    </row>
    <row r="4651" spans="1:4" x14ac:dyDescent="0.2">
      <c r="A4651">
        <v>4650</v>
      </c>
      <c r="B4651">
        <v>48</v>
      </c>
      <c r="C4651">
        <v>34.01140030114</v>
      </c>
      <c r="D4651">
        <v>93</v>
      </c>
    </row>
    <row r="4652" spans="1:4" x14ac:dyDescent="0.2">
      <c r="A4652">
        <v>4651</v>
      </c>
      <c r="B4652">
        <v>41</v>
      </c>
      <c r="C4652">
        <v>34.014408602150503</v>
      </c>
      <c r="D4652">
        <v>93</v>
      </c>
    </row>
    <row r="4653" spans="1:4" x14ac:dyDescent="0.2">
      <c r="A4653">
        <v>4652</v>
      </c>
      <c r="B4653">
        <v>52</v>
      </c>
      <c r="C4653">
        <v>34.0159105568694</v>
      </c>
      <c r="D4653">
        <v>93</v>
      </c>
    </row>
    <row r="4654" spans="1:4" x14ac:dyDescent="0.2">
      <c r="A4654">
        <v>4653</v>
      </c>
      <c r="B4654">
        <v>44</v>
      </c>
      <c r="C4654">
        <v>34.019776440240697</v>
      </c>
      <c r="D4654">
        <v>93</v>
      </c>
    </row>
    <row r="4655" spans="1:4" x14ac:dyDescent="0.2">
      <c r="A4655">
        <v>4654</v>
      </c>
      <c r="B4655">
        <v>33</v>
      </c>
      <c r="C4655">
        <v>34.021921341070197</v>
      </c>
      <c r="D4655">
        <v>93</v>
      </c>
    </row>
    <row r="4656" spans="1:4" x14ac:dyDescent="0.2">
      <c r="A4656">
        <v>4655</v>
      </c>
      <c r="B4656">
        <v>79</v>
      </c>
      <c r="C4656">
        <v>34.0217017619252</v>
      </c>
      <c r="D4656">
        <v>93</v>
      </c>
    </row>
    <row r="4657" spans="1:4" x14ac:dyDescent="0.2">
      <c r="A4657">
        <v>4656</v>
      </c>
      <c r="B4657">
        <v>39</v>
      </c>
      <c r="C4657">
        <v>34.031364124597197</v>
      </c>
      <c r="D4657">
        <v>93</v>
      </c>
    </row>
    <row r="4658" spans="1:4" x14ac:dyDescent="0.2">
      <c r="A4658">
        <v>4657</v>
      </c>
      <c r="B4658">
        <v>31</v>
      </c>
      <c r="C4658">
        <v>34.032431271477599</v>
      </c>
      <c r="D4658">
        <v>93</v>
      </c>
    </row>
    <row r="4659" spans="1:4" x14ac:dyDescent="0.2">
      <c r="A4659">
        <v>4658</v>
      </c>
      <c r="B4659">
        <v>57</v>
      </c>
      <c r="C4659">
        <v>34.031780115954398</v>
      </c>
      <c r="D4659">
        <v>93</v>
      </c>
    </row>
    <row r="4660" spans="1:4" x14ac:dyDescent="0.2">
      <c r="A4660">
        <v>4659</v>
      </c>
      <c r="B4660">
        <v>68</v>
      </c>
      <c r="C4660">
        <v>34.036711034778797</v>
      </c>
      <c r="D4660">
        <v>93</v>
      </c>
    </row>
    <row r="4661" spans="1:4" x14ac:dyDescent="0.2">
      <c r="A4661">
        <v>4660</v>
      </c>
      <c r="B4661">
        <v>34</v>
      </c>
      <c r="C4661">
        <v>34.044000858553296</v>
      </c>
      <c r="D4661">
        <v>93</v>
      </c>
    </row>
    <row r="4662" spans="1:4" x14ac:dyDescent="0.2">
      <c r="A4662">
        <v>4661</v>
      </c>
      <c r="B4662">
        <v>26</v>
      </c>
      <c r="C4662">
        <v>34.043991416308998</v>
      </c>
      <c r="D4662">
        <v>93</v>
      </c>
    </row>
    <row r="4663" spans="1:4" x14ac:dyDescent="0.2">
      <c r="A4663">
        <v>4662</v>
      </c>
      <c r="B4663">
        <v>35</v>
      </c>
      <c r="C4663">
        <v>34.042265608238502</v>
      </c>
      <c r="D4663">
        <v>93</v>
      </c>
    </row>
    <row r="4664" spans="1:4" x14ac:dyDescent="0.2">
      <c r="A4664">
        <v>4663</v>
      </c>
      <c r="B4664">
        <v>38</v>
      </c>
      <c r="C4664">
        <v>34.042471042471</v>
      </c>
      <c r="D4664">
        <v>93</v>
      </c>
    </row>
    <row r="4665" spans="1:4" x14ac:dyDescent="0.2">
      <c r="A4665">
        <v>4664</v>
      </c>
      <c r="B4665">
        <v>31</v>
      </c>
      <c r="C4665">
        <v>34.043319751233099</v>
      </c>
      <c r="D4665">
        <v>93</v>
      </c>
    </row>
    <row r="4666" spans="1:4" x14ac:dyDescent="0.2">
      <c r="A4666">
        <v>4665</v>
      </c>
      <c r="B4666">
        <v>39</v>
      </c>
      <c r="C4666">
        <v>34.042667238421899</v>
      </c>
      <c r="D4666">
        <v>93</v>
      </c>
    </row>
    <row r="4667" spans="1:4" x14ac:dyDescent="0.2">
      <c r="A4667">
        <v>4666</v>
      </c>
      <c r="B4667">
        <v>37</v>
      </c>
      <c r="C4667">
        <v>34.043729903536899</v>
      </c>
      <c r="D4667">
        <v>93</v>
      </c>
    </row>
    <row r="4668" spans="1:4" x14ac:dyDescent="0.2">
      <c r="A4668">
        <v>4667</v>
      </c>
      <c r="B4668">
        <v>34</v>
      </c>
      <c r="C4668">
        <v>34.044363480497204</v>
      </c>
      <c r="D4668">
        <v>93</v>
      </c>
    </row>
    <row r="4669" spans="1:4" x14ac:dyDescent="0.2">
      <c r="A4669">
        <v>4668</v>
      </c>
      <c r="B4669">
        <v>21</v>
      </c>
      <c r="C4669">
        <v>34.044353974716003</v>
      </c>
      <c r="D4669">
        <v>93</v>
      </c>
    </row>
    <row r="4670" spans="1:4" x14ac:dyDescent="0.2">
      <c r="A4670">
        <v>4669</v>
      </c>
      <c r="B4670">
        <v>51</v>
      </c>
      <c r="C4670">
        <v>34.041559554412999</v>
      </c>
      <c r="D4670">
        <v>93</v>
      </c>
    </row>
    <row r="4671" spans="1:4" x14ac:dyDescent="0.2">
      <c r="A4671">
        <v>4670</v>
      </c>
      <c r="B4671">
        <v>34</v>
      </c>
      <c r="C4671">
        <v>34.045191689869299</v>
      </c>
      <c r="D4671">
        <v>93</v>
      </c>
    </row>
    <row r="4672" spans="1:4" x14ac:dyDescent="0.2">
      <c r="A4672">
        <v>4671</v>
      </c>
      <c r="B4672">
        <v>38</v>
      </c>
      <c r="C4672">
        <v>34.045182012847903</v>
      </c>
      <c r="D4672">
        <v>93</v>
      </c>
    </row>
    <row r="4673" spans="1:4" x14ac:dyDescent="0.2">
      <c r="A4673">
        <v>4672</v>
      </c>
      <c r="B4673">
        <v>22</v>
      </c>
      <c r="C4673">
        <v>34.046028687647102</v>
      </c>
      <c r="D4673">
        <v>93</v>
      </c>
    </row>
    <row r="4674" spans="1:4" x14ac:dyDescent="0.2">
      <c r="A4674">
        <v>4673</v>
      </c>
      <c r="B4674">
        <v>32</v>
      </c>
      <c r="C4674">
        <v>34.043450342465697</v>
      </c>
      <c r="D4674">
        <v>93</v>
      </c>
    </row>
    <row r="4675" spans="1:4" x14ac:dyDescent="0.2">
      <c r="A4675">
        <v>4674</v>
      </c>
      <c r="B4675">
        <v>41</v>
      </c>
      <c r="C4675">
        <v>34.043013053712798</v>
      </c>
      <c r="D4675">
        <v>93</v>
      </c>
    </row>
    <row r="4676" spans="1:4" x14ac:dyDescent="0.2">
      <c r="A4676">
        <v>4675</v>
      </c>
      <c r="B4676">
        <v>21</v>
      </c>
      <c r="C4676">
        <v>34.0445014976465</v>
      </c>
      <c r="D4676">
        <v>93</v>
      </c>
    </row>
    <row r="4677" spans="1:4" x14ac:dyDescent="0.2">
      <c r="A4677">
        <v>4676</v>
      </c>
      <c r="B4677">
        <v>35</v>
      </c>
      <c r="C4677">
        <v>34.0417112299465</v>
      </c>
      <c r="D4677">
        <v>93</v>
      </c>
    </row>
    <row r="4678" spans="1:4" x14ac:dyDescent="0.2">
      <c r="A4678">
        <v>4677</v>
      </c>
      <c r="B4678">
        <v>45</v>
      </c>
      <c r="C4678">
        <v>34.041916167664603</v>
      </c>
      <c r="D4678">
        <v>93</v>
      </c>
    </row>
    <row r="4679" spans="1:4" x14ac:dyDescent="0.2">
      <c r="A4679">
        <v>4678</v>
      </c>
      <c r="B4679">
        <v>38</v>
      </c>
      <c r="C4679">
        <v>34.044259140474601</v>
      </c>
      <c r="D4679">
        <v>93</v>
      </c>
    </row>
    <row r="4680" spans="1:4" x14ac:dyDescent="0.2">
      <c r="A4680">
        <v>4679</v>
      </c>
      <c r="B4680">
        <v>22</v>
      </c>
      <c r="C4680">
        <v>34.045104745617699</v>
      </c>
      <c r="D4680">
        <v>93</v>
      </c>
    </row>
    <row r="4681" spans="1:4" x14ac:dyDescent="0.2">
      <c r="A4681">
        <v>4680</v>
      </c>
      <c r="B4681">
        <v>7</v>
      </c>
      <c r="C4681">
        <v>34.042530455225403</v>
      </c>
      <c r="D4681">
        <v>93</v>
      </c>
    </row>
    <row r="4682" spans="1:4" x14ac:dyDescent="0.2">
      <c r="A4682">
        <v>4681</v>
      </c>
      <c r="B4682">
        <v>37</v>
      </c>
      <c r="C4682">
        <v>34.036752136752099</v>
      </c>
      <c r="D4682">
        <v>93</v>
      </c>
    </row>
    <row r="4683" spans="1:4" x14ac:dyDescent="0.2">
      <c r="A4683">
        <v>4682</v>
      </c>
      <c r="B4683">
        <v>38</v>
      </c>
      <c r="C4683">
        <v>34.037385174108003</v>
      </c>
      <c r="D4683">
        <v>93</v>
      </c>
    </row>
    <row r="4684" spans="1:4" x14ac:dyDescent="0.2">
      <c r="A4684">
        <v>4683</v>
      </c>
      <c r="B4684">
        <v>21</v>
      </c>
      <c r="C4684">
        <v>34.0382315249893</v>
      </c>
      <c r="D4684">
        <v>93</v>
      </c>
    </row>
    <row r="4685" spans="1:4" x14ac:dyDescent="0.2">
      <c r="A4685">
        <v>4684</v>
      </c>
      <c r="B4685">
        <v>46</v>
      </c>
      <c r="C4685">
        <v>34.035447362801598</v>
      </c>
      <c r="D4685">
        <v>93</v>
      </c>
    </row>
    <row r="4686" spans="1:4" x14ac:dyDescent="0.2">
      <c r="A4686">
        <v>4685</v>
      </c>
      <c r="B4686">
        <v>38</v>
      </c>
      <c r="C4686">
        <v>34.038001707941902</v>
      </c>
      <c r="D4686">
        <v>93</v>
      </c>
    </row>
    <row r="4687" spans="1:4" x14ac:dyDescent="0.2">
      <c r="A4687">
        <v>4686</v>
      </c>
      <c r="B4687">
        <v>32</v>
      </c>
      <c r="C4687">
        <v>34.038847385272099</v>
      </c>
      <c r="D4687">
        <v>93</v>
      </c>
    </row>
    <row r="4688" spans="1:4" x14ac:dyDescent="0.2">
      <c r="A4688">
        <v>4687</v>
      </c>
      <c r="B4688">
        <v>24</v>
      </c>
      <c r="C4688">
        <v>34.038412291933398</v>
      </c>
      <c r="D4688">
        <v>93</v>
      </c>
    </row>
    <row r="4689" spans="1:4" x14ac:dyDescent="0.2">
      <c r="A4689">
        <v>4688</v>
      </c>
      <c r="B4689">
        <v>59</v>
      </c>
      <c r="C4689">
        <v>34.036270535523698</v>
      </c>
      <c r="D4689">
        <v>93</v>
      </c>
    </row>
    <row r="4690" spans="1:4" x14ac:dyDescent="0.2">
      <c r="A4690">
        <v>4689</v>
      </c>
      <c r="B4690">
        <v>43</v>
      </c>
      <c r="C4690">
        <v>34.0415955631399</v>
      </c>
      <c r="D4690">
        <v>93</v>
      </c>
    </row>
    <row r="4691" spans="1:4" x14ac:dyDescent="0.2">
      <c r="A4691">
        <v>4690</v>
      </c>
      <c r="B4691">
        <v>56</v>
      </c>
      <c r="C4691">
        <v>34.043506078055003</v>
      </c>
      <c r="D4691">
        <v>93</v>
      </c>
    </row>
    <row r="4692" spans="1:4" x14ac:dyDescent="0.2">
      <c r="A4692">
        <v>4691</v>
      </c>
      <c r="B4692">
        <v>47</v>
      </c>
      <c r="C4692">
        <v>34.048187633262202</v>
      </c>
      <c r="D4692">
        <v>93</v>
      </c>
    </row>
    <row r="4693" spans="1:4" x14ac:dyDescent="0.2">
      <c r="A4693">
        <v>4692</v>
      </c>
      <c r="B4693">
        <v>48</v>
      </c>
      <c r="C4693">
        <v>34.050948625026599</v>
      </c>
      <c r="D4693">
        <v>93</v>
      </c>
    </row>
    <row r="4694" spans="1:4" x14ac:dyDescent="0.2">
      <c r="A4694">
        <v>4693</v>
      </c>
      <c r="B4694">
        <v>43</v>
      </c>
      <c r="C4694">
        <v>34.053921568627402</v>
      </c>
      <c r="D4694">
        <v>93</v>
      </c>
    </row>
    <row r="4695" spans="1:4" x14ac:dyDescent="0.2">
      <c r="A4695">
        <v>4694</v>
      </c>
      <c r="B4695">
        <v>16</v>
      </c>
      <c r="C4695">
        <v>34.055827828680997</v>
      </c>
      <c r="D4695">
        <v>93</v>
      </c>
    </row>
    <row r="4696" spans="1:4" x14ac:dyDescent="0.2">
      <c r="A4696">
        <v>4695</v>
      </c>
      <c r="B4696">
        <v>37</v>
      </c>
      <c r="C4696">
        <v>34.051981252662898</v>
      </c>
      <c r="D4696">
        <v>93</v>
      </c>
    </row>
    <row r="4697" spans="1:4" x14ac:dyDescent="0.2">
      <c r="A4697">
        <v>4696</v>
      </c>
      <c r="B4697">
        <v>60</v>
      </c>
      <c r="C4697">
        <v>34.052609158679402</v>
      </c>
      <c r="D4697">
        <v>93</v>
      </c>
    </row>
    <row r="4698" spans="1:4" x14ac:dyDescent="0.2">
      <c r="A4698">
        <v>4697</v>
      </c>
      <c r="B4698">
        <v>39</v>
      </c>
      <c r="C4698">
        <v>34.058134582623502</v>
      </c>
      <c r="D4698">
        <v>93</v>
      </c>
    </row>
    <row r="4699" spans="1:4" x14ac:dyDescent="0.2">
      <c r="A4699">
        <v>4698</v>
      </c>
      <c r="B4699">
        <v>17</v>
      </c>
      <c r="C4699">
        <v>34.059186714924401</v>
      </c>
      <c r="D4699">
        <v>93</v>
      </c>
    </row>
    <row r="4700" spans="1:4" x14ac:dyDescent="0.2">
      <c r="A4700">
        <v>4699</v>
      </c>
      <c r="B4700">
        <v>59</v>
      </c>
      <c r="C4700">
        <v>34.0555555555555</v>
      </c>
      <c r="D4700">
        <v>93</v>
      </c>
    </row>
    <row r="4701" spans="1:4" x14ac:dyDescent="0.2">
      <c r="A4701">
        <v>4700</v>
      </c>
      <c r="B4701">
        <v>16</v>
      </c>
      <c r="C4701">
        <v>34.060864013619899</v>
      </c>
      <c r="D4701">
        <v>93</v>
      </c>
    </row>
    <row r="4702" spans="1:4" x14ac:dyDescent="0.2">
      <c r="A4702">
        <v>4701</v>
      </c>
      <c r="B4702">
        <v>32</v>
      </c>
      <c r="C4702">
        <v>34.057021276595698</v>
      </c>
      <c r="D4702">
        <v>93</v>
      </c>
    </row>
    <row r="4703" spans="1:4" x14ac:dyDescent="0.2">
      <c r="A4703">
        <v>4702</v>
      </c>
      <c r="B4703">
        <v>12</v>
      </c>
      <c r="C4703">
        <v>34.056583705594498</v>
      </c>
      <c r="D4703">
        <v>93</v>
      </c>
    </row>
    <row r="4704" spans="1:4" x14ac:dyDescent="0.2">
      <c r="A4704">
        <v>4703</v>
      </c>
      <c r="B4704">
        <v>27</v>
      </c>
      <c r="C4704">
        <v>34.051892811569502</v>
      </c>
      <c r="D4704">
        <v>93</v>
      </c>
    </row>
    <row r="4705" spans="1:4" x14ac:dyDescent="0.2">
      <c r="A4705">
        <v>4704</v>
      </c>
      <c r="B4705">
        <v>41</v>
      </c>
      <c r="C4705">
        <v>34.0503933659366</v>
      </c>
      <c r="D4705">
        <v>93</v>
      </c>
    </row>
    <row r="4706" spans="1:4" x14ac:dyDescent="0.2">
      <c r="A4706">
        <v>4705</v>
      </c>
      <c r="B4706">
        <v>45</v>
      </c>
      <c r="C4706">
        <v>34.051870748299301</v>
      </c>
      <c r="D4706">
        <v>93</v>
      </c>
    </row>
    <row r="4707" spans="1:4" x14ac:dyDescent="0.2">
      <c r="A4707">
        <v>4706</v>
      </c>
      <c r="B4707">
        <v>43</v>
      </c>
      <c r="C4707">
        <v>34.054197662061597</v>
      </c>
      <c r="D4707">
        <v>93</v>
      </c>
    </row>
    <row r="4708" spans="1:4" x14ac:dyDescent="0.2">
      <c r="A4708">
        <v>4707</v>
      </c>
      <c r="B4708">
        <v>40</v>
      </c>
      <c r="C4708">
        <v>34.056098597534998</v>
      </c>
      <c r="D4708">
        <v>93</v>
      </c>
    </row>
    <row r="4709" spans="1:4" x14ac:dyDescent="0.2">
      <c r="A4709">
        <v>4708</v>
      </c>
      <c r="B4709">
        <v>19</v>
      </c>
      <c r="C4709">
        <v>34.057361376673001</v>
      </c>
      <c r="D4709">
        <v>93</v>
      </c>
    </row>
    <row r="4710" spans="1:4" x14ac:dyDescent="0.2">
      <c r="A4710">
        <v>4709</v>
      </c>
      <c r="B4710">
        <v>18</v>
      </c>
      <c r="C4710">
        <v>34.054163126592996</v>
      </c>
      <c r="D4710">
        <v>93</v>
      </c>
    </row>
    <row r="4711" spans="1:4" x14ac:dyDescent="0.2">
      <c r="A4711">
        <v>4710</v>
      </c>
      <c r="B4711">
        <v>20</v>
      </c>
      <c r="C4711">
        <v>34.050753875557398</v>
      </c>
      <c r="D4711">
        <v>93</v>
      </c>
    </row>
    <row r="4712" spans="1:4" x14ac:dyDescent="0.2">
      <c r="A4712">
        <v>4711</v>
      </c>
      <c r="B4712">
        <v>33</v>
      </c>
      <c r="C4712">
        <v>34.047770700636903</v>
      </c>
      <c r="D4712">
        <v>93</v>
      </c>
    </row>
    <row r="4713" spans="1:4" x14ac:dyDescent="0.2">
      <c r="A4713">
        <v>4712</v>
      </c>
      <c r="B4713">
        <v>25</v>
      </c>
      <c r="C4713">
        <v>34.047548291233198</v>
      </c>
      <c r="D4713">
        <v>93</v>
      </c>
    </row>
    <row r="4714" spans="1:4" x14ac:dyDescent="0.2">
      <c r="A4714">
        <v>4713</v>
      </c>
      <c r="B4714">
        <v>36</v>
      </c>
      <c r="C4714">
        <v>34.0456281833616</v>
      </c>
      <c r="D4714">
        <v>93</v>
      </c>
    </row>
    <row r="4715" spans="1:4" x14ac:dyDescent="0.2">
      <c r="A4715">
        <v>4714</v>
      </c>
      <c r="B4715">
        <v>30</v>
      </c>
      <c r="C4715">
        <v>34.046042860173898</v>
      </c>
      <c r="D4715">
        <v>93</v>
      </c>
    </row>
    <row r="4716" spans="1:4" x14ac:dyDescent="0.2">
      <c r="A4716">
        <v>4715</v>
      </c>
      <c r="B4716">
        <v>20</v>
      </c>
      <c r="C4716">
        <v>34.045184556639697</v>
      </c>
      <c r="D4716">
        <v>93</v>
      </c>
    </row>
    <row r="4717" spans="1:4" x14ac:dyDescent="0.2">
      <c r="A4717">
        <v>4716</v>
      </c>
      <c r="B4717">
        <v>32</v>
      </c>
      <c r="C4717">
        <v>34.042205726405001</v>
      </c>
      <c r="D4717">
        <v>93</v>
      </c>
    </row>
    <row r="4718" spans="1:4" x14ac:dyDescent="0.2">
      <c r="A4718">
        <v>4717</v>
      </c>
      <c r="B4718">
        <v>44</v>
      </c>
      <c r="C4718">
        <v>34.041772688719199</v>
      </c>
      <c r="D4718">
        <v>93</v>
      </c>
    </row>
    <row r="4719" spans="1:4" x14ac:dyDescent="0.2">
      <c r="A4719">
        <v>4718</v>
      </c>
      <c r="B4719">
        <v>37</v>
      </c>
      <c r="C4719">
        <v>34.0438838244647</v>
      </c>
      <c r="D4719">
        <v>93</v>
      </c>
    </row>
    <row r="4720" spans="1:4" x14ac:dyDescent="0.2">
      <c r="A4720">
        <v>4719</v>
      </c>
      <c r="B4720">
        <v>35</v>
      </c>
      <c r="C4720">
        <v>34.044510385756602</v>
      </c>
      <c r="D4720">
        <v>93</v>
      </c>
    </row>
    <row r="4721" spans="1:4" x14ac:dyDescent="0.2">
      <c r="A4721">
        <v>4720</v>
      </c>
      <c r="B4721">
        <v>33</v>
      </c>
      <c r="C4721">
        <v>34.044712862894599</v>
      </c>
      <c r="D4721">
        <v>93</v>
      </c>
    </row>
    <row r="4722" spans="1:4" x14ac:dyDescent="0.2">
      <c r="A4722">
        <v>4721</v>
      </c>
      <c r="B4722">
        <v>51</v>
      </c>
      <c r="C4722">
        <v>34.044491525423702</v>
      </c>
      <c r="D4722">
        <v>93</v>
      </c>
    </row>
    <row r="4723" spans="1:4" x14ac:dyDescent="0.2">
      <c r="A4723">
        <v>4722</v>
      </c>
      <c r="B4723">
        <v>34</v>
      </c>
      <c r="C4723">
        <v>34.048083033255601</v>
      </c>
      <c r="D4723">
        <v>93</v>
      </c>
    </row>
    <row r="4724" spans="1:4" x14ac:dyDescent="0.2">
      <c r="A4724">
        <v>4723</v>
      </c>
      <c r="B4724">
        <v>17</v>
      </c>
      <c r="C4724">
        <v>34.048072850487003</v>
      </c>
      <c r="D4724">
        <v>93</v>
      </c>
    </row>
    <row r="4725" spans="1:4" x14ac:dyDescent="0.2">
      <c r="A4725">
        <v>4724</v>
      </c>
      <c r="B4725">
        <v>9</v>
      </c>
      <c r="C4725">
        <v>34.044463264873997</v>
      </c>
      <c r="D4725">
        <v>93</v>
      </c>
    </row>
    <row r="4726" spans="1:4" x14ac:dyDescent="0.2">
      <c r="A4726">
        <v>4725</v>
      </c>
      <c r="B4726">
        <v>39</v>
      </c>
      <c r="C4726">
        <v>34.0391617273497</v>
      </c>
      <c r="D4726">
        <v>93</v>
      </c>
    </row>
    <row r="4727" spans="1:4" x14ac:dyDescent="0.2">
      <c r="A4727">
        <v>4726</v>
      </c>
      <c r="B4727">
        <v>46</v>
      </c>
      <c r="C4727">
        <v>34.040211640211602</v>
      </c>
      <c r="D4727">
        <v>93</v>
      </c>
    </row>
    <row r="4728" spans="1:4" x14ac:dyDescent="0.2">
      <c r="A4728">
        <v>4727</v>
      </c>
      <c r="B4728">
        <v>9</v>
      </c>
      <c r="C4728">
        <v>34.042742276766802</v>
      </c>
      <c r="D4728">
        <v>93</v>
      </c>
    </row>
    <row r="4729" spans="1:4" x14ac:dyDescent="0.2">
      <c r="A4729">
        <v>4728</v>
      </c>
      <c r="B4729">
        <v>40</v>
      </c>
      <c r="C4729">
        <v>34.037444467950003</v>
      </c>
      <c r="D4729">
        <v>93</v>
      </c>
    </row>
    <row r="4730" spans="1:4" x14ac:dyDescent="0.2">
      <c r="A4730">
        <v>4729</v>
      </c>
      <c r="B4730">
        <v>37</v>
      </c>
      <c r="C4730">
        <v>34.038705583756297</v>
      </c>
      <c r="D4730">
        <v>93</v>
      </c>
    </row>
    <row r="4731" spans="1:4" x14ac:dyDescent="0.2">
      <c r="A4731">
        <v>4730</v>
      </c>
      <c r="B4731">
        <v>21</v>
      </c>
      <c r="C4731">
        <v>34.039331782617801</v>
      </c>
      <c r="D4731">
        <v>93</v>
      </c>
    </row>
    <row r="4732" spans="1:4" x14ac:dyDescent="0.2">
      <c r="A4732">
        <v>4731</v>
      </c>
      <c r="B4732">
        <v>39</v>
      </c>
      <c r="C4732">
        <v>34.036575052854097</v>
      </c>
      <c r="D4732">
        <v>93</v>
      </c>
    </row>
    <row r="4733" spans="1:4" x14ac:dyDescent="0.2">
      <c r="A4733">
        <v>4732</v>
      </c>
      <c r="B4733">
        <v>39</v>
      </c>
      <c r="C4733">
        <v>34.037624180934202</v>
      </c>
      <c r="D4733">
        <v>93</v>
      </c>
    </row>
    <row r="4734" spans="1:4" x14ac:dyDescent="0.2">
      <c r="A4734">
        <v>4733</v>
      </c>
      <c r="B4734">
        <v>35</v>
      </c>
      <c r="C4734">
        <v>34.038672865595899</v>
      </c>
      <c r="D4734">
        <v>93</v>
      </c>
    </row>
    <row r="4735" spans="1:4" x14ac:dyDescent="0.2">
      <c r="A4735">
        <v>4734</v>
      </c>
      <c r="B4735">
        <v>36</v>
      </c>
      <c r="C4735">
        <v>34.038875977181398</v>
      </c>
      <c r="D4735">
        <v>93</v>
      </c>
    </row>
    <row r="4736" spans="1:4" x14ac:dyDescent="0.2">
      <c r="A4736">
        <v>4735</v>
      </c>
      <c r="B4736">
        <v>58</v>
      </c>
      <c r="C4736">
        <v>34.039290240811098</v>
      </c>
      <c r="D4736">
        <v>93</v>
      </c>
    </row>
    <row r="4737" spans="1:4" x14ac:dyDescent="0.2">
      <c r="A4737">
        <v>4736</v>
      </c>
      <c r="B4737">
        <v>44</v>
      </c>
      <c r="C4737">
        <v>34.044350580781398</v>
      </c>
      <c r="D4737">
        <v>93</v>
      </c>
    </row>
    <row r="4738" spans="1:4" x14ac:dyDescent="0.2">
      <c r="A4738">
        <v>4737</v>
      </c>
      <c r="B4738">
        <v>34</v>
      </c>
      <c r="C4738">
        <v>34.046452702702702</v>
      </c>
      <c r="D4738">
        <v>93</v>
      </c>
    </row>
    <row r="4739" spans="1:4" x14ac:dyDescent="0.2">
      <c r="A4739">
        <v>4738</v>
      </c>
      <c r="B4739">
        <v>38</v>
      </c>
      <c r="C4739">
        <v>34.046442896347898</v>
      </c>
      <c r="D4739">
        <v>93</v>
      </c>
    </row>
    <row r="4740" spans="1:4" x14ac:dyDescent="0.2">
      <c r="A4740">
        <v>4739</v>
      </c>
      <c r="B4740">
        <v>63</v>
      </c>
      <c r="C4740">
        <v>34.047277332207599</v>
      </c>
      <c r="D4740">
        <v>93</v>
      </c>
    </row>
    <row r="4741" spans="1:4" x14ac:dyDescent="0.2">
      <c r="A4741">
        <v>4740</v>
      </c>
      <c r="B4741">
        <v>34</v>
      </c>
      <c r="C4741">
        <v>34.053386790462099</v>
      </c>
      <c r="D4741">
        <v>93</v>
      </c>
    </row>
    <row r="4742" spans="1:4" x14ac:dyDescent="0.2">
      <c r="A4742">
        <v>4741</v>
      </c>
      <c r="B4742">
        <v>18</v>
      </c>
      <c r="C4742">
        <v>34.053375527426098</v>
      </c>
      <c r="D4742">
        <v>93</v>
      </c>
    </row>
    <row r="4743" spans="1:4" x14ac:dyDescent="0.2">
      <c r="A4743">
        <v>4742</v>
      </c>
      <c r="B4743">
        <v>34</v>
      </c>
      <c r="C4743">
        <v>34.049989453701698</v>
      </c>
      <c r="D4743">
        <v>93</v>
      </c>
    </row>
    <row r="4744" spans="1:4" x14ac:dyDescent="0.2">
      <c r="A4744">
        <v>4743</v>
      </c>
      <c r="B4744">
        <v>46</v>
      </c>
      <c r="C4744">
        <v>34.049978911851497</v>
      </c>
      <c r="D4744">
        <v>93</v>
      </c>
    </row>
    <row r="4745" spans="1:4" x14ac:dyDescent="0.2">
      <c r="A4745">
        <v>4744</v>
      </c>
      <c r="B4745">
        <v>52</v>
      </c>
      <c r="C4745">
        <v>34.052498418722301</v>
      </c>
      <c r="D4745">
        <v>93</v>
      </c>
    </row>
    <row r="4746" spans="1:4" x14ac:dyDescent="0.2">
      <c r="A4746">
        <v>4745</v>
      </c>
      <c r="B4746">
        <v>42</v>
      </c>
      <c r="C4746">
        <v>34.056281618886999</v>
      </c>
      <c r="D4746">
        <v>93</v>
      </c>
    </row>
    <row r="4747" spans="1:4" x14ac:dyDescent="0.2">
      <c r="A4747">
        <v>4746</v>
      </c>
      <c r="B4747">
        <v>35</v>
      </c>
      <c r="C4747">
        <v>34.057955742887202</v>
      </c>
      <c r="D4747">
        <v>93</v>
      </c>
    </row>
    <row r="4748" spans="1:4" x14ac:dyDescent="0.2">
      <c r="A4748">
        <v>4747</v>
      </c>
      <c r="B4748">
        <v>37</v>
      </c>
      <c r="C4748">
        <v>34.058154235145302</v>
      </c>
      <c r="D4748">
        <v>93</v>
      </c>
    </row>
    <row r="4749" spans="1:4" x14ac:dyDescent="0.2">
      <c r="A4749">
        <v>4748</v>
      </c>
      <c r="B4749">
        <v>17</v>
      </c>
      <c r="C4749">
        <v>34.058773962502599</v>
      </c>
      <c r="D4749">
        <v>93</v>
      </c>
    </row>
    <row r="4750" spans="1:4" x14ac:dyDescent="0.2">
      <c r="A4750">
        <v>4749</v>
      </c>
      <c r="B4750">
        <v>67</v>
      </c>
      <c r="C4750">
        <v>34.055181128896301</v>
      </c>
      <c r="D4750">
        <v>93</v>
      </c>
    </row>
    <row r="4751" spans="1:4" x14ac:dyDescent="0.2">
      <c r="A4751">
        <v>4750</v>
      </c>
      <c r="B4751">
        <v>45</v>
      </c>
      <c r="C4751">
        <v>34.0621183407033</v>
      </c>
      <c r="D4751">
        <v>93</v>
      </c>
    </row>
    <row r="4752" spans="1:4" x14ac:dyDescent="0.2">
      <c r="A4752">
        <v>4751</v>
      </c>
      <c r="B4752">
        <v>56</v>
      </c>
      <c r="C4752">
        <v>34.064421052631502</v>
      </c>
      <c r="D4752">
        <v>93</v>
      </c>
    </row>
    <row r="4753" spans="1:4" x14ac:dyDescent="0.2">
      <c r="A4753">
        <v>4752</v>
      </c>
      <c r="B4753">
        <v>69</v>
      </c>
      <c r="C4753">
        <v>34.069038097242597</v>
      </c>
      <c r="D4753">
        <v>93</v>
      </c>
    </row>
    <row r="4754" spans="1:4" x14ac:dyDescent="0.2">
      <c r="A4754">
        <v>4753</v>
      </c>
      <c r="B4754">
        <v>19</v>
      </c>
      <c r="C4754">
        <v>34.0763888888888</v>
      </c>
      <c r="D4754">
        <v>93</v>
      </c>
    </row>
    <row r="4755" spans="1:4" x14ac:dyDescent="0.2">
      <c r="A4755">
        <v>4754</v>
      </c>
      <c r="B4755">
        <v>21</v>
      </c>
      <c r="C4755">
        <v>34.073216915632202</v>
      </c>
      <c r="D4755">
        <v>93</v>
      </c>
    </row>
    <row r="4756" spans="1:4" x14ac:dyDescent="0.2">
      <c r="A4756">
        <v>4755</v>
      </c>
      <c r="B4756">
        <v>32</v>
      </c>
      <c r="C4756">
        <v>34.070466975178697</v>
      </c>
      <c r="D4756">
        <v>93</v>
      </c>
    </row>
    <row r="4757" spans="1:4" x14ac:dyDescent="0.2">
      <c r="A4757">
        <v>4756</v>
      </c>
      <c r="B4757">
        <v>5</v>
      </c>
      <c r="C4757">
        <v>34.070031545741301</v>
      </c>
      <c r="D4757">
        <v>93</v>
      </c>
    </row>
    <row r="4758" spans="1:4" x14ac:dyDescent="0.2">
      <c r="A4758">
        <v>4757</v>
      </c>
      <c r="B4758">
        <v>39</v>
      </c>
      <c r="C4758">
        <v>34.063919259882198</v>
      </c>
      <c r="D4758">
        <v>93</v>
      </c>
    </row>
    <row r="4759" spans="1:4" x14ac:dyDescent="0.2">
      <c r="A4759">
        <v>4758</v>
      </c>
      <c r="B4759">
        <v>41</v>
      </c>
      <c r="C4759">
        <v>34.064956905612704</v>
      </c>
      <c r="D4759">
        <v>93</v>
      </c>
    </row>
    <row r="4760" spans="1:4" x14ac:dyDescent="0.2">
      <c r="A4760">
        <v>4759</v>
      </c>
      <c r="B4760">
        <v>37</v>
      </c>
      <c r="C4760">
        <v>34.066414459857</v>
      </c>
      <c r="D4760">
        <v>93</v>
      </c>
    </row>
    <row r="4761" spans="1:4" x14ac:dyDescent="0.2">
      <c r="A4761">
        <v>4760</v>
      </c>
      <c r="B4761">
        <v>28</v>
      </c>
      <c r="C4761">
        <v>34.067030888842197</v>
      </c>
      <c r="D4761">
        <v>93</v>
      </c>
    </row>
    <row r="4762" spans="1:4" x14ac:dyDescent="0.2">
      <c r="A4762">
        <v>4761</v>
      </c>
      <c r="B4762">
        <v>60</v>
      </c>
      <c r="C4762">
        <v>34.065756302521002</v>
      </c>
      <c r="D4762">
        <v>93</v>
      </c>
    </row>
    <row r="4763" spans="1:4" x14ac:dyDescent="0.2">
      <c r="A4763">
        <v>4762</v>
      </c>
      <c r="B4763">
        <v>12</v>
      </c>
      <c r="C4763">
        <v>34.071203528670402</v>
      </c>
      <c r="D4763">
        <v>93</v>
      </c>
    </row>
    <row r="4764" spans="1:4" x14ac:dyDescent="0.2">
      <c r="A4764">
        <v>4763</v>
      </c>
      <c r="B4764">
        <v>14</v>
      </c>
      <c r="C4764">
        <v>34.066568668626601</v>
      </c>
      <c r="D4764">
        <v>93</v>
      </c>
    </row>
    <row r="4765" spans="1:4" x14ac:dyDescent="0.2">
      <c r="A4765">
        <v>4764</v>
      </c>
      <c r="B4765">
        <v>57</v>
      </c>
      <c r="C4765">
        <v>34.062355658198598</v>
      </c>
      <c r="D4765">
        <v>93</v>
      </c>
    </row>
    <row r="4766" spans="1:4" x14ac:dyDescent="0.2">
      <c r="A4766">
        <v>4765</v>
      </c>
      <c r="B4766">
        <v>25</v>
      </c>
      <c r="C4766">
        <v>34.067170445004201</v>
      </c>
      <c r="D4766">
        <v>93</v>
      </c>
    </row>
    <row r="4767" spans="1:4" x14ac:dyDescent="0.2">
      <c r="A4767">
        <v>4766</v>
      </c>
      <c r="B4767">
        <v>44</v>
      </c>
      <c r="C4767">
        <v>34.065267576075499</v>
      </c>
      <c r="D4767">
        <v>93</v>
      </c>
    </row>
    <row r="4768" spans="1:4" x14ac:dyDescent="0.2">
      <c r="A4768">
        <v>4767</v>
      </c>
      <c r="B4768">
        <v>16</v>
      </c>
      <c r="C4768">
        <v>34.067352077213599</v>
      </c>
      <c r="D4768">
        <v>93</v>
      </c>
    </row>
    <row r="4769" spans="1:4" x14ac:dyDescent="0.2">
      <c r="A4769">
        <v>4768</v>
      </c>
      <c r="B4769">
        <v>39</v>
      </c>
      <c r="C4769">
        <v>34.063561988672099</v>
      </c>
      <c r="D4769">
        <v>93</v>
      </c>
    </row>
    <row r="4770" spans="1:4" x14ac:dyDescent="0.2">
      <c r="A4770">
        <v>4769</v>
      </c>
      <c r="B4770">
        <v>39</v>
      </c>
      <c r="C4770">
        <v>34.064597315436203</v>
      </c>
      <c r="D4770">
        <v>93</v>
      </c>
    </row>
    <row r="4771" spans="1:4" x14ac:dyDescent="0.2">
      <c r="A4771">
        <v>4770</v>
      </c>
      <c r="B4771">
        <v>21</v>
      </c>
      <c r="C4771">
        <v>34.065632208010001</v>
      </c>
      <c r="D4771">
        <v>93</v>
      </c>
    </row>
    <row r="4772" spans="1:4" x14ac:dyDescent="0.2">
      <c r="A4772">
        <v>4771</v>
      </c>
      <c r="B4772">
        <v>47</v>
      </c>
      <c r="C4772">
        <v>34.062893081760997</v>
      </c>
      <c r="D4772">
        <v>93</v>
      </c>
    </row>
    <row r="4773" spans="1:4" x14ac:dyDescent="0.2">
      <c r="A4773">
        <v>4772</v>
      </c>
      <c r="B4773">
        <v>44</v>
      </c>
      <c r="C4773">
        <v>34.065604695032398</v>
      </c>
      <c r="D4773">
        <v>93</v>
      </c>
    </row>
    <row r="4774" spans="1:4" x14ac:dyDescent="0.2">
      <c r="A4774">
        <v>4773</v>
      </c>
      <c r="B4774">
        <v>28</v>
      </c>
      <c r="C4774">
        <v>34.067686504610201</v>
      </c>
      <c r="D4774">
        <v>93</v>
      </c>
    </row>
    <row r="4775" spans="1:4" x14ac:dyDescent="0.2">
      <c r="A4775">
        <v>4774</v>
      </c>
      <c r="B4775">
        <v>32</v>
      </c>
      <c r="C4775">
        <v>34.066415252461702</v>
      </c>
      <c r="D4775">
        <v>93</v>
      </c>
    </row>
    <row r="4776" spans="1:4" x14ac:dyDescent="0.2">
      <c r="A4776">
        <v>4775</v>
      </c>
      <c r="B4776">
        <v>49</v>
      </c>
      <c r="C4776">
        <v>34.065982404692001</v>
      </c>
      <c r="D4776">
        <v>93</v>
      </c>
    </row>
    <row r="4777" spans="1:4" x14ac:dyDescent="0.2">
      <c r="A4777">
        <v>4776</v>
      </c>
      <c r="B4777">
        <v>46</v>
      </c>
      <c r="C4777">
        <v>34.069109947643902</v>
      </c>
      <c r="D4777">
        <v>93</v>
      </c>
    </row>
    <row r="4778" spans="1:4" x14ac:dyDescent="0.2">
      <c r="A4778">
        <v>4777</v>
      </c>
      <c r="B4778">
        <v>19</v>
      </c>
      <c r="C4778">
        <v>34.071608040200999</v>
      </c>
      <c r="D4778">
        <v>93</v>
      </c>
    </row>
    <row r="4779" spans="1:4" x14ac:dyDescent="0.2">
      <c r="A4779">
        <v>4778</v>
      </c>
      <c r="B4779">
        <v>21</v>
      </c>
      <c r="C4779">
        <v>34.068453003977297</v>
      </c>
      <c r="D4779">
        <v>93</v>
      </c>
    </row>
    <row r="4780" spans="1:4" x14ac:dyDescent="0.2">
      <c r="A4780">
        <v>4779</v>
      </c>
      <c r="B4780">
        <v>9</v>
      </c>
      <c r="C4780">
        <v>34.065717873587197</v>
      </c>
      <c r="D4780">
        <v>93</v>
      </c>
    </row>
    <row r="4781" spans="1:4" x14ac:dyDescent="0.2">
      <c r="A4781">
        <v>4780</v>
      </c>
      <c r="B4781">
        <v>17</v>
      </c>
      <c r="C4781">
        <v>34.0604729022808</v>
      </c>
      <c r="D4781">
        <v>93</v>
      </c>
    </row>
    <row r="4782" spans="1:4" x14ac:dyDescent="0.2">
      <c r="A4782">
        <v>4781</v>
      </c>
      <c r="B4782">
        <v>43</v>
      </c>
      <c r="C4782">
        <v>34.056903765690301</v>
      </c>
      <c r="D4782">
        <v>93</v>
      </c>
    </row>
    <row r="4783" spans="1:4" x14ac:dyDescent="0.2">
      <c r="A4783">
        <v>4782</v>
      </c>
      <c r="B4783">
        <v>66</v>
      </c>
      <c r="C4783">
        <v>34.058774314996803</v>
      </c>
      <c r="D4783">
        <v>93</v>
      </c>
    </row>
    <row r="4784" spans="1:4" x14ac:dyDescent="0.2">
      <c r="A4784">
        <v>4783</v>
      </c>
      <c r="B4784">
        <v>28</v>
      </c>
      <c r="C4784">
        <v>34.065453785027103</v>
      </c>
      <c r="D4784">
        <v>93</v>
      </c>
    </row>
    <row r="4785" spans="1:4" x14ac:dyDescent="0.2">
      <c r="A4785">
        <v>4784</v>
      </c>
      <c r="B4785">
        <v>18</v>
      </c>
      <c r="C4785">
        <v>34.064185657537102</v>
      </c>
      <c r="D4785">
        <v>93</v>
      </c>
    </row>
    <row r="4786" spans="1:4" x14ac:dyDescent="0.2">
      <c r="A4786">
        <v>4785</v>
      </c>
      <c r="B4786">
        <v>51</v>
      </c>
      <c r="C4786">
        <v>34.060827759197302</v>
      </c>
      <c r="D4786">
        <v>93</v>
      </c>
    </row>
    <row r="4787" spans="1:4" x14ac:dyDescent="0.2">
      <c r="A4787">
        <v>4786</v>
      </c>
      <c r="B4787">
        <v>1</v>
      </c>
      <c r="C4787">
        <v>34.064367816091902</v>
      </c>
      <c r="D4787">
        <v>93</v>
      </c>
    </row>
    <row r="4788" spans="1:4" x14ac:dyDescent="0.2">
      <c r="A4788">
        <v>4787</v>
      </c>
      <c r="B4788">
        <v>55</v>
      </c>
      <c r="C4788">
        <v>34.057459256163803</v>
      </c>
      <c r="D4788">
        <v>93</v>
      </c>
    </row>
    <row r="4789" spans="1:4" x14ac:dyDescent="0.2">
      <c r="A4789">
        <v>4788</v>
      </c>
      <c r="B4789">
        <v>21</v>
      </c>
      <c r="C4789">
        <v>34.061834134113198</v>
      </c>
      <c r="D4789">
        <v>93</v>
      </c>
    </row>
    <row r="4790" spans="1:4" x14ac:dyDescent="0.2">
      <c r="A4790">
        <v>4789</v>
      </c>
      <c r="B4790">
        <v>23</v>
      </c>
      <c r="C4790">
        <v>34.059106098579697</v>
      </c>
      <c r="D4790">
        <v>93</v>
      </c>
    </row>
    <row r="4791" spans="1:4" x14ac:dyDescent="0.2">
      <c r="A4791">
        <v>4790</v>
      </c>
      <c r="B4791">
        <v>28</v>
      </c>
      <c r="C4791">
        <v>34.056796826059703</v>
      </c>
      <c r="D4791">
        <v>93</v>
      </c>
    </row>
    <row r="4792" spans="1:4" x14ac:dyDescent="0.2">
      <c r="A4792">
        <v>4791</v>
      </c>
      <c r="B4792">
        <v>40</v>
      </c>
      <c r="C4792">
        <v>34.055532359081397</v>
      </c>
      <c r="D4792">
        <v>93</v>
      </c>
    </row>
    <row r="4793" spans="1:4" x14ac:dyDescent="0.2">
      <c r="A4793">
        <v>4792</v>
      </c>
      <c r="B4793">
        <v>20</v>
      </c>
      <c r="C4793">
        <v>34.056773116259599</v>
      </c>
      <c r="D4793">
        <v>93</v>
      </c>
    </row>
    <row r="4794" spans="1:4" x14ac:dyDescent="0.2">
      <c r="A4794">
        <v>4793</v>
      </c>
      <c r="B4794">
        <v>52</v>
      </c>
      <c r="C4794">
        <v>34.0538397328881</v>
      </c>
      <c r="D4794">
        <v>93</v>
      </c>
    </row>
    <row r="4795" spans="1:4" x14ac:dyDescent="0.2">
      <c r="A4795">
        <v>4794</v>
      </c>
      <c r="B4795">
        <v>39</v>
      </c>
      <c r="C4795">
        <v>34.0575839766325</v>
      </c>
      <c r="D4795">
        <v>93</v>
      </c>
    </row>
    <row r="4796" spans="1:4" x14ac:dyDescent="0.2">
      <c r="A4796">
        <v>4795</v>
      </c>
      <c r="B4796">
        <v>28</v>
      </c>
      <c r="C4796">
        <v>34.058614935335797</v>
      </c>
      <c r="D4796">
        <v>93</v>
      </c>
    </row>
    <row r="4797" spans="1:4" x14ac:dyDescent="0.2">
      <c r="A4797">
        <v>4796</v>
      </c>
      <c r="B4797">
        <v>44</v>
      </c>
      <c r="C4797">
        <v>34.057351407716297</v>
      </c>
      <c r="D4797">
        <v>93</v>
      </c>
    </row>
    <row r="4798" spans="1:4" x14ac:dyDescent="0.2">
      <c r="A4798">
        <v>4797</v>
      </c>
      <c r="B4798">
        <v>52</v>
      </c>
      <c r="C4798">
        <v>34.059424520433602</v>
      </c>
      <c r="D4798">
        <v>93</v>
      </c>
    </row>
    <row r="4799" spans="1:4" x14ac:dyDescent="0.2">
      <c r="A4799">
        <v>4798</v>
      </c>
      <c r="B4799">
        <v>40</v>
      </c>
      <c r="C4799">
        <v>34.063164477798601</v>
      </c>
      <c r="D4799">
        <v>93</v>
      </c>
    </row>
    <row r="4800" spans="1:4" x14ac:dyDescent="0.2">
      <c r="A4800">
        <v>4799</v>
      </c>
      <c r="B4800">
        <v>59</v>
      </c>
      <c r="C4800">
        <v>34.064401834097502</v>
      </c>
      <c r="D4800">
        <v>93</v>
      </c>
    </row>
    <row r="4801" spans="1:4" x14ac:dyDescent="0.2">
      <c r="A4801">
        <v>4800</v>
      </c>
      <c r="B4801">
        <v>12</v>
      </c>
      <c r="C4801">
        <v>34.069597832881797</v>
      </c>
      <c r="D4801">
        <v>93</v>
      </c>
    </row>
    <row r="4802" spans="1:4" x14ac:dyDescent="0.2">
      <c r="A4802">
        <v>4801</v>
      </c>
      <c r="B4802">
        <v>19</v>
      </c>
      <c r="C4802">
        <v>34.064999999999998</v>
      </c>
      <c r="D4802">
        <v>93</v>
      </c>
    </row>
    <row r="4803" spans="1:4" x14ac:dyDescent="0.2">
      <c r="A4803">
        <v>4802</v>
      </c>
      <c r="B4803">
        <v>43</v>
      </c>
      <c r="C4803">
        <v>34.061862112059899</v>
      </c>
      <c r="D4803">
        <v>93</v>
      </c>
    </row>
    <row r="4804" spans="1:4" x14ac:dyDescent="0.2">
      <c r="A4804">
        <v>4803</v>
      </c>
      <c r="B4804">
        <v>27</v>
      </c>
      <c r="C4804">
        <v>34.063723448563003</v>
      </c>
      <c r="D4804">
        <v>93</v>
      </c>
    </row>
    <row r="4805" spans="1:4" x14ac:dyDescent="0.2">
      <c r="A4805">
        <v>4804</v>
      </c>
      <c r="B4805">
        <v>36</v>
      </c>
      <c r="C4805">
        <v>34.062252758692402</v>
      </c>
      <c r="D4805">
        <v>93</v>
      </c>
    </row>
    <row r="4806" spans="1:4" x14ac:dyDescent="0.2">
      <c r="A4806">
        <v>4805</v>
      </c>
      <c r="B4806">
        <v>68</v>
      </c>
      <c r="C4806">
        <v>34.062656119899998</v>
      </c>
      <c r="D4806">
        <v>93</v>
      </c>
    </row>
    <row r="4807" spans="1:4" x14ac:dyDescent="0.2">
      <c r="A4807">
        <v>4806</v>
      </c>
      <c r="B4807">
        <v>50</v>
      </c>
      <c r="C4807">
        <v>34.069719042663799</v>
      </c>
      <c r="D4807">
        <v>93</v>
      </c>
    </row>
    <row r="4808" spans="1:4" x14ac:dyDescent="0.2">
      <c r="A4808">
        <v>4807</v>
      </c>
      <c r="B4808">
        <v>21</v>
      </c>
      <c r="C4808">
        <v>34.0730337078651</v>
      </c>
      <c r="D4808">
        <v>93</v>
      </c>
    </row>
    <row r="4809" spans="1:4" x14ac:dyDescent="0.2">
      <c r="A4809">
        <v>4808</v>
      </c>
      <c r="B4809">
        <v>41</v>
      </c>
      <c r="C4809">
        <v>34.070314125233999</v>
      </c>
      <c r="D4809">
        <v>93</v>
      </c>
    </row>
    <row r="4810" spans="1:4" x14ac:dyDescent="0.2">
      <c r="A4810">
        <v>4809</v>
      </c>
      <c r="B4810">
        <v>59</v>
      </c>
      <c r="C4810">
        <v>34.071755407653903</v>
      </c>
      <c r="D4810">
        <v>93</v>
      </c>
    </row>
    <row r="4811" spans="1:4" x14ac:dyDescent="0.2">
      <c r="A4811">
        <v>4810</v>
      </c>
      <c r="B4811">
        <v>30</v>
      </c>
      <c r="C4811">
        <v>34.076939072572202</v>
      </c>
      <c r="D4811">
        <v>93</v>
      </c>
    </row>
    <row r="4812" spans="1:4" x14ac:dyDescent="0.2">
      <c r="A4812">
        <v>4811</v>
      </c>
      <c r="B4812">
        <v>22</v>
      </c>
      <c r="C4812">
        <v>34.076091476091399</v>
      </c>
      <c r="D4812">
        <v>93</v>
      </c>
    </row>
    <row r="4813" spans="1:4" x14ac:dyDescent="0.2">
      <c r="A4813">
        <v>4812</v>
      </c>
      <c r="B4813">
        <v>23</v>
      </c>
      <c r="C4813">
        <v>34.073581376013301</v>
      </c>
      <c r="D4813">
        <v>93</v>
      </c>
    </row>
    <row r="4814" spans="1:4" x14ac:dyDescent="0.2">
      <c r="A4814">
        <v>4813</v>
      </c>
      <c r="B4814">
        <v>9</v>
      </c>
      <c r="C4814">
        <v>34.071280133000798</v>
      </c>
      <c r="D4814">
        <v>93</v>
      </c>
    </row>
    <row r="4815" spans="1:4" x14ac:dyDescent="0.2">
      <c r="A4815">
        <v>4814</v>
      </c>
      <c r="B4815">
        <v>39</v>
      </c>
      <c r="C4815">
        <v>34.066071057552399</v>
      </c>
      <c r="D4815">
        <v>93</v>
      </c>
    </row>
    <row r="4816" spans="1:4" x14ac:dyDescent="0.2">
      <c r="A4816">
        <v>4815</v>
      </c>
      <c r="B4816">
        <v>30</v>
      </c>
      <c r="C4816">
        <v>34.067095970087202</v>
      </c>
      <c r="D4816">
        <v>93</v>
      </c>
    </row>
    <row r="4817" spans="1:4" x14ac:dyDescent="0.2">
      <c r="A4817">
        <v>4816</v>
      </c>
      <c r="B4817">
        <v>16</v>
      </c>
      <c r="C4817">
        <v>34.066251298026998</v>
      </c>
      <c r="D4817">
        <v>93</v>
      </c>
    </row>
    <row r="4818" spans="1:4" x14ac:dyDescent="0.2">
      <c r="A4818">
        <v>4817</v>
      </c>
      <c r="B4818">
        <v>35</v>
      </c>
      <c r="C4818">
        <v>34.0625</v>
      </c>
      <c r="D4818">
        <v>93</v>
      </c>
    </row>
    <row r="4819" spans="1:4" x14ac:dyDescent="0.2">
      <c r="A4819">
        <v>4818</v>
      </c>
      <c r="B4819">
        <v>42</v>
      </c>
      <c r="C4819">
        <v>34.062694623209403</v>
      </c>
      <c r="D4819">
        <v>93</v>
      </c>
    </row>
    <row r="4820" spans="1:4" x14ac:dyDescent="0.2">
      <c r="A4820">
        <v>4819</v>
      </c>
      <c r="B4820">
        <v>11</v>
      </c>
      <c r="C4820">
        <v>34.064342050643397</v>
      </c>
      <c r="D4820">
        <v>93</v>
      </c>
    </row>
    <row r="4821" spans="1:4" x14ac:dyDescent="0.2">
      <c r="A4821">
        <v>4820</v>
      </c>
      <c r="B4821">
        <v>36</v>
      </c>
      <c r="C4821">
        <v>34.059555924465599</v>
      </c>
      <c r="D4821">
        <v>93</v>
      </c>
    </row>
    <row r="4822" spans="1:4" x14ac:dyDescent="0.2">
      <c r="A4822">
        <v>4821</v>
      </c>
      <c r="B4822">
        <v>10</v>
      </c>
      <c r="C4822">
        <v>34.059958506224</v>
      </c>
      <c r="D4822">
        <v>93</v>
      </c>
    </row>
    <row r="4823" spans="1:4" x14ac:dyDescent="0.2">
      <c r="A4823">
        <v>4822</v>
      </c>
      <c r="B4823">
        <v>30</v>
      </c>
      <c r="C4823">
        <v>34.054967848993897</v>
      </c>
      <c r="D4823">
        <v>93</v>
      </c>
    </row>
    <row r="4824" spans="1:4" x14ac:dyDescent="0.2">
      <c r="A4824">
        <v>4823</v>
      </c>
      <c r="B4824">
        <v>60</v>
      </c>
      <c r="C4824">
        <v>34.054126918291097</v>
      </c>
      <c r="D4824">
        <v>93</v>
      </c>
    </row>
    <row r="4825" spans="1:4" x14ac:dyDescent="0.2">
      <c r="A4825">
        <v>4824</v>
      </c>
      <c r="B4825">
        <v>21</v>
      </c>
      <c r="C4825">
        <v>34.059506531204597</v>
      </c>
      <c r="D4825">
        <v>93</v>
      </c>
    </row>
    <row r="4826" spans="1:4" x14ac:dyDescent="0.2">
      <c r="A4826">
        <v>4825</v>
      </c>
      <c r="B4826">
        <v>30</v>
      </c>
      <c r="C4826">
        <v>34.056799336650002</v>
      </c>
      <c r="D4826">
        <v>93</v>
      </c>
    </row>
    <row r="4827" spans="1:4" x14ac:dyDescent="0.2">
      <c r="A4827">
        <v>4826</v>
      </c>
      <c r="B4827">
        <v>14</v>
      </c>
      <c r="C4827">
        <v>34.055958549222801</v>
      </c>
      <c r="D4827">
        <v>93</v>
      </c>
    </row>
    <row r="4828" spans="1:4" x14ac:dyDescent="0.2">
      <c r="A4828">
        <v>4827</v>
      </c>
      <c r="B4828">
        <v>20</v>
      </c>
      <c r="C4828">
        <v>34.051802735184403</v>
      </c>
      <c r="D4828">
        <v>93</v>
      </c>
    </row>
    <row r="4829" spans="1:4" x14ac:dyDescent="0.2">
      <c r="A4829">
        <v>4828</v>
      </c>
      <c r="B4829">
        <v>29</v>
      </c>
      <c r="C4829">
        <v>34.048891651128997</v>
      </c>
      <c r="D4829">
        <v>93</v>
      </c>
    </row>
    <row r="4830" spans="1:4" x14ac:dyDescent="0.2">
      <c r="A4830">
        <v>4829</v>
      </c>
      <c r="B4830">
        <v>26</v>
      </c>
      <c r="C4830">
        <v>34.047845898922901</v>
      </c>
      <c r="D4830">
        <v>93</v>
      </c>
    </row>
    <row r="4831" spans="1:4" x14ac:dyDescent="0.2">
      <c r="A4831">
        <v>4830</v>
      </c>
      <c r="B4831">
        <v>21</v>
      </c>
      <c r="C4831">
        <v>34.046179333195198</v>
      </c>
      <c r="D4831">
        <v>93</v>
      </c>
    </row>
    <row r="4832" spans="1:4" x14ac:dyDescent="0.2">
      <c r="A4832">
        <v>4831</v>
      </c>
      <c r="B4832">
        <v>32</v>
      </c>
      <c r="C4832">
        <v>34.043478260869499</v>
      </c>
      <c r="D4832">
        <v>93</v>
      </c>
    </row>
    <row r="4833" spans="1:4" x14ac:dyDescent="0.2">
      <c r="A4833">
        <v>4832</v>
      </c>
      <c r="B4833">
        <v>27</v>
      </c>
      <c r="C4833">
        <v>34.043055268060399</v>
      </c>
      <c r="D4833">
        <v>93</v>
      </c>
    </row>
    <row r="4834" spans="1:4" x14ac:dyDescent="0.2">
      <c r="A4834">
        <v>4833</v>
      </c>
      <c r="B4834">
        <v>41</v>
      </c>
      <c r="C4834">
        <v>34.041597682119203</v>
      </c>
      <c r="D4834">
        <v>93</v>
      </c>
    </row>
    <row r="4835" spans="1:4" x14ac:dyDescent="0.2">
      <c r="A4835">
        <v>4834</v>
      </c>
      <c r="B4835">
        <v>38</v>
      </c>
      <c r="C4835">
        <v>34.043037450858598</v>
      </c>
      <c r="D4835">
        <v>93</v>
      </c>
    </row>
    <row r="4836" spans="1:4" x14ac:dyDescent="0.2">
      <c r="A4836">
        <v>4835</v>
      </c>
      <c r="B4836">
        <v>27</v>
      </c>
      <c r="C4836">
        <v>34.043856019859298</v>
      </c>
      <c r="D4836">
        <v>93</v>
      </c>
    </row>
    <row r="4837" spans="1:4" x14ac:dyDescent="0.2">
      <c r="A4837">
        <v>4836</v>
      </c>
      <c r="B4837">
        <v>61</v>
      </c>
      <c r="C4837">
        <v>34.042399172699</v>
      </c>
      <c r="D4837">
        <v>93</v>
      </c>
    </row>
    <row r="4838" spans="1:4" x14ac:dyDescent="0.2">
      <c r="A4838">
        <v>4837</v>
      </c>
      <c r="B4838">
        <v>48</v>
      </c>
      <c r="C4838">
        <v>34.047973531844498</v>
      </c>
      <c r="D4838">
        <v>93</v>
      </c>
    </row>
    <row r="4839" spans="1:4" x14ac:dyDescent="0.2">
      <c r="A4839">
        <v>4838</v>
      </c>
      <c r="B4839">
        <v>43</v>
      </c>
      <c r="C4839">
        <v>34.050857969816001</v>
      </c>
      <c r="D4839">
        <v>93</v>
      </c>
    </row>
    <row r="4840" spans="1:4" x14ac:dyDescent="0.2">
      <c r="A4840">
        <v>4839</v>
      </c>
      <c r="B4840">
        <v>44</v>
      </c>
      <c r="C4840">
        <v>34.052707730467098</v>
      </c>
      <c r="D4840">
        <v>93</v>
      </c>
    </row>
    <row r="4841" spans="1:4" x14ac:dyDescent="0.2">
      <c r="A4841">
        <v>4840</v>
      </c>
      <c r="B4841">
        <v>46</v>
      </c>
      <c r="C4841">
        <v>34.054763380863797</v>
      </c>
      <c r="D4841">
        <v>93</v>
      </c>
    </row>
    <row r="4842" spans="1:4" x14ac:dyDescent="0.2">
      <c r="A4842">
        <v>4841</v>
      </c>
      <c r="B4842">
        <v>68</v>
      </c>
      <c r="C4842">
        <v>34.0572314049586</v>
      </c>
      <c r="D4842">
        <v>93</v>
      </c>
    </row>
    <row r="4843" spans="1:4" x14ac:dyDescent="0.2">
      <c r="A4843">
        <v>4842</v>
      </c>
      <c r="B4843">
        <v>27</v>
      </c>
      <c r="C4843">
        <v>34.0642429250154</v>
      </c>
      <c r="D4843">
        <v>93</v>
      </c>
    </row>
    <row r="4844" spans="1:4" x14ac:dyDescent="0.2">
      <c r="A4844">
        <v>4843</v>
      </c>
      <c r="B4844">
        <v>58</v>
      </c>
      <c r="C4844">
        <v>34.062783973564599</v>
      </c>
      <c r="D4844">
        <v>93</v>
      </c>
    </row>
    <row r="4845" spans="1:4" x14ac:dyDescent="0.2">
      <c r="A4845">
        <v>4844</v>
      </c>
      <c r="B4845">
        <v>31</v>
      </c>
      <c r="C4845">
        <v>34.067726615734003</v>
      </c>
      <c r="D4845">
        <v>93</v>
      </c>
    </row>
    <row r="4846" spans="1:4" x14ac:dyDescent="0.2">
      <c r="A4846">
        <v>4845</v>
      </c>
      <c r="B4846">
        <v>45</v>
      </c>
      <c r="C4846">
        <v>34.067093311312902</v>
      </c>
      <c r="D4846">
        <v>93</v>
      </c>
    </row>
    <row r="4847" spans="1:4" x14ac:dyDescent="0.2">
      <c r="A4847">
        <v>4846</v>
      </c>
      <c r="B4847">
        <v>19</v>
      </c>
      <c r="C4847">
        <v>34.069349845201202</v>
      </c>
      <c r="D4847">
        <v>93</v>
      </c>
    </row>
    <row r="4848" spans="1:4" x14ac:dyDescent="0.2">
      <c r="A4848">
        <v>4847</v>
      </c>
      <c r="B4848">
        <v>27</v>
      </c>
      <c r="C4848">
        <v>34.066240198101497</v>
      </c>
      <c r="D4848">
        <v>93</v>
      </c>
    </row>
    <row r="4849" spans="1:4" x14ac:dyDescent="0.2">
      <c r="A4849">
        <v>4848</v>
      </c>
      <c r="B4849">
        <v>32</v>
      </c>
      <c r="C4849">
        <v>34.064782339591503</v>
      </c>
      <c r="D4849">
        <v>93</v>
      </c>
    </row>
    <row r="4850" spans="1:4" x14ac:dyDescent="0.2">
      <c r="A4850">
        <v>4849</v>
      </c>
      <c r="B4850">
        <v>44</v>
      </c>
      <c r="C4850">
        <v>34.064356435643496</v>
      </c>
      <c r="D4850">
        <v>93</v>
      </c>
    </row>
    <row r="4851" spans="1:4" x14ac:dyDescent="0.2">
      <c r="A4851">
        <v>4850</v>
      </c>
      <c r="B4851">
        <v>21</v>
      </c>
      <c r="C4851">
        <v>34.066405444421498</v>
      </c>
      <c r="D4851">
        <v>93</v>
      </c>
    </row>
    <row r="4852" spans="1:4" x14ac:dyDescent="0.2">
      <c r="A4852">
        <v>4851</v>
      </c>
      <c r="B4852">
        <v>48</v>
      </c>
      <c r="C4852">
        <v>34.063711340206098</v>
      </c>
      <c r="D4852">
        <v>93</v>
      </c>
    </row>
    <row r="4853" spans="1:4" x14ac:dyDescent="0.2">
      <c r="A4853">
        <v>4852</v>
      </c>
      <c r="B4853">
        <v>25</v>
      </c>
      <c r="C4853">
        <v>34.066584209441302</v>
      </c>
      <c r="D4853">
        <v>93</v>
      </c>
    </row>
    <row r="4854" spans="1:4" x14ac:dyDescent="0.2">
      <c r="A4854">
        <v>4853</v>
      </c>
      <c r="B4854">
        <v>22</v>
      </c>
      <c r="C4854">
        <v>34.0647155812036</v>
      </c>
      <c r="D4854">
        <v>93</v>
      </c>
    </row>
    <row r="4855" spans="1:4" x14ac:dyDescent="0.2">
      <c r="A4855">
        <v>4854</v>
      </c>
      <c r="B4855">
        <v>24</v>
      </c>
      <c r="C4855">
        <v>34.062229548732702</v>
      </c>
      <c r="D4855">
        <v>93</v>
      </c>
    </row>
    <row r="4856" spans="1:4" x14ac:dyDescent="0.2">
      <c r="A4856">
        <v>4855</v>
      </c>
      <c r="B4856">
        <v>43</v>
      </c>
      <c r="C4856">
        <v>34.060156571899398</v>
      </c>
      <c r="D4856">
        <v>93</v>
      </c>
    </row>
    <row r="4857" spans="1:4" x14ac:dyDescent="0.2">
      <c r="A4857">
        <v>4856</v>
      </c>
      <c r="B4857">
        <v>41</v>
      </c>
      <c r="C4857">
        <v>34.061997940267702</v>
      </c>
      <c r="D4857">
        <v>93</v>
      </c>
    </row>
    <row r="4858" spans="1:4" x14ac:dyDescent="0.2">
      <c r="A4858">
        <v>4857</v>
      </c>
      <c r="B4858">
        <v>17</v>
      </c>
      <c r="C4858">
        <v>34.063426688632603</v>
      </c>
      <c r="D4858">
        <v>93</v>
      </c>
    </row>
    <row r="4859" spans="1:4" x14ac:dyDescent="0.2">
      <c r="A4859">
        <v>4858</v>
      </c>
      <c r="B4859">
        <v>28</v>
      </c>
      <c r="C4859">
        <v>34.059913526868399</v>
      </c>
      <c r="D4859">
        <v>93</v>
      </c>
    </row>
    <row r="4860" spans="1:4" x14ac:dyDescent="0.2">
      <c r="A4860">
        <v>4859</v>
      </c>
      <c r="B4860">
        <v>20</v>
      </c>
      <c r="C4860">
        <v>34.058666117743897</v>
      </c>
      <c r="D4860">
        <v>93</v>
      </c>
    </row>
    <row r="4861" spans="1:4" x14ac:dyDescent="0.2">
      <c r="A4861">
        <v>4860</v>
      </c>
      <c r="B4861">
        <v>51</v>
      </c>
      <c r="C4861">
        <v>34.055772792755697</v>
      </c>
      <c r="D4861">
        <v>93</v>
      </c>
    </row>
    <row r="4862" spans="1:4" x14ac:dyDescent="0.2">
      <c r="A4862">
        <v>4861</v>
      </c>
      <c r="B4862">
        <v>31</v>
      </c>
      <c r="C4862">
        <v>34.0592592592592</v>
      </c>
      <c r="D4862">
        <v>93</v>
      </c>
    </row>
    <row r="4863" spans="1:4" x14ac:dyDescent="0.2">
      <c r="A4863">
        <v>4862</v>
      </c>
      <c r="B4863">
        <v>39</v>
      </c>
      <c r="C4863">
        <v>34.058629911540798</v>
      </c>
      <c r="D4863">
        <v>93</v>
      </c>
    </row>
    <row r="4864" spans="1:4" x14ac:dyDescent="0.2">
      <c r="A4864">
        <v>4863</v>
      </c>
      <c r="B4864">
        <v>38</v>
      </c>
      <c r="C4864">
        <v>34.059646236116798</v>
      </c>
      <c r="D4864">
        <v>93</v>
      </c>
    </row>
    <row r="4865" spans="1:4" x14ac:dyDescent="0.2">
      <c r="A4865">
        <v>4864</v>
      </c>
      <c r="B4865">
        <v>39</v>
      </c>
      <c r="C4865">
        <v>34.060456508328102</v>
      </c>
      <c r="D4865">
        <v>93</v>
      </c>
    </row>
    <row r="4866" spans="1:4" x14ac:dyDescent="0.2">
      <c r="A4866">
        <v>4865</v>
      </c>
      <c r="B4866">
        <v>51</v>
      </c>
      <c r="C4866">
        <v>34.0614720394736</v>
      </c>
      <c r="D4866">
        <v>93</v>
      </c>
    </row>
    <row r="4867" spans="1:4" x14ac:dyDescent="0.2">
      <c r="A4867">
        <v>4866</v>
      </c>
      <c r="B4867">
        <v>34</v>
      </c>
      <c r="C4867">
        <v>34.064953751284598</v>
      </c>
      <c r="D4867">
        <v>93</v>
      </c>
    </row>
    <row r="4868" spans="1:4" x14ac:dyDescent="0.2">
      <c r="A4868">
        <v>4867</v>
      </c>
      <c r="B4868">
        <v>12</v>
      </c>
      <c r="C4868">
        <v>34.064940402794903</v>
      </c>
      <c r="D4868">
        <v>93</v>
      </c>
    </row>
    <row r="4869" spans="1:4" x14ac:dyDescent="0.2">
      <c r="A4869">
        <v>4868</v>
      </c>
      <c r="B4869">
        <v>53</v>
      </c>
      <c r="C4869">
        <v>34.060406821450499</v>
      </c>
      <c r="D4869">
        <v>93</v>
      </c>
    </row>
    <row r="4870" spans="1:4" x14ac:dyDescent="0.2">
      <c r="A4870">
        <v>4869</v>
      </c>
      <c r="B4870">
        <v>27</v>
      </c>
      <c r="C4870">
        <v>34.064297452752598</v>
      </c>
      <c r="D4870">
        <v>93</v>
      </c>
    </row>
    <row r="4871" spans="1:4" x14ac:dyDescent="0.2">
      <c r="A4871">
        <v>4870</v>
      </c>
      <c r="B4871">
        <v>36</v>
      </c>
      <c r="C4871">
        <v>34.0628465804066</v>
      </c>
      <c r="D4871">
        <v>93</v>
      </c>
    </row>
    <row r="4872" spans="1:4" x14ac:dyDescent="0.2">
      <c r="A4872">
        <v>4871</v>
      </c>
      <c r="B4872">
        <v>39</v>
      </c>
      <c r="C4872">
        <v>34.063244353182696</v>
      </c>
      <c r="D4872">
        <v>93</v>
      </c>
    </row>
    <row r="4873" spans="1:4" x14ac:dyDescent="0.2">
      <c r="A4873">
        <v>4872</v>
      </c>
      <c r="B4873">
        <v>26</v>
      </c>
      <c r="C4873">
        <v>34.064257852597002</v>
      </c>
      <c r="D4873">
        <v>93</v>
      </c>
    </row>
    <row r="4874" spans="1:4" x14ac:dyDescent="0.2">
      <c r="A4874">
        <v>4873</v>
      </c>
      <c r="B4874">
        <v>23</v>
      </c>
      <c r="C4874">
        <v>34.062602627257803</v>
      </c>
      <c r="D4874">
        <v>93</v>
      </c>
    </row>
    <row r="4875" spans="1:4" x14ac:dyDescent="0.2">
      <c r="A4875">
        <v>4874</v>
      </c>
      <c r="B4875">
        <v>34</v>
      </c>
      <c r="C4875">
        <v>34.060332444079599</v>
      </c>
      <c r="D4875">
        <v>93</v>
      </c>
    </row>
    <row r="4876" spans="1:4" x14ac:dyDescent="0.2">
      <c r="A4876">
        <v>4875</v>
      </c>
      <c r="B4876">
        <v>29</v>
      </c>
      <c r="C4876">
        <v>34.060320065654402</v>
      </c>
      <c r="D4876">
        <v>93</v>
      </c>
    </row>
    <row r="4877" spans="1:4" x14ac:dyDescent="0.2">
      <c r="A4877">
        <v>4876</v>
      </c>
      <c r="B4877">
        <v>24</v>
      </c>
      <c r="C4877">
        <v>34.059282051281997</v>
      </c>
      <c r="D4877">
        <v>93</v>
      </c>
    </row>
    <row r="4878" spans="1:4" x14ac:dyDescent="0.2">
      <c r="A4878">
        <v>4877</v>
      </c>
      <c r="B4878">
        <v>21</v>
      </c>
      <c r="C4878">
        <v>34.057219031993398</v>
      </c>
      <c r="D4878">
        <v>93</v>
      </c>
    </row>
    <row r="4879" spans="1:4" x14ac:dyDescent="0.2">
      <c r="A4879">
        <v>4878</v>
      </c>
      <c r="B4879">
        <v>34</v>
      </c>
      <c r="C4879">
        <v>34.054541726471101</v>
      </c>
      <c r="D4879">
        <v>93</v>
      </c>
    </row>
    <row r="4880" spans="1:4" x14ac:dyDescent="0.2">
      <c r="A4880">
        <v>4879</v>
      </c>
      <c r="B4880">
        <v>18</v>
      </c>
      <c r="C4880">
        <v>34.054530545305397</v>
      </c>
      <c r="D4880">
        <v>93</v>
      </c>
    </row>
    <row r="4881" spans="1:4" x14ac:dyDescent="0.2">
      <c r="A4881">
        <v>4880</v>
      </c>
      <c r="B4881">
        <v>23</v>
      </c>
      <c r="C4881">
        <v>34.051240008198398</v>
      </c>
      <c r="D4881">
        <v>93</v>
      </c>
    </row>
    <row r="4882" spans="1:4" x14ac:dyDescent="0.2">
      <c r="A4882">
        <v>4881</v>
      </c>
      <c r="B4882">
        <v>30</v>
      </c>
      <c r="C4882">
        <v>34.048975409835997</v>
      </c>
      <c r="D4882">
        <v>93</v>
      </c>
    </row>
    <row r="4883" spans="1:4" x14ac:dyDescent="0.2">
      <c r="A4883">
        <v>4882</v>
      </c>
      <c r="B4883">
        <v>46</v>
      </c>
      <c r="C4883">
        <v>34.048145871747501</v>
      </c>
      <c r="D4883">
        <v>93</v>
      </c>
    </row>
    <row r="4884" spans="1:4" x14ac:dyDescent="0.2">
      <c r="A4884">
        <v>4883</v>
      </c>
      <c r="B4884">
        <v>33</v>
      </c>
      <c r="C4884">
        <v>34.050594018844698</v>
      </c>
      <c r="D4884">
        <v>93</v>
      </c>
    </row>
    <row r="4885" spans="1:4" x14ac:dyDescent="0.2">
      <c r="A4885">
        <v>4884</v>
      </c>
      <c r="B4885">
        <v>24</v>
      </c>
      <c r="C4885">
        <v>34.050378865451499</v>
      </c>
      <c r="D4885">
        <v>93</v>
      </c>
    </row>
    <row r="4886" spans="1:4" x14ac:dyDescent="0.2">
      <c r="A4886">
        <v>4885</v>
      </c>
      <c r="B4886">
        <v>28</v>
      </c>
      <c r="C4886">
        <v>34.048321048321</v>
      </c>
      <c r="D4886">
        <v>93</v>
      </c>
    </row>
    <row r="4887" spans="1:4" x14ac:dyDescent="0.2">
      <c r="A4887">
        <v>4886</v>
      </c>
      <c r="B4887">
        <v>20</v>
      </c>
      <c r="C4887">
        <v>34.047082906857703</v>
      </c>
      <c r="D4887">
        <v>93</v>
      </c>
    </row>
    <row r="4888" spans="1:4" x14ac:dyDescent="0.2">
      <c r="A4888">
        <v>4887</v>
      </c>
      <c r="B4888">
        <v>25</v>
      </c>
      <c r="C4888">
        <v>34.044207941056001</v>
      </c>
      <c r="D4888">
        <v>93</v>
      </c>
    </row>
    <row r="4889" spans="1:4" x14ac:dyDescent="0.2">
      <c r="A4889">
        <v>4888</v>
      </c>
      <c r="B4889">
        <v>17</v>
      </c>
      <c r="C4889">
        <v>34.042357274401397</v>
      </c>
      <c r="D4889">
        <v>93</v>
      </c>
    </row>
    <row r="4890" spans="1:4" x14ac:dyDescent="0.2">
      <c r="A4890">
        <v>4889</v>
      </c>
      <c r="B4890">
        <v>29</v>
      </c>
      <c r="C4890">
        <v>34.038870703764303</v>
      </c>
      <c r="D4890">
        <v>93</v>
      </c>
    </row>
    <row r="4891" spans="1:4" x14ac:dyDescent="0.2">
      <c r="A4891">
        <v>4890</v>
      </c>
      <c r="B4891">
        <v>17</v>
      </c>
      <c r="C4891">
        <v>34.037840049089702</v>
      </c>
      <c r="D4891">
        <v>93</v>
      </c>
    </row>
    <row r="4892" spans="1:4" x14ac:dyDescent="0.2">
      <c r="A4892">
        <v>4891</v>
      </c>
      <c r="B4892">
        <v>28</v>
      </c>
      <c r="C4892">
        <v>34.034355828220797</v>
      </c>
      <c r="D4892">
        <v>93</v>
      </c>
    </row>
    <row r="4893" spans="1:4" x14ac:dyDescent="0.2">
      <c r="A4893">
        <v>4892</v>
      </c>
      <c r="B4893">
        <v>34</v>
      </c>
      <c r="C4893">
        <v>34.0331220609282</v>
      </c>
      <c r="D4893">
        <v>93</v>
      </c>
    </row>
    <row r="4894" spans="1:4" x14ac:dyDescent="0.2">
      <c r="A4894">
        <v>4893</v>
      </c>
      <c r="B4894">
        <v>44</v>
      </c>
      <c r="C4894">
        <v>34.033115290269798</v>
      </c>
      <c r="D4894">
        <v>93</v>
      </c>
    </row>
    <row r="4895" spans="1:4" x14ac:dyDescent="0.2">
      <c r="A4895">
        <v>4894</v>
      </c>
      <c r="B4895">
        <v>49</v>
      </c>
      <c r="C4895">
        <v>34.035152258328203</v>
      </c>
      <c r="D4895">
        <v>93</v>
      </c>
    </row>
    <row r="4896" spans="1:4" x14ac:dyDescent="0.2">
      <c r="A4896">
        <v>4895</v>
      </c>
      <c r="B4896">
        <v>54</v>
      </c>
      <c r="C4896">
        <v>34.0382100531262</v>
      </c>
      <c r="D4896">
        <v>93</v>
      </c>
    </row>
    <row r="4897" spans="1:4" x14ac:dyDescent="0.2">
      <c r="A4897">
        <v>4896</v>
      </c>
      <c r="B4897">
        <v>28</v>
      </c>
      <c r="C4897">
        <v>34.042288049029601</v>
      </c>
      <c r="D4897">
        <v>93</v>
      </c>
    </row>
    <row r="4898" spans="1:4" x14ac:dyDescent="0.2">
      <c r="A4898">
        <v>4897</v>
      </c>
      <c r="B4898">
        <v>39</v>
      </c>
      <c r="C4898">
        <v>34.041053921568597</v>
      </c>
      <c r="D4898">
        <v>93</v>
      </c>
    </row>
    <row r="4899" spans="1:4" x14ac:dyDescent="0.2">
      <c r="A4899">
        <v>4898</v>
      </c>
      <c r="B4899">
        <v>27</v>
      </c>
      <c r="C4899">
        <v>34.042066571370199</v>
      </c>
      <c r="D4899">
        <v>93</v>
      </c>
    </row>
    <row r="4900" spans="1:4" x14ac:dyDescent="0.2">
      <c r="A4900">
        <v>4899</v>
      </c>
      <c r="B4900">
        <v>80</v>
      </c>
      <c r="C4900">
        <v>34.040628828093098</v>
      </c>
      <c r="D4900">
        <v>93</v>
      </c>
    </row>
    <row r="4901" spans="1:4" x14ac:dyDescent="0.2">
      <c r="A4901">
        <v>4900</v>
      </c>
      <c r="B4901">
        <v>13</v>
      </c>
      <c r="C4901">
        <v>34.050010206164501</v>
      </c>
      <c r="D4901">
        <v>93</v>
      </c>
    </row>
    <row r="4902" spans="1:4" x14ac:dyDescent="0.2">
      <c r="A4902">
        <v>4901</v>
      </c>
      <c r="B4902">
        <v>61</v>
      </c>
      <c r="C4902">
        <v>34.045714285714197</v>
      </c>
      <c r="D4902">
        <v>93</v>
      </c>
    </row>
    <row r="4903" spans="1:4" x14ac:dyDescent="0.2">
      <c r="A4903">
        <v>4902</v>
      </c>
      <c r="B4903">
        <v>45</v>
      </c>
      <c r="C4903">
        <v>34.051214037951397</v>
      </c>
      <c r="D4903">
        <v>93</v>
      </c>
    </row>
    <row r="4904" spans="1:4" x14ac:dyDescent="0.2">
      <c r="A4904">
        <v>4903</v>
      </c>
      <c r="B4904">
        <v>21</v>
      </c>
      <c r="C4904">
        <v>34.053447572419401</v>
      </c>
      <c r="D4904">
        <v>93</v>
      </c>
    </row>
    <row r="4905" spans="1:4" x14ac:dyDescent="0.2">
      <c r="A4905">
        <v>4904</v>
      </c>
      <c r="B4905">
        <v>32</v>
      </c>
      <c r="C4905">
        <v>34.050785233530398</v>
      </c>
      <c r="D4905">
        <v>93</v>
      </c>
    </row>
    <row r="4906" spans="1:4" x14ac:dyDescent="0.2">
      <c r="A4906">
        <v>4905</v>
      </c>
      <c r="B4906">
        <v>40</v>
      </c>
      <c r="C4906">
        <v>34.050367047308299</v>
      </c>
      <c r="D4906">
        <v>93</v>
      </c>
    </row>
    <row r="4907" spans="1:4" x14ac:dyDescent="0.2">
      <c r="A4907">
        <v>4906</v>
      </c>
      <c r="B4907">
        <v>40</v>
      </c>
      <c r="C4907">
        <v>34.051580020387298</v>
      </c>
      <c r="D4907">
        <v>93</v>
      </c>
    </row>
    <row r="4908" spans="1:4" x14ac:dyDescent="0.2">
      <c r="A4908">
        <v>4907</v>
      </c>
      <c r="B4908">
        <v>43</v>
      </c>
      <c r="C4908">
        <v>34.0527924989808</v>
      </c>
      <c r="D4908">
        <v>93</v>
      </c>
    </row>
    <row r="4909" spans="1:4" x14ac:dyDescent="0.2">
      <c r="A4909">
        <v>4908</v>
      </c>
      <c r="B4909">
        <v>58</v>
      </c>
      <c r="C4909">
        <v>34.054615854901101</v>
      </c>
      <c r="D4909">
        <v>93</v>
      </c>
    </row>
    <row r="4910" spans="1:4" x14ac:dyDescent="0.2">
      <c r="A4910">
        <v>4909</v>
      </c>
      <c r="B4910">
        <v>47</v>
      </c>
      <c r="C4910">
        <v>34.059494702526401</v>
      </c>
      <c r="D4910">
        <v>93</v>
      </c>
    </row>
    <row r="4911" spans="1:4" x14ac:dyDescent="0.2">
      <c r="A4911">
        <v>4910</v>
      </c>
      <c r="B4911">
        <v>21</v>
      </c>
      <c r="C4911">
        <v>34.062130780199602</v>
      </c>
      <c r="D4911">
        <v>93</v>
      </c>
    </row>
    <row r="4912" spans="1:4" x14ac:dyDescent="0.2">
      <c r="A4912">
        <v>4911</v>
      </c>
      <c r="B4912">
        <v>20</v>
      </c>
      <c r="C4912">
        <v>34.059470468431698</v>
      </c>
      <c r="D4912">
        <v>93</v>
      </c>
    </row>
    <row r="4913" spans="1:4" x14ac:dyDescent="0.2">
      <c r="A4913">
        <v>4912</v>
      </c>
      <c r="B4913">
        <v>40</v>
      </c>
      <c r="C4913">
        <v>34.056607615556899</v>
      </c>
      <c r="D4913">
        <v>93</v>
      </c>
    </row>
    <row r="4914" spans="1:4" x14ac:dyDescent="0.2">
      <c r="A4914">
        <v>4913</v>
      </c>
      <c r="B4914">
        <v>27</v>
      </c>
      <c r="C4914">
        <v>34.057817589576501</v>
      </c>
      <c r="D4914">
        <v>93</v>
      </c>
    </row>
    <row r="4915" spans="1:4" x14ac:dyDescent="0.2">
      <c r="A4915">
        <v>4914</v>
      </c>
      <c r="B4915">
        <v>47</v>
      </c>
      <c r="C4915">
        <v>34.056381029920601</v>
      </c>
      <c r="D4915">
        <v>93</v>
      </c>
    </row>
    <row r="4916" spans="1:4" x14ac:dyDescent="0.2">
      <c r="A4916">
        <v>4915</v>
      </c>
      <c r="B4916">
        <v>33</v>
      </c>
      <c r="C4916">
        <v>34.059015059015003</v>
      </c>
      <c r="D4916">
        <v>93</v>
      </c>
    </row>
    <row r="4917" spans="1:4" x14ac:dyDescent="0.2">
      <c r="A4917">
        <v>4916</v>
      </c>
      <c r="B4917">
        <v>15</v>
      </c>
      <c r="C4917">
        <v>34.058799593082398</v>
      </c>
      <c r="D4917">
        <v>93</v>
      </c>
    </row>
    <row r="4918" spans="1:4" x14ac:dyDescent="0.2">
      <c r="A4918">
        <v>4917</v>
      </c>
      <c r="B4918">
        <v>39</v>
      </c>
      <c r="C4918">
        <v>34.054922701383198</v>
      </c>
      <c r="D4918">
        <v>93</v>
      </c>
    </row>
    <row r="4919" spans="1:4" x14ac:dyDescent="0.2">
      <c r="A4919">
        <v>4918</v>
      </c>
      <c r="B4919">
        <v>21</v>
      </c>
      <c r="C4919">
        <v>34.055928411633097</v>
      </c>
      <c r="D4919">
        <v>93</v>
      </c>
    </row>
    <row r="4920" spans="1:4" x14ac:dyDescent="0.2">
      <c r="A4920">
        <v>4919</v>
      </c>
      <c r="B4920">
        <v>26</v>
      </c>
      <c r="C4920">
        <v>34.053273688491203</v>
      </c>
      <c r="D4920">
        <v>93</v>
      </c>
    </row>
    <row r="4921" spans="1:4" x14ac:dyDescent="0.2">
      <c r="A4921">
        <v>4920</v>
      </c>
      <c r="B4921">
        <v>24</v>
      </c>
      <c r="C4921">
        <v>34.051636511486002</v>
      </c>
      <c r="D4921">
        <v>93</v>
      </c>
    </row>
    <row r="4922" spans="1:4" x14ac:dyDescent="0.2">
      <c r="A4922">
        <v>4921</v>
      </c>
      <c r="B4922">
        <v>28</v>
      </c>
      <c r="C4922">
        <v>34.0495934959349</v>
      </c>
      <c r="D4922">
        <v>93</v>
      </c>
    </row>
    <row r="4923" spans="1:4" x14ac:dyDescent="0.2">
      <c r="A4923">
        <v>4922</v>
      </c>
      <c r="B4923">
        <v>17</v>
      </c>
      <c r="C4923">
        <v>34.048364153627297</v>
      </c>
      <c r="D4923">
        <v>93</v>
      </c>
    </row>
    <row r="4924" spans="1:4" x14ac:dyDescent="0.2">
      <c r="A4924">
        <v>4923</v>
      </c>
      <c r="B4924">
        <v>34</v>
      </c>
      <c r="C4924">
        <v>34.044900446972697</v>
      </c>
      <c r="D4924">
        <v>93</v>
      </c>
    </row>
    <row r="4925" spans="1:4" x14ac:dyDescent="0.2">
      <c r="A4925">
        <v>4924</v>
      </c>
      <c r="B4925">
        <v>44</v>
      </c>
      <c r="C4925">
        <v>34.0448913264269</v>
      </c>
      <c r="D4925">
        <v>93</v>
      </c>
    </row>
    <row r="4926" spans="1:4" x14ac:dyDescent="0.2">
      <c r="A4926">
        <v>4925</v>
      </c>
      <c r="B4926">
        <v>37</v>
      </c>
      <c r="C4926">
        <v>34.046913078797701</v>
      </c>
      <c r="D4926">
        <v>93</v>
      </c>
    </row>
    <row r="4927" spans="1:4" x14ac:dyDescent="0.2">
      <c r="A4927">
        <v>4926</v>
      </c>
      <c r="B4927">
        <v>23</v>
      </c>
      <c r="C4927">
        <v>34.047512690355298</v>
      </c>
      <c r="D4927">
        <v>93</v>
      </c>
    </row>
    <row r="4928" spans="1:4" x14ac:dyDescent="0.2">
      <c r="A4928">
        <v>4927</v>
      </c>
      <c r="B4928">
        <v>58</v>
      </c>
      <c r="C4928">
        <v>34.045269995939897</v>
      </c>
      <c r="D4928">
        <v>93</v>
      </c>
    </row>
    <row r="4929" spans="1:4" x14ac:dyDescent="0.2">
      <c r="A4929">
        <v>4928</v>
      </c>
      <c r="B4929">
        <v>30</v>
      </c>
      <c r="C4929">
        <v>34.050131926121303</v>
      </c>
      <c r="D4929">
        <v>93</v>
      </c>
    </row>
    <row r="4930" spans="1:4" x14ac:dyDescent="0.2">
      <c r="A4930">
        <v>4929</v>
      </c>
      <c r="B4930">
        <v>50</v>
      </c>
      <c r="C4930">
        <v>34.049310064935</v>
      </c>
      <c r="D4930">
        <v>93</v>
      </c>
    </row>
    <row r="4931" spans="1:4" x14ac:dyDescent="0.2">
      <c r="A4931">
        <v>4930</v>
      </c>
      <c r="B4931">
        <v>17</v>
      </c>
      <c r="C4931">
        <v>34.052546155406702</v>
      </c>
      <c r="D4931">
        <v>93</v>
      </c>
    </row>
    <row r="4932" spans="1:4" x14ac:dyDescent="0.2">
      <c r="A4932">
        <v>4931</v>
      </c>
      <c r="B4932">
        <v>16</v>
      </c>
      <c r="C4932">
        <v>34.049087221095299</v>
      </c>
      <c r="D4932">
        <v>93</v>
      </c>
    </row>
    <row r="4933" spans="1:4" x14ac:dyDescent="0.2">
      <c r="A4933">
        <v>4932</v>
      </c>
      <c r="B4933">
        <v>69</v>
      </c>
      <c r="C4933">
        <v>34.045426891097101</v>
      </c>
      <c r="D4933">
        <v>93</v>
      </c>
    </row>
    <row r="4934" spans="1:4" x14ac:dyDescent="0.2">
      <c r="A4934">
        <v>4933</v>
      </c>
      <c r="B4934">
        <v>21</v>
      </c>
      <c r="C4934">
        <v>34.052514193025097</v>
      </c>
      <c r="D4934">
        <v>93</v>
      </c>
    </row>
    <row r="4935" spans="1:4" x14ac:dyDescent="0.2">
      <c r="A4935">
        <v>4934</v>
      </c>
      <c r="B4935">
        <v>26</v>
      </c>
      <c r="C4935">
        <v>34.049868234340103</v>
      </c>
      <c r="D4935">
        <v>93</v>
      </c>
    </row>
    <row r="4936" spans="1:4" x14ac:dyDescent="0.2">
      <c r="A4936">
        <v>4935</v>
      </c>
      <c r="B4936">
        <v>40</v>
      </c>
      <c r="C4936">
        <v>34.048236724766902</v>
      </c>
      <c r="D4936">
        <v>93</v>
      </c>
    </row>
    <row r="4937" spans="1:4" x14ac:dyDescent="0.2">
      <c r="A4937">
        <v>4936</v>
      </c>
      <c r="B4937">
        <v>60</v>
      </c>
      <c r="C4937">
        <v>34.049442755825702</v>
      </c>
      <c r="D4937">
        <v>93</v>
      </c>
    </row>
    <row r="4938" spans="1:4" x14ac:dyDescent="0.2">
      <c r="A4938">
        <v>4937</v>
      </c>
      <c r="B4938">
        <v>34</v>
      </c>
      <c r="C4938">
        <v>34.054700162074496</v>
      </c>
      <c r="D4938">
        <v>93</v>
      </c>
    </row>
    <row r="4939" spans="1:4" x14ac:dyDescent="0.2">
      <c r="A4939">
        <v>4938</v>
      </c>
      <c r="B4939">
        <v>25</v>
      </c>
      <c r="C4939">
        <v>34.054689082438699</v>
      </c>
      <c r="D4939">
        <v>93</v>
      </c>
    </row>
    <row r="4940" spans="1:4" x14ac:dyDescent="0.2">
      <c r="A4940">
        <v>4939</v>
      </c>
      <c r="B4940">
        <v>30</v>
      </c>
      <c r="C4940">
        <v>34.052855407047304</v>
      </c>
      <c r="D4940">
        <v>93</v>
      </c>
    </row>
    <row r="4941" spans="1:4" x14ac:dyDescent="0.2">
      <c r="A4941">
        <v>4940</v>
      </c>
      <c r="B4941">
        <v>51</v>
      </c>
      <c r="C4941">
        <v>34.052034824863298</v>
      </c>
      <c r="D4941">
        <v>93</v>
      </c>
    </row>
    <row r="4942" spans="1:4" x14ac:dyDescent="0.2">
      <c r="A4942">
        <v>4941</v>
      </c>
      <c r="B4942">
        <v>59</v>
      </c>
      <c r="C4942">
        <v>34.055465587044502</v>
      </c>
      <c r="D4942">
        <v>93</v>
      </c>
    </row>
    <row r="4943" spans="1:4" x14ac:dyDescent="0.2">
      <c r="A4943">
        <v>4942</v>
      </c>
      <c r="B4943">
        <v>44</v>
      </c>
      <c r="C4943">
        <v>34.060514065978502</v>
      </c>
      <c r="D4943">
        <v>93</v>
      </c>
    </row>
    <row r="4944" spans="1:4" x14ac:dyDescent="0.2">
      <c r="A4944">
        <v>4943</v>
      </c>
      <c r="B4944">
        <v>30</v>
      </c>
      <c r="C4944">
        <v>34.062525293403397</v>
      </c>
      <c r="D4944">
        <v>93</v>
      </c>
    </row>
    <row r="4945" spans="1:4" x14ac:dyDescent="0.2">
      <c r="A4945">
        <v>4944</v>
      </c>
      <c r="B4945">
        <v>35</v>
      </c>
      <c r="C4945">
        <v>34.0617034189763</v>
      </c>
      <c r="D4945">
        <v>93</v>
      </c>
    </row>
    <row r="4946" spans="1:4" x14ac:dyDescent="0.2">
      <c r="A4946">
        <v>4945</v>
      </c>
      <c r="B4946">
        <v>57</v>
      </c>
      <c r="C4946">
        <v>34.0618932038834</v>
      </c>
      <c r="D4946">
        <v>93</v>
      </c>
    </row>
    <row r="4947" spans="1:4" x14ac:dyDescent="0.2">
      <c r="A4947">
        <v>4946</v>
      </c>
      <c r="B4947">
        <v>25</v>
      </c>
      <c r="C4947">
        <v>34.066531850353797</v>
      </c>
      <c r="D4947">
        <v>93</v>
      </c>
    </row>
    <row r="4948" spans="1:4" x14ac:dyDescent="0.2">
      <c r="A4948">
        <v>4947</v>
      </c>
      <c r="B4948">
        <v>33</v>
      </c>
      <c r="C4948">
        <v>34.064698746461701</v>
      </c>
      <c r="D4948">
        <v>93</v>
      </c>
    </row>
    <row r="4949" spans="1:4" x14ac:dyDescent="0.2">
      <c r="A4949">
        <v>4948</v>
      </c>
      <c r="B4949">
        <v>42</v>
      </c>
      <c r="C4949">
        <v>34.0644835253689</v>
      </c>
      <c r="D4949">
        <v>93</v>
      </c>
    </row>
    <row r="4950" spans="1:4" x14ac:dyDescent="0.2">
      <c r="A4950">
        <v>4949</v>
      </c>
      <c r="B4950">
        <v>58</v>
      </c>
      <c r="C4950">
        <v>34.066087308003198</v>
      </c>
      <c r="D4950">
        <v>93</v>
      </c>
    </row>
    <row r="4951" spans="1:4" x14ac:dyDescent="0.2">
      <c r="A4951">
        <v>4950</v>
      </c>
      <c r="B4951">
        <v>29</v>
      </c>
      <c r="C4951">
        <v>34.070923418872397</v>
      </c>
      <c r="D4951">
        <v>93</v>
      </c>
    </row>
    <row r="4952" spans="1:4" x14ac:dyDescent="0.2">
      <c r="A4952">
        <v>4951</v>
      </c>
      <c r="B4952">
        <v>20</v>
      </c>
      <c r="C4952">
        <v>34.069898989898903</v>
      </c>
      <c r="D4952">
        <v>93</v>
      </c>
    </row>
    <row r="4953" spans="1:4" x14ac:dyDescent="0.2">
      <c r="A4953">
        <v>4952</v>
      </c>
      <c r="B4953">
        <v>40</v>
      </c>
      <c r="C4953">
        <v>34.067057160169597</v>
      </c>
      <c r="D4953">
        <v>93</v>
      </c>
    </row>
    <row r="4954" spans="1:4" x14ac:dyDescent="0.2">
      <c r="A4954">
        <v>4953</v>
      </c>
      <c r="B4954">
        <v>31</v>
      </c>
      <c r="C4954">
        <v>34.068255250403801</v>
      </c>
      <c r="D4954">
        <v>93</v>
      </c>
    </row>
    <row r="4955" spans="1:4" x14ac:dyDescent="0.2">
      <c r="A4955">
        <v>4954</v>
      </c>
      <c r="B4955">
        <v>6</v>
      </c>
      <c r="C4955">
        <v>34.067635776297102</v>
      </c>
      <c r="D4955">
        <v>93</v>
      </c>
    </row>
    <row r="4956" spans="1:4" x14ac:dyDescent="0.2">
      <c r="A4956">
        <v>4955</v>
      </c>
      <c r="B4956">
        <v>54</v>
      </c>
      <c r="C4956">
        <v>34.061970125151298</v>
      </c>
      <c r="D4956">
        <v>93</v>
      </c>
    </row>
    <row r="4957" spans="1:4" x14ac:dyDescent="0.2">
      <c r="A4957">
        <v>4956</v>
      </c>
      <c r="B4957">
        <v>30</v>
      </c>
      <c r="C4957">
        <v>34.065993945509497</v>
      </c>
      <c r="D4957">
        <v>93</v>
      </c>
    </row>
    <row r="4958" spans="1:4" x14ac:dyDescent="0.2">
      <c r="A4958">
        <v>4957</v>
      </c>
      <c r="B4958">
        <v>77</v>
      </c>
      <c r="C4958">
        <v>34.065173527037899</v>
      </c>
      <c r="D4958">
        <v>93</v>
      </c>
    </row>
    <row r="4959" spans="1:4" x14ac:dyDescent="0.2">
      <c r="A4959">
        <v>4958</v>
      </c>
      <c r="B4959">
        <v>23</v>
      </c>
      <c r="C4959">
        <v>34.073834980835102</v>
      </c>
      <c r="D4959">
        <v>93</v>
      </c>
    </row>
    <row r="4960" spans="1:4" x14ac:dyDescent="0.2">
      <c r="A4960">
        <v>4959</v>
      </c>
      <c r="B4960">
        <v>64</v>
      </c>
      <c r="C4960">
        <v>34.071601452198401</v>
      </c>
      <c r="D4960">
        <v>93</v>
      </c>
    </row>
    <row r="4961" spans="1:4" x14ac:dyDescent="0.2">
      <c r="A4961">
        <v>4960</v>
      </c>
      <c r="B4961">
        <v>67</v>
      </c>
      <c r="C4961">
        <v>34.077636620286299</v>
      </c>
      <c r="D4961">
        <v>93</v>
      </c>
    </row>
    <row r="4962" spans="1:4" x14ac:dyDescent="0.2">
      <c r="A4962">
        <v>4961</v>
      </c>
      <c r="B4962">
        <v>53</v>
      </c>
      <c r="C4962">
        <v>34.084274193548303</v>
      </c>
      <c r="D4962">
        <v>93</v>
      </c>
    </row>
    <row r="4963" spans="1:4" x14ac:dyDescent="0.2">
      <c r="A4963">
        <v>4962</v>
      </c>
      <c r="B4963">
        <v>41</v>
      </c>
      <c r="C4963">
        <v>34.0880870792179</v>
      </c>
      <c r="D4963">
        <v>93</v>
      </c>
    </row>
    <row r="4964" spans="1:4" x14ac:dyDescent="0.2">
      <c r="A4964">
        <v>4963</v>
      </c>
      <c r="B4964">
        <v>25</v>
      </c>
      <c r="C4964">
        <v>34.089480048367498</v>
      </c>
      <c r="D4964">
        <v>93</v>
      </c>
    </row>
    <row r="4965" spans="1:4" x14ac:dyDescent="0.2">
      <c r="A4965">
        <v>4964</v>
      </c>
      <c r="B4965">
        <v>42</v>
      </c>
      <c r="C4965">
        <v>34.087648599637298</v>
      </c>
      <c r="D4965">
        <v>93</v>
      </c>
    </row>
    <row r="4966" spans="1:4" x14ac:dyDescent="0.2">
      <c r="A4966">
        <v>4965</v>
      </c>
      <c r="B4966">
        <v>24</v>
      </c>
      <c r="C4966">
        <v>34.089242546333601</v>
      </c>
      <c r="D4966">
        <v>93</v>
      </c>
    </row>
    <row r="4967" spans="1:4" x14ac:dyDescent="0.2">
      <c r="A4967">
        <v>4966</v>
      </c>
      <c r="B4967">
        <v>45</v>
      </c>
      <c r="C4967">
        <v>34.0872104733131</v>
      </c>
      <c r="D4967">
        <v>93</v>
      </c>
    </row>
    <row r="4968" spans="1:4" x14ac:dyDescent="0.2">
      <c r="A4968">
        <v>4967</v>
      </c>
      <c r="B4968">
        <v>45</v>
      </c>
      <c r="C4968">
        <v>34.089407974224699</v>
      </c>
      <c r="D4968">
        <v>93</v>
      </c>
    </row>
    <row r="4969" spans="1:4" x14ac:dyDescent="0.2">
      <c r="A4969">
        <v>4968</v>
      </c>
      <c r="B4969">
        <v>15</v>
      </c>
      <c r="C4969">
        <v>34.091604590295901</v>
      </c>
      <c r="D4969">
        <v>93</v>
      </c>
    </row>
    <row r="4970" spans="1:4" x14ac:dyDescent="0.2">
      <c r="A4970">
        <v>4969</v>
      </c>
      <c r="B4970">
        <v>40</v>
      </c>
      <c r="C4970">
        <v>34.087761674718102</v>
      </c>
      <c r="D4970">
        <v>93</v>
      </c>
    </row>
    <row r="4971" spans="1:4" x14ac:dyDescent="0.2">
      <c r="A4971">
        <v>4970</v>
      </c>
      <c r="B4971">
        <v>34</v>
      </c>
      <c r="C4971">
        <v>34.088951499295597</v>
      </c>
      <c r="D4971">
        <v>93</v>
      </c>
    </row>
    <row r="4972" spans="1:4" x14ac:dyDescent="0.2">
      <c r="A4972">
        <v>4971</v>
      </c>
      <c r="B4972">
        <v>39</v>
      </c>
      <c r="C4972">
        <v>34.088933601609597</v>
      </c>
      <c r="D4972">
        <v>93</v>
      </c>
    </row>
    <row r="4973" spans="1:4" x14ac:dyDescent="0.2">
      <c r="A4973">
        <v>4972</v>
      </c>
      <c r="B4973">
        <v>44</v>
      </c>
      <c r="C4973">
        <v>34.089921544960703</v>
      </c>
      <c r="D4973">
        <v>93</v>
      </c>
    </row>
    <row r="4974" spans="1:4" x14ac:dyDescent="0.2">
      <c r="A4974">
        <v>4973</v>
      </c>
      <c r="B4974">
        <v>24</v>
      </c>
      <c r="C4974">
        <v>34.091914722445601</v>
      </c>
      <c r="D4974">
        <v>93</v>
      </c>
    </row>
    <row r="4975" spans="1:4" x14ac:dyDescent="0.2">
      <c r="A4975">
        <v>4974</v>
      </c>
      <c r="B4975">
        <v>54</v>
      </c>
      <c r="C4975">
        <v>34.089885381057698</v>
      </c>
      <c r="D4975">
        <v>93</v>
      </c>
    </row>
    <row r="4976" spans="1:4" x14ac:dyDescent="0.2">
      <c r="A4976">
        <v>4975</v>
      </c>
      <c r="B4976">
        <v>18</v>
      </c>
      <c r="C4976">
        <v>34.093888218737398</v>
      </c>
      <c r="D4976">
        <v>93</v>
      </c>
    </row>
    <row r="4977" spans="1:4" x14ac:dyDescent="0.2">
      <c r="A4977">
        <v>4976</v>
      </c>
      <c r="B4977">
        <v>22</v>
      </c>
      <c r="C4977">
        <v>34.0906532663316</v>
      </c>
      <c r="D4977">
        <v>93</v>
      </c>
    </row>
    <row r="4978" spans="1:4" x14ac:dyDescent="0.2">
      <c r="A4978">
        <v>4977</v>
      </c>
      <c r="B4978">
        <v>23</v>
      </c>
      <c r="C4978">
        <v>34.088223472668801</v>
      </c>
      <c r="D4978">
        <v>93</v>
      </c>
    </row>
    <row r="4979" spans="1:4" x14ac:dyDescent="0.2">
      <c r="A4979">
        <v>4978</v>
      </c>
      <c r="B4979">
        <v>31</v>
      </c>
      <c r="C4979">
        <v>34.085995579666402</v>
      </c>
      <c r="D4979">
        <v>93</v>
      </c>
    </row>
    <row r="4980" spans="1:4" x14ac:dyDescent="0.2">
      <c r="A4980">
        <v>4979</v>
      </c>
      <c r="B4980">
        <v>23</v>
      </c>
      <c r="C4980">
        <v>34.0853756528726</v>
      </c>
      <c r="D4980">
        <v>93</v>
      </c>
    </row>
    <row r="4981" spans="1:4" x14ac:dyDescent="0.2">
      <c r="A4981">
        <v>4980</v>
      </c>
      <c r="B4981">
        <v>31</v>
      </c>
      <c r="C4981">
        <v>34.083149226752298</v>
      </c>
      <c r="D4981">
        <v>93</v>
      </c>
    </row>
    <row r="4982" spans="1:4" x14ac:dyDescent="0.2">
      <c r="A4982">
        <v>4981</v>
      </c>
      <c r="B4982">
        <v>50</v>
      </c>
      <c r="C4982">
        <v>34.082530120481898</v>
      </c>
      <c r="D4982">
        <v>93</v>
      </c>
    </row>
    <row r="4983" spans="1:4" x14ac:dyDescent="0.2">
      <c r="A4983">
        <v>4982</v>
      </c>
      <c r="B4983">
        <v>44</v>
      </c>
      <c r="C4983">
        <v>34.085725757879899</v>
      </c>
      <c r="D4983">
        <v>93</v>
      </c>
    </row>
    <row r="4984" spans="1:4" x14ac:dyDescent="0.2">
      <c r="A4984">
        <v>4983</v>
      </c>
      <c r="B4984">
        <v>28</v>
      </c>
      <c r="C4984">
        <v>34.087715776796401</v>
      </c>
      <c r="D4984">
        <v>93</v>
      </c>
    </row>
    <row r="4985" spans="1:4" x14ac:dyDescent="0.2">
      <c r="A4985">
        <v>4984</v>
      </c>
      <c r="B4985">
        <v>24</v>
      </c>
      <c r="C4985">
        <v>34.0864940798715</v>
      </c>
      <c r="D4985">
        <v>93</v>
      </c>
    </row>
    <row r="4986" spans="1:4" x14ac:dyDescent="0.2">
      <c r="A4986">
        <v>4985</v>
      </c>
      <c r="B4986">
        <v>44</v>
      </c>
      <c r="C4986">
        <v>34.084470304975902</v>
      </c>
      <c r="D4986">
        <v>93</v>
      </c>
    </row>
    <row r="4987" spans="1:4" x14ac:dyDescent="0.2">
      <c r="A4987">
        <v>4986</v>
      </c>
      <c r="B4987">
        <v>63</v>
      </c>
      <c r="C4987">
        <v>34.0864593781344</v>
      </c>
      <c r="D4987">
        <v>93</v>
      </c>
    </row>
    <row r="4988" spans="1:4" x14ac:dyDescent="0.2">
      <c r="A4988">
        <v>4987</v>
      </c>
      <c r="B4988">
        <v>48</v>
      </c>
      <c r="C4988">
        <v>34.092258323305202</v>
      </c>
      <c r="D4988">
        <v>93</v>
      </c>
    </row>
    <row r="4989" spans="1:4" x14ac:dyDescent="0.2">
      <c r="A4989">
        <v>4988</v>
      </c>
      <c r="B4989">
        <v>32</v>
      </c>
      <c r="C4989">
        <v>34.095047122518501</v>
      </c>
      <c r="D4989">
        <v>93</v>
      </c>
    </row>
    <row r="4990" spans="1:4" x14ac:dyDescent="0.2">
      <c r="A4990">
        <v>4989</v>
      </c>
      <c r="B4990">
        <v>49</v>
      </c>
      <c r="C4990">
        <v>34.094627105052098</v>
      </c>
      <c r="D4990">
        <v>93</v>
      </c>
    </row>
    <row r="4991" spans="1:4" x14ac:dyDescent="0.2">
      <c r="A4991">
        <v>4990</v>
      </c>
      <c r="B4991">
        <v>41</v>
      </c>
      <c r="C4991">
        <v>34.097614752455399</v>
      </c>
      <c r="D4991">
        <v>93</v>
      </c>
    </row>
    <row r="4992" spans="1:4" x14ac:dyDescent="0.2">
      <c r="A4992">
        <v>4991</v>
      </c>
      <c r="B4992">
        <v>30</v>
      </c>
      <c r="C4992">
        <v>34.098997995991901</v>
      </c>
      <c r="D4992">
        <v>93</v>
      </c>
    </row>
    <row r="4993" spans="1:4" x14ac:dyDescent="0.2">
      <c r="A4993">
        <v>4992</v>
      </c>
      <c r="B4993">
        <v>48</v>
      </c>
      <c r="C4993">
        <v>34.098176718092503</v>
      </c>
      <c r="D4993">
        <v>93</v>
      </c>
    </row>
    <row r="4994" spans="1:4" x14ac:dyDescent="0.2">
      <c r="A4994">
        <v>4993</v>
      </c>
      <c r="B4994">
        <v>30</v>
      </c>
      <c r="C4994">
        <v>34.100961538461497</v>
      </c>
      <c r="D4994">
        <v>93</v>
      </c>
    </row>
    <row r="4995" spans="1:4" x14ac:dyDescent="0.2">
      <c r="A4995">
        <v>4994</v>
      </c>
      <c r="B4995">
        <v>26</v>
      </c>
      <c r="C4995">
        <v>34.100140196274701</v>
      </c>
      <c r="D4995">
        <v>93</v>
      </c>
    </row>
    <row r="4996" spans="1:4" x14ac:dyDescent="0.2">
      <c r="A4996">
        <v>4995</v>
      </c>
      <c r="B4996">
        <v>24</v>
      </c>
      <c r="C4996">
        <v>34.0985182218662</v>
      </c>
      <c r="D4996">
        <v>93</v>
      </c>
    </row>
    <row r="4997" spans="1:4" x14ac:dyDescent="0.2">
      <c r="A4997">
        <v>4996</v>
      </c>
      <c r="B4997">
        <v>9</v>
      </c>
      <c r="C4997">
        <v>34.096496496496499</v>
      </c>
      <c r="D4997">
        <v>93</v>
      </c>
    </row>
    <row r="4998" spans="1:4" x14ac:dyDescent="0.2">
      <c r="A4998">
        <v>4997</v>
      </c>
      <c r="B4998">
        <v>33</v>
      </c>
      <c r="C4998">
        <v>34.091473178542799</v>
      </c>
      <c r="D4998">
        <v>93</v>
      </c>
    </row>
    <row r="4999" spans="1:4" x14ac:dyDescent="0.2">
      <c r="A4999">
        <v>4998</v>
      </c>
      <c r="B4999">
        <v>36</v>
      </c>
      <c r="C4999">
        <v>34.091254752851697</v>
      </c>
      <c r="D4999">
        <v>93</v>
      </c>
    </row>
    <row r="5000" spans="1:4" x14ac:dyDescent="0.2">
      <c r="A5000">
        <v>4999</v>
      </c>
      <c r="B5000">
        <v>25</v>
      </c>
      <c r="C5000">
        <v>34.091636654661798</v>
      </c>
      <c r="D5000">
        <v>93</v>
      </c>
    </row>
    <row r="5001" spans="1:4" x14ac:dyDescent="0.2">
      <c r="A5001">
        <v>5000</v>
      </c>
      <c r="B5001">
        <v>62</v>
      </c>
      <c r="C5001">
        <v>34.089817963592701</v>
      </c>
      <c r="D5001">
        <v>93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B1AE3-25F6-F042-85F0-88B59650FF61}">
  <dimension ref="A1:D5001"/>
  <sheetViews>
    <sheetView tabSelected="1" workbookViewId="0">
      <selection activeCell="F15" sqref="F15:F16"/>
    </sheetView>
  </sheetViews>
  <sheetFormatPr baseColWidth="10" defaultRowHeight="16" x14ac:dyDescent="0.2"/>
  <cols>
    <col min="1" max="2" width="6.1640625" bestFit="1" customWidth="1"/>
    <col min="3" max="3" width="12.1640625" bestFit="1" customWidth="1"/>
    <col min="4" max="4" width="7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v>0</v>
      </c>
      <c r="D2">
        <v>0</v>
      </c>
    </row>
    <row r="3" spans="1:4" x14ac:dyDescent="0.2">
      <c r="A3">
        <v>2</v>
      </c>
      <c r="B3">
        <v>0</v>
      </c>
      <c r="C3">
        <v>0</v>
      </c>
      <c r="D3">
        <v>0</v>
      </c>
    </row>
    <row r="4" spans="1:4" x14ac:dyDescent="0.2">
      <c r="A4">
        <v>3</v>
      </c>
      <c r="B4">
        <v>0</v>
      </c>
      <c r="C4">
        <v>0</v>
      </c>
      <c r="D4">
        <v>0</v>
      </c>
    </row>
    <row r="5" spans="1:4" x14ac:dyDescent="0.2">
      <c r="A5">
        <v>4</v>
      </c>
      <c r="B5">
        <v>0</v>
      </c>
      <c r="C5">
        <v>0</v>
      </c>
      <c r="D5">
        <v>0</v>
      </c>
    </row>
    <row r="6" spans="1:4" x14ac:dyDescent="0.2">
      <c r="A6">
        <v>5</v>
      </c>
      <c r="B6">
        <v>0</v>
      </c>
      <c r="C6">
        <v>0</v>
      </c>
      <c r="D6">
        <v>0</v>
      </c>
    </row>
    <row r="7" spans="1:4" x14ac:dyDescent="0.2">
      <c r="A7">
        <v>6</v>
      </c>
      <c r="B7">
        <v>0</v>
      </c>
      <c r="C7">
        <v>0</v>
      </c>
      <c r="D7">
        <v>0</v>
      </c>
    </row>
    <row r="8" spans="1:4" x14ac:dyDescent="0.2">
      <c r="A8">
        <v>7</v>
      </c>
      <c r="B8">
        <v>0</v>
      </c>
      <c r="C8">
        <v>0</v>
      </c>
      <c r="D8">
        <v>0</v>
      </c>
    </row>
    <row r="9" spans="1:4" x14ac:dyDescent="0.2">
      <c r="A9">
        <v>8</v>
      </c>
      <c r="B9">
        <v>0</v>
      </c>
      <c r="C9">
        <v>0</v>
      </c>
      <c r="D9">
        <v>0</v>
      </c>
    </row>
    <row r="10" spans="1:4" x14ac:dyDescent="0.2">
      <c r="A10">
        <v>9</v>
      </c>
      <c r="B10">
        <v>0</v>
      </c>
      <c r="C10">
        <v>0</v>
      </c>
      <c r="D10">
        <v>0</v>
      </c>
    </row>
    <row r="11" spans="1:4" x14ac:dyDescent="0.2">
      <c r="A11">
        <v>10</v>
      </c>
      <c r="B11">
        <v>0</v>
      </c>
      <c r="C11">
        <v>0</v>
      </c>
      <c r="D11">
        <v>0</v>
      </c>
    </row>
    <row r="12" spans="1:4" x14ac:dyDescent="0.2">
      <c r="A12">
        <v>11</v>
      </c>
      <c r="B12">
        <v>0</v>
      </c>
      <c r="C12">
        <v>0</v>
      </c>
      <c r="D12">
        <v>0</v>
      </c>
    </row>
    <row r="13" spans="1:4" x14ac:dyDescent="0.2">
      <c r="A13">
        <v>12</v>
      </c>
      <c r="B13">
        <v>0</v>
      </c>
      <c r="C13">
        <v>0</v>
      </c>
      <c r="D13">
        <v>0</v>
      </c>
    </row>
    <row r="14" spans="1:4" x14ac:dyDescent="0.2">
      <c r="A14">
        <v>13</v>
      </c>
      <c r="B14">
        <v>0</v>
      </c>
      <c r="C14">
        <v>0</v>
      </c>
      <c r="D14">
        <v>0</v>
      </c>
    </row>
    <row r="15" spans="1:4" x14ac:dyDescent="0.2">
      <c r="A15">
        <v>14</v>
      </c>
      <c r="B15">
        <v>0</v>
      </c>
      <c r="C15">
        <v>0</v>
      </c>
      <c r="D15">
        <v>0</v>
      </c>
    </row>
    <row r="16" spans="1:4" x14ac:dyDescent="0.2">
      <c r="A16">
        <v>15</v>
      </c>
      <c r="B16">
        <v>0</v>
      </c>
      <c r="C16">
        <v>0</v>
      </c>
      <c r="D16">
        <v>0</v>
      </c>
    </row>
    <row r="17" spans="1:4" x14ac:dyDescent="0.2">
      <c r="A17">
        <v>16</v>
      </c>
      <c r="B17">
        <v>0</v>
      </c>
      <c r="C17">
        <v>0</v>
      </c>
      <c r="D17">
        <v>0</v>
      </c>
    </row>
    <row r="18" spans="1:4" x14ac:dyDescent="0.2">
      <c r="A18">
        <v>17</v>
      </c>
      <c r="B18">
        <v>0</v>
      </c>
      <c r="C18">
        <v>0</v>
      </c>
      <c r="D18">
        <v>0</v>
      </c>
    </row>
    <row r="19" spans="1:4" x14ac:dyDescent="0.2">
      <c r="A19">
        <v>18</v>
      </c>
      <c r="B19">
        <v>0</v>
      </c>
      <c r="C19">
        <v>0</v>
      </c>
      <c r="D19">
        <v>0</v>
      </c>
    </row>
    <row r="20" spans="1:4" x14ac:dyDescent="0.2">
      <c r="A20">
        <v>19</v>
      </c>
      <c r="B20">
        <v>0</v>
      </c>
      <c r="C20">
        <v>0</v>
      </c>
      <c r="D20">
        <v>0</v>
      </c>
    </row>
    <row r="21" spans="1:4" x14ac:dyDescent="0.2">
      <c r="A21">
        <v>20</v>
      </c>
      <c r="B21">
        <v>0</v>
      </c>
      <c r="C21">
        <v>0</v>
      </c>
      <c r="D21">
        <v>0</v>
      </c>
    </row>
    <row r="22" spans="1:4" x14ac:dyDescent="0.2">
      <c r="A22">
        <v>21</v>
      </c>
      <c r="B22">
        <v>0</v>
      </c>
      <c r="C22">
        <v>0</v>
      </c>
      <c r="D22">
        <v>0</v>
      </c>
    </row>
    <row r="23" spans="1:4" x14ac:dyDescent="0.2">
      <c r="A23">
        <v>22</v>
      </c>
      <c r="B23">
        <v>0</v>
      </c>
      <c r="C23">
        <v>0</v>
      </c>
      <c r="D23">
        <v>0</v>
      </c>
    </row>
    <row r="24" spans="1:4" x14ac:dyDescent="0.2">
      <c r="A24">
        <v>23</v>
      </c>
      <c r="B24">
        <v>0</v>
      </c>
      <c r="C24">
        <v>0</v>
      </c>
      <c r="D24">
        <v>0</v>
      </c>
    </row>
    <row r="25" spans="1:4" x14ac:dyDescent="0.2">
      <c r="A25">
        <v>24</v>
      </c>
      <c r="B25">
        <v>0</v>
      </c>
      <c r="C25">
        <v>0</v>
      </c>
      <c r="D25">
        <v>0</v>
      </c>
    </row>
    <row r="26" spans="1:4" x14ac:dyDescent="0.2">
      <c r="A26">
        <v>25</v>
      </c>
      <c r="B26">
        <v>0</v>
      </c>
      <c r="C26">
        <v>0</v>
      </c>
      <c r="D26">
        <v>0</v>
      </c>
    </row>
    <row r="27" spans="1:4" x14ac:dyDescent="0.2">
      <c r="A27">
        <v>26</v>
      </c>
      <c r="B27">
        <v>0</v>
      </c>
      <c r="C27">
        <v>0</v>
      </c>
      <c r="D27">
        <v>0</v>
      </c>
    </row>
    <row r="28" spans="1:4" x14ac:dyDescent="0.2">
      <c r="A28">
        <v>27</v>
      </c>
      <c r="B28">
        <v>0</v>
      </c>
      <c r="C28">
        <v>0</v>
      </c>
      <c r="D28">
        <v>0</v>
      </c>
    </row>
    <row r="29" spans="1:4" x14ac:dyDescent="0.2">
      <c r="A29">
        <v>28</v>
      </c>
      <c r="B29">
        <v>0</v>
      </c>
      <c r="C29">
        <v>0</v>
      </c>
      <c r="D29">
        <v>0</v>
      </c>
    </row>
    <row r="30" spans="1:4" x14ac:dyDescent="0.2">
      <c r="A30">
        <v>29</v>
      </c>
      <c r="B30">
        <v>0</v>
      </c>
      <c r="C30">
        <v>0</v>
      </c>
      <c r="D30">
        <v>0</v>
      </c>
    </row>
    <row r="31" spans="1:4" x14ac:dyDescent="0.2">
      <c r="A31">
        <v>30</v>
      </c>
      <c r="B31">
        <v>0</v>
      </c>
      <c r="C31">
        <v>0</v>
      </c>
      <c r="D31">
        <v>0</v>
      </c>
    </row>
    <row r="32" spans="1:4" x14ac:dyDescent="0.2">
      <c r="A32">
        <v>31</v>
      </c>
      <c r="B32">
        <v>0</v>
      </c>
      <c r="C32">
        <v>0</v>
      </c>
      <c r="D32">
        <v>0</v>
      </c>
    </row>
    <row r="33" spans="1:4" x14ac:dyDescent="0.2">
      <c r="A33">
        <v>32</v>
      </c>
      <c r="B33">
        <v>0</v>
      </c>
      <c r="C33">
        <v>0</v>
      </c>
      <c r="D33">
        <v>0</v>
      </c>
    </row>
    <row r="34" spans="1:4" x14ac:dyDescent="0.2">
      <c r="A34">
        <v>33</v>
      </c>
      <c r="B34">
        <v>0</v>
      </c>
      <c r="C34">
        <v>0</v>
      </c>
      <c r="D34">
        <v>0</v>
      </c>
    </row>
    <row r="35" spans="1:4" x14ac:dyDescent="0.2">
      <c r="A35">
        <v>34</v>
      </c>
      <c r="B35">
        <v>0</v>
      </c>
      <c r="C35">
        <v>0</v>
      </c>
      <c r="D35">
        <v>0</v>
      </c>
    </row>
    <row r="36" spans="1:4" x14ac:dyDescent="0.2">
      <c r="A36">
        <v>35</v>
      </c>
      <c r="B36">
        <v>0</v>
      </c>
      <c r="C36">
        <v>0</v>
      </c>
      <c r="D36">
        <v>0</v>
      </c>
    </row>
    <row r="37" spans="1:4" x14ac:dyDescent="0.2">
      <c r="A37">
        <v>36</v>
      </c>
      <c r="B37">
        <v>0</v>
      </c>
      <c r="C37">
        <v>0</v>
      </c>
      <c r="D37">
        <v>0</v>
      </c>
    </row>
    <row r="38" spans="1:4" x14ac:dyDescent="0.2">
      <c r="A38">
        <v>37</v>
      </c>
      <c r="B38">
        <v>0</v>
      </c>
      <c r="C38">
        <v>0</v>
      </c>
      <c r="D38">
        <v>0</v>
      </c>
    </row>
    <row r="39" spans="1:4" x14ac:dyDescent="0.2">
      <c r="A39">
        <v>38</v>
      </c>
      <c r="B39">
        <v>0</v>
      </c>
      <c r="C39">
        <v>0</v>
      </c>
      <c r="D39">
        <v>0</v>
      </c>
    </row>
    <row r="40" spans="1:4" x14ac:dyDescent="0.2">
      <c r="A40">
        <v>39</v>
      </c>
      <c r="B40">
        <v>0</v>
      </c>
      <c r="C40">
        <v>0</v>
      </c>
      <c r="D40">
        <v>0</v>
      </c>
    </row>
    <row r="41" spans="1:4" x14ac:dyDescent="0.2">
      <c r="A41">
        <v>40</v>
      </c>
      <c r="B41">
        <v>1</v>
      </c>
      <c r="C41">
        <v>0</v>
      </c>
      <c r="D41">
        <v>1</v>
      </c>
    </row>
    <row r="42" spans="1:4" x14ac:dyDescent="0.2">
      <c r="A42">
        <v>41</v>
      </c>
      <c r="B42">
        <v>0</v>
      </c>
      <c r="C42">
        <v>2.5000000000000001E-2</v>
      </c>
      <c r="D42">
        <v>1</v>
      </c>
    </row>
    <row r="43" spans="1:4" x14ac:dyDescent="0.2">
      <c r="A43">
        <v>42</v>
      </c>
      <c r="B43">
        <v>0</v>
      </c>
      <c r="C43">
        <v>2.4390243902439001E-2</v>
      </c>
      <c r="D43">
        <v>1</v>
      </c>
    </row>
    <row r="44" spans="1:4" x14ac:dyDescent="0.2">
      <c r="A44">
        <v>43</v>
      </c>
      <c r="B44">
        <v>0</v>
      </c>
      <c r="C44">
        <v>2.3809523809523801E-2</v>
      </c>
      <c r="D44">
        <v>1</v>
      </c>
    </row>
    <row r="45" spans="1:4" x14ac:dyDescent="0.2">
      <c r="A45">
        <v>44</v>
      </c>
      <c r="B45">
        <v>0</v>
      </c>
      <c r="C45">
        <v>2.3255813953488299E-2</v>
      </c>
      <c r="D45">
        <v>1</v>
      </c>
    </row>
    <row r="46" spans="1:4" x14ac:dyDescent="0.2">
      <c r="A46">
        <v>45</v>
      </c>
      <c r="B46">
        <v>0</v>
      </c>
      <c r="C46">
        <v>2.27272727272727E-2</v>
      </c>
      <c r="D46">
        <v>1</v>
      </c>
    </row>
    <row r="47" spans="1:4" x14ac:dyDescent="0.2">
      <c r="A47">
        <v>46</v>
      </c>
      <c r="B47">
        <v>0</v>
      </c>
      <c r="C47">
        <v>2.2222222222222199E-2</v>
      </c>
      <c r="D47">
        <v>1</v>
      </c>
    </row>
    <row r="48" spans="1:4" x14ac:dyDescent="0.2">
      <c r="A48">
        <v>47</v>
      </c>
      <c r="B48">
        <v>0</v>
      </c>
      <c r="C48">
        <v>2.1739130434782601E-2</v>
      </c>
      <c r="D48">
        <v>1</v>
      </c>
    </row>
    <row r="49" spans="1:4" x14ac:dyDescent="0.2">
      <c r="A49">
        <v>48</v>
      </c>
      <c r="B49">
        <v>0</v>
      </c>
      <c r="C49">
        <v>2.1276595744680799E-2</v>
      </c>
      <c r="D49">
        <v>1</v>
      </c>
    </row>
    <row r="50" spans="1:4" x14ac:dyDescent="0.2">
      <c r="A50">
        <v>49</v>
      </c>
      <c r="B50">
        <v>0</v>
      </c>
      <c r="C50">
        <v>2.0833333333333301E-2</v>
      </c>
      <c r="D50">
        <v>1</v>
      </c>
    </row>
    <row r="51" spans="1:4" x14ac:dyDescent="0.2">
      <c r="A51">
        <v>50</v>
      </c>
      <c r="B51">
        <v>0</v>
      </c>
      <c r="C51">
        <v>2.04081632653061E-2</v>
      </c>
      <c r="D51">
        <v>1</v>
      </c>
    </row>
    <row r="52" spans="1:4" x14ac:dyDescent="0.2">
      <c r="A52">
        <v>51</v>
      </c>
      <c r="B52">
        <v>1</v>
      </c>
      <c r="C52">
        <v>0.02</v>
      </c>
      <c r="D52">
        <v>1</v>
      </c>
    </row>
    <row r="53" spans="1:4" x14ac:dyDescent="0.2">
      <c r="A53">
        <v>52</v>
      </c>
      <c r="B53">
        <v>0</v>
      </c>
      <c r="C53">
        <v>3.9215686274509803E-2</v>
      </c>
      <c r="D53">
        <v>1</v>
      </c>
    </row>
    <row r="54" spans="1:4" x14ac:dyDescent="0.2">
      <c r="A54">
        <v>53</v>
      </c>
      <c r="B54">
        <v>1</v>
      </c>
      <c r="C54">
        <v>3.8461538461538401E-2</v>
      </c>
      <c r="D54">
        <v>1</v>
      </c>
    </row>
    <row r="55" spans="1:4" x14ac:dyDescent="0.2">
      <c r="A55">
        <v>54</v>
      </c>
      <c r="B55">
        <v>0</v>
      </c>
      <c r="C55">
        <v>5.6603773584905599E-2</v>
      </c>
      <c r="D55">
        <v>1</v>
      </c>
    </row>
    <row r="56" spans="1:4" x14ac:dyDescent="0.2">
      <c r="A56">
        <v>55</v>
      </c>
      <c r="B56">
        <v>0</v>
      </c>
      <c r="C56">
        <v>5.5555555555555497E-2</v>
      </c>
      <c r="D56">
        <v>1</v>
      </c>
    </row>
    <row r="57" spans="1:4" x14ac:dyDescent="0.2">
      <c r="A57">
        <v>56</v>
      </c>
      <c r="B57">
        <v>2</v>
      </c>
      <c r="C57">
        <v>5.4545454545454501E-2</v>
      </c>
      <c r="D57">
        <v>2</v>
      </c>
    </row>
    <row r="58" spans="1:4" x14ac:dyDescent="0.2">
      <c r="A58">
        <v>57</v>
      </c>
      <c r="B58">
        <v>0</v>
      </c>
      <c r="C58">
        <v>8.9285714285714204E-2</v>
      </c>
      <c r="D58">
        <v>2</v>
      </c>
    </row>
    <row r="59" spans="1:4" x14ac:dyDescent="0.2">
      <c r="A59">
        <v>58</v>
      </c>
      <c r="B59">
        <v>0</v>
      </c>
      <c r="C59">
        <v>8.7719298245614002E-2</v>
      </c>
      <c r="D59">
        <v>2</v>
      </c>
    </row>
    <row r="60" spans="1:4" x14ac:dyDescent="0.2">
      <c r="A60">
        <v>59</v>
      </c>
      <c r="B60">
        <v>0</v>
      </c>
      <c r="C60">
        <v>8.6206896551724102E-2</v>
      </c>
      <c r="D60">
        <v>2</v>
      </c>
    </row>
    <row r="61" spans="1:4" x14ac:dyDescent="0.2">
      <c r="A61">
        <v>60</v>
      </c>
      <c r="B61">
        <v>1</v>
      </c>
      <c r="C61">
        <v>8.4745762711864403E-2</v>
      </c>
      <c r="D61">
        <v>2</v>
      </c>
    </row>
    <row r="62" spans="1:4" x14ac:dyDescent="0.2">
      <c r="A62">
        <v>61</v>
      </c>
      <c r="B62">
        <v>0</v>
      </c>
      <c r="C62">
        <v>0.1</v>
      </c>
      <c r="D62">
        <v>2</v>
      </c>
    </row>
    <row r="63" spans="1:4" x14ac:dyDescent="0.2">
      <c r="A63">
        <v>62</v>
      </c>
      <c r="B63">
        <v>1</v>
      </c>
      <c r="C63">
        <v>9.8360655737704902E-2</v>
      </c>
      <c r="D63">
        <v>2</v>
      </c>
    </row>
    <row r="64" spans="1:4" x14ac:dyDescent="0.2">
      <c r="A64">
        <v>63</v>
      </c>
      <c r="B64">
        <v>2</v>
      </c>
      <c r="C64">
        <v>0.112903225806451</v>
      </c>
      <c r="D64">
        <v>2</v>
      </c>
    </row>
    <row r="65" spans="1:4" x14ac:dyDescent="0.2">
      <c r="A65">
        <v>64</v>
      </c>
      <c r="B65">
        <v>1</v>
      </c>
      <c r="C65">
        <v>0.14285714285714199</v>
      </c>
      <c r="D65">
        <v>2</v>
      </c>
    </row>
    <row r="66" spans="1:4" x14ac:dyDescent="0.2">
      <c r="A66">
        <v>65</v>
      </c>
      <c r="B66">
        <v>0</v>
      </c>
      <c r="C66">
        <v>0.15625</v>
      </c>
      <c r="D66">
        <v>2</v>
      </c>
    </row>
    <row r="67" spans="1:4" x14ac:dyDescent="0.2">
      <c r="A67">
        <v>66</v>
      </c>
      <c r="B67">
        <v>1</v>
      </c>
      <c r="C67">
        <v>0.15384615384615299</v>
      </c>
      <c r="D67">
        <v>2</v>
      </c>
    </row>
    <row r="68" spans="1:4" x14ac:dyDescent="0.2">
      <c r="A68">
        <v>67</v>
      </c>
      <c r="B68">
        <v>0</v>
      </c>
      <c r="C68">
        <v>0.16666666666666599</v>
      </c>
      <c r="D68">
        <v>2</v>
      </c>
    </row>
    <row r="69" spans="1:4" x14ac:dyDescent="0.2">
      <c r="A69">
        <v>68</v>
      </c>
      <c r="B69">
        <v>0</v>
      </c>
      <c r="C69">
        <v>0.164179104477611</v>
      </c>
      <c r="D69">
        <v>2</v>
      </c>
    </row>
    <row r="70" spans="1:4" x14ac:dyDescent="0.2">
      <c r="A70">
        <v>69</v>
      </c>
      <c r="B70">
        <v>2</v>
      </c>
      <c r="C70">
        <v>0.16176470588235201</v>
      </c>
      <c r="D70">
        <v>2</v>
      </c>
    </row>
    <row r="71" spans="1:4" x14ac:dyDescent="0.2">
      <c r="A71">
        <v>70</v>
      </c>
      <c r="B71">
        <v>0</v>
      </c>
      <c r="C71">
        <v>0.188405797101449</v>
      </c>
      <c r="D71">
        <v>2</v>
      </c>
    </row>
    <row r="72" spans="1:4" x14ac:dyDescent="0.2">
      <c r="A72">
        <v>71</v>
      </c>
      <c r="B72">
        <v>0</v>
      </c>
      <c r="C72">
        <v>0.185714285714285</v>
      </c>
      <c r="D72">
        <v>2</v>
      </c>
    </row>
    <row r="73" spans="1:4" x14ac:dyDescent="0.2">
      <c r="A73">
        <v>72</v>
      </c>
      <c r="B73">
        <v>0</v>
      </c>
      <c r="C73">
        <v>0.183098591549295</v>
      </c>
      <c r="D73">
        <v>2</v>
      </c>
    </row>
    <row r="74" spans="1:4" x14ac:dyDescent="0.2">
      <c r="A74">
        <v>73</v>
      </c>
      <c r="B74">
        <v>0</v>
      </c>
      <c r="C74">
        <v>0.180555555555555</v>
      </c>
      <c r="D74">
        <v>2</v>
      </c>
    </row>
    <row r="75" spans="1:4" x14ac:dyDescent="0.2">
      <c r="A75">
        <v>74</v>
      </c>
      <c r="B75">
        <v>0</v>
      </c>
      <c r="C75">
        <v>0.17808219178082099</v>
      </c>
      <c r="D75">
        <v>2</v>
      </c>
    </row>
    <row r="76" spans="1:4" x14ac:dyDescent="0.2">
      <c r="A76">
        <v>75</v>
      </c>
      <c r="B76">
        <v>0</v>
      </c>
      <c r="C76">
        <v>0.17567567567567499</v>
      </c>
      <c r="D76">
        <v>2</v>
      </c>
    </row>
    <row r="77" spans="1:4" x14ac:dyDescent="0.2">
      <c r="A77">
        <v>76</v>
      </c>
      <c r="B77">
        <v>0</v>
      </c>
      <c r="C77">
        <v>0.17333333333333301</v>
      </c>
      <c r="D77">
        <v>2</v>
      </c>
    </row>
    <row r="78" spans="1:4" x14ac:dyDescent="0.2">
      <c r="A78">
        <v>77</v>
      </c>
      <c r="B78">
        <v>0</v>
      </c>
      <c r="C78">
        <v>0.17105263157894701</v>
      </c>
      <c r="D78">
        <v>2</v>
      </c>
    </row>
    <row r="79" spans="1:4" x14ac:dyDescent="0.2">
      <c r="A79">
        <v>78</v>
      </c>
      <c r="B79">
        <v>0</v>
      </c>
      <c r="C79">
        <v>0.168831168831168</v>
      </c>
      <c r="D79">
        <v>2</v>
      </c>
    </row>
    <row r="80" spans="1:4" x14ac:dyDescent="0.2">
      <c r="A80">
        <v>79</v>
      </c>
      <c r="B80">
        <v>0</v>
      </c>
      <c r="C80">
        <v>0.16666666666666599</v>
      </c>
      <c r="D80">
        <v>2</v>
      </c>
    </row>
    <row r="81" spans="1:4" x14ac:dyDescent="0.2">
      <c r="A81">
        <v>80</v>
      </c>
      <c r="B81">
        <v>0</v>
      </c>
      <c r="C81">
        <v>0.164556962025316</v>
      </c>
      <c r="D81">
        <v>2</v>
      </c>
    </row>
    <row r="82" spans="1:4" x14ac:dyDescent="0.2">
      <c r="A82">
        <v>81</v>
      </c>
      <c r="B82">
        <v>0</v>
      </c>
      <c r="C82">
        <v>0.16250000000000001</v>
      </c>
      <c r="D82">
        <v>2</v>
      </c>
    </row>
    <row r="83" spans="1:4" x14ac:dyDescent="0.2">
      <c r="A83">
        <v>82</v>
      </c>
      <c r="B83">
        <v>0</v>
      </c>
      <c r="C83">
        <v>0.16049382716049301</v>
      </c>
      <c r="D83">
        <v>2</v>
      </c>
    </row>
    <row r="84" spans="1:4" x14ac:dyDescent="0.2">
      <c r="A84">
        <v>83</v>
      </c>
      <c r="B84">
        <v>2</v>
      </c>
      <c r="C84">
        <v>0.15853658536585299</v>
      </c>
      <c r="D84">
        <v>2</v>
      </c>
    </row>
    <row r="85" spans="1:4" x14ac:dyDescent="0.2">
      <c r="A85">
        <v>84</v>
      </c>
      <c r="B85">
        <v>3</v>
      </c>
      <c r="C85">
        <v>0.180722891566265</v>
      </c>
      <c r="D85">
        <v>3</v>
      </c>
    </row>
    <row r="86" spans="1:4" x14ac:dyDescent="0.2">
      <c r="A86">
        <v>85</v>
      </c>
      <c r="B86">
        <v>3</v>
      </c>
      <c r="C86">
        <v>0.214285714285714</v>
      </c>
      <c r="D86">
        <v>3</v>
      </c>
    </row>
    <row r="87" spans="1:4" x14ac:dyDescent="0.2">
      <c r="A87">
        <v>86</v>
      </c>
      <c r="B87">
        <v>0</v>
      </c>
      <c r="C87">
        <v>0.247058823529411</v>
      </c>
      <c r="D87">
        <v>3</v>
      </c>
    </row>
    <row r="88" spans="1:4" x14ac:dyDescent="0.2">
      <c r="A88">
        <v>87</v>
      </c>
      <c r="B88">
        <v>2</v>
      </c>
      <c r="C88">
        <v>0.24418604651162701</v>
      </c>
      <c r="D88">
        <v>3</v>
      </c>
    </row>
    <row r="89" spans="1:4" x14ac:dyDescent="0.2">
      <c r="A89">
        <v>88</v>
      </c>
      <c r="B89">
        <v>0</v>
      </c>
      <c r="C89">
        <v>0.26436781609195398</v>
      </c>
      <c r="D89">
        <v>3</v>
      </c>
    </row>
    <row r="90" spans="1:4" x14ac:dyDescent="0.2">
      <c r="A90">
        <v>89</v>
      </c>
      <c r="B90">
        <v>0</v>
      </c>
      <c r="C90">
        <v>0.26136363636363602</v>
      </c>
      <c r="D90">
        <v>3</v>
      </c>
    </row>
    <row r="91" spans="1:4" x14ac:dyDescent="0.2">
      <c r="A91">
        <v>90</v>
      </c>
      <c r="B91">
        <v>0</v>
      </c>
      <c r="C91">
        <v>0.25842696629213402</v>
      </c>
      <c r="D91">
        <v>3</v>
      </c>
    </row>
    <row r="92" spans="1:4" x14ac:dyDescent="0.2">
      <c r="A92">
        <v>91</v>
      </c>
      <c r="B92">
        <v>0</v>
      </c>
      <c r="C92">
        <v>0.25555555555555498</v>
      </c>
      <c r="D92">
        <v>3</v>
      </c>
    </row>
    <row r="93" spans="1:4" x14ac:dyDescent="0.2">
      <c r="A93">
        <v>92</v>
      </c>
      <c r="B93">
        <v>0</v>
      </c>
      <c r="C93">
        <v>0.25274725274725202</v>
      </c>
      <c r="D93">
        <v>3</v>
      </c>
    </row>
    <row r="94" spans="1:4" x14ac:dyDescent="0.2">
      <c r="A94">
        <v>93</v>
      </c>
      <c r="B94">
        <v>0</v>
      </c>
      <c r="C94">
        <v>0.25</v>
      </c>
      <c r="D94">
        <v>3</v>
      </c>
    </row>
    <row r="95" spans="1:4" x14ac:dyDescent="0.2">
      <c r="A95">
        <v>94</v>
      </c>
      <c r="B95">
        <v>0</v>
      </c>
      <c r="C95">
        <v>0.247311827956989</v>
      </c>
      <c r="D95">
        <v>3</v>
      </c>
    </row>
    <row r="96" spans="1:4" x14ac:dyDescent="0.2">
      <c r="A96">
        <v>95</v>
      </c>
      <c r="B96">
        <v>0</v>
      </c>
      <c r="C96">
        <v>0.244680851063829</v>
      </c>
      <c r="D96">
        <v>3</v>
      </c>
    </row>
    <row r="97" spans="1:4" x14ac:dyDescent="0.2">
      <c r="A97">
        <v>96</v>
      </c>
      <c r="B97">
        <v>1</v>
      </c>
      <c r="C97">
        <v>0.24210526315789399</v>
      </c>
      <c r="D97">
        <v>3</v>
      </c>
    </row>
    <row r="98" spans="1:4" x14ac:dyDescent="0.2">
      <c r="A98">
        <v>97</v>
      </c>
      <c r="B98">
        <v>0</v>
      </c>
      <c r="C98">
        <v>0.25</v>
      </c>
      <c r="D98">
        <v>3</v>
      </c>
    </row>
    <row r="99" spans="1:4" x14ac:dyDescent="0.2">
      <c r="A99">
        <v>98</v>
      </c>
      <c r="B99">
        <v>0</v>
      </c>
      <c r="C99">
        <v>0.247422680412371</v>
      </c>
      <c r="D99">
        <v>3</v>
      </c>
    </row>
    <row r="100" spans="1:4" x14ac:dyDescent="0.2">
      <c r="A100">
        <v>99</v>
      </c>
      <c r="B100">
        <v>0</v>
      </c>
      <c r="C100">
        <v>0.24489795918367299</v>
      </c>
      <c r="D100">
        <v>3</v>
      </c>
    </row>
    <row r="101" spans="1:4" x14ac:dyDescent="0.2">
      <c r="A101">
        <v>100</v>
      </c>
      <c r="B101">
        <v>0</v>
      </c>
      <c r="C101">
        <v>0.24242424242424199</v>
      </c>
      <c r="D101">
        <v>3</v>
      </c>
    </row>
    <row r="102" spans="1:4" x14ac:dyDescent="0.2">
      <c r="A102">
        <v>101</v>
      </c>
      <c r="B102">
        <v>1</v>
      </c>
      <c r="C102">
        <v>0.24</v>
      </c>
      <c r="D102">
        <v>3</v>
      </c>
    </row>
    <row r="103" spans="1:4" x14ac:dyDescent="0.2">
      <c r="A103">
        <v>102</v>
      </c>
      <c r="B103">
        <v>0</v>
      </c>
      <c r="C103">
        <v>0.247524752475247</v>
      </c>
      <c r="D103">
        <v>3</v>
      </c>
    </row>
    <row r="104" spans="1:4" x14ac:dyDescent="0.2">
      <c r="A104">
        <v>103</v>
      </c>
      <c r="B104">
        <v>0</v>
      </c>
      <c r="C104">
        <v>0.24509803921568599</v>
      </c>
      <c r="D104">
        <v>3</v>
      </c>
    </row>
    <row r="105" spans="1:4" x14ac:dyDescent="0.2">
      <c r="A105">
        <v>104</v>
      </c>
      <c r="B105">
        <v>0</v>
      </c>
      <c r="C105">
        <v>0.242718446601941</v>
      </c>
      <c r="D105">
        <v>3</v>
      </c>
    </row>
    <row r="106" spans="1:4" x14ac:dyDescent="0.2">
      <c r="A106">
        <v>105</v>
      </c>
      <c r="B106">
        <v>0</v>
      </c>
      <c r="C106">
        <v>0.240384615384615</v>
      </c>
      <c r="D106">
        <v>3</v>
      </c>
    </row>
    <row r="107" spans="1:4" x14ac:dyDescent="0.2">
      <c r="A107">
        <v>106</v>
      </c>
      <c r="B107">
        <v>0</v>
      </c>
      <c r="C107">
        <v>0.238095238095238</v>
      </c>
      <c r="D107">
        <v>3</v>
      </c>
    </row>
    <row r="108" spans="1:4" x14ac:dyDescent="0.2">
      <c r="A108">
        <v>107</v>
      </c>
      <c r="B108">
        <v>0</v>
      </c>
      <c r="C108">
        <v>0.23584905660377301</v>
      </c>
      <c r="D108">
        <v>3</v>
      </c>
    </row>
    <row r="109" spans="1:4" x14ac:dyDescent="0.2">
      <c r="A109">
        <v>108</v>
      </c>
      <c r="B109">
        <v>2</v>
      </c>
      <c r="C109">
        <v>0.233644859813084</v>
      </c>
      <c r="D109">
        <v>3</v>
      </c>
    </row>
    <row r="110" spans="1:4" x14ac:dyDescent="0.2">
      <c r="A110">
        <v>109</v>
      </c>
      <c r="B110">
        <v>0</v>
      </c>
      <c r="C110">
        <v>0.25</v>
      </c>
      <c r="D110">
        <v>3</v>
      </c>
    </row>
    <row r="111" spans="1:4" x14ac:dyDescent="0.2">
      <c r="A111">
        <v>110</v>
      </c>
      <c r="B111">
        <v>1</v>
      </c>
      <c r="C111">
        <v>0.247706422018348</v>
      </c>
      <c r="D111">
        <v>3</v>
      </c>
    </row>
    <row r="112" spans="1:4" x14ac:dyDescent="0.2">
      <c r="A112">
        <v>111</v>
      </c>
      <c r="B112">
        <v>0</v>
      </c>
      <c r="C112">
        <v>0.25454545454545402</v>
      </c>
      <c r="D112">
        <v>3</v>
      </c>
    </row>
    <row r="113" spans="1:4" x14ac:dyDescent="0.2">
      <c r="A113">
        <v>112</v>
      </c>
      <c r="B113">
        <v>9</v>
      </c>
      <c r="C113">
        <v>0.25225225225225201</v>
      </c>
      <c r="D113">
        <v>9</v>
      </c>
    </row>
    <row r="114" spans="1:4" x14ac:dyDescent="0.2">
      <c r="A114">
        <v>113</v>
      </c>
      <c r="B114">
        <v>5</v>
      </c>
      <c r="C114">
        <v>0.33035714285714202</v>
      </c>
      <c r="D114">
        <v>9</v>
      </c>
    </row>
    <row r="115" spans="1:4" x14ac:dyDescent="0.2">
      <c r="A115">
        <v>114</v>
      </c>
      <c r="B115">
        <v>14</v>
      </c>
      <c r="C115">
        <v>0.37168141592920301</v>
      </c>
      <c r="D115">
        <v>14</v>
      </c>
    </row>
    <row r="116" spans="1:4" x14ac:dyDescent="0.2">
      <c r="A116">
        <v>115</v>
      </c>
      <c r="B116">
        <v>0</v>
      </c>
      <c r="C116">
        <v>0.49122807017543801</v>
      </c>
      <c r="D116">
        <v>14</v>
      </c>
    </row>
    <row r="117" spans="1:4" x14ac:dyDescent="0.2">
      <c r="A117">
        <v>116</v>
      </c>
      <c r="B117">
        <v>0</v>
      </c>
      <c r="C117">
        <v>0.48695652173913001</v>
      </c>
      <c r="D117">
        <v>14</v>
      </c>
    </row>
    <row r="118" spans="1:4" x14ac:dyDescent="0.2">
      <c r="A118">
        <v>117</v>
      </c>
      <c r="B118">
        <v>0</v>
      </c>
      <c r="C118">
        <v>0.48275862068965503</v>
      </c>
      <c r="D118">
        <v>14</v>
      </c>
    </row>
    <row r="119" spans="1:4" x14ac:dyDescent="0.2">
      <c r="A119">
        <v>118</v>
      </c>
      <c r="B119">
        <v>17</v>
      </c>
      <c r="C119">
        <v>0.47863247863247799</v>
      </c>
      <c r="D119">
        <v>17</v>
      </c>
    </row>
    <row r="120" spans="1:4" x14ac:dyDescent="0.2">
      <c r="A120">
        <v>119</v>
      </c>
      <c r="B120">
        <v>10</v>
      </c>
      <c r="C120">
        <v>0.61864406779660996</v>
      </c>
      <c r="D120">
        <v>17</v>
      </c>
    </row>
    <row r="121" spans="1:4" x14ac:dyDescent="0.2">
      <c r="A121">
        <v>120</v>
      </c>
      <c r="B121">
        <v>2</v>
      </c>
      <c r="C121">
        <v>0.69747899159663795</v>
      </c>
      <c r="D121">
        <v>17</v>
      </c>
    </row>
    <row r="122" spans="1:4" x14ac:dyDescent="0.2">
      <c r="A122">
        <v>121</v>
      </c>
      <c r="B122">
        <v>0</v>
      </c>
      <c r="C122">
        <v>0.70833333333333304</v>
      </c>
      <c r="D122">
        <v>17</v>
      </c>
    </row>
    <row r="123" spans="1:4" x14ac:dyDescent="0.2">
      <c r="A123">
        <v>122</v>
      </c>
      <c r="B123">
        <v>0</v>
      </c>
      <c r="C123">
        <v>0.70247933884297498</v>
      </c>
      <c r="D123">
        <v>17</v>
      </c>
    </row>
    <row r="124" spans="1:4" x14ac:dyDescent="0.2">
      <c r="A124">
        <v>123</v>
      </c>
      <c r="B124">
        <v>0</v>
      </c>
      <c r="C124">
        <v>0.69672131147540906</v>
      </c>
      <c r="D124">
        <v>17</v>
      </c>
    </row>
    <row r="125" spans="1:4" x14ac:dyDescent="0.2">
      <c r="A125">
        <v>124</v>
      </c>
      <c r="B125">
        <v>5</v>
      </c>
      <c r="C125">
        <v>0.69105691056910501</v>
      </c>
      <c r="D125">
        <v>17</v>
      </c>
    </row>
    <row r="126" spans="1:4" x14ac:dyDescent="0.2">
      <c r="A126">
        <v>125</v>
      </c>
      <c r="B126">
        <v>18</v>
      </c>
      <c r="C126">
        <v>0.72580645161290303</v>
      </c>
      <c r="D126">
        <v>18</v>
      </c>
    </row>
    <row r="127" spans="1:4" x14ac:dyDescent="0.2">
      <c r="A127">
        <v>126</v>
      </c>
      <c r="B127">
        <v>15</v>
      </c>
      <c r="C127">
        <v>0.86399999999999999</v>
      </c>
      <c r="D127">
        <v>18</v>
      </c>
    </row>
    <row r="128" spans="1:4" x14ac:dyDescent="0.2">
      <c r="A128">
        <v>127</v>
      </c>
      <c r="B128">
        <v>2</v>
      </c>
      <c r="C128">
        <v>0.97619047619047605</v>
      </c>
      <c r="D128">
        <v>18</v>
      </c>
    </row>
    <row r="129" spans="1:4" x14ac:dyDescent="0.2">
      <c r="A129">
        <v>128</v>
      </c>
      <c r="B129">
        <v>9</v>
      </c>
      <c r="C129">
        <v>0.98425196850393704</v>
      </c>
      <c r="D129">
        <v>18</v>
      </c>
    </row>
    <row r="130" spans="1:4" x14ac:dyDescent="0.2">
      <c r="A130">
        <v>129</v>
      </c>
      <c r="B130">
        <v>28</v>
      </c>
      <c r="C130">
        <v>1.046875</v>
      </c>
      <c r="D130">
        <v>28</v>
      </c>
    </row>
    <row r="131" spans="1:4" x14ac:dyDescent="0.2">
      <c r="A131">
        <v>130</v>
      </c>
      <c r="B131">
        <v>34</v>
      </c>
      <c r="C131">
        <v>1.2558139534883701</v>
      </c>
      <c r="D131">
        <v>34</v>
      </c>
    </row>
    <row r="132" spans="1:4" x14ac:dyDescent="0.2">
      <c r="A132">
        <v>131</v>
      </c>
      <c r="B132">
        <v>20</v>
      </c>
      <c r="C132">
        <v>1.5076923076922999</v>
      </c>
      <c r="D132">
        <v>34</v>
      </c>
    </row>
    <row r="133" spans="1:4" x14ac:dyDescent="0.2">
      <c r="A133">
        <v>132</v>
      </c>
      <c r="B133">
        <v>27</v>
      </c>
      <c r="C133">
        <v>1.64885496183206</v>
      </c>
      <c r="D133">
        <v>34</v>
      </c>
    </row>
    <row r="134" spans="1:4" x14ac:dyDescent="0.2">
      <c r="A134">
        <v>133</v>
      </c>
      <c r="B134">
        <v>35</v>
      </c>
      <c r="C134">
        <v>1.8409090909090899</v>
      </c>
      <c r="D134">
        <v>35</v>
      </c>
    </row>
    <row r="135" spans="1:4" x14ac:dyDescent="0.2">
      <c r="A135">
        <v>134</v>
      </c>
      <c r="B135">
        <v>11</v>
      </c>
      <c r="C135">
        <v>2.0902255639097702</v>
      </c>
      <c r="D135">
        <v>35</v>
      </c>
    </row>
    <row r="136" spans="1:4" x14ac:dyDescent="0.2">
      <c r="A136">
        <v>135</v>
      </c>
      <c r="B136">
        <v>37</v>
      </c>
      <c r="C136">
        <v>2.1567164179104399</v>
      </c>
      <c r="D136">
        <v>37</v>
      </c>
    </row>
    <row r="137" spans="1:4" x14ac:dyDescent="0.2">
      <c r="A137">
        <v>136</v>
      </c>
      <c r="B137">
        <v>35</v>
      </c>
      <c r="C137">
        <v>2.4148148148148101</v>
      </c>
      <c r="D137">
        <v>37</v>
      </c>
    </row>
    <row r="138" spans="1:4" x14ac:dyDescent="0.2">
      <c r="A138">
        <v>137</v>
      </c>
      <c r="B138">
        <v>32</v>
      </c>
      <c r="C138">
        <v>2.65441176470588</v>
      </c>
      <c r="D138">
        <v>37</v>
      </c>
    </row>
    <row r="139" spans="1:4" x14ac:dyDescent="0.2">
      <c r="A139">
        <v>138</v>
      </c>
      <c r="B139">
        <v>29</v>
      </c>
      <c r="C139">
        <v>2.86861313868613</v>
      </c>
      <c r="D139">
        <v>37</v>
      </c>
    </row>
    <row r="140" spans="1:4" x14ac:dyDescent="0.2">
      <c r="A140">
        <v>139</v>
      </c>
      <c r="B140">
        <v>30</v>
      </c>
      <c r="C140">
        <v>3.0579710144927499</v>
      </c>
      <c r="D140">
        <v>37</v>
      </c>
    </row>
    <row r="141" spans="1:4" x14ac:dyDescent="0.2">
      <c r="A141">
        <v>140</v>
      </c>
      <c r="B141">
        <v>16</v>
      </c>
      <c r="C141">
        <v>3.25179856115107</v>
      </c>
      <c r="D141">
        <v>37</v>
      </c>
    </row>
    <row r="142" spans="1:4" x14ac:dyDescent="0.2">
      <c r="A142">
        <v>141</v>
      </c>
      <c r="B142">
        <v>33</v>
      </c>
      <c r="C142">
        <v>3.3428571428571399</v>
      </c>
      <c r="D142">
        <v>37</v>
      </c>
    </row>
    <row r="143" spans="1:4" x14ac:dyDescent="0.2">
      <c r="A143">
        <v>142</v>
      </c>
      <c r="B143">
        <v>16</v>
      </c>
      <c r="C143">
        <v>3.5531914893617</v>
      </c>
      <c r="D143">
        <v>37</v>
      </c>
    </row>
    <row r="144" spans="1:4" x14ac:dyDescent="0.2">
      <c r="A144">
        <v>143</v>
      </c>
      <c r="B144">
        <v>50</v>
      </c>
      <c r="C144">
        <v>3.6408450704225301</v>
      </c>
      <c r="D144">
        <v>50</v>
      </c>
    </row>
    <row r="145" spans="1:4" x14ac:dyDescent="0.2">
      <c r="A145">
        <v>144</v>
      </c>
      <c r="B145">
        <v>27</v>
      </c>
      <c r="C145">
        <v>3.9650349650349601</v>
      </c>
      <c r="D145">
        <v>50</v>
      </c>
    </row>
    <row r="146" spans="1:4" x14ac:dyDescent="0.2">
      <c r="A146">
        <v>145</v>
      </c>
      <c r="B146">
        <v>29</v>
      </c>
      <c r="C146">
        <v>4.125</v>
      </c>
      <c r="D146">
        <v>50</v>
      </c>
    </row>
    <row r="147" spans="1:4" x14ac:dyDescent="0.2">
      <c r="A147">
        <v>146</v>
      </c>
      <c r="B147">
        <v>24</v>
      </c>
      <c r="C147">
        <v>4.2965517241379301</v>
      </c>
      <c r="D147">
        <v>50</v>
      </c>
    </row>
    <row r="148" spans="1:4" x14ac:dyDescent="0.2">
      <c r="A148">
        <v>147</v>
      </c>
      <c r="B148">
        <v>7</v>
      </c>
      <c r="C148">
        <v>4.4315068493150598</v>
      </c>
      <c r="D148">
        <v>50</v>
      </c>
    </row>
    <row r="149" spans="1:4" x14ac:dyDescent="0.2">
      <c r="A149">
        <v>148</v>
      </c>
      <c r="B149">
        <v>37</v>
      </c>
      <c r="C149">
        <v>4.4489795918367303</v>
      </c>
      <c r="D149">
        <v>50</v>
      </c>
    </row>
    <row r="150" spans="1:4" x14ac:dyDescent="0.2">
      <c r="A150">
        <v>149</v>
      </c>
      <c r="B150">
        <v>46</v>
      </c>
      <c r="C150">
        <v>4.6689189189189104</v>
      </c>
      <c r="D150">
        <v>50</v>
      </c>
    </row>
    <row r="151" spans="1:4" x14ac:dyDescent="0.2">
      <c r="A151">
        <v>150</v>
      </c>
      <c r="B151">
        <v>40</v>
      </c>
      <c r="C151">
        <v>4.9463087248322104</v>
      </c>
      <c r="D151">
        <v>50</v>
      </c>
    </row>
    <row r="152" spans="1:4" x14ac:dyDescent="0.2">
      <c r="A152">
        <v>151</v>
      </c>
      <c r="B152">
        <v>31</v>
      </c>
      <c r="C152">
        <v>5.18</v>
      </c>
      <c r="D152">
        <v>50</v>
      </c>
    </row>
    <row r="153" spans="1:4" x14ac:dyDescent="0.2">
      <c r="A153">
        <v>152</v>
      </c>
      <c r="B153">
        <v>36</v>
      </c>
      <c r="C153">
        <v>5.35099337748344</v>
      </c>
      <c r="D153">
        <v>50</v>
      </c>
    </row>
    <row r="154" spans="1:4" x14ac:dyDescent="0.2">
      <c r="A154">
        <v>153</v>
      </c>
      <c r="B154">
        <v>17</v>
      </c>
      <c r="C154">
        <v>5.5526315789473601</v>
      </c>
      <c r="D154">
        <v>50</v>
      </c>
    </row>
    <row r="155" spans="1:4" x14ac:dyDescent="0.2">
      <c r="A155">
        <v>154</v>
      </c>
      <c r="B155">
        <v>53</v>
      </c>
      <c r="C155">
        <v>5.6274509803921502</v>
      </c>
      <c r="D155">
        <v>53</v>
      </c>
    </row>
    <row r="156" spans="1:4" x14ac:dyDescent="0.2">
      <c r="A156">
        <v>155</v>
      </c>
      <c r="B156">
        <v>46</v>
      </c>
      <c r="C156">
        <v>5.93506493506493</v>
      </c>
      <c r="D156">
        <v>53</v>
      </c>
    </row>
    <row r="157" spans="1:4" x14ac:dyDescent="0.2">
      <c r="A157">
        <v>156</v>
      </c>
      <c r="B157">
        <v>35</v>
      </c>
      <c r="C157">
        <v>6.1935483870967696</v>
      </c>
      <c r="D157">
        <v>53</v>
      </c>
    </row>
    <row r="158" spans="1:4" x14ac:dyDescent="0.2">
      <c r="A158">
        <v>157</v>
      </c>
      <c r="B158">
        <v>21</v>
      </c>
      <c r="C158">
        <v>6.3782051282051198</v>
      </c>
      <c r="D158">
        <v>53</v>
      </c>
    </row>
    <row r="159" spans="1:4" x14ac:dyDescent="0.2">
      <c r="A159">
        <v>158</v>
      </c>
      <c r="B159">
        <v>15</v>
      </c>
      <c r="C159">
        <v>6.4713375796178303</v>
      </c>
      <c r="D159">
        <v>53</v>
      </c>
    </row>
    <row r="160" spans="1:4" x14ac:dyDescent="0.2">
      <c r="A160">
        <v>159</v>
      </c>
      <c r="B160">
        <v>45</v>
      </c>
      <c r="C160">
        <v>6.5253164556962</v>
      </c>
      <c r="D160">
        <v>53</v>
      </c>
    </row>
    <row r="161" spans="1:4" x14ac:dyDescent="0.2">
      <c r="A161">
        <v>160</v>
      </c>
      <c r="B161">
        <v>14</v>
      </c>
      <c r="C161">
        <v>6.7672955974842699</v>
      </c>
      <c r="D161">
        <v>53</v>
      </c>
    </row>
    <row r="162" spans="1:4" x14ac:dyDescent="0.2">
      <c r="A162">
        <v>161</v>
      </c>
      <c r="B162">
        <v>29</v>
      </c>
      <c r="C162">
        <v>6.8125</v>
      </c>
      <c r="D162">
        <v>53</v>
      </c>
    </row>
    <row r="163" spans="1:4" x14ac:dyDescent="0.2">
      <c r="A163">
        <v>162</v>
      </c>
      <c r="B163">
        <v>17</v>
      </c>
      <c r="C163">
        <v>6.9503105590062102</v>
      </c>
      <c r="D163">
        <v>53</v>
      </c>
    </row>
    <row r="164" spans="1:4" x14ac:dyDescent="0.2">
      <c r="A164">
        <v>163</v>
      </c>
      <c r="B164">
        <v>11</v>
      </c>
      <c r="C164">
        <v>7.0123456790123404</v>
      </c>
      <c r="D164">
        <v>53</v>
      </c>
    </row>
    <row r="165" spans="1:4" x14ac:dyDescent="0.2">
      <c r="A165">
        <v>164</v>
      </c>
      <c r="B165">
        <v>53</v>
      </c>
      <c r="C165">
        <v>7.03680981595092</v>
      </c>
      <c r="D165">
        <v>53</v>
      </c>
    </row>
    <row r="166" spans="1:4" x14ac:dyDescent="0.2">
      <c r="A166">
        <v>165</v>
      </c>
      <c r="B166">
        <v>53</v>
      </c>
      <c r="C166">
        <v>7.3170731707316996</v>
      </c>
      <c r="D166">
        <v>53</v>
      </c>
    </row>
    <row r="167" spans="1:4" x14ac:dyDescent="0.2">
      <c r="A167">
        <v>166</v>
      </c>
      <c r="B167">
        <v>48</v>
      </c>
      <c r="C167">
        <v>7.5939393939393902</v>
      </c>
      <c r="D167">
        <v>53</v>
      </c>
    </row>
    <row r="168" spans="1:4" x14ac:dyDescent="0.2">
      <c r="A168">
        <v>167</v>
      </c>
      <c r="B168">
        <v>15</v>
      </c>
      <c r="C168">
        <v>7.8373493975903603</v>
      </c>
      <c r="D168">
        <v>53</v>
      </c>
    </row>
    <row r="169" spans="1:4" x14ac:dyDescent="0.2">
      <c r="A169">
        <v>168</v>
      </c>
      <c r="B169">
        <v>17</v>
      </c>
      <c r="C169">
        <v>7.8802395209580798</v>
      </c>
      <c r="D169">
        <v>53</v>
      </c>
    </row>
    <row r="170" spans="1:4" x14ac:dyDescent="0.2">
      <c r="A170">
        <v>169</v>
      </c>
      <c r="B170">
        <v>32</v>
      </c>
      <c r="C170">
        <v>7.9345238095238004</v>
      </c>
      <c r="D170">
        <v>53</v>
      </c>
    </row>
    <row r="171" spans="1:4" x14ac:dyDescent="0.2">
      <c r="A171">
        <v>170</v>
      </c>
      <c r="B171">
        <v>27</v>
      </c>
      <c r="C171">
        <v>8.0769230769230695</v>
      </c>
      <c r="D171">
        <v>53</v>
      </c>
    </row>
    <row r="172" spans="1:4" x14ac:dyDescent="0.2">
      <c r="A172">
        <v>171</v>
      </c>
      <c r="B172">
        <v>57</v>
      </c>
      <c r="C172">
        <v>8.1882352941176393</v>
      </c>
      <c r="D172">
        <v>57</v>
      </c>
    </row>
    <row r="173" spans="1:4" x14ac:dyDescent="0.2">
      <c r="A173">
        <v>172</v>
      </c>
      <c r="B173">
        <v>12</v>
      </c>
      <c r="C173">
        <v>8.4736842105263097</v>
      </c>
      <c r="D173">
        <v>57</v>
      </c>
    </row>
    <row r="174" spans="1:4" x14ac:dyDescent="0.2">
      <c r="A174">
        <v>173</v>
      </c>
      <c r="B174">
        <v>25</v>
      </c>
      <c r="C174">
        <v>8.4941860465116203</v>
      </c>
      <c r="D174">
        <v>57</v>
      </c>
    </row>
    <row r="175" spans="1:4" x14ac:dyDescent="0.2">
      <c r="A175">
        <v>174</v>
      </c>
      <c r="B175">
        <v>31</v>
      </c>
      <c r="C175">
        <v>8.5895953757225403</v>
      </c>
      <c r="D175">
        <v>57</v>
      </c>
    </row>
    <row r="176" spans="1:4" x14ac:dyDescent="0.2">
      <c r="A176">
        <v>175</v>
      </c>
      <c r="B176">
        <v>30</v>
      </c>
      <c r="C176">
        <v>8.7183908045976999</v>
      </c>
      <c r="D176">
        <v>57</v>
      </c>
    </row>
    <row r="177" spans="1:4" x14ac:dyDescent="0.2">
      <c r="A177">
        <v>176</v>
      </c>
      <c r="B177">
        <v>37</v>
      </c>
      <c r="C177">
        <v>8.84</v>
      </c>
      <c r="D177">
        <v>57</v>
      </c>
    </row>
    <row r="178" spans="1:4" x14ac:dyDescent="0.2">
      <c r="A178">
        <v>177</v>
      </c>
      <c r="B178">
        <v>24</v>
      </c>
      <c r="C178">
        <v>9</v>
      </c>
      <c r="D178">
        <v>57</v>
      </c>
    </row>
    <row r="179" spans="1:4" x14ac:dyDescent="0.2">
      <c r="A179">
        <v>178</v>
      </c>
      <c r="B179">
        <v>16</v>
      </c>
      <c r="C179">
        <v>9.0847457627118597</v>
      </c>
      <c r="D179">
        <v>57</v>
      </c>
    </row>
    <row r="180" spans="1:4" x14ac:dyDescent="0.2">
      <c r="A180">
        <v>179</v>
      </c>
      <c r="B180">
        <v>23</v>
      </c>
      <c r="C180">
        <v>9.1235955056179705</v>
      </c>
      <c r="D180">
        <v>57</v>
      </c>
    </row>
    <row r="181" spans="1:4" x14ac:dyDescent="0.2">
      <c r="A181">
        <v>180</v>
      </c>
      <c r="B181">
        <v>11</v>
      </c>
      <c r="C181">
        <v>9.2011173184357506</v>
      </c>
      <c r="D181">
        <v>57</v>
      </c>
    </row>
    <row r="182" spans="1:4" x14ac:dyDescent="0.2">
      <c r="A182">
        <v>181</v>
      </c>
      <c r="B182">
        <v>23</v>
      </c>
      <c r="C182">
        <v>9.2111111111111104</v>
      </c>
      <c r="D182">
        <v>57</v>
      </c>
    </row>
    <row r="183" spans="1:4" x14ac:dyDescent="0.2">
      <c r="A183">
        <v>182</v>
      </c>
      <c r="B183">
        <v>19</v>
      </c>
      <c r="C183">
        <v>9.2872928176795497</v>
      </c>
      <c r="D183">
        <v>57</v>
      </c>
    </row>
    <row r="184" spans="1:4" x14ac:dyDescent="0.2">
      <c r="A184">
        <v>183</v>
      </c>
      <c r="B184">
        <v>30</v>
      </c>
      <c r="C184">
        <v>9.3406593406593394</v>
      </c>
      <c r="D184">
        <v>57</v>
      </c>
    </row>
    <row r="185" spans="1:4" x14ac:dyDescent="0.2">
      <c r="A185">
        <v>184</v>
      </c>
      <c r="B185">
        <v>30</v>
      </c>
      <c r="C185">
        <v>9.4535519125682992</v>
      </c>
      <c r="D185">
        <v>57</v>
      </c>
    </row>
    <row r="186" spans="1:4" x14ac:dyDescent="0.2">
      <c r="A186">
        <v>185</v>
      </c>
      <c r="B186">
        <v>27</v>
      </c>
      <c r="C186">
        <v>9.5652173913043406</v>
      </c>
      <c r="D186">
        <v>57</v>
      </c>
    </row>
    <row r="187" spans="1:4" x14ac:dyDescent="0.2">
      <c r="A187">
        <v>186</v>
      </c>
      <c r="B187">
        <v>8</v>
      </c>
      <c r="C187">
        <v>9.6594594594594501</v>
      </c>
      <c r="D187">
        <v>57</v>
      </c>
    </row>
    <row r="188" spans="1:4" x14ac:dyDescent="0.2">
      <c r="A188">
        <v>187</v>
      </c>
      <c r="B188">
        <v>38</v>
      </c>
      <c r="C188">
        <v>9.6505376344086002</v>
      </c>
      <c r="D188">
        <v>57</v>
      </c>
    </row>
    <row r="189" spans="1:4" x14ac:dyDescent="0.2">
      <c r="A189">
        <v>188</v>
      </c>
      <c r="B189">
        <v>42</v>
      </c>
      <c r="C189">
        <v>9.8021390374331503</v>
      </c>
      <c r="D189">
        <v>57</v>
      </c>
    </row>
    <row r="190" spans="1:4" x14ac:dyDescent="0.2">
      <c r="A190">
        <v>189</v>
      </c>
      <c r="B190">
        <v>17</v>
      </c>
      <c r="C190">
        <v>9.9734042553191493</v>
      </c>
      <c r="D190">
        <v>57</v>
      </c>
    </row>
    <row r="191" spans="1:4" x14ac:dyDescent="0.2">
      <c r="A191">
        <v>190</v>
      </c>
      <c r="B191">
        <v>42</v>
      </c>
      <c r="C191">
        <v>10.010582010582</v>
      </c>
      <c r="D191">
        <v>57</v>
      </c>
    </row>
    <row r="192" spans="1:4" x14ac:dyDescent="0.2">
      <c r="A192">
        <v>191</v>
      </c>
      <c r="B192">
        <v>17</v>
      </c>
      <c r="C192">
        <v>10.178947368420999</v>
      </c>
      <c r="D192">
        <v>57</v>
      </c>
    </row>
    <row r="193" spans="1:4" x14ac:dyDescent="0.2">
      <c r="A193">
        <v>192</v>
      </c>
      <c r="B193">
        <v>8</v>
      </c>
      <c r="C193">
        <v>10.214659685863801</v>
      </c>
      <c r="D193">
        <v>57</v>
      </c>
    </row>
    <row r="194" spans="1:4" x14ac:dyDescent="0.2">
      <c r="A194">
        <v>193</v>
      </c>
      <c r="B194">
        <v>27</v>
      </c>
      <c r="C194">
        <v>10.203125</v>
      </c>
      <c r="D194">
        <v>57</v>
      </c>
    </row>
    <row r="195" spans="1:4" x14ac:dyDescent="0.2">
      <c r="A195">
        <v>194</v>
      </c>
      <c r="B195">
        <v>37</v>
      </c>
      <c r="C195">
        <v>10.2901554404145</v>
      </c>
      <c r="D195">
        <v>57</v>
      </c>
    </row>
    <row r="196" spans="1:4" x14ac:dyDescent="0.2">
      <c r="A196">
        <v>195</v>
      </c>
      <c r="B196">
        <v>27</v>
      </c>
      <c r="C196">
        <v>10.4278350515463</v>
      </c>
      <c r="D196">
        <v>57</v>
      </c>
    </row>
    <row r="197" spans="1:4" x14ac:dyDescent="0.2">
      <c r="A197">
        <v>196</v>
      </c>
      <c r="B197">
        <v>30</v>
      </c>
      <c r="C197">
        <v>10.5128205128205</v>
      </c>
      <c r="D197">
        <v>57</v>
      </c>
    </row>
    <row r="198" spans="1:4" x14ac:dyDescent="0.2">
      <c r="A198">
        <v>197</v>
      </c>
      <c r="B198">
        <v>32</v>
      </c>
      <c r="C198">
        <v>10.6122448979591</v>
      </c>
      <c r="D198">
        <v>57</v>
      </c>
    </row>
    <row r="199" spans="1:4" x14ac:dyDescent="0.2">
      <c r="A199">
        <v>198</v>
      </c>
      <c r="B199">
        <v>11</v>
      </c>
      <c r="C199">
        <v>10.720812182741099</v>
      </c>
      <c r="D199">
        <v>57</v>
      </c>
    </row>
    <row r="200" spans="1:4" x14ac:dyDescent="0.2">
      <c r="A200">
        <v>199</v>
      </c>
      <c r="B200">
        <v>30</v>
      </c>
      <c r="C200">
        <v>10.7222222222222</v>
      </c>
      <c r="D200">
        <v>57</v>
      </c>
    </row>
    <row r="201" spans="1:4" x14ac:dyDescent="0.2">
      <c r="A201">
        <v>200</v>
      </c>
      <c r="B201">
        <v>29</v>
      </c>
      <c r="C201">
        <v>10.819095477386901</v>
      </c>
      <c r="D201">
        <v>57</v>
      </c>
    </row>
    <row r="202" spans="1:4" x14ac:dyDescent="0.2">
      <c r="A202">
        <v>201</v>
      </c>
      <c r="B202">
        <v>37</v>
      </c>
      <c r="C202">
        <v>10.91</v>
      </c>
      <c r="D202">
        <v>57</v>
      </c>
    </row>
    <row r="203" spans="1:4" x14ac:dyDescent="0.2">
      <c r="A203">
        <v>202</v>
      </c>
      <c r="B203">
        <v>18</v>
      </c>
      <c r="C203">
        <v>11.0398009950248</v>
      </c>
      <c r="D203">
        <v>57</v>
      </c>
    </row>
    <row r="204" spans="1:4" x14ac:dyDescent="0.2">
      <c r="A204">
        <v>203</v>
      </c>
      <c r="B204">
        <v>42</v>
      </c>
      <c r="C204">
        <v>11.0742574257425</v>
      </c>
      <c r="D204">
        <v>57</v>
      </c>
    </row>
    <row r="205" spans="1:4" x14ac:dyDescent="0.2">
      <c r="A205">
        <v>204</v>
      </c>
      <c r="B205">
        <v>17</v>
      </c>
      <c r="C205">
        <v>11.2266009852216</v>
      </c>
      <c r="D205">
        <v>57</v>
      </c>
    </row>
    <row r="206" spans="1:4" x14ac:dyDescent="0.2">
      <c r="A206">
        <v>205</v>
      </c>
      <c r="B206">
        <v>38</v>
      </c>
      <c r="C206">
        <v>11.2549019607843</v>
      </c>
      <c r="D206">
        <v>57</v>
      </c>
    </row>
    <row r="207" spans="1:4" x14ac:dyDescent="0.2">
      <c r="A207">
        <v>206</v>
      </c>
      <c r="B207">
        <v>43</v>
      </c>
      <c r="C207">
        <v>11.385365853658501</v>
      </c>
      <c r="D207">
        <v>57</v>
      </c>
    </row>
    <row r="208" spans="1:4" x14ac:dyDescent="0.2">
      <c r="A208">
        <v>207</v>
      </c>
      <c r="B208">
        <v>41</v>
      </c>
      <c r="C208">
        <v>11.5388349514563</v>
      </c>
      <c r="D208">
        <v>57</v>
      </c>
    </row>
    <row r="209" spans="1:4" x14ac:dyDescent="0.2">
      <c r="A209">
        <v>208</v>
      </c>
      <c r="B209">
        <v>34</v>
      </c>
      <c r="C209">
        <v>11.6811594202898</v>
      </c>
      <c r="D209">
        <v>57</v>
      </c>
    </row>
    <row r="210" spans="1:4" x14ac:dyDescent="0.2">
      <c r="A210">
        <v>209</v>
      </c>
      <c r="B210">
        <v>28</v>
      </c>
      <c r="C210">
        <v>11.788461538461499</v>
      </c>
      <c r="D210">
        <v>57</v>
      </c>
    </row>
    <row r="211" spans="1:4" x14ac:dyDescent="0.2">
      <c r="A211">
        <v>210</v>
      </c>
      <c r="B211">
        <v>39</v>
      </c>
      <c r="C211">
        <v>11.8660287081339</v>
      </c>
      <c r="D211">
        <v>57</v>
      </c>
    </row>
    <row r="212" spans="1:4" x14ac:dyDescent="0.2">
      <c r="A212">
        <v>211</v>
      </c>
      <c r="B212">
        <v>36</v>
      </c>
      <c r="C212">
        <v>11.995238095237999</v>
      </c>
      <c r="D212">
        <v>57</v>
      </c>
    </row>
    <row r="213" spans="1:4" x14ac:dyDescent="0.2">
      <c r="A213">
        <v>212</v>
      </c>
      <c r="B213">
        <v>37</v>
      </c>
      <c r="C213">
        <v>12.109004739336401</v>
      </c>
      <c r="D213">
        <v>57</v>
      </c>
    </row>
    <row r="214" spans="1:4" x14ac:dyDescent="0.2">
      <c r="A214">
        <v>213</v>
      </c>
      <c r="B214">
        <v>33</v>
      </c>
      <c r="C214">
        <v>12.2264150943396</v>
      </c>
      <c r="D214">
        <v>57</v>
      </c>
    </row>
    <row r="215" spans="1:4" x14ac:dyDescent="0.2">
      <c r="A215">
        <v>214</v>
      </c>
      <c r="B215">
        <v>39</v>
      </c>
      <c r="C215">
        <v>12.3239436619718</v>
      </c>
      <c r="D215">
        <v>57</v>
      </c>
    </row>
    <row r="216" spans="1:4" x14ac:dyDescent="0.2">
      <c r="A216">
        <v>215</v>
      </c>
      <c r="B216">
        <v>22</v>
      </c>
      <c r="C216">
        <v>12.4485981308411</v>
      </c>
      <c r="D216">
        <v>57</v>
      </c>
    </row>
    <row r="217" spans="1:4" x14ac:dyDescent="0.2">
      <c r="A217">
        <v>216</v>
      </c>
      <c r="B217">
        <v>20</v>
      </c>
      <c r="C217">
        <v>12.493023255813901</v>
      </c>
      <c r="D217">
        <v>57</v>
      </c>
    </row>
    <row r="218" spans="1:4" x14ac:dyDescent="0.2">
      <c r="A218">
        <v>217</v>
      </c>
      <c r="B218">
        <v>24</v>
      </c>
      <c r="C218">
        <v>12.5277777777777</v>
      </c>
      <c r="D218">
        <v>57</v>
      </c>
    </row>
    <row r="219" spans="1:4" x14ac:dyDescent="0.2">
      <c r="A219">
        <v>218</v>
      </c>
      <c r="B219">
        <v>14</v>
      </c>
      <c r="C219">
        <v>12.580645161290301</v>
      </c>
      <c r="D219">
        <v>57</v>
      </c>
    </row>
    <row r="220" spans="1:4" x14ac:dyDescent="0.2">
      <c r="A220">
        <v>219</v>
      </c>
      <c r="B220">
        <v>22</v>
      </c>
      <c r="C220">
        <v>12.587155963302701</v>
      </c>
      <c r="D220">
        <v>57</v>
      </c>
    </row>
    <row r="221" spans="1:4" x14ac:dyDescent="0.2">
      <c r="A221">
        <v>220</v>
      </c>
      <c r="B221">
        <v>27</v>
      </c>
      <c r="C221">
        <v>12.6301369863013</v>
      </c>
      <c r="D221">
        <v>57</v>
      </c>
    </row>
    <row r="222" spans="1:4" x14ac:dyDescent="0.2">
      <c r="A222">
        <v>221</v>
      </c>
      <c r="B222">
        <v>45</v>
      </c>
      <c r="C222">
        <v>12.695454545454499</v>
      </c>
      <c r="D222">
        <v>57</v>
      </c>
    </row>
    <row r="223" spans="1:4" x14ac:dyDescent="0.2">
      <c r="A223">
        <v>222</v>
      </c>
      <c r="B223">
        <v>36</v>
      </c>
      <c r="C223">
        <v>12.841628959275999</v>
      </c>
      <c r="D223">
        <v>57</v>
      </c>
    </row>
    <row r="224" spans="1:4" x14ac:dyDescent="0.2">
      <c r="A224">
        <v>223</v>
      </c>
      <c r="B224">
        <v>24</v>
      </c>
      <c r="C224">
        <v>12.945945945945899</v>
      </c>
      <c r="D224">
        <v>57</v>
      </c>
    </row>
    <row r="225" spans="1:4" x14ac:dyDescent="0.2">
      <c r="A225">
        <v>224</v>
      </c>
      <c r="B225">
        <v>27</v>
      </c>
      <c r="C225">
        <v>12.9955156950672</v>
      </c>
      <c r="D225">
        <v>57</v>
      </c>
    </row>
    <row r="226" spans="1:4" x14ac:dyDescent="0.2">
      <c r="A226">
        <v>225</v>
      </c>
      <c r="B226">
        <v>58</v>
      </c>
      <c r="C226">
        <v>13.058035714285699</v>
      </c>
      <c r="D226">
        <v>58</v>
      </c>
    </row>
    <row r="227" spans="1:4" x14ac:dyDescent="0.2">
      <c r="A227">
        <v>226</v>
      </c>
      <c r="B227">
        <v>33</v>
      </c>
      <c r="C227">
        <v>13.257777777777701</v>
      </c>
      <c r="D227">
        <v>58</v>
      </c>
    </row>
    <row r="228" spans="1:4" x14ac:dyDescent="0.2">
      <c r="A228">
        <v>227</v>
      </c>
      <c r="B228">
        <v>22</v>
      </c>
      <c r="C228">
        <v>13.3451327433628</v>
      </c>
      <c r="D228">
        <v>58</v>
      </c>
    </row>
    <row r="229" spans="1:4" x14ac:dyDescent="0.2">
      <c r="A229">
        <v>228</v>
      </c>
      <c r="B229">
        <v>30</v>
      </c>
      <c r="C229">
        <v>13.3832599118942</v>
      </c>
      <c r="D229">
        <v>58</v>
      </c>
    </row>
    <row r="230" spans="1:4" x14ac:dyDescent="0.2">
      <c r="A230">
        <v>229</v>
      </c>
      <c r="B230">
        <v>9</v>
      </c>
      <c r="C230">
        <v>13.456140350877099</v>
      </c>
      <c r="D230">
        <v>58</v>
      </c>
    </row>
    <row r="231" spans="1:4" x14ac:dyDescent="0.2">
      <c r="A231">
        <v>230</v>
      </c>
      <c r="B231">
        <v>45</v>
      </c>
      <c r="C231">
        <v>13.436681222707399</v>
      </c>
      <c r="D231">
        <v>58</v>
      </c>
    </row>
    <row r="232" spans="1:4" x14ac:dyDescent="0.2">
      <c r="A232">
        <v>231</v>
      </c>
      <c r="B232">
        <v>27</v>
      </c>
      <c r="C232">
        <v>13.5739130434782</v>
      </c>
      <c r="D232">
        <v>58</v>
      </c>
    </row>
    <row r="233" spans="1:4" x14ac:dyDescent="0.2">
      <c r="A233">
        <v>232</v>
      </c>
      <c r="B233">
        <v>30</v>
      </c>
      <c r="C233">
        <v>13.6320346320346</v>
      </c>
      <c r="D233">
        <v>58</v>
      </c>
    </row>
    <row r="234" spans="1:4" x14ac:dyDescent="0.2">
      <c r="A234">
        <v>233</v>
      </c>
      <c r="B234">
        <v>49</v>
      </c>
      <c r="C234">
        <v>13.7025862068965</v>
      </c>
      <c r="D234">
        <v>58</v>
      </c>
    </row>
    <row r="235" spans="1:4" x14ac:dyDescent="0.2">
      <c r="A235">
        <v>234</v>
      </c>
      <c r="B235">
        <v>33</v>
      </c>
      <c r="C235">
        <v>13.854077253218801</v>
      </c>
      <c r="D235">
        <v>58</v>
      </c>
    </row>
    <row r="236" spans="1:4" x14ac:dyDescent="0.2">
      <c r="A236">
        <v>235</v>
      </c>
      <c r="B236">
        <v>41</v>
      </c>
      <c r="C236">
        <v>13.935897435897401</v>
      </c>
      <c r="D236">
        <v>58</v>
      </c>
    </row>
    <row r="237" spans="1:4" x14ac:dyDescent="0.2">
      <c r="A237">
        <v>236</v>
      </c>
      <c r="B237">
        <v>27</v>
      </c>
      <c r="C237">
        <v>14.0510638297872</v>
      </c>
      <c r="D237">
        <v>58</v>
      </c>
    </row>
    <row r="238" spans="1:4" x14ac:dyDescent="0.2">
      <c r="A238">
        <v>237</v>
      </c>
      <c r="B238">
        <v>29</v>
      </c>
      <c r="C238">
        <v>14.1059322033898</v>
      </c>
      <c r="D238">
        <v>58</v>
      </c>
    </row>
    <row r="239" spans="1:4" x14ac:dyDescent="0.2">
      <c r="A239">
        <v>238</v>
      </c>
      <c r="B239">
        <v>45</v>
      </c>
      <c r="C239">
        <v>14.168776371308001</v>
      </c>
      <c r="D239">
        <v>58</v>
      </c>
    </row>
    <row r="240" spans="1:4" x14ac:dyDescent="0.2">
      <c r="A240">
        <v>239</v>
      </c>
      <c r="B240">
        <v>33</v>
      </c>
      <c r="C240">
        <v>14.298319327731001</v>
      </c>
      <c r="D240">
        <v>58</v>
      </c>
    </row>
    <row r="241" spans="1:4" x14ac:dyDescent="0.2">
      <c r="A241">
        <v>240</v>
      </c>
      <c r="B241">
        <v>23</v>
      </c>
      <c r="C241">
        <v>14.3765690376569</v>
      </c>
      <c r="D241">
        <v>58</v>
      </c>
    </row>
    <row r="242" spans="1:4" x14ac:dyDescent="0.2">
      <c r="A242">
        <v>241</v>
      </c>
      <c r="B242">
        <v>36</v>
      </c>
      <c r="C242">
        <v>14.4125</v>
      </c>
      <c r="D242">
        <v>58</v>
      </c>
    </row>
    <row r="243" spans="1:4" x14ac:dyDescent="0.2">
      <c r="A243">
        <v>242</v>
      </c>
      <c r="B243">
        <v>42</v>
      </c>
      <c r="C243">
        <v>14.502074688796601</v>
      </c>
      <c r="D243">
        <v>58</v>
      </c>
    </row>
    <row r="244" spans="1:4" x14ac:dyDescent="0.2">
      <c r="A244">
        <v>243</v>
      </c>
      <c r="B244">
        <v>47</v>
      </c>
      <c r="C244">
        <v>14.6157024793388</v>
      </c>
      <c r="D244">
        <v>58</v>
      </c>
    </row>
    <row r="245" spans="1:4" x14ac:dyDescent="0.2">
      <c r="A245">
        <v>244</v>
      </c>
      <c r="B245">
        <v>13</v>
      </c>
      <c r="C245">
        <v>14.748971193415599</v>
      </c>
      <c r="D245">
        <v>58</v>
      </c>
    </row>
    <row r="246" spans="1:4" x14ac:dyDescent="0.2">
      <c r="A246">
        <v>245</v>
      </c>
      <c r="B246">
        <v>31</v>
      </c>
      <c r="C246">
        <v>14.741803278688501</v>
      </c>
      <c r="D246">
        <v>58</v>
      </c>
    </row>
    <row r="247" spans="1:4" x14ac:dyDescent="0.2">
      <c r="A247">
        <v>246</v>
      </c>
      <c r="B247">
        <v>11</v>
      </c>
      <c r="C247">
        <v>14.808163265306099</v>
      </c>
      <c r="D247">
        <v>58</v>
      </c>
    </row>
    <row r="248" spans="1:4" x14ac:dyDescent="0.2">
      <c r="A248">
        <v>247</v>
      </c>
      <c r="B248">
        <v>33</v>
      </c>
      <c r="C248">
        <v>14.792682926829199</v>
      </c>
      <c r="D248">
        <v>58</v>
      </c>
    </row>
    <row r="249" spans="1:4" x14ac:dyDescent="0.2">
      <c r="A249">
        <v>248</v>
      </c>
      <c r="B249">
        <v>28</v>
      </c>
      <c r="C249">
        <v>14.866396761133601</v>
      </c>
      <c r="D249">
        <v>58</v>
      </c>
    </row>
    <row r="250" spans="1:4" x14ac:dyDescent="0.2">
      <c r="A250">
        <v>249</v>
      </c>
      <c r="B250">
        <v>34</v>
      </c>
      <c r="C250">
        <v>14.9193548387096</v>
      </c>
      <c r="D250">
        <v>58</v>
      </c>
    </row>
    <row r="251" spans="1:4" x14ac:dyDescent="0.2">
      <c r="A251">
        <v>250</v>
      </c>
      <c r="B251">
        <v>20</v>
      </c>
      <c r="C251">
        <v>14.995983935742901</v>
      </c>
      <c r="D251">
        <v>58</v>
      </c>
    </row>
    <row r="252" spans="1:4" x14ac:dyDescent="0.2">
      <c r="A252">
        <v>251</v>
      </c>
      <c r="B252">
        <v>38</v>
      </c>
      <c r="C252">
        <v>15.016</v>
      </c>
      <c r="D252">
        <v>58</v>
      </c>
    </row>
    <row r="253" spans="1:4" x14ac:dyDescent="0.2">
      <c r="A253">
        <v>252</v>
      </c>
      <c r="B253">
        <v>27</v>
      </c>
      <c r="C253">
        <v>15.1075697211155</v>
      </c>
      <c r="D253">
        <v>58</v>
      </c>
    </row>
    <row r="254" spans="1:4" x14ac:dyDescent="0.2">
      <c r="A254">
        <v>253</v>
      </c>
      <c r="B254">
        <v>46</v>
      </c>
      <c r="C254">
        <v>15.1547619047619</v>
      </c>
      <c r="D254">
        <v>58</v>
      </c>
    </row>
    <row r="255" spans="1:4" x14ac:dyDescent="0.2">
      <c r="A255">
        <v>254</v>
      </c>
      <c r="B255">
        <v>34</v>
      </c>
      <c r="C255">
        <v>15.276679841897201</v>
      </c>
      <c r="D255">
        <v>58</v>
      </c>
    </row>
    <row r="256" spans="1:4" x14ac:dyDescent="0.2">
      <c r="A256">
        <v>255</v>
      </c>
      <c r="B256">
        <v>24</v>
      </c>
      <c r="C256">
        <v>15.3503937007874</v>
      </c>
      <c r="D256">
        <v>58</v>
      </c>
    </row>
    <row r="257" spans="1:4" x14ac:dyDescent="0.2">
      <c r="A257">
        <v>256</v>
      </c>
      <c r="B257">
        <v>38</v>
      </c>
      <c r="C257">
        <v>15.384313725490101</v>
      </c>
      <c r="D257">
        <v>58</v>
      </c>
    </row>
    <row r="258" spans="1:4" x14ac:dyDescent="0.2">
      <c r="A258">
        <v>257</v>
      </c>
      <c r="B258">
        <v>23</v>
      </c>
      <c r="C258">
        <v>15.47265625</v>
      </c>
      <c r="D258">
        <v>58</v>
      </c>
    </row>
    <row r="259" spans="1:4" x14ac:dyDescent="0.2">
      <c r="A259">
        <v>258</v>
      </c>
      <c r="B259">
        <v>29</v>
      </c>
      <c r="C259">
        <v>15.5019455252918</v>
      </c>
      <c r="D259">
        <v>58</v>
      </c>
    </row>
    <row r="260" spans="1:4" x14ac:dyDescent="0.2">
      <c r="A260">
        <v>259</v>
      </c>
      <c r="B260">
        <v>11</v>
      </c>
      <c r="C260">
        <v>15.5542635658914</v>
      </c>
      <c r="D260">
        <v>58</v>
      </c>
    </row>
    <row r="261" spans="1:4" x14ac:dyDescent="0.2">
      <c r="A261">
        <v>260</v>
      </c>
      <c r="B261">
        <v>13</v>
      </c>
      <c r="C261">
        <v>15.5366795366795</v>
      </c>
      <c r="D261">
        <v>58</v>
      </c>
    </row>
    <row r="262" spans="1:4" x14ac:dyDescent="0.2">
      <c r="A262">
        <v>261</v>
      </c>
      <c r="B262">
        <v>31</v>
      </c>
      <c r="C262">
        <v>15.526923076923</v>
      </c>
      <c r="D262">
        <v>58</v>
      </c>
    </row>
    <row r="263" spans="1:4" x14ac:dyDescent="0.2">
      <c r="A263">
        <v>262</v>
      </c>
      <c r="B263">
        <v>28</v>
      </c>
      <c r="C263">
        <v>15.586206896551699</v>
      </c>
      <c r="D263">
        <v>58</v>
      </c>
    </row>
    <row r="264" spans="1:4" x14ac:dyDescent="0.2">
      <c r="A264">
        <v>263</v>
      </c>
      <c r="B264">
        <v>43</v>
      </c>
      <c r="C264">
        <v>15.633587786259501</v>
      </c>
      <c r="D264">
        <v>58</v>
      </c>
    </row>
    <row r="265" spans="1:4" x14ac:dyDescent="0.2">
      <c r="A265">
        <v>264</v>
      </c>
      <c r="B265">
        <v>40</v>
      </c>
      <c r="C265">
        <v>15.737642585551299</v>
      </c>
      <c r="D265">
        <v>58</v>
      </c>
    </row>
    <row r="266" spans="1:4" x14ac:dyDescent="0.2">
      <c r="A266">
        <v>265</v>
      </c>
      <c r="B266">
        <v>10</v>
      </c>
      <c r="C266">
        <v>15.8295454545454</v>
      </c>
      <c r="D266">
        <v>58</v>
      </c>
    </row>
    <row r="267" spans="1:4" x14ac:dyDescent="0.2">
      <c r="A267">
        <v>266</v>
      </c>
      <c r="B267">
        <v>42</v>
      </c>
      <c r="C267">
        <v>15.807547169811301</v>
      </c>
      <c r="D267">
        <v>58</v>
      </c>
    </row>
    <row r="268" spans="1:4" x14ac:dyDescent="0.2">
      <c r="A268">
        <v>267</v>
      </c>
      <c r="B268">
        <v>42</v>
      </c>
      <c r="C268">
        <v>15.9060150375939</v>
      </c>
      <c r="D268">
        <v>58</v>
      </c>
    </row>
    <row r="269" spans="1:4" x14ac:dyDescent="0.2">
      <c r="A269">
        <v>268</v>
      </c>
      <c r="B269">
        <v>9</v>
      </c>
      <c r="C269">
        <v>16.003745318351999</v>
      </c>
      <c r="D269">
        <v>58</v>
      </c>
    </row>
    <row r="270" spans="1:4" x14ac:dyDescent="0.2">
      <c r="A270">
        <v>269</v>
      </c>
      <c r="B270">
        <v>30</v>
      </c>
      <c r="C270">
        <v>15.9776119402985</v>
      </c>
      <c r="D270">
        <v>58</v>
      </c>
    </row>
    <row r="271" spans="1:4" x14ac:dyDescent="0.2">
      <c r="A271">
        <v>270</v>
      </c>
      <c r="B271">
        <v>45</v>
      </c>
      <c r="C271">
        <v>16.029739776951601</v>
      </c>
      <c r="D271">
        <v>58</v>
      </c>
    </row>
    <row r="272" spans="1:4" x14ac:dyDescent="0.2">
      <c r="A272">
        <v>271</v>
      </c>
      <c r="B272">
        <v>15</v>
      </c>
      <c r="C272">
        <v>16.137037037037</v>
      </c>
      <c r="D272">
        <v>58</v>
      </c>
    </row>
    <row r="273" spans="1:4" x14ac:dyDescent="0.2">
      <c r="A273">
        <v>272</v>
      </c>
      <c r="B273">
        <v>35</v>
      </c>
      <c r="C273">
        <v>16.1328413284132</v>
      </c>
      <c r="D273">
        <v>58</v>
      </c>
    </row>
    <row r="274" spans="1:4" x14ac:dyDescent="0.2">
      <c r="A274">
        <v>273</v>
      </c>
      <c r="B274">
        <v>12</v>
      </c>
      <c r="C274">
        <v>16.202205882352899</v>
      </c>
      <c r="D274">
        <v>58</v>
      </c>
    </row>
    <row r="275" spans="1:4" x14ac:dyDescent="0.2">
      <c r="A275">
        <v>274</v>
      </c>
      <c r="B275">
        <v>25</v>
      </c>
      <c r="C275">
        <v>16.186813186813101</v>
      </c>
      <c r="D275">
        <v>58</v>
      </c>
    </row>
    <row r="276" spans="1:4" x14ac:dyDescent="0.2">
      <c r="A276">
        <v>275</v>
      </c>
      <c r="B276">
        <v>21</v>
      </c>
      <c r="C276">
        <v>16.218978102189698</v>
      </c>
      <c r="D276">
        <v>58</v>
      </c>
    </row>
    <row r="277" spans="1:4" x14ac:dyDescent="0.2">
      <c r="A277">
        <v>276</v>
      </c>
      <c r="B277">
        <v>20</v>
      </c>
      <c r="C277">
        <v>16.236363636363599</v>
      </c>
      <c r="D277">
        <v>58</v>
      </c>
    </row>
    <row r="278" spans="1:4" x14ac:dyDescent="0.2">
      <c r="A278">
        <v>277</v>
      </c>
      <c r="B278">
        <v>28</v>
      </c>
      <c r="C278">
        <v>16.25</v>
      </c>
      <c r="D278">
        <v>58</v>
      </c>
    </row>
    <row r="279" spans="1:4" x14ac:dyDescent="0.2">
      <c r="A279">
        <v>278</v>
      </c>
      <c r="B279">
        <v>36</v>
      </c>
      <c r="C279">
        <v>16.292418772563099</v>
      </c>
      <c r="D279">
        <v>58</v>
      </c>
    </row>
    <row r="280" spans="1:4" x14ac:dyDescent="0.2">
      <c r="A280">
        <v>279</v>
      </c>
      <c r="B280">
        <v>14</v>
      </c>
      <c r="C280">
        <v>16.363309352517899</v>
      </c>
      <c r="D280">
        <v>58</v>
      </c>
    </row>
    <row r="281" spans="1:4" x14ac:dyDescent="0.2">
      <c r="A281">
        <v>280</v>
      </c>
      <c r="B281">
        <v>26</v>
      </c>
      <c r="C281">
        <v>16.354838709677399</v>
      </c>
      <c r="D281">
        <v>58</v>
      </c>
    </row>
    <row r="282" spans="1:4" x14ac:dyDescent="0.2">
      <c r="A282">
        <v>281</v>
      </c>
      <c r="B282">
        <v>29</v>
      </c>
      <c r="C282">
        <v>16.389285714285698</v>
      </c>
      <c r="D282">
        <v>58</v>
      </c>
    </row>
    <row r="283" spans="1:4" x14ac:dyDescent="0.2">
      <c r="A283">
        <v>282</v>
      </c>
      <c r="B283">
        <v>21</v>
      </c>
      <c r="C283">
        <v>16.4341637010676</v>
      </c>
      <c r="D283">
        <v>58</v>
      </c>
    </row>
    <row r="284" spans="1:4" x14ac:dyDescent="0.2">
      <c r="A284">
        <v>283</v>
      </c>
      <c r="B284">
        <v>38</v>
      </c>
      <c r="C284">
        <v>16.450354609929001</v>
      </c>
      <c r="D284">
        <v>58</v>
      </c>
    </row>
    <row r="285" spans="1:4" x14ac:dyDescent="0.2">
      <c r="A285">
        <v>284</v>
      </c>
      <c r="B285">
        <v>15</v>
      </c>
      <c r="C285">
        <v>16.526501766784399</v>
      </c>
      <c r="D285">
        <v>58</v>
      </c>
    </row>
    <row r="286" spans="1:4" x14ac:dyDescent="0.2">
      <c r="A286">
        <v>285</v>
      </c>
      <c r="B286">
        <v>22</v>
      </c>
      <c r="C286">
        <v>16.521126760563298</v>
      </c>
      <c r="D286">
        <v>58</v>
      </c>
    </row>
    <row r="287" spans="1:4" x14ac:dyDescent="0.2">
      <c r="A287">
        <v>286</v>
      </c>
      <c r="B287">
        <v>23</v>
      </c>
      <c r="C287">
        <v>16.5403508771929</v>
      </c>
      <c r="D287">
        <v>58</v>
      </c>
    </row>
    <row r="288" spans="1:4" x14ac:dyDescent="0.2">
      <c r="A288">
        <v>287</v>
      </c>
      <c r="B288">
        <v>43</v>
      </c>
      <c r="C288">
        <v>16.562937062936999</v>
      </c>
      <c r="D288">
        <v>58</v>
      </c>
    </row>
    <row r="289" spans="1:4" x14ac:dyDescent="0.2">
      <c r="A289">
        <v>288</v>
      </c>
      <c r="B289">
        <v>35</v>
      </c>
      <c r="C289">
        <v>16.655052264808301</v>
      </c>
      <c r="D289">
        <v>58</v>
      </c>
    </row>
    <row r="290" spans="1:4" x14ac:dyDescent="0.2">
      <c r="A290">
        <v>289</v>
      </c>
      <c r="B290">
        <v>15</v>
      </c>
      <c r="C290">
        <v>16.71875</v>
      </c>
      <c r="D290">
        <v>58</v>
      </c>
    </row>
    <row r="291" spans="1:4" x14ac:dyDescent="0.2">
      <c r="A291">
        <v>290</v>
      </c>
      <c r="B291">
        <v>31</v>
      </c>
      <c r="C291">
        <v>16.712802768166</v>
      </c>
      <c r="D291">
        <v>58</v>
      </c>
    </row>
    <row r="292" spans="1:4" x14ac:dyDescent="0.2">
      <c r="A292">
        <v>291</v>
      </c>
      <c r="B292">
        <v>26</v>
      </c>
      <c r="C292">
        <v>16.762068965517201</v>
      </c>
      <c r="D292">
        <v>58</v>
      </c>
    </row>
    <row r="293" spans="1:4" x14ac:dyDescent="0.2">
      <c r="A293">
        <v>292</v>
      </c>
      <c r="B293">
        <v>62</v>
      </c>
      <c r="C293">
        <v>16.793814432989599</v>
      </c>
      <c r="D293">
        <v>62</v>
      </c>
    </row>
    <row r="294" spans="1:4" x14ac:dyDescent="0.2">
      <c r="A294">
        <v>293</v>
      </c>
      <c r="B294">
        <v>16</v>
      </c>
      <c r="C294">
        <v>16.948630136986299</v>
      </c>
      <c r="D294">
        <v>62</v>
      </c>
    </row>
    <row r="295" spans="1:4" x14ac:dyDescent="0.2">
      <c r="A295">
        <v>294</v>
      </c>
      <c r="B295">
        <v>11</v>
      </c>
      <c r="C295">
        <v>16.945392491467501</v>
      </c>
      <c r="D295">
        <v>62</v>
      </c>
    </row>
    <row r="296" spans="1:4" x14ac:dyDescent="0.2">
      <c r="A296">
        <v>295</v>
      </c>
      <c r="B296">
        <v>42</v>
      </c>
      <c r="C296">
        <v>16.925170068027199</v>
      </c>
      <c r="D296">
        <v>62</v>
      </c>
    </row>
    <row r="297" spans="1:4" x14ac:dyDescent="0.2">
      <c r="A297">
        <v>296</v>
      </c>
      <c r="B297">
        <v>37</v>
      </c>
      <c r="C297">
        <v>17.010169491525399</v>
      </c>
      <c r="D297">
        <v>62</v>
      </c>
    </row>
    <row r="298" spans="1:4" x14ac:dyDescent="0.2">
      <c r="A298">
        <v>297</v>
      </c>
      <c r="B298">
        <v>22</v>
      </c>
      <c r="C298">
        <v>17.077702702702702</v>
      </c>
      <c r="D298">
        <v>62</v>
      </c>
    </row>
    <row r="299" spans="1:4" x14ac:dyDescent="0.2">
      <c r="A299">
        <v>298</v>
      </c>
      <c r="B299">
        <v>31</v>
      </c>
      <c r="C299">
        <v>17.094276094276001</v>
      </c>
      <c r="D299">
        <v>62</v>
      </c>
    </row>
    <row r="300" spans="1:4" x14ac:dyDescent="0.2">
      <c r="A300">
        <v>299</v>
      </c>
      <c r="B300">
        <v>48</v>
      </c>
      <c r="C300">
        <v>17.140939597315398</v>
      </c>
      <c r="D300">
        <v>62</v>
      </c>
    </row>
    <row r="301" spans="1:4" x14ac:dyDescent="0.2">
      <c r="A301">
        <v>300</v>
      </c>
      <c r="B301">
        <v>56</v>
      </c>
      <c r="C301">
        <v>17.2441471571906</v>
      </c>
      <c r="D301">
        <v>62</v>
      </c>
    </row>
    <row r="302" spans="1:4" x14ac:dyDescent="0.2">
      <c r="A302">
        <v>301</v>
      </c>
      <c r="B302">
        <v>16</v>
      </c>
      <c r="C302">
        <v>17.373333333333299</v>
      </c>
      <c r="D302">
        <v>62</v>
      </c>
    </row>
    <row r="303" spans="1:4" x14ac:dyDescent="0.2">
      <c r="A303">
        <v>302</v>
      </c>
      <c r="B303">
        <v>19</v>
      </c>
      <c r="C303">
        <v>17.368770764119599</v>
      </c>
      <c r="D303">
        <v>62</v>
      </c>
    </row>
    <row r="304" spans="1:4" x14ac:dyDescent="0.2">
      <c r="A304">
        <v>303</v>
      </c>
      <c r="B304">
        <v>18</v>
      </c>
      <c r="C304">
        <v>17.3741721854304</v>
      </c>
      <c r="D304">
        <v>62</v>
      </c>
    </row>
    <row r="305" spans="1:4" x14ac:dyDescent="0.2">
      <c r="A305">
        <v>304</v>
      </c>
      <c r="B305">
        <v>22</v>
      </c>
      <c r="C305">
        <v>17.3762376237623</v>
      </c>
      <c r="D305">
        <v>62</v>
      </c>
    </row>
    <row r="306" spans="1:4" x14ac:dyDescent="0.2">
      <c r="A306">
        <v>305</v>
      </c>
      <c r="B306">
        <v>41</v>
      </c>
      <c r="C306">
        <v>17.391447368421002</v>
      </c>
      <c r="D306">
        <v>62</v>
      </c>
    </row>
    <row r="307" spans="1:4" x14ac:dyDescent="0.2">
      <c r="A307">
        <v>306</v>
      </c>
      <c r="B307">
        <v>23</v>
      </c>
      <c r="C307">
        <v>17.468852459016301</v>
      </c>
      <c r="D307">
        <v>62</v>
      </c>
    </row>
    <row r="308" spans="1:4" x14ac:dyDescent="0.2">
      <c r="A308">
        <v>307</v>
      </c>
      <c r="B308">
        <v>9</v>
      </c>
      <c r="C308">
        <v>17.486928104575099</v>
      </c>
      <c r="D308">
        <v>62</v>
      </c>
    </row>
    <row r="309" spans="1:4" x14ac:dyDescent="0.2">
      <c r="A309">
        <v>308</v>
      </c>
      <c r="B309">
        <v>14</v>
      </c>
      <c r="C309">
        <v>17.459283387622101</v>
      </c>
      <c r="D309">
        <v>62</v>
      </c>
    </row>
    <row r="310" spans="1:4" x14ac:dyDescent="0.2">
      <c r="A310">
        <v>309</v>
      </c>
      <c r="B310">
        <v>19</v>
      </c>
      <c r="C310">
        <v>17.448051948051901</v>
      </c>
      <c r="D310">
        <v>62</v>
      </c>
    </row>
    <row r="311" spans="1:4" x14ac:dyDescent="0.2">
      <c r="A311">
        <v>310</v>
      </c>
      <c r="B311">
        <v>45</v>
      </c>
      <c r="C311">
        <v>17.453074433656901</v>
      </c>
      <c r="D311">
        <v>62</v>
      </c>
    </row>
    <row r="312" spans="1:4" x14ac:dyDescent="0.2">
      <c r="A312">
        <v>311</v>
      </c>
      <c r="B312">
        <v>37</v>
      </c>
      <c r="C312">
        <v>17.541935483870901</v>
      </c>
      <c r="D312">
        <v>62</v>
      </c>
    </row>
    <row r="313" spans="1:4" x14ac:dyDescent="0.2">
      <c r="A313">
        <v>312</v>
      </c>
      <c r="B313">
        <v>27</v>
      </c>
      <c r="C313">
        <v>17.604501607717001</v>
      </c>
      <c r="D313">
        <v>62</v>
      </c>
    </row>
    <row r="314" spans="1:4" x14ac:dyDescent="0.2">
      <c r="A314">
        <v>313</v>
      </c>
      <c r="B314">
        <v>50</v>
      </c>
      <c r="C314">
        <v>17.634615384615302</v>
      </c>
      <c r="D314">
        <v>62</v>
      </c>
    </row>
    <row r="315" spans="1:4" x14ac:dyDescent="0.2">
      <c r="A315">
        <v>314</v>
      </c>
      <c r="B315">
        <v>27</v>
      </c>
      <c r="C315">
        <v>17.738019169329</v>
      </c>
      <c r="D315">
        <v>62</v>
      </c>
    </row>
    <row r="316" spans="1:4" x14ac:dyDescent="0.2">
      <c r="A316">
        <v>315</v>
      </c>
      <c r="B316">
        <v>27</v>
      </c>
      <c r="C316">
        <v>17.767515923566801</v>
      </c>
      <c r="D316">
        <v>62</v>
      </c>
    </row>
    <row r="317" spans="1:4" x14ac:dyDescent="0.2">
      <c r="A317">
        <v>316</v>
      </c>
      <c r="B317">
        <v>63</v>
      </c>
      <c r="C317">
        <v>17.796825396825302</v>
      </c>
      <c r="D317">
        <v>63</v>
      </c>
    </row>
    <row r="318" spans="1:4" x14ac:dyDescent="0.2">
      <c r="A318">
        <v>317</v>
      </c>
      <c r="B318">
        <v>23</v>
      </c>
      <c r="C318">
        <v>17.9398734177215</v>
      </c>
      <c r="D318">
        <v>63</v>
      </c>
    </row>
    <row r="319" spans="1:4" x14ac:dyDescent="0.2">
      <c r="A319">
        <v>318</v>
      </c>
      <c r="B319">
        <v>38</v>
      </c>
      <c r="C319">
        <v>17.955835962145098</v>
      </c>
      <c r="D319">
        <v>63</v>
      </c>
    </row>
    <row r="320" spans="1:4" x14ac:dyDescent="0.2">
      <c r="A320">
        <v>319</v>
      </c>
      <c r="B320">
        <v>49</v>
      </c>
      <c r="C320">
        <v>18.018867924528301</v>
      </c>
      <c r="D320">
        <v>63</v>
      </c>
    </row>
    <row r="321" spans="1:4" x14ac:dyDescent="0.2">
      <c r="A321">
        <v>320</v>
      </c>
      <c r="B321">
        <v>19</v>
      </c>
      <c r="C321">
        <v>18.115987460814999</v>
      </c>
      <c r="D321">
        <v>63</v>
      </c>
    </row>
    <row r="322" spans="1:4" x14ac:dyDescent="0.2">
      <c r="A322">
        <v>321</v>
      </c>
      <c r="B322">
        <v>37</v>
      </c>
      <c r="C322">
        <v>18.118749999999999</v>
      </c>
      <c r="D322">
        <v>63</v>
      </c>
    </row>
    <row r="323" spans="1:4" x14ac:dyDescent="0.2">
      <c r="A323">
        <v>322</v>
      </c>
      <c r="B323">
        <v>52</v>
      </c>
      <c r="C323">
        <v>18.177570093457899</v>
      </c>
      <c r="D323">
        <v>63</v>
      </c>
    </row>
    <row r="324" spans="1:4" x14ac:dyDescent="0.2">
      <c r="A324">
        <v>323</v>
      </c>
      <c r="B324">
        <v>50</v>
      </c>
      <c r="C324">
        <v>18.282608695652101</v>
      </c>
      <c r="D324">
        <v>63</v>
      </c>
    </row>
    <row r="325" spans="1:4" x14ac:dyDescent="0.2">
      <c r="A325">
        <v>324</v>
      </c>
      <c r="B325">
        <v>23</v>
      </c>
      <c r="C325">
        <v>18.3808049535603</v>
      </c>
      <c r="D325">
        <v>63</v>
      </c>
    </row>
    <row r="326" spans="1:4" x14ac:dyDescent="0.2">
      <c r="A326">
        <v>325</v>
      </c>
      <c r="B326">
        <v>40</v>
      </c>
      <c r="C326">
        <v>18.395061728395</v>
      </c>
      <c r="D326">
        <v>63</v>
      </c>
    </row>
    <row r="327" spans="1:4" x14ac:dyDescent="0.2">
      <c r="A327">
        <v>326</v>
      </c>
      <c r="B327">
        <v>30</v>
      </c>
      <c r="C327">
        <v>18.4615384615384</v>
      </c>
      <c r="D327">
        <v>63</v>
      </c>
    </row>
    <row r="328" spans="1:4" x14ac:dyDescent="0.2">
      <c r="A328">
        <v>327</v>
      </c>
      <c r="B328">
        <v>44</v>
      </c>
      <c r="C328">
        <v>18.496932515337399</v>
      </c>
      <c r="D328">
        <v>63</v>
      </c>
    </row>
    <row r="329" spans="1:4" x14ac:dyDescent="0.2">
      <c r="A329">
        <v>328</v>
      </c>
      <c r="B329">
        <v>19</v>
      </c>
      <c r="C329">
        <v>18.574923547400601</v>
      </c>
      <c r="D329">
        <v>63</v>
      </c>
    </row>
    <row r="330" spans="1:4" x14ac:dyDescent="0.2">
      <c r="A330">
        <v>329</v>
      </c>
      <c r="B330">
        <v>23</v>
      </c>
      <c r="C330">
        <v>18.576219512195099</v>
      </c>
      <c r="D330">
        <v>63</v>
      </c>
    </row>
    <row r="331" spans="1:4" x14ac:dyDescent="0.2">
      <c r="A331">
        <v>330</v>
      </c>
      <c r="B331">
        <v>34</v>
      </c>
      <c r="C331">
        <v>18.589665653495398</v>
      </c>
      <c r="D331">
        <v>63</v>
      </c>
    </row>
    <row r="332" spans="1:4" x14ac:dyDescent="0.2">
      <c r="A332">
        <v>331</v>
      </c>
      <c r="B332">
        <v>23</v>
      </c>
      <c r="C332">
        <v>18.636363636363601</v>
      </c>
      <c r="D332">
        <v>63</v>
      </c>
    </row>
    <row r="333" spans="1:4" x14ac:dyDescent="0.2">
      <c r="A333">
        <v>332</v>
      </c>
      <c r="B333">
        <v>22</v>
      </c>
      <c r="C333">
        <v>18.649546827794499</v>
      </c>
      <c r="D333">
        <v>63</v>
      </c>
    </row>
    <row r="334" spans="1:4" x14ac:dyDescent="0.2">
      <c r="A334">
        <v>333</v>
      </c>
      <c r="B334">
        <v>47</v>
      </c>
      <c r="C334">
        <v>18.659638554216802</v>
      </c>
      <c r="D334">
        <v>63</v>
      </c>
    </row>
    <row r="335" spans="1:4" x14ac:dyDescent="0.2">
      <c r="A335">
        <v>334</v>
      </c>
      <c r="B335">
        <v>36</v>
      </c>
      <c r="C335">
        <v>18.7447447447447</v>
      </c>
      <c r="D335">
        <v>63</v>
      </c>
    </row>
    <row r="336" spans="1:4" x14ac:dyDescent="0.2">
      <c r="A336">
        <v>335</v>
      </c>
      <c r="B336">
        <v>47</v>
      </c>
      <c r="C336">
        <v>18.796407185628698</v>
      </c>
      <c r="D336">
        <v>63</v>
      </c>
    </row>
    <row r="337" spans="1:4" x14ac:dyDescent="0.2">
      <c r="A337">
        <v>336</v>
      </c>
      <c r="B337">
        <v>25</v>
      </c>
      <c r="C337">
        <v>18.8805970149253</v>
      </c>
      <c r="D337">
        <v>63</v>
      </c>
    </row>
    <row r="338" spans="1:4" x14ac:dyDescent="0.2">
      <c r="A338">
        <v>337</v>
      </c>
      <c r="B338">
        <v>34</v>
      </c>
      <c r="C338">
        <v>18.898809523809501</v>
      </c>
      <c r="D338">
        <v>63</v>
      </c>
    </row>
    <row r="339" spans="1:4" x14ac:dyDescent="0.2">
      <c r="A339">
        <v>338</v>
      </c>
      <c r="B339">
        <v>23</v>
      </c>
      <c r="C339">
        <v>18.943620178041499</v>
      </c>
      <c r="D339">
        <v>63</v>
      </c>
    </row>
    <row r="340" spans="1:4" x14ac:dyDescent="0.2">
      <c r="A340">
        <v>339</v>
      </c>
      <c r="B340">
        <v>29</v>
      </c>
      <c r="C340">
        <v>18.9556213017751</v>
      </c>
      <c r="D340">
        <v>63</v>
      </c>
    </row>
    <row r="341" spans="1:4" x14ac:dyDescent="0.2">
      <c r="A341">
        <v>340</v>
      </c>
      <c r="B341">
        <v>48</v>
      </c>
      <c r="C341">
        <v>18.985250737463101</v>
      </c>
      <c r="D341">
        <v>63</v>
      </c>
    </row>
    <row r="342" spans="1:4" x14ac:dyDescent="0.2">
      <c r="A342">
        <v>341</v>
      </c>
      <c r="B342">
        <v>35</v>
      </c>
      <c r="C342">
        <v>19.0705882352941</v>
      </c>
      <c r="D342">
        <v>63</v>
      </c>
    </row>
    <row r="343" spans="1:4" x14ac:dyDescent="0.2">
      <c r="A343">
        <v>342</v>
      </c>
      <c r="B343">
        <v>34</v>
      </c>
      <c r="C343">
        <v>19.117302052785899</v>
      </c>
      <c r="D343">
        <v>63</v>
      </c>
    </row>
    <row r="344" spans="1:4" x14ac:dyDescent="0.2">
      <c r="A344">
        <v>343</v>
      </c>
      <c r="B344">
        <v>23</v>
      </c>
      <c r="C344">
        <v>19.160818713450201</v>
      </c>
      <c r="D344">
        <v>63</v>
      </c>
    </row>
    <row r="345" spans="1:4" x14ac:dyDescent="0.2">
      <c r="A345">
        <v>344</v>
      </c>
      <c r="B345">
        <v>26</v>
      </c>
      <c r="C345">
        <v>19.172011661807499</v>
      </c>
      <c r="D345">
        <v>63</v>
      </c>
    </row>
    <row r="346" spans="1:4" x14ac:dyDescent="0.2">
      <c r="A346">
        <v>345</v>
      </c>
      <c r="B346">
        <v>10</v>
      </c>
      <c r="C346">
        <v>19.1918604651162</v>
      </c>
      <c r="D346">
        <v>63</v>
      </c>
    </row>
    <row r="347" spans="1:4" x14ac:dyDescent="0.2">
      <c r="A347">
        <v>346</v>
      </c>
      <c r="B347">
        <v>23</v>
      </c>
      <c r="C347">
        <v>19.165217391304299</v>
      </c>
      <c r="D347">
        <v>63</v>
      </c>
    </row>
    <row r="348" spans="1:4" x14ac:dyDescent="0.2">
      <c r="A348">
        <v>347</v>
      </c>
      <c r="B348">
        <v>17</v>
      </c>
      <c r="C348">
        <v>19.176300578034599</v>
      </c>
      <c r="D348">
        <v>63</v>
      </c>
    </row>
    <row r="349" spans="1:4" x14ac:dyDescent="0.2">
      <c r="A349">
        <v>348</v>
      </c>
      <c r="B349">
        <v>50</v>
      </c>
      <c r="C349">
        <v>19.1700288184438</v>
      </c>
      <c r="D349">
        <v>63</v>
      </c>
    </row>
    <row r="350" spans="1:4" x14ac:dyDescent="0.2">
      <c r="A350">
        <v>349</v>
      </c>
      <c r="B350">
        <v>27</v>
      </c>
      <c r="C350">
        <v>19.2586206896551</v>
      </c>
      <c r="D350">
        <v>63</v>
      </c>
    </row>
    <row r="351" spans="1:4" x14ac:dyDescent="0.2">
      <c r="A351">
        <v>350</v>
      </c>
      <c r="B351">
        <v>22</v>
      </c>
      <c r="C351">
        <v>19.280802292263601</v>
      </c>
      <c r="D351">
        <v>63</v>
      </c>
    </row>
    <row r="352" spans="1:4" x14ac:dyDescent="0.2">
      <c r="A352">
        <v>351</v>
      </c>
      <c r="B352">
        <v>32</v>
      </c>
      <c r="C352">
        <v>19.288571428571402</v>
      </c>
      <c r="D352">
        <v>63</v>
      </c>
    </row>
    <row r="353" spans="1:4" x14ac:dyDescent="0.2">
      <c r="A353">
        <v>352</v>
      </c>
      <c r="B353">
        <v>18</v>
      </c>
      <c r="C353">
        <v>19.324786324786299</v>
      </c>
      <c r="D353">
        <v>63</v>
      </c>
    </row>
    <row r="354" spans="1:4" x14ac:dyDescent="0.2">
      <c r="A354">
        <v>353</v>
      </c>
      <c r="B354">
        <v>29</v>
      </c>
      <c r="C354">
        <v>19.321022727272702</v>
      </c>
      <c r="D354">
        <v>63</v>
      </c>
    </row>
    <row r="355" spans="1:4" x14ac:dyDescent="0.2">
      <c r="A355">
        <v>354</v>
      </c>
      <c r="B355">
        <v>32</v>
      </c>
      <c r="C355">
        <v>19.3484419263456</v>
      </c>
      <c r="D355">
        <v>63</v>
      </c>
    </row>
    <row r="356" spans="1:4" x14ac:dyDescent="0.2">
      <c r="A356">
        <v>355</v>
      </c>
      <c r="B356">
        <v>33</v>
      </c>
      <c r="C356">
        <v>19.3841807909604</v>
      </c>
      <c r="D356">
        <v>63</v>
      </c>
    </row>
    <row r="357" spans="1:4" x14ac:dyDescent="0.2">
      <c r="A357">
        <v>356</v>
      </c>
      <c r="B357">
        <v>36</v>
      </c>
      <c r="C357">
        <v>19.422535211267601</v>
      </c>
      <c r="D357">
        <v>63</v>
      </c>
    </row>
    <row r="358" spans="1:4" x14ac:dyDescent="0.2">
      <c r="A358">
        <v>357</v>
      </c>
      <c r="B358">
        <v>37</v>
      </c>
      <c r="C358">
        <v>19.4691011235955</v>
      </c>
      <c r="D358">
        <v>63</v>
      </c>
    </row>
    <row r="359" spans="1:4" x14ac:dyDescent="0.2">
      <c r="A359">
        <v>358</v>
      </c>
      <c r="B359">
        <v>39</v>
      </c>
      <c r="C359">
        <v>19.518207282913099</v>
      </c>
      <c r="D359">
        <v>63</v>
      </c>
    </row>
    <row r="360" spans="1:4" x14ac:dyDescent="0.2">
      <c r="A360">
        <v>359</v>
      </c>
      <c r="B360">
        <v>49</v>
      </c>
      <c r="C360">
        <v>19.572625698324</v>
      </c>
      <c r="D360">
        <v>63</v>
      </c>
    </row>
    <row r="361" spans="1:4" x14ac:dyDescent="0.2">
      <c r="A361">
        <v>360</v>
      </c>
      <c r="B361">
        <v>32</v>
      </c>
      <c r="C361">
        <v>19.6545961002785</v>
      </c>
      <c r="D361">
        <v>63</v>
      </c>
    </row>
    <row r="362" spans="1:4" x14ac:dyDescent="0.2">
      <c r="A362">
        <v>361</v>
      </c>
      <c r="B362">
        <v>46</v>
      </c>
      <c r="C362">
        <v>19.688888888888801</v>
      </c>
      <c r="D362">
        <v>63</v>
      </c>
    </row>
    <row r="363" spans="1:4" x14ac:dyDescent="0.2">
      <c r="A363">
        <v>362</v>
      </c>
      <c r="B363">
        <v>27</v>
      </c>
      <c r="C363">
        <v>19.761772853185501</v>
      </c>
      <c r="D363">
        <v>63</v>
      </c>
    </row>
    <row r="364" spans="1:4" x14ac:dyDescent="0.2">
      <c r="A364">
        <v>363</v>
      </c>
      <c r="B364">
        <v>28</v>
      </c>
      <c r="C364">
        <v>19.781767955801101</v>
      </c>
      <c r="D364">
        <v>63</v>
      </c>
    </row>
    <row r="365" spans="1:4" x14ac:dyDescent="0.2">
      <c r="A365">
        <v>364</v>
      </c>
      <c r="B365">
        <v>39</v>
      </c>
      <c r="C365">
        <v>19.804407713498598</v>
      </c>
      <c r="D365">
        <v>63</v>
      </c>
    </row>
    <row r="366" spans="1:4" x14ac:dyDescent="0.2">
      <c r="A366">
        <v>365</v>
      </c>
      <c r="B366">
        <v>46</v>
      </c>
      <c r="C366">
        <v>19.857142857142801</v>
      </c>
      <c r="D366">
        <v>63</v>
      </c>
    </row>
    <row r="367" spans="1:4" x14ac:dyDescent="0.2">
      <c r="A367">
        <v>366</v>
      </c>
      <c r="B367">
        <v>50</v>
      </c>
      <c r="C367">
        <v>19.928767123287599</v>
      </c>
      <c r="D367">
        <v>63</v>
      </c>
    </row>
    <row r="368" spans="1:4" x14ac:dyDescent="0.2">
      <c r="A368">
        <v>367</v>
      </c>
      <c r="B368">
        <v>37</v>
      </c>
      <c r="C368">
        <v>20.010928961748601</v>
      </c>
      <c r="D368">
        <v>63</v>
      </c>
    </row>
    <row r="369" spans="1:4" x14ac:dyDescent="0.2">
      <c r="A369">
        <v>368</v>
      </c>
      <c r="B369">
        <v>41</v>
      </c>
      <c r="C369">
        <v>20.057220708446799</v>
      </c>
      <c r="D369">
        <v>63</v>
      </c>
    </row>
    <row r="370" spans="1:4" x14ac:dyDescent="0.2">
      <c r="A370">
        <v>369</v>
      </c>
      <c r="B370">
        <v>42</v>
      </c>
      <c r="C370">
        <v>20.114130434782599</v>
      </c>
      <c r="D370">
        <v>63</v>
      </c>
    </row>
    <row r="371" spans="1:4" x14ac:dyDescent="0.2">
      <c r="A371">
        <v>370</v>
      </c>
      <c r="B371">
        <v>50</v>
      </c>
      <c r="C371">
        <v>20.173441734417299</v>
      </c>
      <c r="D371">
        <v>63</v>
      </c>
    </row>
    <row r="372" spans="1:4" x14ac:dyDescent="0.2">
      <c r="A372">
        <v>371</v>
      </c>
      <c r="B372">
        <v>44</v>
      </c>
      <c r="C372">
        <v>20.254054054053999</v>
      </c>
      <c r="D372">
        <v>63</v>
      </c>
    </row>
    <row r="373" spans="1:4" x14ac:dyDescent="0.2">
      <c r="A373">
        <v>372</v>
      </c>
      <c r="B373">
        <v>35</v>
      </c>
      <c r="C373">
        <v>20.318059299191301</v>
      </c>
      <c r="D373">
        <v>63</v>
      </c>
    </row>
    <row r="374" spans="1:4" x14ac:dyDescent="0.2">
      <c r="A374">
        <v>373</v>
      </c>
      <c r="B374">
        <v>19</v>
      </c>
      <c r="C374">
        <v>20.3575268817204</v>
      </c>
      <c r="D374">
        <v>63</v>
      </c>
    </row>
    <row r="375" spans="1:4" x14ac:dyDescent="0.2">
      <c r="A375">
        <v>374</v>
      </c>
      <c r="B375">
        <v>28</v>
      </c>
      <c r="C375">
        <v>20.353887399463801</v>
      </c>
      <c r="D375">
        <v>63</v>
      </c>
    </row>
    <row r="376" spans="1:4" x14ac:dyDescent="0.2">
      <c r="A376">
        <v>375</v>
      </c>
      <c r="B376">
        <v>53</v>
      </c>
      <c r="C376">
        <v>20.374331550802101</v>
      </c>
      <c r="D376">
        <v>63</v>
      </c>
    </row>
    <row r="377" spans="1:4" x14ac:dyDescent="0.2">
      <c r="A377">
        <v>376</v>
      </c>
      <c r="B377">
        <v>32</v>
      </c>
      <c r="C377">
        <v>20.4613333333333</v>
      </c>
      <c r="D377">
        <v>63</v>
      </c>
    </row>
    <row r="378" spans="1:4" x14ac:dyDescent="0.2">
      <c r="A378">
        <v>377</v>
      </c>
      <c r="B378">
        <v>36</v>
      </c>
      <c r="C378">
        <v>20.4920212765957</v>
      </c>
      <c r="D378">
        <v>63</v>
      </c>
    </row>
    <row r="379" spans="1:4" x14ac:dyDescent="0.2">
      <c r="A379">
        <v>378</v>
      </c>
      <c r="B379">
        <v>42</v>
      </c>
      <c r="C379">
        <v>20.533156498673701</v>
      </c>
      <c r="D379">
        <v>63</v>
      </c>
    </row>
    <row r="380" spans="1:4" x14ac:dyDescent="0.2">
      <c r="A380">
        <v>379</v>
      </c>
      <c r="B380">
        <v>41</v>
      </c>
      <c r="C380">
        <v>20.589947089947</v>
      </c>
      <c r="D380">
        <v>63</v>
      </c>
    </row>
    <row r="381" spans="1:4" x14ac:dyDescent="0.2">
      <c r="A381">
        <v>380</v>
      </c>
      <c r="B381">
        <v>24</v>
      </c>
      <c r="C381">
        <v>20.643799472295498</v>
      </c>
      <c r="D381">
        <v>63</v>
      </c>
    </row>
    <row r="382" spans="1:4" x14ac:dyDescent="0.2">
      <c r="A382">
        <v>381</v>
      </c>
      <c r="B382">
        <v>29</v>
      </c>
      <c r="C382">
        <v>20.6526315789473</v>
      </c>
      <c r="D382">
        <v>63</v>
      </c>
    </row>
    <row r="383" spans="1:4" x14ac:dyDescent="0.2">
      <c r="A383">
        <v>382</v>
      </c>
      <c r="B383">
        <v>35</v>
      </c>
      <c r="C383">
        <v>20.674540682414602</v>
      </c>
      <c r="D383">
        <v>63</v>
      </c>
    </row>
    <row r="384" spans="1:4" x14ac:dyDescent="0.2">
      <c r="A384">
        <v>383</v>
      </c>
      <c r="B384">
        <v>50</v>
      </c>
      <c r="C384">
        <v>20.712041884816699</v>
      </c>
      <c r="D384">
        <v>63</v>
      </c>
    </row>
    <row r="385" spans="1:4" x14ac:dyDescent="0.2">
      <c r="A385">
        <v>384</v>
      </c>
      <c r="B385">
        <v>40</v>
      </c>
      <c r="C385">
        <v>20.788511749347201</v>
      </c>
      <c r="D385">
        <v>63</v>
      </c>
    </row>
    <row r="386" spans="1:4" x14ac:dyDescent="0.2">
      <c r="A386">
        <v>385</v>
      </c>
      <c r="B386">
        <v>36</v>
      </c>
      <c r="C386">
        <v>20.8385416666666</v>
      </c>
      <c r="D386">
        <v>63</v>
      </c>
    </row>
    <row r="387" spans="1:4" x14ac:dyDescent="0.2">
      <c r="A387">
        <v>386</v>
      </c>
      <c r="B387">
        <v>17</v>
      </c>
      <c r="C387">
        <v>20.877922077922001</v>
      </c>
      <c r="D387">
        <v>63</v>
      </c>
    </row>
    <row r="388" spans="1:4" x14ac:dyDescent="0.2">
      <c r="A388">
        <v>387</v>
      </c>
      <c r="B388">
        <v>35</v>
      </c>
      <c r="C388">
        <v>20.867875647668299</v>
      </c>
      <c r="D388">
        <v>63</v>
      </c>
    </row>
    <row r="389" spans="1:4" x14ac:dyDescent="0.2">
      <c r="A389">
        <v>388</v>
      </c>
      <c r="B389">
        <v>38</v>
      </c>
      <c r="C389">
        <v>20.9043927648578</v>
      </c>
      <c r="D389">
        <v>63</v>
      </c>
    </row>
    <row r="390" spans="1:4" x14ac:dyDescent="0.2">
      <c r="A390">
        <v>389</v>
      </c>
      <c r="B390">
        <v>29</v>
      </c>
      <c r="C390">
        <v>20.948453608247402</v>
      </c>
      <c r="D390">
        <v>63</v>
      </c>
    </row>
    <row r="391" spans="1:4" x14ac:dyDescent="0.2">
      <c r="A391">
        <v>390</v>
      </c>
      <c r="B391">
        <v>8</v>
      </c>
      <c r="C391">
        <v>20.969151670951099</v>
      </c>
      <c r="D391">
        <v>63</v>
      </c>
    </row>
    <row r="392" spans="1:4" x14ac:dyDescent="0.2">
      <c r="A392">
        <v>391</v>
      </c>
      <c r="B392">
        <v>36</v>
      </c>
      <c r="C392">
        <v>20.935897435897399</v>
      </c>
      <c r="D392">
        <v>63</v>
      </c>
    </row>
    <row r="393" spans="1:4" x14ac:dyDescent="0.2">
      <c r="A393">
        <v>392</v>
      </c>
      <c r="B393">
        <v>62</v>
      </c>
      <c r="C393">
        <v>20.9744245524296</v>
      </c>
      <c r="D393">
        <v>63</v>
      </c>
    </row>
    <row r="394" spans="1:4" x14ac:dyDescent="0.2">
      <c r="A394">
        <v>393</v>
      </c>
      <c r="B394">
        <v>42</v>
      </c>
      <c r="C394">
        <v>21.079081632653001</v>
      </c>
      <c r="D394">
        <v>63</v>
      </c>
    </row>
    <row r="395" spans="1:4" x14ac:dyDescent="0.2">
      <c r="A395">
        <v>394</v>
      </c>
      <c r="B395">
        <v>41</v>
      </c>
      <c r="C395">
        <v>21.132315521628499</v>
      </c>
      <c r="D395">
        <v>63</v>
      </c>
    </row>
    <row r="396" spans="1:4" x14ac:dyDescent="0.2">
      <c r="A396">
        <v>395</v>
      </c>
      <c r="B396">
        <v>10</v>
      </c>
      <c r="C396">
        <v>21.182741116751199</v>
      </c>
      <c r="D396">
        <v>63</v>
      </c>
    </row>
    <row r="397" spans="1:4" x14ac:dyDescent="0.2">
      <c r="A397">
        <v>396</v>
      </c>
      <c r="B397">
        <v>36</v>
      </c>
      <c r="C397">
        <v>21.154430379746799</v>
      </c>
      <c r="D397">
        <v>63</v>
      </c>
    </row>
    <row r="398" spans="1:4" x14ac:dyDescent="0.2">
      <c r="A398">
        <v>397</v>
      </c>
      <c r="B398">
        <v>40</v>
      </c>
      <c r="C398">
        <v>21.191919191919101</v>
      </c>
      <c r="D398">
        <v>63</v>
      </c>
    </row>
    <row r="399" spans="1:4" x14ac:dyDescent="0.2">
      <c r="A399">
        <v>398</v>
      </c>
      <c r="B399">
        <v>44</v>
      </c>
      <c r="C399">
        <v>21.2392947103274</v>
      </c>
      <c r="D399">
        <v>63</v>
      </c>
    </row>
    <row r="400" spans="1:4" x14ac:dyDescent="0.2">
      <c r="A400">
        <v>399</v>
      </c>
      <c r="B400">
        <v>24</v>
      </c>
      <c r="C400">
        <v>21.2964824120603</v>
      </c>
      <c r="D400">
        <v>63</v>
      </c>
    </row>
    <row r="401" spans="1:4" x14ac:dyDescent="0.2">
      <c r="A401">
        <v>400</v>
      </c>
      <c r="B401">
        <v>34</v>
      </c>
      <c r="C401">
        <v>21.303258145363401</v>
      </c>
      <c r="D401">
        <v>63</v>
      </c>
    </row>
    <row r="402" spans="1:4" x14ac:dyDescent="0.2">
      <c r="A402">
        <v>401</v>
      </c>
      <c r="B402">
        <v>32</v>
      </c>
      <c r="C402">
        <v>21.335000000000001</v>
      </c>
      <c r="D402">
        <v>63</v>
      </c>
    </row>
    <row r="403" spans="1:4" x14ac:dyDescent="0.2">
      <c r="A403">
        <v>402</v>
      </c>
      <c r="B403">
        <v>37</v>
      </c>
      <c r="C403">
        <v>21.361596009974999</v>
      </c>
      <c r="D403">
        <v>63</v>
      </c>
    </row>
    <row r="404" spans="1:4" x14ac:dyDescent="0.2">
      <c r="A404">
        <v>403</v>
      </c>
      <c r="B404">
        <v>36</v>
      </c>
      <c r="C404">
        <v>21.400497512437799</v>
      </c>
      <c r="D404">
        <v>63</v>
      </c>
    </row>
    <row r="405" spans="1:4" x14ac:dyDescent="0.2">
      <c r="A405">
        <v>404</v>
      </c>
      <c r="B405">
        <v>32</v>
      </c>
      <c r="C405">
        <v>21.436724565756801</v>
      </c>
      <c r="D405">
        <v>63</v>
      </c>
    </row>
    <row r="406" spans="1:4" x14ac:dyDescent="0.2">
      <c r="A406">
        <v>405</v>
      </c>
      <c r="B406">
        <v>24</v>
      </c>
      <c r="C406">
        <v>21.462871287128699</v>
      </c>
      <c r="D406">
        <v>63</v>
      </c>
    </row>
    <row r="407" spans="1:4" x14ac:dyDescent="0.2">
      <c r="A407">
        <v>406</v>
      </c>
      <c r="B407">
        <v>27</v>
      </c>
      <c r="C407">
        <v>21.469135802469101</v>
      </c>
      <c r="D407">
        <v>63</v>
      </c>
    </row>
    <row r="408" spans="1:4" x14ac:dyDescent="0.2">
      <c r="A408">
        <v>407</v>
      </c>
      <c r="B408">
        <v>47</v>
      </c>
      <c r="C408">
        <v>21.482758620689602</v>
      </c>
      <c r="D408">
        <v>63</v>
      </c>
    </row>
    <row r="409" spans="1:4" x14ac:dyDescent="0.2">
      <c r="A409">
        <v>408</v>
      </c>
      <c r="B409">
        <v>30</v>
      </c>
      <c r="C409">
        <v>21.545454545454501</v>
      </c>
      <c r="D409">
        <v>63</v>
      </c>
    </row>
    <row r="410" spans="1:4" x14ac:dyDescent="0.2">
      <c r="A410">
        <v>409</v>
      </c>
      <c r="B410">
        <v>48</v>
      </c>
      <c r="C410">
        <v>21.5661764705882</v>
      </c>
      <c r="D410">
        <v>63</v>
      </c>
    </row>
    <row r="411" spans="1:4" x14ac:dyDescent="0.2">
      <c r="A411">
        <v>410</v>
      </c>
      <c r="B411">
        <v>30</v>
      </c>
      <c r="C411">
        <v>21.630806845965701</v>
      </c>
      <c r="D411">
        <v>63</v>
      </c>
    </row>
    <row r="412" spans="1:4" x14ac:dyDescent="0.2">
      <c r="A412">
        <v>411</v>
      </c>
      <c r="B412">
        <v>33</v>
      </c>
      <c r="C412">
        <v>21.651219512195102</v>
      </c>
      <c r="D412">
        <v>63</v>
      </c>
    </row>
    <row r="413" spans="1:4" x14ac:dyDescent="0.2">
      <c r="A413">
        <v>412</v>
      </c>
      <c r="B413">
        <v>3</v>
      </c>
      <c r="C413">
        <v>21.6788321167883</v>
      </c>
      <c r="D413">
        <v>63</v>
      </c>
    </row>
    <row r="414" spans="1:4" x14ac:dyDescent="0.2">
      <c r="A414">
        <v>413</v>
      </c>
      <c r="B414">
        <v>37</v>
      </c>
      <c r="C414">
        <v>21.633495145630999</v>
      </c>
      <c r="D414">
        <v>63</v>
      </c>
    </row>
    <row r="415" spans="1:4" x14ac:dyDescent="0.2">
      <c r="A415">
        <v>414</v>
      </c>
      <c r="B415">
        <v>52</v>
      </c>
      <c r="C415">
        <v>21.6707021791767</v>
      </c>
      <c r="D415">
        <v>63</v>
      </c>
    </row>
    <row r="416" spans="1:4" x14ac:dyDescent="0.2">
      <c r="A416">
        <v>415</v>
      </c>
      <c r="B416">
        <v>40</v>
      </c>
      <c r="C416">
        <v>21.743961352656999</v>
      </c>
      <c r="D416">
        <v>63</v>
      </c>
    </row>
    <row r="417" spans="1:4" x14ac:dyDescent="0.2">
      <c r="A417">
        <v>416</v>
      </c>
      <c r="B417">
        <v>9</v>
      </c>
      <c r="C417">
        <v>21.7879518072289</v>
      </c>
      <c r="D417">
        <v>63</v>
      </c>
    </row>
    <row r="418" spans="1:4" x14ac:dyDescent="0.2">
      <c r="A418">
        <v>417</v>
      </c>
      <c r="B418">
        <v>53</v>
      </c>
      <c r="C418">
        <v>21.757211538461501</v>
      </c>
      <c r="D418">
        <v>63</v>
      </c>
    </row>
    <row r="419" spans="1:4" x14ac:dyDescent="0.2">
      <c r="A419">
        <v>418</v>
      </c>
      <c r="B419">
        <v>44</v>
      </c>
      <c r="C419">
        <v>21.8321342925659</v>
      </c>
      <c r="D419">
        <v>63</v>
      </c>
    </row>
    <row r="420" spans="1:4" x14ac:dyDescent="0.2">
      <c r="A420">
        <v>419</v>
      </c>
      <c r="B420">
        <v>40</v>
      </c>
      <c r="C420">
        <v>21.885167464114801</v>
      </c>
      <c r="D420">
        <v>63</v>
      </c>
    </row>
    <row r="421" spans="1:4" x14ac:dyDescent="0.2">
      <c r="A421">
        <v>420</v>
      </c>
      <c r="B421">
        <v>21</v>
      </c>
      <c r="C421">
        <v>21.928400954653899</v>
      </c>
      <c r="D421">
        <v>63</v>
      </c>
    </row>
    <row r="422" spans="1:4" x14ac:dyDescent="0.2">
      <c r="A422">
        <v>421</v>
      </c>
      <c r="B422">
        <v>60</v>
      </c>
      <c r="C422">
        <v>21.926190476190399</v>
      </c>
      <c r="D422">
        <v>63</v>
      </c>
    </row>
    <row r="423" spans="1:4" x14ac:dyDescent="0.2">
      <c r="A423">
        <v>422</v>
      </c>
      <c r="B423">
        <v>28</v>
      </c>
      <c r="C423">
        <v>22.016627078384701</v>
      </c>
      <c r="D423">
        <v>63</v>
      </c>
    </row>
    <row r="424" spans="1:4" x14ac:dyDescent="0.2">
      <c r="A424">
        <v>423</v>
      </c>
      <c r="B424">
        <v>42</v>
      </c>
      <c r="C424">
        <v>22.030805687203699</v>
      </c>
      <c r="D424">
        <v>63</v>
      </c>
    </row>
    <row r="425" spans="1:4" x14ac:dyDescent="0.2">
      <c r="A425">
        <v>424</v>
      </c>
      <c r="B425">
        <v>50</v>
      </c>
      <c r="C425">
        <v>22.078014184397102</v>
      </c>
      <c r="D425">
        <v>63</v>
      </c>
    </row>
    <row r="426" spans="1:4" x14ac:dyDescent="0.2">
      <c r="A426">
        <v>425</v>
      </c>
      <c r="B426">
        <v>50</v>
      </c>
      <c r="C426">
        <v>22.143867924528301</v>
      </c>
      <c r="D426">
        <v>63</v>
      </c>
    </row>
    <row r="427" spans="1:4" x14ac:dyDescent="0.2">
      <c r="A427">
        <v>426</v>
      </c>
      <c r="B427">
        <v>37</v>
      </c>
      <c r="C427">
        <v>22.209411764705798</v>
      </c>
      <c r="D427">
        <v>63</v>
      </c>
    </row>
    <row r="428" spans="1:4" x14ac:dyDescent="0.2">
      <c r="A428">
        <v>427</v>
      </c>
      <c r="B428">
        <v>59</v>
      </c>
      <c r="C428">
        <v>22.244131455399</v>
      </c>
      <c r="D428">
        <v>63</v>
      </c>
    </row>
    <row r="429" spans="1:4" x14ac:dyDescent="0.2">
      <c r="A429">
        <v>428</v>
      </c>
      <c r="B429">
        <v>42</v>
      </c>
      <c r="C429">
        <v>22.330210772833698</v>
      </c>
      <c r="D429">
        <v>63</v>
      </c>
    </row>
    <row r="430" spans="1:4" x14ac:dyDescent="0.2">
      <c r="A430">
        <v>429</v>
      </c>
      <c r="B430">
        <v>22</v>
      </c>
      <c r="C430">
        <v>22.376168224299001</v>
      </c>
      <c r="D430">
        <v>63</v>
      </c>
    </row>
    <row r="431" spans="1:4" x14ac:dyDescent="0.2">
      <c r="A431">
        <v>430</v>
      </c>
      <c r="B431">
        <v>68</v>
      </c>
      <c r="C431">
        <v>22.375291375291301</v>
      </c>
      <c r="D431">
        <v>68</v>
      </c>
    </row>
    <row r="432" spans="1:4" x14ac:dyDescent="0.2">
      <c r="A432">
        <v>431</v>
      </c>
      <c r="B432">
        <v>23</v>
      </c>
      <c r="C432">
        <v>22.4813953488372</v>
      </c>
      <c r="D432">
        <v>68</v>
      </c>
    </row>
    <row r="433" spans="1:4" x14ac:dyDescent="0.2">
      <c r="A433">
        <v>432</v>
      </c>
      <c r="B433">
        <v>53</v>
      </c>
      <c r="C433">
        <v>22.482598607888601</v>
      </c>
      <c r="D433">
        <v>68</v>
      </c>
    </row>
    <row r="434" spans="1:4" x14ac:dyDescent="0.2">
      <c r="A434">
        <v>433</v>
      </c>
      <c r="B434">
        <v>30</v>
      </c>
      <c r="C434">
        <v>22.553240740740701</v>
      </c>
      <c r="D434">
        <v>68</v>
      </c>
    </row>
    <row r="435" spans="1:4" x14ac:dyDescent="0.2">
      <c r="A435">
        <v>434</v>
      </c>
      <c r="B435">
        <v>48</v>
      </c>
      <c r="C435">
        <v>22.5704387990762</v>
      </c>
      <c r="D435">
        <v>68</v>
      </c>
    </row>
    <row r="436" spans="1:4" x14ac:dyDescent="0.2">
      <c r="A436">
        <v>435</v>
      </c>
      <c r="B436">
        <v>39</v>
      </c>
      <c r="C436">
        <v>22.629032258064498</v>
      </c>
      <c r="D436">
        <v>68</v>
      </c>
    </row>
    <row r="437" spans="1:4" x14ac:dyDescent="0.2">
      <c r="A437">
        <v>436</v>
      </c>
      <c r="B437">
        <v>9</v>
      </c>
      <c r="C437">
        <v>22.6666666666666</v>
      </c>
      <c r="D437">
        <v>68</v>
      </c>
    </row>
    <row r="438" spans="1:4" x14ac:dyDescent="0.2">
      <c r="A438">
        <v>437</v>
      </c>
      <c r="B438">
        <v>8</v>
      </c>
      <c r="C438">
        <v>22.635321100917398</v>
      </c>
      <c r="D438">
        <v>68</v>
      </c>
    </row>
    <row r="439" spans="1:4" x14ac:dyDescent="0.2">
      <c r="A439">
        <v>438</v>
      </c>
      <c r="B439">
        <v>49</v>
      </c>
      <c r="C439">
        <v>22.601830663615502</v>
      </c>
      <c r="D439">
        <v>68</v>
      </c>
    </row>
    <row r="440" spans="1:4" x14ac:dyDescent="0.2">
      <c r="A440">
        <v>439</v>
      </c>
      <c r="B440">
        <v>25</v>
      </c>
      <c r="C440">
        <v>22.662100456621001</v>
      </c>
      <c r="D440">
        <v>68</v>
      </c>
    </row>
    <row r="441" spans="1:4" x14ac:dyDescent="0.2">
      <c r="A441">
        <v>440</v>
      </c>
      <c r="B441">
        <v>46</v>
      </c>
      <c r="C441">
        <v>22.667425968109299</v>
      </c>
      <c r="D441">
        <v>68</v>
      </c>
    </row>
    <row r="442" spans="1:4" x14ac:dyDescent="0.2">
      <c r="A442">
        <v>441</v>
      </c>
      <c r="B442">
        <v>36</v>
      </c>
      <c r="C442">
        <v>22.720454545454501</v>
      </c>
      <c r="D442">
        <v>68</v>
      </c>
    </row>
    <row r="443" spans="1:4" x14ac:dyDescent="0.2">
      <c r="A443">
        <v>442</v>
      </c>
      <c r="B443">
        <v>42</v>
      </c>
      <c r="C443">
        <v>22.750566893424001</v>
      </c>
      <c r="D443">
        <v>68</v>
      </c>
    </row>
    <row r="444" spans="1:4" x14ac:dyDescent="0.2">
      <c r="A444">
        <v>443</v>
      </c>
      <c r="B444">
        <v>46</v>
      </c>
      <c r="C444">
        <v>22.794117647058801</v>
      </c>
      <c r="D444">
        <v>68</v>
      </c>
    </row>
    <row r="445" spans="1:4" x14ac:dyDescent="0.2">
      <c r="A445">
        <v>444</v>
      </c>
      <c r="B445">
        <v>25</v>
      </c>
      <c r="C445">
        <v>22.846501128668098</v>
      </c>
      <c r="D445">
        <v>68</v>
      </c>
    </row>
    <row r="446" spans="1:4" x14ac:dyDescent="0.2">
      <c r="A446">
        <v>445</v>
      </c>
      <c r="B446">
        <v>44</v>
      </c>
      <c r="C446">
        <v>22.851351351351301</v>
      </c>
      <c r="D446">
        <v>68</v>
      </c>
    </row>
    <row r="447" spans="1:4" x14ac:dyDescent="0.2">
      <c r="A447">
        <v>446</v>
      </c>
      <c r="B447">
        <v>44</v>
      </c>
      <c r="C447">
        <v>22.898876404494299</v>
      </c>
      <c r="D447">
        <v>68</v>
      </c>
    </row>
    <row r="448" spans="1:4" x14ac:dyDescent="0.2">
      <c r="A448">
        <v>447</v>
      </c>
      <c r="B448">
        <v>50</v>
      </c>
      <c r="C448">
        <v>22.946188340807101</v>
      </c>
      <c r="D448">
        <v>68</v>
      </c>
    </row>
    <row r="449" spans="1:4" x14ac:dyDescent="0.2">
      <c r="A449">
        <v>448</v>
      </c>
      <c r="B449">
        <v>54</v>
      </c>
      <c r="C449">
        <v>23.006711409395901</v>
      </c>
      <c r="D449">
        <v>68</v>
      </c>
    </row>
    <row r="450" spans="1:4" x14ac:dyDescent="0.2">
      <c r="A450">
        <v>449</v>
      </c>
      <c r="B450">
        <v>19</v>
      </c>
      <c r="C450">
        <v>23.075892857142801</v>
      </c>
      <c r="D450">
        <v>68</v>
      </c>
    </row>
    <row r="451" spans="1:4" x14ac:dyDescent="0.2">
      <c r="A451">
        <v>450</v>
      </c>
      <c r="B451">
        <v>42</v>
      </c>
      <c r="C451">
        <v>23.0668151447661</v>
      </c>
      <c r="D451">
        <v>68</v>
      </c>
    </row>
    <row r="452" spans="1:4" x14ac:dyDescent="0.2">
      <c r="A452">
        <v>451</v>
      </c>
      <c r="B452">
        <v>53</v>
      </c>
      <c r="C452">
        <v>23.108888888888799</v>
      </c>
      <c r="D452">
        <v>68</v>
      </c>
    </row>
    <row r="453" spans="1:4" x14ac:dyDescent="0.2">
      <c r="A453">
        <v>452</v>
      </c>
      <c r="B453">
        <v>39</v>
      </c>
      <c r="C453">
        <v>23.175166297117499</v>
      </c>
      <c r="D453">
        <v>68</v>
      </c>
    </row>
    <row r="454" spans="1:4" x14ac:dyDescent="0.2">
      <c r="A454">
        <v>453</v>
      </c>
      <c r="B454">
        <v>27</v>
      </c>
      <c r="C454">
        <v>23.210176991150401</v>
      </c>
      <c r="D454">
        <v>68</v>
      </c>
    </row>
    <row r="455" spans="1:4" x14ac:dyDescent="0.2">
      <c r="A455">
        <v>454</v>
      </c>
      <c r="B455">
        <v>56</v>
      </c>
      <c r="C455">
        <v>23.218543046357599</v>
      </c>
      <c r="D455">
        <v>68</v>
      </c>
    </row>
    <row r="456" spans="1:4" x14ac:dyDescent="0.2">
      <c r="A456">
        <v>455</v>
      </c>
      <c r="B456">
        <v>18</v>
      </c>
      <c r="C456">
        <v>23.290748898678402</v>
      </c>
      <c r="D456">
        <v>68</v>
      </c>
    </row>
    <row r="457" spans="1:4" x14ac:dyDescent="0.2">
      <c r="A457">
        <v>456</v>
      </c>
      <c r="B457">
        <v>22</v>
      </c>
      <c r="C457">
        <v>23.2791208791208</v>
      </c>
      <c r="D457">
        <v>68</v>
      </c>
    </row>
    <row r="458" spans="1:4" x14ac:dyDescent="0.2">
      <c r="A458">
        <v>457</v>
      </c>
      <c r="B458">
        <v>37</v>
      </c>
      <c r="C458">
        <v>23.2763157894736</v>
      </c>
      <c r="D458">
        <v>68</v>
      </c>
    </row>
    <row r="459" spans="1:4" x14ac:dyDescent="0.2">
      <c r="A459">
        <v>458</v>
      </c>
      <c r="B459">
        <v>22</v>
      </c>
      <c r="C459">
        <v>23.3063457330415</v>
      </c>
      <c r="D459">
        <v>68</v>
      </c>
    </row>
    <row r="460" spans="1:4" x14ac:dyDescent="0.2">
      <c r="A460">
        <v>459</v>
      </c>
      <c r="B460">
        <v>30</v>
      </c>
      <c r="C460">
        <v>23.303493449781602</v>
      </c>
      <c r="D460">
        <v>68</v>
      </c>
    </row>
    <row r="461" spans="1:4" x14ac:dyDescent="0.2">
      <c r="A461">
        <v>460</v>
      </c>
      <c r="B461">
        <v>52</v>
      </c>
      <c r="C461">
        <v>23.318082788670999</v>
      </c>
      <c r="D461">
        <v>68</v>
      </c>
    </row>
    <row r="462" spans="1:4" x14ac:dyDescent="0.2">
      <c r="A462">
        <v>461</v>
      </c>
      <c r="B462">
        <v>26</v>
      </c>
      <c r="C462">
        <v>23.380434782608599</v>
      </c>
      <c r="D462">
        <v>68</v>
      </c>
    </row>
    <row r="463" spans="1:4" x14ac:dyDescent="0.2">
      <c r="A463">
        <v>462</v>
      </c>
      <c r="B463">
        <v>27</v>
      </c>
      <c r="C463">
        <v>23.386117136659401</v>
      </c>
      <c r="D463">
        <v>68</v>
      </c>
    </row>
    <row r="464" spans="1:4" x14ac:dyDescent="0.2">
      <c r="A464">
        <v>463</v>
      </c>
      <c r="B464">
        <v>21</v>
      </c>
      <c r="C464">
        <v>23.393939393939299</v>
      </c>
      <c r="D464">
        <v>68</v>
      </c>
    </row>
    <row r="465" spans="1:4" x14ac:dyDescent="0.2">
      <c r="A465">
        <v>464</v>
      </c>
      <c r="B465">
        <v>14</v>
      </c>
      <c r="C465">
        <v>23.388768898488099</v>
      </c>
      <c r="D465">
        <v>68</v>
      </c>
    </row>
    <row r="466" spans="1:4" x14ac:dyDescent="0.2">
      <c r="A466">
        <v>465</v>
      </c>
      <c r="B466">
        <v>17</v>
      </c>
      <c r="C466">
        <v>23.368534482758601</v>
      </c>
      <c r="D466">
        <v>68</v>
      </c>
    </row>
    <row r="467" spans="1:4" x14ac:dyDescent="0.2">
      <c r="A467">
        <v>466</v>
      </c>
      <c r="B467">
        <v>17</v>
      </c>
      <c r="C467">
        <v>23.354838709677399</v>
      </c>
      <c r="D467">
        <v>68</v>
      </c>
    </row>
    <row r="468" spans="1:4" x14ac:dyDescent="0.2">
      <c r="A468">
        <v>467</v>
      </c>
      <c r="B468">
        <v>40</v>
      </c>
      <c r="C468">
        <v>23.341201716738102</v>
      </c>
      <c r="D468">
        <v>68</v>
      </c>
    </row>
    <row r="469" spans="1:4" x14ac:dyDescent="0.2">
      <c r="A469">
        <v>468</v>
      </c>
      <c r="B469">
        <v>30</v>
      </c>
      <c r="C469">
        <v>23.376873661670199</v>
      </c>
      <c r="D469">
        <v>68</v>
      </c>
    </row>
    <row r="470" spans="1:4" x14ac:dyDescent="0.2">
      <c r="A470">
        <v>469</v>
      </c>
      <c r="B470">
        <v>57</v>
      </c>
      <c r="C470">
        <v>23.3910256410256</v>
      </c>
      <c r="D470">
        <v>68</v>
      </c>
    </row>
    <row r="471" spans="1:4" x14ac:dyDescent="0.2">
      <c r="A471">
        <v>470</v>
      </c>
      <c r="B471">
        <v>30</v>
      </c>
      <c r="C471">
        <v>23.462686567164099</v>
      </c>
      <c r="D471">
        <v>68</v>
      </c>
    </row>
    <row r="472" spans="1:4" x14ac:dyDescent="0.2">
      <c r="A472">
        <v>471</v>
      </c>
      <c r="B472">
        <v>42</v>
      </c>
      <c r="C472">
        <v>23.4765957446808</v>
      </c>
      <c r="D472">
        <v>68</v>
      </c>
    </row>
    <row r="473" spans="1:4" x14ac:dyDescent="0.2">
      <c r="A473">
        <v>472</v>
      </c>
      <c r="B473">
        <v>44</v>
      </c>
      <c r="C473">
        <v>23.5159235668789</v>
      </c>
      <c r="D473">
        <v>68</v>
      </c>
    </row>
    <row r="474" spans="1:4" x14ac:dyDescent="0.2">
      <c r="A474">
        <v>473</v>
      </c>
      <c r="B474">
        <v>8</v>
      </c>
      <c r="C474">
        <v>23.559322033898301</v>
      </c>
      <c r="D474">
        <v>68</v>
      </c>
    </row>
    <row r="475" spans="1:4" x14ac:dyDescent="0.2">
      <c r="A475">
        <v>474</v>
      </c>
      <c r="B475">
        <v>32</v>
      </c>
      <c r="C475">
        <v>23.526427061310699</v>
      </c>
      <c r="D475">
        <v>68</v>
      </c>
    </row>
    <row r="476" spans="1:4" x14ac:dyDescent="0.2">
      <c r="A476">
        <v>475</v>
      </c>
      <c r="B476">
        <v>42</v>
      </c>
      <c r="C476">
        <v>23.544303797468299</v>
      </c>
      <c r="D476">
        <v>68</v>
      </c>
    </row>
    <row r="477" spans="1:4" x14ac:dyDescent="0.2">
      <c r="A477">
        <v>476</v>
      </c>
      <c r="B477">
        <v>29</v>
      </c>
      <c r="C477">
        <v>23.5831578947368</v>
      </c>
      <c r="D477">
        <v>68</v>
      </c>
    </row>
    <row r="478" spans="1:4" x14ac:dyDescent="0.2">
      <c r="A478">
        <v>477</v>
      </c>
      <c r="B478">
        <v>44</v>
      </c>
      <c r="C478">
        <v>23.594537815125999</v>
      </c>
      <c r="D478">
        <v>68</v>
      </c>
    </row>
    <row r="479" spans="1:4" x14ac:dyDescent="0.2">
      <c r="A479">
        <v>478</v>
      </c>
      <c r="B479">
        <v>20</v>
      </c>
      <c r="C479">
        <v>23.637316561844798</v>
      </c>
      <c r="D479">
        <v>68</v>
      </c>
    </row>
    <row r="480" spans="1:4" x14ac:dyDescent="0.2">
      <c r="A480">
        <v>479</v>
      </c>
      <c r="B480">
        <v>52</v>
      </c>
      <c r="C480">
        <v>23.629707112970699</v>
      </c>
      <c r="D480">
        <v>68</v>
      </c>
    </row>
    <row r="481" spans="1:4" x14ac:dyDescent="0.2">
      <c r="A481">
        <v>480</v>
      </c>
      <c r="B481">
        <v>17</v>
      </c>
      <c r="C481">
        <v>23.6889352818371</v>
      </c>
      <c r="D481">
        <v>68</v>
      </c>
    </row>
    <row r="482" spans="1:4" x14ac:dyDescent="0.2">
      <c r="A482">
        <v>481</v>
      </c>
      <c r="B482">
        <v>38</v>
      </c>
      <c r="C482">
        <v>23.675000000000001</v>
      </c>
      <c r="D482">
        <v>68</v>
      </c>
    </row>
    <row r="483" spans="1:4" x14ac:dyDescent="0.2">
      <c r="A483">
        <v>482</v>
      </c>
      <c r="B483">
        <v>22</v>
      </c>
      <c r="C483">
        <v>23.704781704781698</v>
      </c>
      <c r="D483">
        <v>68</v>
      </c>
    </row>
    <row r="484" spans="1:4" x14ac:dyDescent="0.2">
      <c r="A484">
        <v>483</v>
      </c>
      <c r="B484">
        <v>28</v>
      </c>
      <c r="C484">
        <v>23.701244813277999</v>
      </c>
      <c r="D484">
        <v>68</v>
      </c>
    </row>
    <row r="485" spans="1:4" x14ac:dyDescent="0.2">
      <c r="A485">
        <v>484</v>
      </c>
      <c r="B485">
        <v>30</v>
      </c>
      <c r="C485">
        <v>23.710144927536199</v>
      </c>
      <c r="D485">
        <v>68</v>
      </c>
    </row>
    <row r="486" spans="1:4" x14ac:dyDescent="0.2">
      <c r="A486">
        <v>485</v>
      </c>
      <c r="B486">
        <v>29</v>
      </c>
      <c r="C486">
        <v>23.7231404958677</v>
      </c>
      <c r="D486">
        <v>68</v>
      </c>
    </row>
    <row r="487" spans="1:4" x14ac:dyDescent="0.2">
      <c r="A487">
        <v>486</v>
      </c>
      <c r="B487">
        <v>48</v>
      </c>
      <c r="C487">
        <v>23.734020618556698</v>
      </c>
      <c r="D487">
        <v>68</v>
      </c>
    </row>
    <row r="488" spans="1:4" x14ac:dyDescent="0.2">
      <c r="A488">
        <v>487</v>
      </c>
      <c r="B488">
        <v>52</v>
      </c>
      <c r="C488">
        <v>23.783950617283899</v>
      </c>
      <c r="D488">
        <v>68</v>
      </c>
    </row>
    <row r="489" spans="1:4" x14ac:dyDescent="0.2">
      <c r="A489">
        <v>488</v>
      </c>
      <c r="B489">
        <v>51</v>
      </c>
      <c r="C489">
        <v>23.841889117043099</v>
      </c>
      <c r="D489">
        <v>68</v>
      </c>
    </row>
    <row r="490" spans="1:4" x14ac:dyDescent="0.2">
      <c r="A490">
        <v>489</v>
      </c>
      <c r="B490">
        <v>36</v>
      </c>
      <c r="C490">
        <v>23.8975409836065</v>
      </c>
      <c r="D490">
        <v>68</v>
      </c>
    </row>
    <row r="491" spans="1:4" x14ac:dyDescent="0.2">
      <c r="A491">
        <v>490</v>
      </c>
      <c r="B491">
        <v>38</v>
      </c>
      <c r="C491">
        <v>23.922290388547999</v>
      </c>
      <c r="D491">
        <v>68</v>
      </c>
    </row>
    <row r="492" spans="1:4" x14ac:dyDescent="0.2">
      <c r="A492">
        <v>491</v>
      </c>
      <c r="B492">
        <v>31</v>
      </c>
      <c r="C492">
        <v>23.951020408163199</v>
      </c>
      <c r="D492">
        <v>68</v>
      </c>
    </row>
    <row r="493" spans="1:4" x14ac:dyDescent="0.2">
      <c r="A493">
        <v>492</v>
      </c>
      <c r="B493">
        <v>31</v>
      </c>
      <c r="C493">
        <v>23.9653767820773</v>
      </c>
      <c r="D493">
        <v>68</v>
      </c>
    </row>
    <row r="494" spans="1:4" x14ac:dyDescent="0.2">
      <c r="A494">
        <v>493</v>
      </c>
      <c r="B494">
        <v>36</v>
      </c>
      <c r="C494">
        <v>23.979674796747901</v>
      </c>
      <c r="D494">
        <v>68</v>
      </c>
    </row>
    <row r="495" spans="1:4" x14ac:dyDescent="0.2">
      <c r="A495">
        <v>494</v>
      </c>
      <c r="B495">
        <v>57</v>
      </c>
      <c r="C495">
        <v>24.004056795131799</v>
      </c>
      <c r="D495">
        <v>68</v>
      </c>
    </row>
    <row r="496" spans="1:4" x14ac:dyDescent="0.2">
      <c r="A496">
        <v>495</v>
      </c>
      <c r="B496">
        <v>8</v>
      </c>
      <c r="C496">
        <v>24.070850202429099</v>
      </c>
      <c r="D496">
        <v>68</v>
      </c>
    </row>
    <row r="497" spans="1:4" x14ac:dyDescent="0.2">
      <c r="A497">
        <v>496</v>
      </c>
      <c r="B497">
        <v>33</v>
      </c>
      <c r="C497">
        <v>24.038383838383801</v>
      </c>
      <c r="D497">
        <v>68</v>
      </c>
    </row>
    <row r="498" spans="1:4" x14ac:dyDescent="0.2">
      <c r="A498">
        <v>497</v>
      </c>
      <c r="B498">
        <v>24</v>
      </c>
      <c r="C498">
        <v>24.056451612903199</v>
      </c>
      <c r="D498">
        <v>68</v>
      </c>
    </row>
    <row r="499" spans="1:4" x14ac:dyDescent="0.2">
      <c r="A499">
        <v>498</v>
      </c>
      <c r="B499">
        <v>31</v>
      </c>
      <c r="C499">
        <v>24.056338028169002</v>
      </c>
      <c r="D499">
        <v>68</v>
      </c>
    </row>
    <row r="500" spans="1:4" x14ac:dyDescent="0.2">
      <c r="A500">
        <v>499</v>
      </c>
      <c r="B500">
        <v>39</v>
      </c>
      <c r="C500">
        <v>24.0702811244979</v>
      </c>
      <c r="D500">
        <v>68</v>
      </c>
    </row>
    <row r="501" spans="1:4" x14ac:dyDescent="0.2">
      <c r="A501">
        <v>500</v>
      </c>
      <c r="B501">
        <v>49</v>
      </c>
      <c r="C501">
        <v>24.100200400801601</v>
      </c>
      <c r="D501">
        <v>68</v>
      </c>
    </row>
    <row r="502" spans="1:4" x14ac:dyDescent="0.2">
      <c r="A502">
        <v>501</v>
      </c>
      <c r="B502">
        <v>51</v>
      </c>
      <c r="C502">
        <v>24.15</v>
      </c>
      <c r="D502">
        <v>68</v>
      </c>
    </row>
    <row r="503" spans="1:4" x14ac:dyDescent="0.2">
      <c r="A503">
        <v>502</v>
      </c>
      <c r="B503">
        <v>23</v>
      </c>
      <c r="C503">
        <v>24.203592814371198</v>
      </c>
      <c r="D503">
        <v>68</v>
      </c>
    </row>
    <row r="504" spans="1:4" x14ac:dyDescent="0.2">
      <c r="A504">
        <v>503</v>
      </c>
      <c r="B504">
        <v>49</v>
      </c>
      <c r="C504">
        <v>24.201195219123498</v>
      </c>
      <c r="D504">
        <v>68</v>
      </c>
    </row>
    <row r="505" spans="1:4" x14ac:dyDescent="0.2">
      <c r="A505">
        <v>504</v>
      </c>
      <c r="B505">
        <v>31</v>
      </c>
      <c r="C505">
        <v>24.250497017892599</v>
      </c>
      <c r="D505">
        <v>68</v>
      </c>
    </row>
    <row r="506" spans="1:4" x14ac:dyDescent="0.2">
      <c r="A506">
        <v>505</v>
      </c>
      <c r="B506">
        <v>13</v>
      </c>
      <c r="C506">
        <v>24.2638888888888</v>
      </c>
      <c r="D506">
        <v>68</v>
      </c>
    </row>
    <row r="507" spans="1:4" x14ac:dyDescent="0.2">
      <c r="A507">
        <v>506</v>
      </c>
      <c r="B507">
        <v>28</v>
      </c>
      <c r="C507">
        <v>24.241584158415801</v>
      </c>
      <c r="D507">
        <v>68</v>
      </c>
    </row>
    <row r="508" spans="1:4" x14ac:dyDescent="0.2">
      <c r="A508">
        <v>507</v>
      </c>
      <c r="B508">
        <v>53</v>
      </c>
      <c r="C508">
        <v>24.249011857707501</v>
      </c>
      <c r="D508">
        <v>68</v>
      </c>
    </row>
    <row r="509" spans="1:4" x14ac:dyDescent="0.2">
      <c r="A509">
        <v>508</v>
      </c>
      <c r="B509">
        <v>20</v>
      </c>
      <c r="C509">
        <v>24.305719921104501</v>
      </c>
      <c r="D509">
        <v>68</v>
      </c>
    </row>
    <row r="510" spans="1:4" x14ac:dyDescent="0.2">
      <c r="A510">
        <v>509</v>
      </c>
      <c r="B510">
        <v>57</v>
      </c>
      <c r="C510">
        <v>24.2972440944881</v>
      </c>
      <c r="D510">
        <v>68</v>
      </c>
    </row>
    <row r="511" spans="1:4" x14ac:dyDescent="0.2">
      <c r="A511">
        <v>510</v>
      </c>
      <c r="B511">
        <v>45</v>
      </c>
      <c r="C511">
        <v>24.3614931237721</v>
      </c>
      <c r="D511">
        <v>68</v>
      </c>
    </row>
    <row r="512" spans="1:4" x14ac:dyDescent="0.2">
      <c r="A512">
        <v>511</v>
      </c>
      <c r="B512">
        <v>19</v>
      </c>
      <c r="C512">
        <v>24.401960784313701</v>
      </c>
      <c r="D512">
        <v>68</v>
      </c>
    </row>
    <row r="513" spans="1:4" x14ac:dyDescent="0.2">
      <c r="A513">
        <v>512</v>
      </c>
      <c r="B513">
        <v>17</v>
      </c>
      <c r="C513">
        <v>24.391389432485301</v>
      </c>
      <c r="D513">
        <v>68</v>
      </c>
    </row>
    <row r="514" spans="1:4" x14ac:dyDescent="0.2">
      <c r="A514">
        <v>513</v>
      </c>
      <c r="B514">
        <v>42</v>
      </c>
      <c r="C514">
        <v>24.376953125</v>
      </c>
      <c r="D514">
        <v>68</v>
      </c>
    </row>
    <row r="515" spans="1:4" x14ac:dyDescent="0.2">
      <c r="A515">
        <v>514</v>
      </c>
      <c r="B515">
        <v>16</v>
      </c>
      <c r="C515">
        <v>24.411306042884899</v>
      </c>
      <c r="D515">
        <v>68</v>
      </c>
    </row>
    <row r="516" spans="1:4" x14ac:dyDescent="0.2">
      <c r="A516">
        <v>515</v>
      </c>
      <c r="B516">
        <v>52</v>
      </c>
      <c r="C516">
        <v>24.394941634241199</v>
      </c>
      <c r="D516">
        <v>68</v>
      </c>
    </row>
    <row r="517" spans="1:4" x14ac:dyDescent="0.2">
      <c r="A517">
        <v>516</v>
      </c>
      <c r="B517">
        <v>5</v>
      </c>
      <c r="C517">
        <v>24.448543689320299</v>
      </c>
      <c r="D517">
        <v>68</v>
      </c>
    </row>
    <row r="518" spans="1:4" x14ac:dyDescent="0.2">
      <c r="A518">
        <v>517</v>
      </c>
      <c r="B518">
        <v>17</v>
      </c>
      <c r="C518">
        <v>24.410852713178201</v>
      </c>
      <c r="D518">
        <v>68</v>
      </c>
    </row>
    <row r="519" spans="1:4" x14ac:dyDescent="0.2">
      <c r="A519">
        <v>518</v>
      </c>
      <c r="B519">
        <v>20</v>
      </c>
      <c r="C519">
        <v>24.396518375241701</v>
      </c>
      <c r="D519">
        <v>68</v>
      </c>
    </row>
    <row r="520" spans="1:4" x14ac:dyDescent="0.2">
      <c r="A520">
        <v>519</v>
      </c>
      <c r="B520">
        <v>19</v>
      </c>
      <c r="C520">
        <v>24.388030888030801</v>
      </c>
      <c r="D520">
        <v>68</v>
      </c>
    </row>
    <row r="521" spans="1:4" x14ac:dyDescent="0.2">
      <c r="A521">
        <v>520</v>
      </c>
      <c r="B521">
        <v>44</v>
      </c>
      <c r="C521">
        <v>24.377649325626201</v>
      </c>
      <c r="D521">
        <v>68</v>
      </c>
    </row>
    <row r="522" spans="1:4" x14ac:dyDescent="0.2">
      <c r="A522">
        <v>521</v>
      </c>
      <c r="B522">
        <v>34</v>
      </c>
      <c r="C522">
        <v>24.4153846153846</v>
      </c>
      <c r="D522">
        <v>68</v>
      </c>
    </row>
    <row r="523" spans="1:4" x14ac:dyDescent="0.2">
      <c r="A523">
        <v>522</v>
      </c>
      <c r="B523">
        <v>47</v>
      </c>
      <c r="C523">
        <v>24.433781190019101</v>
      </c>
      <c r="D523">
        <v>68</v>
      </c>
    </row>
    <row r="524" spans="1:4" x14ac:dyDescent="0.2">
      <c r="A524">
        <v>523</v>
      </c>
      <c r="B524">
        <v>39</v>
      </c>
      <c r="C524">
        <v>24.4770114942528</v>
      </c>
      <c r="D524">
        <v>68</v>
      </c>
    </row>
    <row r="525" spans="1:4" x14ac:dyDescent="0.2">
      <c r="A525">
        <v>524</v>
      </c>
      <c r="B525">
        <v>29</v>
      </c>
      <c r="C525">
        <v>24.504780114722699</v>
      </c>
      <c r="D525">
        <v>68</v>
      </c>
    </row>
    <row r="526" spans="1:4" x14ac:dyDescent="0.2">
      <c r="A526">
        <v>525</v>
      </c>
      <c r="B526">
        <v>52</v>
      </c>
      <c r="C526">
        <v>24.5133587786259</v>
      </c>
      <c r="D526">
        <v>68</v>
      </c>
    </row>
    <row r="527" spans="1:4" x14ac:dyDescent="0.2">
      <c r="A527">
        <v>526</v>
      </c>
      <c r="B527">
        <v>44</v>
      </c>
      <c r="C527">
        <v>24.565714285714201</v>
      </c>
      <c r="D527">
        <v>68</v>
      </c>
    </row>
    <row r="528" spans="1:4" x14ac:dyDescent="0.2">
      <c r="A528">
        <v>527</v>
      </c>
      <c r="B528">
        <v>30</v>
      </c>
      <c r="C528">
        <v>24.6026615969581</v>
      </c>
      <c r="D528">
        <v>68</v>
      </c>
    </row>
    <row r="529" spans="1:4" x14ac:dyDescent="0.2">
      <c r="A529">
        <v>528</v>
      </c>
      <c r="B529">
        <v>29</v>
      </c>
      <c r="C529">
        <v>24.612903225806399</v>
      </c>
      <c r="D529">
        <v>68</v>
      </c>
    </row>
    <row r="530" spans="1:4" x14ac:dyDescent="0.2">
      <c r="A530">
        <v>529</v>
      </c>
      <c r="B530">
        <v>21</v>
      </c>
      <c r="C530">
        <v>24.6212121212121</v>
      </c>
      <c r="D530">
        <v>68</v>
      </c>
    </row>
    <row r="531" spans="1:4" x14ac:dyDescent="0.2">
      <c r="A531">
        <v>530</v>
      </c>
      <c r="B531">
        <v>19</v>
      </c>
      <c r="C531">
        <v>24.614366729678601</v>
      </c>
      <c r="D531">
        <v>68</v>
      </c>
    </row>
    <row r="532" spans="1:4" x14ac:dyDescent="0.2">
      <c r="A532">
        <v>531</v>
      </c>
      <c r="B532">
        <v>19</v>
      </c>
      <c r="C532">
        <v>24.6037735849056</v>
      </c>
      <c r="D532">
        <v>68</v>
      </c>
    </row>
    <row r="533" spans="1:4" x14ac:dyDescent="0.2">
      <c r="A533">
        <v>532</v>
      </c>
      <c r="B533">
        <v>30</v>
      </c>
      <c r="C533">
        <v>24.593220338982999</v>
      </c>
      <c r="D533">
        <v>68</v>
      </c>
    </row>
    <row r="534" spans="1:4" x14ac:dyDescent="0.2">
      <c r="A534">
        <v>533</v>
      </c>
      <c r="B534">
        <v>40</v>
      </c>
      <c r="C534">
        <v>24.603383458646601</v>
      </c>
      <c r="D534">
        <v>68</v>
      </c>
    </row>
    <row r="535" spans="1:4" x14ac:dyDescent="0.2">
      <c r="A535">
        <v>534</v>
      </c>
      <c r="B535">
        <v>35</v>
      </c>
      <c r="C535">
        <v>24.632270168855499</v>
      </c>
      <c r="D535">
        <v>68</v>
      </c>
    </row>
    <row r="536" spans="1:4" x14ac:dyDescent="0.2">
      <c r="A536">
        <v>535</v>
      </c>
      <c r="B536">
        <v>31</v>
      </c>
      <c r="C536">
        <v>24.651685393258401</v>
      </c>
      <c r="D536">
        <v>68</v>
      </c>
    </row>
    <row r="537" spans="1:4" x14ac:dyDescent="0.2">
      <c r="A537">
        <v>536</v>
      </c>
      <c r="B537">
        <v>24</v>
      </c>
      <c r="C537">
        <v>24.6635514018691</v>
      </c>
      <c r="D537">
        <v>68</v>
      </c>
    </row>
    <row r="538" spans="1:4" x14ac:dyDescent="0.2">
      <c r="A538">
        <v>537</v>
      </c>
      <c r="B538">
        <v>58</v>
      </c>
      <c r="C538">
        <v>24.662313432835798</v>
      </c>
      <c r="D538">
        <v>68</v>
      </c>
    </row>
    <row r="539" spans="1:4" x14ac:dyDescent="0.2">
      <c r="A539">
        <v>538</v>
      </c>
      <c r="B539">
        <v>37</v>
      </c>
      <c r="C539">
        <v>24.724394785847299</v>
      </c>
      <c r="D539">
        <v>68</v>
      </c>
    </row>
    <row r="540" spans="1:4" x14ac:dyDescent="0.2">
      <c r="A540">
        <v>539</v>
      </c>
      <c r="B540">
        <v>8</v>
      </c>
      <c r="C540">
        <v>24.747211895910699</v>
      </c>
      <c r="D540">
        <v>68</v>
      </c>
    </row>
    <row r="541" spans="1:4" x14ac:dyDescent="0.2">
      <c r="A541">
        <v>540</v>
      </c>
      <c r="B541">
        <v>22</v>
      </c>
      <c r="C541">
        <v>24.716141001855199</v>
      </c>
      <c r="D541">
        <v>68</v>
      </c>
    </row>
    <row r="542" spans="1:4" x14ac:dyDescent="0.2">
      <c r="A542">
        <v>541</v>
      </c>
      <c r="B542">
        <v>61</v>
      </c>
      <c r="C542">
        <v>24.711111111111101</v>
      </c>
      <c r="D542">
        <v>68</v>
      </c>
    </row>
    <row r="543" spans="1:4" x14ac:dyDescent="0.2">
      <c r="A543">
        <v>542</v>
      </c>
      <c r="B543">
        <v>18</v>
      </c>
      <c r="C543">
        <v>24.778188539741201</v>
      </c>
      <c r="D543">
        <v>68</v>
      </c>
    </row>
    <row r="544" spans="1:4" x14ac:dyDescent="0.2">
      <c r="A544">
        <v>543</v>
      </c>
      <c r="B544">
        <v>24</v>
      </c>
      <c r="C544">
        <v>24.765682656826499</v>
      </c>
      <c r="D544">
        <v>68</v>
      </c>
    </row>
    <row r="545" spans="1:4" x14ac:dyDescent="0.2">
      <c r="A545">
        <v>544</v>
      </c>
      <c r="B545">
        <v>30</v>
      </c>
      <c r="C545">
        <v>24.7642725598526</v>
      </c>
      <c r="D545">
        <v>68</v>
      </c>
    </row>
    <row r="546" spans="1:4" x14ac:dyDescent="0.2">
      <c r="A546">
        <v>545</v>
      </c>
      <c r="B546">
        <v>53</v>
      </c>
      <c r="C546">
        <v>24.773897058823501</v>
      </c>
      <c r="D546">
        <v>68</v>
      </c>
    </row>
    <row r="547" spans="1:4" x14ac:dyDescent="0.2">
      <c r="A547">
        <v>546</v>
      </c>
      <c r="B547">
        <v>41</v>
      </c>
      <c r="C547">
        <v>24.825688073394399</v>
      </c>
      <c r="D547">
        <v>68</v>
      </c>
    </row>
    <row r="548" spans="1:4" x14ac:dyDescent="0.2">
      <c r="A548">
        <v>547</v>
      </c>
      <c r="B548">
        <v>56</v>
      </c>
      <c r="C548">
        <v>24.855311355311301</v>
      </c>
      <c r="D548">
        <v>68</v>
      </c>
    </row>
    <row r="549" spans="1:4" x14ac:dyDescent="0.2">
      <c r="A549">
        <v>548</v>
      </c>
      <c r="B549">
        <v>17</v>
      </c>
      <c r="C549">
        <v>24.9122486288848</v>
      </c>
      <c r="D549">
        <v>68</v>
      </c>
    </row>
    <row r="550" spans="1:4" x14ac:dyDescent="0.2">
      <c r="A550">
        <v>549</v>
      </c>
      <c r="B550">
        <v>8</v>
      </c>
      <c r="C550">
        <v>24.897810218978101</v>
      </c>
      <c r="D550">
        <v>68</v>
      </c>
    </row>
    <row r="551" spans="1:4" x14ac:dyDescent="0.2">
      <c r="A551">
        <v>550</v>
      </c>
      <c r="B551">
        <v>61</v>
      </c>
      <c r="C551">
        <v>24.867030965391599</v>
      </c>
      <c r="D551">
        <v>68</v>
      </c>
    </row>
    <row r="552" spans="1:4" x14ac:dyDescent="0.2">
      <c r="A552">
        <v>551</v>
      </c>
      <c r="B552">
        <v>23</v>
      </c>
      <c r="C552">
        <v>24.932727272727199</v>
      </c>
      <c r="D552">
        <v>68</v>
      </c>
    </row>
    <row r="553" spans="1:4" x14ac:dyDescent="0.2">
      <c r="A553">
        <v>552</v>
      </c>
      <c r="B553">
        <v>32</v>
      </c>
      <c r="C553">
        <v>24.929219600725901</v>
      </c>
      <c r="D553">
        <v>68</v>
      </c>
    </row>
    <row r="554" spans="1:4" x14ac:dyDescent="0.2">
      <c r="A554">
        <v>553</v>
      </c>
      <c r="B554">
        <v>36</v>
      </c>
      <c r="C554">
        <v>24.9420289855072</v>
      </c>
      <c r="D554">
        <v>68</v>
      </c>
    </row>
    <row r="555" spans="1:4" x14ac:dyDescent="0.2">
      <c r="A555">
        <v>554</v>
      </c>
      <c r="B555">
        <v>66</v>
      </c>
      <c r="C555">
        <v>24.962025316455598</v>
      </c>
      <c r="D555">
        <v>68</v>
      </c>
    </row>
    <row r="556" spans="1:4" x14ac:dyDescent="0.2">
      <c r="A556">
        <v>555</v>
      </c>
      <c r="B556">
        <v>44</v>
      </c>
      <c r="C556">
        <v>25.036101083032399</v>
      </c>
      <c r="D556">
        <v>68</v>
      </c>
    </row>
    <row r="557" spans="1:4" x14ac:dyDescent="0.2">
      <c r="A557">
        <v>556</v>
      </c>
      <c r="B557">
        <v>7</v>
      </c>
      <c r="C557">
        <v>25.0702702702702</v>
      </c>
      <c r="D557">
        <v>68</v>
      </c>
    </row>
    <row r="558" spans="1:4" x14ac:dyDescent="0.2">
      <c r="A558">
        <v>557</v>
      </c>
      <c r="B558">
        <v>22</v>
      </c>
      <c r="C558">
        <v>25.0377697841726</v>
      </c>
      <c r="D558">
        <v>68</v>
      </c>
    </row>
    <row r="559" spans="1:4" x14ac:dyDescent="0.2">
      <c r="A559">
        <v>558</v>
      </c>
      <c r="B559">
        <v>14</v>
      </c>
      <c r="C559">
        <v>25.032315978456001</v>
      </c>
      <c r="D559">
        <v>68</v>
      </c>
    </row>
    <row r="560" spans="1:4" x14ac:dyDescent="0.2">
      <c r="A560">
        <v>559</v>
      </c>
      <c r="B560">
        <v>45</v>
      </c>
      <c r="C560">
        <v>25.0125448028673</v>
      </c>
      <c r="D560">
        <v>68</v>
      </c>
    </row>
    <row r="561" spans="1:4" x14ac:dyDescent="0.2">
      <c r="A561">
        <v>560</v>
      </c>
      <c r="B561">
        <v>25</v>
      </c>
      <c r="C561">
        <v>25.048300536672599</v>
      </c>
      <c r="D561">
        <v>68</v>
      </c>
    </row>
    <row r="562" spans="1:4" x14ac:dyDescent="0.2">
      <c r="A562">
        <v>561</v>
      </c>
      <c r="B562">
        <v>50</v>
      </c>
      <c r="C562">
        <v>25.048214285714199</v>
      </c>
      <c r="D562">
        <v>68</v>
      </c>
    </row>
    <row r="563" spans="1:4" x14ac:dyDescent="0.2">
      <c r="A563">
        <v>562</v>
      </c>
      <c r="B563">
        <v>27</v>
      </c>
      <c r="C563">
        <v>25.092691622103299</v>
      </c>
      <c r="D563">
        <v>68</v>
      </c>
    </row>
    <row r="564" spans="1:4" x14ac:dyDescent="0.2">
      <c r="A564">
        <v>563</v>
      </c>
      <c r="B564">
        <v>45</v>
      </c>
      <c r="C564">
        <v>25.096085409252598</v>
      </c>
      <c r="D564">
        <v>68</v>
      </c>
    </row>
    <row r="565" spans="1:4" x14ac:dyDescent="0.2">
      <c r="A565">
        <v>564</v>
      </c>
      <c r="B565">
        <v>25</v>
      </c>
      <c r="C565">
        <v>25.1314387211367</v>
      </c>
      <c r="D565">
        <v>68</v>
      </c>
    </row>
    <row r="566" spans="1:4" x14ac:dyDescent="0.2">
      <c r="A566">
        <v>565</v>
      </c>
      <c r="B566">
        <v>33</v>
      </c>
      <c r="C566">
        <v>25.131205673758799</v>
      </c>
      <c r="D566">
        <v>68</v>
      </c>
    </row>
    <row r="567" spans="1:4" x14ac:dyDescent="0.2">
      <c r="A567">
        <v>566</v>
      </c>
      <c r="B567">
        <v>29</v>
      </c>
      <c r="C567">
        <v>25.145132743362801</v>
      </c>
      <c r="D567">
        <v>68</v>
      </c>
    </row>
    <row r="568" spans="1:4" x14ac:dyDescent="0.2">
      <c r="A568">
        <v>567</v>
      </c>
      <c r="B568">
        <v>47</v>
      </c>
      <c r="C568">
        <v>25.151943462897499</v>
      </c>
      <c r="D568">
        <v>68</v>
      </c>
    </row>
    <row r="569" spans="1:4" x14ac:dyDescent="0.2">
      <c r="A569">
        <v>568</v>
      </c>
      <c r="B569">
        <v>32</v>
      </c>
      <c r="C569">
        <v>25.190476190476101</v>
      </c>
      <c r="D569">
        <v>68</v>
      </c>
    </row>
    <row r="570" spans="1:4" x14ac:dyDescent="0.2">
      <c r="A570">
        <v>569</v>
      </c>
      <c r="B570">
        <v>28</v>
      </c>
      <c r="C570">
        <v>25.2024647887323</v>
      </c>
      <c r="D570">
        <v>68</v>
      </c>
    </row>
    <row r="571" spans="1:4" x14ac:dyDescent="0.2">
      <c r="A571">
        <v>570</v>
      </c>
      <c r="B571">
        <v>37</v>
      </c>
      <c r="C571">
        <v>25.207381370825999</v>
      </c>
      <c r="D571">
        <v>68</v>
      </c>
    </row>
    <row r="572" spans="1:4" x14ac:dyDescent="0.2">
      <c r="A572">
        <v>571</v>
      </c>
      <c r="B572">
        <v>47</v>
      </c>
      <c r="C572">
        <v>25.2280701754385</v>
      </c>
      <c r="D572">
        <v>68</v>
      </c>
    </row>
    <row r="573" spans="1:4" x14ac:dyDescent="0.2">
      <c r="A573">
        <v>572</v>
      </c>
      <c r="B573">
        <v>25</v>
      </c>
      <c r="C573">
        <v>25.266199649737299</v>
      </c>
      <c r="D573">
        <v>68</v>
      </c>
    </row>
    <row r="574" spans="1:4" x14ac:dyDescent="0.2">
      <c r="A574">
        <v>573</v>
      </c>
      <c r="B574">
        <v>37</v>
      </c>
      <c r="C574">
        <v>25.265734265734199</v>
      </c>
      <c r="D574">
        <v>68</v>
      </c>
    </row>
    <row r="575" spans="1:4" x14ac:dyDescent="0.2">
      <c r="A575">
        <v>574</v>
      </c>
      <c r="B575">
        <v>16</v>
      </c>
      <c r="C575">
        <v>25.286212914485098</v>
      </c>
      <c r="D575">
        <v>68</v>
      </c>
    </row>
    <row r="576" spans="1:4" x14ac:dyDescent="0.2">
      <c r="A576">
        <v>575</v>
      </c>
      <c r="B576">
        <v>24</v>
      </c>
      <c r="C576">
        <v>25.270034843205501</v>
      </c>
      <c r="D576">
        <v>68</v>
      </c>
    </row>
    <row r="577" spans="1:4" x14ac:dyDescent="0.2">
      <c r="A577">
        <v>576</v>
      </c>
      <c r="B577">
        <v>33</v>
      </c>
      <c r="C577">
        <v>25.2678260869565</v>
      </c>
      <c r="D577">
        <v>68</v>
      </c>
    </row>
    <row r="578" spans="1:4" x14ac:dyDescent="0.2">
      <c r="A578">
        <v>577</v>
      </c>
      <c r="B578">
        <v>54</v>
      </c>
      <c r="C578">
        <v>25.28125</v>
      </c>
      <c r="D578">
        <v>68</v>
      </c>
    </row>
    <row r="579" spans="1:4" x14ac:dyDescent="0.2">
      <c r="A579">
        <v>578</v>
      </c>
      <c r="B579">
        <v>20</v>
      </c>
      <c r="C579">
        <v>25.3310225303292</v>
      </c>
      <c r="D579">
        <v>68</v>
      </c>
    </row>
    <row r="580" spans="1:4" x14ac:dyDescent="0.2">
      <c r="A580">
        <v>579</v>
      </c>
      <c r="B580">
        <v>23</v>
      </c>
      <c r="C580">
        <v>25.321799307958401</v>
      </c>
      <c r="D580">
        <v>68</v>
      </c>
    </row>
    <row r="581" spans="1:4" x14ac:dyDescent="0.2">
      <c r="A581">
        <v>580</v>
      </c>
      <c r="B581">
        <v>54</v>
      </c>
      <c r="C581">
        <v>25.317789291882502</v>
      </c>
      <c r="D581">
        <v>68</v>
      </c>
    </row>
    <row r="582" spans="1:4" x14ac:dyDescent="0.2">
      <c r="A582">
        <v>581</v>
      </c>
      <c r="B582">
        <v>33</v>
      </c>
      <c r="C582">
        <v>25.3672413793103</v>
      </c>
      <c r="D582">
        <v>68</v>
      </c>
    </row>
    <row r="583" spans="1:4" x14ac:dyDescent="0.2">
      <c r="A583">
        <v>582</v>
      </c>
      <c r="B583">
        <v>10</v>
      </c>
      <c r="C583">
        <v>25.380378657487</v>
      </c>
      <c r="D583">
        <v>68</v>
      </c>
    </row>
    <row r="584" spans="1:4" x14ac:dyDescent="0.2">
      <c r="A584">
        <v>583</v>
      </c>
      <c r="B584">
        <v>45</v>
      </c>
      <c r="C584">
        <v>25.353951890034299</v>
      </c>
      <c r="D584">
        <v>68</v>
      </c>
    </row>
    <row r="585" spans="1:4" x14ac:dyDescent="0.2">
      <c r="A585">
        <v>584</v>
      </c>
      <c r="B585">
        <v>25</v>
      </c>
      <c r="C585">
        <v>25.387650085763202</v>
      </c>
      <c r="D585">
        <v>68</v>
      </c>
    </row>
    <row r="586" spans="1:4" x14ac:dyDescent="0.2">
      <c r="A586">
        <v>585</v>
      </c>
      <c r="B586">
        <v>13</v>
      </c>
      <c r="C586">
        <v>25.386986301369799</v>
      </c>
      <c r="D586">
        <v>68</v>
      </c>
    </row>
    <row r="587" spans="1:4" x14ac:dyDescent="0.2">
      <c r="A587">
        <v>586</v>
      </c>
      <c r="B587">
        <v>34</v>
      </c>
      <c r="C587">
        <v>25.365811965811901</v>
      </c>
      <c r="D587">
        <v>68</v>
      </c>
    </row>
    <row r="588" spans="1:4" x14ac:dyDescent="0.2">
      <c r="A588">
        <v>587</v>
      </c>
      <c r="B588">
        <v>34</v>
      </c>
      <c r="C588">
        <v>25.380546075085299</v>
      </c>
      <c r="D588">
        <v>68</v>
      </c>
    </row>
    <row r="589" spans="1:4" x14ac:dyDescent="0.2">
      <c r="A589">
        <v>588</v>
      </c>
      <c r="B589">
        <v>44</v>
      </c>
      <c r="C589">
        <v>25.395229982964199</v>
      </c>
      <c r="D589">
        <v>68</v>
      </c>
    </row>
    <row r="590" spans="1:4" x14ac:dyDescent="0.2">
      <c r="A590">
        <v>589</v>
      </c>
      <c r="B590">
        <v>40</v>
      </c>
      <c r="C590">
        <v>25.426870748299301</v>
      </c>
      <c r="D590">
        <v>68</v>
      </c>
    </row>
    <row r="591" spans="1:4" x14ac:dyDescent="0.2">
      <c r="A591">
        <v>590</v>
      </c>
      <c r="B591">
        <v>23</v>
      </c>
      <c r="C591">
        <v>25.451612903225801</v>
      </c>
      <c r="D591">
        <v>68</v>
      </c>
    </row>
    <row r="592" spans="1:4" x14ac:dyDescent="0.2">
      <c r="A592">
        <v>591</v>
      </c>
      <c r="B592">
        <v>56</v>
      </c>
      <c r="C592">
        <v>25.447457627118599</v>
      </c>
      <c r="D592">
        <v>68</v>
      </c>
    </row>
    <row r="593" spans="1:4" x14ac:dyDescent="0.2">
      <c r="A593">
        <v>592</v>
      </c>
      <c r="B593">
        <v>9</v>
      </c>
      <c r="C593">
        <v>25.499153976311302</v>
      </c>
      <c r="D593">
        <v>68</v>
      </c>
    </row>
    <row r="594" spans="1:4" x14ac:dyDescent="0.2">
      <c r="A594">
        <v>593</v>
      </c>
      <c r="B594">
        <v>50</v>
      </c>
      <c r="C594">
        <v>25.471283783783701</v>
      </c>
      <c r="D594">
        <v>68</v>
      </c>
    </row>
    <row r="595" spans="1:4" x14ac:dyDescent="0.2">
      <c r="A595">
        <v>594</v>
      </c>
      <c r="B595">
        <v>29</v>
      </c>
      <c r="C595">
        <v>25.512647554806001</v>
      </c>
      <c r="D595">
        <v>68</v>
      </c>
    </row>
    <row r="596" spans="1:4" x14ac:dyDescent="0.2">
      <c r="A596">
        <v>595</v>
      </c>
      <c r="B596">
        <v>49</v>
      </c>
      <c r="C596">
        <v>25.518518518518501</v>
      </c>
      <c r="D596">
        <v>68</v>
      </c>
    </row>
    <row r="597" spans="1:4" x14ac:dyDescent="0.2">
      <c r="A597">
        <v>596</v>
      </c>
      <c r="B597">
        <v>32</v>
      </c>
      <c r="C597">
        <v>25.557983193277298</v>
      </c>
      <c r="D597">
        <v>68</v>
      </c>
    </row>
    <row r="598" spans="1:4" x14ac:dyDescent="0.2">
      <c r="A598">
        <v>597</v>
      </c>
      <c r="B598">
        <v>11</v>
      </c>
      <c r="C598">
        <v>25.5687919463087</v>
      </c>
      <c r="D598">
        <v>68</v>
      </c>
    </row>
    <row r="599" spans="1:4" x14ac:dyDescent="0.2">
      <c r="A599">
        <v>598</v>
      </c>
      <c r="B599">
        <v>13</v>
      </c>
      <c r="C599">
        <v>25.544388609715199</v>
      </c>
      <c r="D599">
        <v>68</v>
      </c>
    </row>
    <row r="600" spans="1:4" x14ac:dyDescent="0.2">
      <c r="A600">
        <v>599</v>
      </c>
      <c r="B600">
        <v>29</v>
      </c>
      <c r="C600">
        <v>25.523411371237401</v>
      </c>
      <c r="D600">
        <v>68</v>
      </c>
    </row>
    <row r="601" spans="1:4" x14ac:dyDescent="0.2">
      <c r="A601">
        <v>600</v>
      </c>
      <c r="B601">
        <v>24</v>
      </c>
      <c r="C601">
        <v>25.529215358931499</v>
      </c>
      <c r="D601">
        <v>68</v>
      </c>
    </row>
    <row r="602" spans="1:4" x14ac:dyDescent="0.2">
      <c r="A602">
        <v>601</v>
      </c>
      <c r="B602">
        <v>16</v>
      </c>
      <c r="C602">
        <v>25.5266666666666</v>
      </c>
      <c r="D602">
        <v>68</v>
      </c>
    </row>
    <row r="603" spans="1:4" x14ac:dyDescent="0.2">
      <c r="A603">
        <v>602</v>
      </c>
      <c r="B603">
        <v>46</v>
      </c>
      <c r="C603">
        <v>25.510815307820199</v>
      </c>
      <c r="D603">
        <v>68</v>
      </c>
    </row>
    <row r="604" spans="1:4" x14ac:dyDescent="0.2">
      <c r="A604">
        <v>603</v>
      </c>
      <c r="B604">
        <v>42</v>
      </c>
      <c r="C604">
        <v>25.5448504983388</v>
      </c>
      <c r="D604">
        <v>68</v>
      </c>
    </row>
    <row r="605" spans="1:4" x14ac:dyDescent="0.2">
      <c r="A605">
        <v>604</v>
      </c>
      <c r="B605">
        <v>9</v>
      </c>
      <c r="C605">
        <v>25.572139303482501</v>
      </c>
      <c r="D605">
        <v>68</v>
      </c>
    </row>
    <row r="606" spans="1:4" x14ac:dyDescent="0.2">
      <c r="A606">
        <v>605</v>
      </c>
      <c r="B606">
        <v>37</v>
      </c>
      <c r="C606">
        <v>25.544701986754902</v>
      </c>
      <c r="D606">
        <v>68</v>
      </c>
    </row>
    <row r="607" spans="1:4" x14ac:dyDescent="0.2">
      <c r="A607">
        <v>606</v>
      </c>
      <c r="B607">
        <v>23</v>
      </c>
      <c r="C607">
        <v>25.563636363636299</v>
      </c>
      <c r="D607">
        <v>68</v>
      </c>
    </row>
    <row r="608" spans="1:4" x14ac:dyDescent="0.2">
      <c r="A608">
        <v>607</v>
      </c>
      <c r="B608">
        <v>44</v>
      </c>
      <c r="C608">
        <v>25.559405940594001</v>
      </c>
      <c r="D608">
        <v>68</v>
      </c>
    </row>
    <row r="609" spans="1:4" x14ac:dyDescent="0.2">
      <c r="A609">
        <v>608</v>
      </c>
      <c r="B609">
        <v>36</v>
      </c>
      <c r="C609">
        <v>25.589785831960398</v>
      </c>
      <c r="D609">
        <v>68</v>
      </c>
    </row>
    <row r="610" spans="1:4" x14ac:dyDescent="0.2">
      <c r="A610">
        <v>609</v>
      </c>
      <c r="B610">
        <v>56</v>
      </c>
      <c r="C610">
        <v>25.6069078947368</v>
      </c>
      <c r="D610">
        <v>68</v>
      </c>
    </row>
    <row r="611" spans="1:4" x14ac:dyDescent="0.2">
      <c r="A611">
        <v>610</v>
      </c>
      <c r="B611">
        <v>33</v>
      </c>
      <c r="C611">
        <v>25.656814449917899</v>
      </c>
      <c r="D611">
        <v>68</v>
      </c>
    </row>
    <row r="612" spans="1:4" x14ac:dyDescent="0.2">
      <c r="A612">
        <v>611</v>
      </c>
      <c r="B612">
        <v>47</v>
      </c>
      <c r="C612">
        <v>25.6688524590163</v>
      </c>
      <c r="D612">
        <v>68</v>
      </c>
    </row>
    <row r="613" spans="1:4" x14ac:dyDescent="0.2">
      <c r="A613">
        <v>612</v>
      </c>
      <c r="B613">
        <v>60</v>
      </c>
      <c r="C613">
        <v>25.703764320785599</v>
      </c>
      <c r="D613">
        <v>68</v>
      </c>
    </row>
    <row r="614" spans="1:4" x14ac:dyDescent="0.2">
      <c r="A614">
        <v>613</v>
      </c>
      <c r="B614">
        <v>35</v>
      </c>
      <c r="C614">
        <v>25.759803921568601</v>
      </c>
      <c r="D614">
        <v>68</v>
      </c>
    </row>
    <row r="615" spans="1:4" x14ac:dyDescent="0.2">
      <c r="A615">
        <v>614</v>
      </c>
      <c r="B615">
        <v>18</v>
      </c>
      <c r="C615">
        <v>25.774877650897199</v>
      </c>
      <c r="D615">
        <v>68</v>
      </c>
    </row>
    <row r="616" spans="1:4" x14ac:dyDescent="0.2">
      <c r="A616">
        <v>615</v>
      </c>
      <c r="B616">
        <v>40</v>
      </c>
      <c r="C616">
        <v>25.762214983713299</v>
      </c>
      <c r="D616">
        <v>68</v>
      </c>
    </row>
    <row r="617" spans="1:4" x14ac:dyDescent="0.2">
      <c r="A617">
        <v>616</v>
      </c>
      <c r="B617">
        <v>22</v>
      </c>
      <c r="C617">
        <v>25.785365853658501</v>
      </c>
      <c r="D617">
        <v>68</v>
      </c>
    </row>
    <row r="618" spans="1:4" x14ac:dyDescent="0.2">
      <c r="A618">
        <v>617</v>
      </c>
      <c r="B618">
        <v>40</v>
      </c>
      <c r="C618">
        <v>25.779220779220701</v>
      </c>
      <c r="D618">
        <v>68</v>
      </c>
    </row>
    <row r="619" spans="1:4" x14ac:dyDescent="0.2">
      <c r="A619">
        <v>618</v>
      </c>
      <c r="B619">
        <v>24</v>
      </c>
      <c r="C619">
        <v>25.802269043760099</v>
      </c>
      <c r="D619">
        <v>68</v>
      </c>
    </row>
    <row r="620" spans="1:4" x14ac:dyDescent="0.2">
      <c r="A620">
        <v>619</v>
      </c>
      <c r="B620">
        <v>23</v>
      </c>
      <c r="C620">
        <v>25.799352750809</v>
      </c>
      <c r="D620">
        <v>68</v>
      </c>
    </row>
    <row r="621" spans="1:4" x14ac:dyDescent="0.2">
      <c r="A621">
        <v>620</v>
      </c>
      <c r="B621">
        <v>21</v>
      </c>
      <c r="C621">
        <v>25.794830371566999</v>
      </c>
      <c r="D621">
        <v>68</v>
      </c>
    </row>
    <row r="622" spans="1:4" x14ac:dyDescent="0.2">
      <c r="A622">
        <v>621</v>
      </c>
      <c r="B622">
        <v>34</v>
      </c>
      <c r="C622">
        <v>25.7870967741935</v>
      </c>
      <c r="D622">
        <v>68</v>
      </c>
    </row>
    <row r="623" spans="1:4" x14ac:dyDescent="0.2">
      <c r="A623">
        <v>622</v>
      </c>
      <c r="B623">
        <v>52</v>
      </c>
      <c r="C623">
        <v>25.800322061191601</v>
      </c>
      <c r="D623">
        <v>68</v>
      </c>
    </row>
    <row r="624" spans="1:4" x14ac:dyDescent="0.2">
      <c r="A624">
        <v>623</v>
      </c>
      <c r="B624">
        <v>17</v>
      </c>
      <c r="C624">
        <v>25.842443729903501</v>
      </c>
      <c r="D624">
        <v>68</v>
      </c>
    </row>
    <row r="625" spans="1:4" x14ac:dyDescent="0.2">
      <c r="A625">
        <v>624</v>
      </c>
      <c r="B625">
        <v>36</v>
      </c>
      <c r="C625">
        <v>25.828250401284102</v>
      </c>
      <c r="D625">
        <v>68</v>
      </c>
    </row>
    <row r="626" spans="1:4" x14ac:dyDescent="0.2">
      <c r="A626">
        <v>625</v>
      </c>
      <c r="B626">
        <v>24</v>
      </c>
      <c r="C626">
        <v>25.844551282051199</v>
      </c>
      <c r="D626">
        <v>68</v>
      </c>
    </row>
    <row r="627" spans="1:4" x14ac:dyDescent="0.2">
      <c r="A627">
        <v>626</v>
      </c>
      <c r="B627">
        <v>32</v>
      </c>
      <c r="C627">
        <v>25.8416</v>
      </c>
      <c r="D627">
        <v>68</v>
      </c>
    </row>
    <row r="628" spans="1:4" x14ac:dyDescent="0.2">
      <c r="A628">
        <v>627</v>
      </c>
      <c r="B628">
        <v>36</v>
      </c>
      <c r="C628">
        <v>25.851437699680499</v>
      </c>
      <c r="D628">
        <v>68</v>
      </c>
    </row>
    <row r="629" spans="1:4" x14ac:dyDescent="0.2">
      <c r="A629">
        <v>628</v>
      </c>
      <c r="B629">
        <v>17</v>
      </c>
      <c r="C629">
        <v>25.867623604465699</v>
      </c>
      <c r="D629">
        <v>68</v>
      </c>
    </row>
    <row r="630" spans="1:4" x14ac:dyDescent="0.2">
      <c r="A630">
        <v>629</v>
      </c>
      <c r="B630">
        <v>30</v>
      </c>
      <c r="C630">
        <v>25.853503184713301</v>
      </c>
      <c r="D630">
        <v>68</v>
      </c>
    </row>
    <row r="631" spans="1:4" x14ac:dyDescent="0.2">
      <c r="A631">
        <v>630</v>
      </c>
      <c r="B631">
        <v>19</v>
      </c>
      <c r="C631">
        <v>25.860095389507102</v>
      </c>
      <c r="D631">
        <v>68</v>
      </c>
    </row>
    <row r="632" spans="1:4" x14ac:dyDescent="0.2">
      <c r="A632">
        <v>631</v>
      </c>
      <c r="B632">
        <v>47</v>
      </c>
      <c r="C632">
        <v>25.849206349206298</v>
      </c>
      <c r="D632">
        <v>68</v>
      </c>
    </row>
    <row r="633" spans="1:4" x14ac:dyDescent="0.2">
      <c r="A633">
        <v>632</v>
      </c>
      <c r="B633">
        <v>50</v>
      </c>
      <c r="C633">
        <v>25.8827258320126</v>
      </c>
      <c r="D633">
        <v>68</v>
      </c>
    </row>
    <row r="634" spans="1:4" x14ac:dyDescent="0.2">
      <c r="A634">
        <v>633</v>
      </c>
      <c r="B634">
        <v>37</v>
      </c>
      <c r="C634">
        <v>25.920886075949301</v>
      </c>
      <c r="D634">
        <v>68</v>
      </c>
    </row>
    <row r="635" spans="1:4" x14ac:dyDescent="0.2">
      <c r="A635">
        <v>634</v>
      </c>
      <c r="B635">
        <v>40</v>
      </c>
      <c r="C635">
        <v>25.938388625592399</v>
      </c>
      <c r="D635">
        <v>68</v>
      </c>
    </row>
    <row r="636" spans="1:4" x14ac:dyDescent="0.2">
      <c r="A636">
        <v>635</v>
      </c>
      <c r="B636">
        <v>37</v>
      </c>
      <c r="C636">
        <v>25.960567823343801</v>
      </c>
      <c r="D636">
        <v>68</v>
      </c>
    </row>
    <row r="637" spans="1:4" x14ac:dyDescent="0.2">
      <c r="A637">
        <v>636</v>
      </c>
      <c r="B637">
        <v>26</v>
      </c>
      <c r="C637">
        <v>25.977952755905498</v>
      </c>
      <c r="D637">
        <v>68</v>
      </c>
    </row>
    <row r="638" spans="1:4" x14ac:dyDescent="0.2">
      <c r="A638">
        <v>637</v>
      </c>
      <c r="B638">
        <v>45</v>
      </c>
      <c r="C638">
        <v>25.977987421383599</v>
      </c>
      <c r="D638">
        <v>68</v>
      </c>
    </row>
    <row r="639" spans="1:4" x14ac:dyDescent="0.2">
      <c r="A639">
        <v>638</v>
      </c>
      <c r="B639">
        <v>45</v>
      </c>
      <c r="C639">
        <v>26.007849293563499</v>
      </c>
      <c r="D639">
        <v>68</v>
      </c>
    </row>
    <row r="640" spans="1:4" x14ac:dyDescent="0.2">
      <c r="A640">
        <v>639</v>
      </c>
      <c r="B640">
        <v>26</v>
      </c>
      <c r="C640">
        <v>26.037617554858901</v>
      </c>
      <c r="D640">
        <v>68</v>
      </c>
    </row>
    <row r="641" spans="1:4" x14ac:dyDescent="0.2">
      <c r="A641">
        <v>640</v>
      </c>
      <c r="B641">
        <v>27</v>
      </c>
      <c r="C641">
        <v>26.037558685446001</v>
      </c>
      <c r="D641">
        <v>68</v>
      </c>
    </row>
    <row r="642" spans="1:4" x14ac:dyDescent="0.2">
      <c r="A642">
        <v>641</v>
      </c>
      <c r="B642">
        <v>49</v>
      </c>
      <c r="C642">
        <v>26.0390625</v>
      </c>
      <c r="D642">
        <v>68</v>
      </c>
    </row>
    <row r="643" spans="1:4" x14ac:dyDescent="0.2">
      <c r="A643">
        <v>642</v>
      </c>
      <c r="B643">
        <v>63</v>
      </c>
      <c r="C643">
        <v>26.0748829953198</v>
      </c>
      <c r="D643">
        <v>68</v>
      </c>
    </row>
    <row r="644" spans="1:4" x14ac:dyDescent="0.2">
      <c r="A644">
        <v>643</v>
      </c>
      <c r="B644">
        <v>34</v>
      </c>
      <c r="C644">
        <v>26.132398753894002</v>
      </c>
      <c r="D644">
        <v>68</v>
      </c>
    </row>
    <row r="645" spans="1:4" x14ac:dyDescent="0.2">
      <c r="A645">
        <v>644</v>
      </c>
      <c r="B645">
        <v>43</v>
      </c>
      <c r="C645">
        <v>26.144634525660901</v>
      </c>
      <c r="D645">
        <v>68</v>
      </c>
    </row>
    <row r="646" spans="1:4" x14ac:dyDescent="0.2">
      <c r="A646">
        <v>645</v>
      </c>
      <c r="B646">
        <v>45</v>
      </c>
      <c r="C646">
        <v>26.170807453416099</v>
      </c>
      <c r="D646">
        <v>68</v>
      </c>
    </row>
    <row r="647" spans="1:4" x14ac:dyDescent="0.2">
      <c r="A647">
        <v>646</v>
      </c>
      <c r="B647">
        <v>19</v>
      </c>
      <c r="C647">
        <v>26.2</v>
      </c>
      <c r="D647">
        <v>68</v>
      </c>
    </row>
    <row r="648" spans="1:4" x14ac:dyDescent="0.2">
      <c r="A648">
        <v>647</v>
      </c>
      <c r="B648">
        <v>17</v>
      </c>
      <c r="C648">
        <v>26.188854489164001</v>
      </c>
      <c r="D648">
        <v>68</v>
      </c>
    </row>
    <row r="649" spans="1:4" x14ac:dyDescent="0.2">
      <c r="A649">
        <v>648</v>
      </c>
      <c r="B649">
        <v>45</v>
      </c>
      <c r="C649">
        <v>26.174652241112799</v>
      </c>
      <c r="D649">
        <v>68</v>
      </c>
    </row>
    <row r="650" spans="1:4" x14ac:dyDescent="0.2">
      <c r="A650">
        <v>649</v>
      </c>
      <c r="B650">
        <v>32</v>
      </c>
      <c r="C650">
        <v>26.203703703703699</v>
      </c>
      <c r="D650">
        <v>68</v>
      </c>
    </row>
    <row r="651" spans="1:4" x14ac:dyDescent="0.2">
      <c r="A651">
        <v>650</v>
      </c>
      <c r="B651">
        <v>25</v>
      </c>
      <c r="C651">
        <v>26.212634822804301</v>
      </c>
      <c r="D651">
        <v>68</v>
      </c>
    </row>
    <row r="652" spans="1:4" x14ac:dyDescent="0.2">
      <c r="A652">
        <v>651</v>
      </c>
      <c r="B652">
        <v>32</v>
      </c>
      <c r="C652">
        <v>26.210769230769198</v>
      </c>
      <c r="D652">
        <v>68</v>
      </c>
    </row>
    <row r="653" spans="1:4" x14ac:dyDescent="0.2">
      <c r="A653">
        <v>652</v>
      </c>
      <c r="B653">
        <v>21</v>
      </c>
      <c r="C653">
        <v>26.2196620583717</v>
      </c>
      <c r="D653">
        <v>68</v>
      </c>
    </row>
    <row r="654" spans="1:4" x14ac:dyDescent="0.2">
      <c r="A654">
        <v>653</v>
      </c>
      <c r="B654">
        <v>16</v>
      </c>
      <c r="C654">
        <v>26.2116564417177</v>
      </c>
      <c r="D654">
        <v>68</v>
      </c>
    </row>
    <row r="655" spans="1:4" x14ac:dyDescent="0.2">
      <c r="A655">
        <v>654</v>
      </c>
      <c r="B655">
        <v>45</v>
      </c>
      <c r="C655">
        <v>26.196018376722801</v>
      </c>
      <c r="D655">
        <v>68</v>
      </c>
    </row>
    <row r="656" spans="1:4" x14ac:dyDescent="0.2">
      <c r="A656">
        <v>655</v>
      </c>
      <c r="B656">
        <v>16</v>
      </c>
      <c r="C656">
        <v>26.224770642201801</v>
      </c>
      <c r="D656">
        <v>68</v>
      </c>
    </row>
    <row r="657" spans="1:4" x14ac:dyDescent="0.2">
      <c r="A657">
        <v>656</v>
      </c>
      <c r="B657">
        <v>36</v>
      </c>
      <c r="C657">
        <v>26.209160305343499</v>
      </c>
      <c r="D657">
        <v>68</v>
      </c>
    </row>
    <row r="658" spans="1:4" x14ac:dyDescent="0.2">
      <c r="A658">
        <v>657</v>
      </c>
      <c r="B658">
        <v>35</v>
      </c>
      <c r="C658">
        <v>26.2240853658536</v>
      </c>
      <c r="D658">
        <v>68</v>
      </c>
    </row>
    <row r="659" spans="1:4" x14ac:dyDescent="0.2">
      <c r="A659">
        <v>658</v>
      </c>
      <c r="B659">
        <v>13</v>
      </c>
      <c r="C659">
        <v>26.237442922374399</v>
      </c>
      <c r="D659">
        <v>68</v>
      </c>
    </row>
    <row r="660" spans="1:4" x14ac:dyDescent="0.2">
      <c r="A660">
        <v>659</v>
      </c>
      <c r="B660">
        <v>37</v>
      </c>
      <c r="C660">
        <v>26.217325227963499</v>
      </c>
      <c r="D660">
        <v>68</v>
      </c>
    </row>
    <row r="661" spans="1:4" x14ac:dyDescent="0.2">
      <c r="A661">
        <v>660</v>
      </c>
      <c r="B661">
        <v>23</v>
      </c>
      <c r="C661">
        <v>26.233687405159301</v>
      </c>
      <c r="D661">
        <v>68</v>
      </c>
    </row>
    <row r="662" spans="1:4" x14ac:dyDescent="0.2">
      <c r="A662">
        <v>661</v>
      </c>
      <c r="B662">
        <v>48</v>
      </c>
      <c r="C662">
        <v>26.228787878787799</v>
      </c>
      <c r="D662">
        <v>68</v>
      </c>
    </row>
    <row r="663" spans="1:4" x14ac:dyDescent="0.2">
      <c r="A663">
        <v>662</v>
      </c>
      <c r="B663">
        <v>30</v>
      </c>
      <c r="C663">
        <v>26.2617246596066</v>
      </c>
      <c r="D663">
        <v>68</v>
      </c>
    </row>
    <row r="664" spans="1:4" x14ac:dyDescent="0.2">
      <c r="A664">
        <v>663</v>
      </c>
      <c r="B664">
        <v>14</v>
      </c>
      <c r="C664">
        <v>26.267371601208399</v>
      </c>
      <c r="D664">
        <v>68</v>
      </c>
    </row>
    <row r="665" spans="1:4" x14ac:dyDescent="0.2">
      <c r="A665">
        <v>664</v>
      </c>
      <c r="B665">
        <v>29</v>
      </c>
      <c r="C665">
        <v>26.248868778280499</v>
      </c>
      <c r="D665">
        <v>68</v>
      </c>
    </row>
    <row r="666" spans="1:4" x14ac:dyDescent="0.2">
      <c r="A666">
        <v>665</v>
      </c>
      <c r="B666">
        <v>61</v>
      </c>
      <c r="C666">
        <v>26.253012048192701</v>
      </c>
      <c r="D666">
        <v>68</v>
      </c>
    </row>
    <row r="667" spans="1:4" x14ac:dyDescent="0.2">
      <c r="A667">
        <v>666</v>
      </c>
      <c r="B667">
        <v>13</v>
      </c>
      <c r="C667">
        <v>26.3052631578947</v>
      </c>
      <c r="D667">
        <v>68</v>
      </c>
    </row>
    <row r="668" spans="1:4" x14ac:dyDescent="0.2">
      <c r="A668">
        <v>667</v>
      </c>
      <c r="B668">
        <v>17</v>
      </c>
      <c r="C668">
        <v>26.285285285285202</v>
      </c>
      <c r="D668">
        <v>68</v>
      </c>
    </row>
    <row r="669" spans="1:4" x14ac:dyDescent="0.2">
      <c r="A669">
        <v>668</v>
      </c>
      <c r="B669">
        <v>64</v>
      </c>
      <c r="C669">
        <v>26.271364317841002</v>
      </c>
      <c r="D669">
        <v>68</v>
      </c>
    </row>
    <row r="670" spans="1:4" x14ac:dyDescent="0.2">
      <c r="A670">
        <v>669</v>
      </c>
      <c r="B670">
        <v>32</v>
      </c>
      <c r="C670">
        <v>26.327844311377198</v>
      </c>
      <c r="D670">
        <v>68</v>
      </c>
    </row>
    <row r="671" spans="1:4" x14ac:dyDescent="0.2">
      <c r="A671">
        <v>670</v>
      </c>
      <c r="B671">
        <v>51</v>
      </c>
      <c r="C671">
        <v>26.336322869955101</v>
      </c>
      <c r="D671">
        <v>68</v>
      </c>
    </row>
    <row r="672" spans="1:4" x14ac:dyDescent="0.2">
      <c r="A672">
        <v>671</v>
      </c>
      <c r="B672">
        <v>41</v>
      </c>
      <c r="C672">
        <v>26.373134328358201</v>
      </c>
      <c r="D672">
        <v>68</v>
      </c>
    </row>
    <row r="673" spans="1:4" x14ac:dyDescent="0.2">
      <c r="A673">
        <v>672</v>
      </c>
      <c r="B673">
        <v>24</v>
      </c>
      <c r="C673">
        <v>26.394932935916501</v>
      </c>
      <c r="D673">
        <v>68</v>
      </c>
    </row>
    <row r="674" spans="1:4" x14ac:dyDescent="0.2">
      <c r="A674">
        <v>673</v>
      </c>
      <c r="B674">
        <v>34</v>
      </c>
      <c r="C674">
        <v>26.391369047619001</v>
      </c>
      <c r="D674">
        <v>68</v>
      </c>
    </row>
    <row r="675" spans="1:4" x14ac:dyDescent="0.2">
      <c r="A675">
        <v>674</v>
      </c>
      <c r="B675">
        <v>48</v>
      </c>
      <c r="C675">
        <v>26.4026745913818</v>
      </c>
      <c r="D675">
        <v>68</v>
      </c>
    </row>
    <row r="676" spans="1:4" x14ac:dyDescent="0.2">
      <c r="A676">
        <v>675</v>
      </c>
      <c r="B676">
        <v>17</v>
      </c>
      <c r="C676">
        <v>26.434718100890201</v>
      </c>
      <c r="D676">
        <v>68</v>
      </c>
    </row>
    <row r="677" spans="1:4" x14ac:dyDescent="0.2">
      <c r="A677">
        <v>676</v>
      </c>
      <c r="B677">
        <v>55</v>
      </c>
      <c r="C677">
        <v>26.420740740740701</v>
      </c>
      <c r="D677">
        <v>68</v>
      </c>
    </row>
    <row r="678" spans="1:4" x14ac:dyDescent="0.2">
      <c r="A678">
        <v>677</v>
      </c>
      <c r="B678">
        <v>29</v>
      </c>
      <c r="C678">
        <v>26.4630177514792</v>
      </c>
      <c r="D678">
        <v>68</v>
      </c>
    </row>
    <row r="679" spans="1:4" x14ac:dyDescent="0.2">
      <c r="A679">
        <v>678</v>
      </c>
      <c r="B679">
        <v>21</v>
      </c>
      <c r="C679">
        <v>26.466765140324899</v>
      </c>
      <c r="D679">
        <v>68</v>
      </c>
    </row>
    <row r="680" spans="1:4" x14ac:dyDescent="0.2">
      <c r="A680">
        <v>679</v>
      </c>
      <c r="B680">
        <v>32</v>
      </c>
      <c r="C680">
        <v>26.458702064896698</v>
      </c>
      <c r="D680">
        <v>68</v>
      </c>
    </row>
    <row r="681" spans="1:4" x14ac:dyDescent="0.2">
      <c r="A681">
        <v>680</v>
      </c>
      <c r="B681">
        <v>8</v>
      </c>
      <c r="C681">
        <v>26.466863033873299</v>
      </c>
      <c r="D681">
        <v>68</v>
      </c>
    </row>
    <row r="682" spans="1:4" x14ac:dyDescent="0.2">
      <c r="A682">
        <v>681</v>
      </c>
      <c r="B682">
        <v>30</v>
      </c>
      <c r="C682">
        <v>26.4397058823529</v>
      </c>
      <c r="D682">
        <v>68</v>
      </c>
    </row>
    <row r="683" spans="1:4" x14ac:dyDescent="0.2">
      <c r="A683">
        <v>682</v>
      </c>
      <c r="B683">
        <v>32</v>
      </c>
      <c r="C683">
        <v>26.444933920704798</v>
      </c>
      <c r="D683">
        <v>68</v>
      </c>
    </row>
    <row r="684" spans="1:4" x14ac:dyDescent="0.2">
      <c r="A684">
        <v>683</v>
      </c>
      <c r="B684">
        <v>53</v>
      </c>
      <c r="C684">
        <v>26.453079178885599</v>
      </c>
      <c r="D684">
        <v>68</v>
      </c>
    </row>
    <row r="685" spans="1:4" x14ac:dyDescent="0.2">
      <c r="A685">
        <v>684</v>
      </c>
      <c r="B685">
        <v>29</v>
      </c>
      <c r="C685">
        <v>26.491947291361601</v>
      </c>
      <c r="D685">
        <v>68</v>
      </c>
    </row>
    <row r="686" spans="1:4" x14ac:dyDescent="0.2">
      <c r="A686">
        <v>685</v>
      </c>
      <c r="B686">
        <v>12</v>
      </c>
      <c r="C686">
        <v>26.495614035087701</v>
      </c>
      <c r="D686">
        <v>68</v>
      </c>
    </row>
    <row r="687" spans="1:4" x14ac:dyDescent="0.2">
      <c r="A687">
        <v>686</v>
      </c>
      <c r="B687">
        <v>19</v>
      </c>
      <c r="C687">
        <v>26.474452554744499</v>
      </c>
      <c r="D687">
        <v>68</v>
      </c>
    </row>
    <row r="688" spans="1:4" x14ac:dyDescent="0.2">
      <c r="A688">
        <v>687</v>
      </c>
      <c r="B688">
        <v>40</v>
      </c>
      <c r="C688">
        <v>26.4635568513119</v>
      </c>
      <c r="D688">
        <v>68</v>
      </c>
    </row>
    <row r="689" spans="1:4" x14ac:dyDescent="0.2">
      <c r="A689">
        <v>688</v>
      </c>
      <c r="B689">
        <v>28</v>
      </c>
      <c r="C689">
        <v>26.483260553129501</v>
      </c>
      <c r="D689">
        <v>68</v>
      </c>
    </row>
    <row r="690" spans="1:4" x14ac:dyDescent="0.2">
      <c r="A690">
        <v>689</v>
      </c>
      <c r="B690">
        <v>42</v>
      </c>
      <c r="C690">
        <v>26.485465116278998</v>
      </c>
      <c r="D690">
        <v>68</v>
      </c>
    </row>
    <row r="691" spans="1:4" x14ac:dyDescent="0.2">
      <c r="A691">
        <v>690</v>
      </c>
      <c r="B691">
        <v>49</v>
      </c>
      <c r="C691">
        <v>26.507982583454201</v>
      </c>
      <c r="D691">
        <v>68</v>
      </c>
    </row>
    <row r="692" spans="1:4" x14ac:dyDescent="0.2">
      <c r="A692">
        <v>691</v>
      </c>
      <c r="B692">
        <v>47</v>
      </c>
      <c r="C692">
        <v>26.5405797101449</v>
      </c>
      <c r="D692">
        <v>68</v>
      </c>
    </row>
    <row r="693" spans="1:4" x14ac:dyDescent="0.2">
      <c r="A693">
        <v>692</v>
      </c>
      <c r="B693">
        <v>32</v>
      </c>
      <c r="C693">
        <v>26.570188133140299</v>
      </c>
      <c r="D693">
        <v>68</v>
      </c>
    </row>
    <row r="694" spans="1:4" x14ac:dyDescent="0.2">
      <c r="A694">
        <v>693</v>
      </c>
      <c r="B694">
        <v>30</v>
      </c>
      <c r="C694">
        <v>26.578034682080901</v>
      </c>
      <c r="D694">
        <v>68</v>
      </c>
    </row>
    <row r="695" spans="1:4" x14ac:dyDescent="0.2">
      <c r="A695">
        <v>694</v>
      </c>
      <c r="B695">
        <v>18</v>
      </c>
      <c r="C695">
        <v>26.582972582972499</v>
      </c>
      <c r="D695">
        <v>68</v>
      </c>
    </row>
    <row r="696" spans="1:4" x14ac:dyDescent="0.2">
      <c r="A696">
        <v>695</v>
      </c>
      <c r="B696">
        <v>17</v>
      </c>
      <c r="C696">
        <v>26.570605187319799</v>
      </c>
      <c r="D696">
        <v>68</v>
      </c>
    </row>
    <row r="697" spans="1:4" x14ac:dyDescent="0.2">
      <c r="A697">
        <v>696</v>
      </c>
      <c r="B697">
        <v>35</v>
      </c>
      <c r="C697">
        <v>26.556834532374101</v>
      </c>
      <c r="D697">
        <v>68</v>
      </c>
    </row>
    <row r="698" spans="1:4" x14ac:dyDescent="0.2">
      <c r="A698">
        <v>697</v>
      </c>
      <c r="B698">
        <v>28</v>
      </c>
      <c r="C698">
        <v>26.568965517241299</v>
      </c>
      <c r="D698">
        <v>68</v>
      </c>
    </row>
    <row r="699" spans="1:4" x14ac:dyDescent="0.2">
      <c r="A699">
        <v>698</v>
      </c>
      <c r="B699">
        <v>15</v>
      </c>
      <c r="C699">
        <v>26.571018651362898</v>
      </c>
      <c r="D699">
        <v>68</v>
      </c>
    </row>
    <row r="700" spans="1:4" x14ac:dyDescent="0.2">
      <c r="A700">
        <v>699</v>
      </c>
      <c r="B700">
        <v>27</v>
      </c>
      <c r="C700">
        <v>26.554441260744898</v>
      </c>
      <c r="D700">
        <v>68</v>
      </c>
    </row>
    <row r="701" spans="1:4" x14ac:dyDescent="0.2">
      <c r="A701">
        <v>700</v>
      </c>
      <c r="B701">
        <v>44</v>
      </c>
      <c r="C701">
        <v>26.555078683834001</v>
      </c>
      <c r="D701">
        <v>68</v>
      </c>
    </row>
    <row r="702" spans="1:4" x14ac:dyDescent="0.2">
      <c r="A702">
        <v>701</v>
      </c>
      <c r="B702">
        <v>34</v>
      </c>
      <c r="C702">
        <v>26.58</v>
      </c>
      <c r="D702">
        <v>68</v>
      </c>
    </row>
    <row r="703" spans="1:4" x14ac:dyDescent="0.2">
      <c r="A703">
        <v>702</v>
      </c>
      <c r="B703">
        <v>25</v>
      </c>
      <c r="C703">
        <v>26.5905848787446</v>
      </c>
      <c r="D703">
        <v>68</v>
      </c>
    </row>
    <row r="704" spans="1:4" x14ac:dyDescent="0.2">
      <c r="A704">
        <v>703</v>
      </c>
      <c r="B704">
        <v>23</v>
      </c>
      <c r="C704">
        <v>26.588319088319</v>
      </c>
      <c r="D704">
        <v>68</v>
      </c>
    </row>
    <row r="705" spans="1:4" x14ac:dyDescent="0.2">
      <c r="A705">
        <v>704</v>
      </c>
      <c r="B705">
        <v>46</v>
      </c>
      <c r="C705">
        <v>26.583214793741099</v>
      </c>
      <c r="D705">
        <v>68</v>
      </c>
    </row>
    <row r="706" spans="1:4" x14ac:dyDescent="0.2">
      <c r="A706">
        <v>705</v>
      </c>
      <c r="B706">
        <v>26</v>
      </c>
      <c r="C706">
        <v>26.6107954545454</v>
      </c>
      <c r="D706">
        <v>68</v>
      </c>
    </row>
    <row r="707" spans="1:4" x14ac:dyDescent="0.2">
      <c r="A707">
        <v>706</v>
      </c>
      <c r="B707">
        <v>57</v>
      </c>
      <c r="C707">
        <v>26.609929078014101</v>
      </c>
      <c r="D707">
        <v>68</v>
      </c>
    </row>
    <row r="708" spans="1:4" x14ac:dyDescent="0.2">
      <c r="A708">
        <v>707</v>
      </c>
      <c r="B708">
        <v>41</v>
      </c>
      <c r="C708">
        <v>26.652974504249201</v>
      </c>
      <c r="D708">
        <v>68</v>
      </c>
    </row>
    <row r="709" spans="1:4" x14ac:dyDescent="0.2">
      <c r="A709">
        <v>708</v>
      </c>
      <c r="B709">
        <v>43</v>
      </c>
      <c r="C709">
        <v>26.673267326732599</v>
      </c>
      <c r="D709">
        <v>68</v>
      </c>
    </row>
    <row r="710" spans="1:4" x14ac:dyDescent="0.2">
      <c r="A710">
        <v>709</v>
      </c>
      <c r="B710">
        <v>15</v>
      </c>
      <c r="C710">
        <v>26.696327683615799</v>
      </c>
      <c r="D710">
        <v>68</v>
      </c>
    </row>
    <row r="711" spans="1:4" x14ac:dyDescent="0.2">
      <c r="A711">
        <v>710</v>
      </c>
      <c r="B711">
        <v>38</v>
      </c>
      <c r="C711">
        <v>26.6798307475317</v>
      </c>
      <c r="D711">
        <v>68</v>
      </c>
    </row>
    <row r="712" spans="1:4" x14ac:dyDescent="0.2">
      <c r="A712">
        <v>711</v>
      </c>
      <c r="B712">
        <v>34</v>
      </c>
      <c r="C712">
        <v>26.695774647887301</v>
      </c>
      <c r="D712">
        <v>68</v>
      </c>
    </row>
    <row r="713" spans="1:4" x14ac:dyDescent="0.2">
      <c r="A713">
        <v>712</v>
      </c>
      <c r="B713">
        <v>26</v>
      </c>
      <c r="C713">
        <v>26.706047819971801</v>
      </c>
      <c r="D713">
        <v>68</v>
      </c>
    </row>
    <row r="714" spans="1:4" x14ac:dyDescent="0.2">
      <c r="A714">
        <v>713</v>
      </c>
      <c r="B714">
        <v>40</v>
      </c>
      <c r="C714">
        <v>26.705056179775202</v>
      </c>
      <c r="D714">
        <v>68</v>
      </c>
    </row>
    <row r="715" spans="1:4" x14ac:dyDescent="0.2">
      <c r="A715">
        <v>714</v>
      </c>
      <c r="B715">
        <v>36</v>
      </c>
      <c r="C715">
        <v>26.723702664796601</v>
      </c>
      <c r="D715">
        <v>68</v>
      </c>
    </row>
    <row r="716" spans="1:4" x14ac:dyDescent="0.2">
      <c r="A716">
        <v>715</v>
      </c>
      <c r="B716">
        <v>46</v>
      </c>
      <c r="C716">
        <v>26.7366946778711</v>
      </c>
      <c r="D716">
        <v>68</v>
      </c>
    </row>
    <row r="717" spans="1:4" x14ac:dyDescent="0.2">
      <c r="A717">
        <v>716</v>
      </c>
      <c r="B717">
        <v>42</v>
      </c>
      <c r="C717">
        <v>26.763636363636301</v>
      </c>
      <c r="D717">
        <v>68</v>
      </c>
    </row>
    <row r="718" spans="1:4" x14ac:dyDescent="0.2">
      <c r="A718">
        <v>717</v>
      </c>
      <c r="B718">
        <v>63</v>
      </c>
      <c r="C718">
        <v>26.784916201117301</v>
      </c>
      <c r="D718">
        <v>68</v>
      </c>
    </row>
    <row r="719" spans="1:4" x14ac:dyDescent="0.2">
      <c r="A719">
        <v>718</v>
      </c>
      <c r="B719">
        <v>16</v>
      </c>
      <c r="C719">
        <v>26.8354253835425</v>
      </c>
      <c r="D719">
        <v>68</v>
      </c>
    </row>
    <row r="720" spans="1:4" x14ac:dyDescent="0.2">
      <c r="A720">
        <v>719</v>
      </c>
      <c r="B720">
        <v>16</v>
      </c>
      <c r="C720">
        <v>26.820334261838401</v>
      </c>
      <c r="D720">
        <v>68</v>
      </c>
    </row>
    <row r="721" spans="1:4" x14ac:dyDescent="0.2">
      <c r="A721">
        <v>720</v>
      </c>
      <c r="B721">
        <v>50</v>
      </c>
      <c r="C721">
        <v>26.8052851182197</v>
      </c>
      <c r="D721">
        <v>68</v>
      </c>
    </row>
    <row r="722" spans="1:4" x14ac:dyDescent="0.2">
      <c r="A722">
        <v>721</v>
      </c>
      <c r="B722">
        <v>12</v>
      </c>
      <c r="C722">
        <v>26.837499999999999</v>
      </c>
      <c r="D722">
        <v>68</v>
      </c>
    </row>
    <row r="723" spans="1:4" x14ac:dyDescent="0.2">
      <c r="A723">
        <v>722</v>
      </c>
      <c r="B723">
        <v>11</v>
      </c>
      <c r="C723">
        <v>26.816920943134502</v>
      </c>
      <c r="D723">
        <v>68</v>
      </c>
    </row>
    <row r="724" spans="1:4" x14ac:dyDescent="0.2">
      <c r="A724">
        <v>723</v>
      </c>
      <c r="B724">
        <v>29</v>
      </c>
      <c r="C724">
        <v>26.795013850415501</v>
      </c>
      <c r="D724">
        <v>68</v>
      </c>
    </row>
    <row r="725" spans="1:4" x14ac:dyDescent="0.2">
      <c r="A725">
        <v>724</v>
      </c>
      <c r="B725">
        <v>66</v>
      </c>
      <c r="C725">
        <v>26.798063623789702</v>
      </c>
      <c r="D725">
        <v>68</v>
      </c>
    </row>
    <row r="726" spans="1:4" x14ac:dyDescent="0.2">
      <c r="A726">
        <v>725</v>
      </c>
      <c r="B726">
        <v>28</v>
      </c>
      <c r="C726">
        <v>26.852209944751301</v>
      </c>
      <c r="D726">
        <v>68</v>
      </c>
    </row>
    <row r="727" spans="1:4" x14ac:dyDescent="0.2">
      <c r="A727">
        <v>726</v>
      </c>
      <c r="B727">
        <v>53</v>
      </c>
      <c r="C727">
        <v>26.853793103448201</v>
      </c>
      <c r="D727">
        <v>68</v>
      </c>
    </row>
    <row r="728" spans="1:4" x14ac:dyDescent="0.2">
      <c r="A728">
        <v>727</v>
      </c>
      <c r="B728">
        <v>27</v>
      </c>
      <c r="C728">
        <v>26.8898071625344</v>
      </c>
      <c r="D728">
        <v>68</v>
      </c>
    </row>
    <row r="729" spans="1:4" x14ac:dyDescent="0.2">
      <c r="A729">
        <v>728</v>
      </c>
      <c r="B729">
        <v>66</v>
      </c>
      <c r="C729">
        <v>26.889958734525401</v>
      </c>
      <c r="D729">
        <v>68</v>
      </c>
    </row>
    <row r="730" spans="1:4" x14ac:dyDescent="0.2">
      <c r="A730">
        <v>729</v>
      </c>
      <c r="B730">
        <v>24</v>
      </c>
      <c r="C730">
        <v>26.9436813186813</v>
      </c>
      <c r="D730">
        <v>68</v>
      </c>
    </row>
    <row r="731" spans="1:4" x14ac:dyDescent="0.2">
      <c r="A731">
        <v>730</v>
      </c>
      <c r="B731">
        <v>42</v>
      </c>
      <c r="C731">
        <v>26.939643347050701</v>
      </c>
      <c r="D731">
        <v>68</v>
      </c>
    </row>
    <row r="732" spans="1:4" x14ac:dyDescent="0.2">
      <c r="A732">
        <v>731</v>
      </c>
      <c r="B732">
        <v>22</v>
      </c>
      <c r="C732">
        <v>26.9602739726027</v>
      </c>
      <c r="D732">
        <v>68</v>
      </c>
    </row>
    <row r="733" spans="1:4" x14ac:dyDescent="0.2">
      <c r="A733">
        <v>732</v>
      </c>
      <c r="B733">
        <v>44</v>
      </c>
      <c r="C733">
        <v>26.953488372092998</v>
      </c>
      <c r="D733">
        <v>68</v>
      </c>
    </row>
    <row r="734" spans="1:4" x14ac:dyDescent="0.2">
      <c r="A734">
        <v>733</v>
      </c>
      <c r="B734">
        <v>25</v>
      </c>
      <c r="C734">
        <v>26.976775956284101</v>
      </c>
      <c r="D734">
        <v>68</v>
      </c>
    </row>
    <row r="735" spans="1:4" x14ac:dyDescent="0.2">
      <c r="A735">
        <v>734</v>
      </c>
      <c r="B735">
        <v>16</v>
      </c>
      <c r="C735">
        <v>26.9740791268758</v>
      </c>
      <c r="D735">
        <v>68</v>
      </c>
    </row>
    <row r="736" spans="1:4" x14ac:dyDescent="0.2">
      <c r="A736">
        <v>735</v>
      </c>
      <c r="B736">
        <v>33</v>
      </c>
      <c r="C736">
        <v>26.959128065394999</v>
      </c>
      <c r="D736">
        <v>68</v>
      </c>
    </row>
    <row r="737" spans="1:4" x14ac:dyDescent="0.2">
      <c r="A737">
        <v>736</v>
      </c>
      <c r="B737">
        <v>22</v>
      </c>
      <c r="C737">
        <v>26.967346938775499</v>
      </c>
      <c r="D737">
        <v>68</v>
      </c>
    </row>
    <row r="738" spans="1:4" x14ac:dyDescent="0.2">
      <c r="A738">
        <v>737</v>
      </c>
      <c r="B738">
        <v>39</v>
      </c>
      <c r="C738">
        <v>26.9605978260869</v>
      </c>
      <c r="D738">
        <v>68</v>
      </c>
    </row>
    <row r="739" spans="1:4" x14ac:dyDescent="0.2">
      <c r="A739">
        <v>738</v>
      </c>
      <c r="B739">
        <v>27</v>
      </c>
      <c r="C739">
        <v>26.976933514246898</v>
      </c>
      <c r="D739">
        <v>68</v>
      </c>
    </row>
    <row r="740" spans="1:4" x14ac:dyDescent="0.2">
      <c r="A740">
        <v>739</v>
      </c>
      <c r="B740">
        <v>21</v>
      </c>
      <c r="C740">
        <v>26.976964769647601</v>
      </c>
      <c r="D740">
        <v>68</v>
      </c>
    </row>
    <row r="741" spans="1:4" x14ac:dyDescent="0.2">
      <c r="A741">
        <v>740</v>
      </c>
      <c r="B741">
        <v>15</v>
      </c>
      <c r="C741">
        <v>26.968876860622402</v>
      </c>
      <c r="D741">
        <v>68</v>
      </c>
    </row>
    <row r="742" spans="1:4" x14ac:dyDescent="0.2">
      <c r="A742">
        <v>741</v>
      </c>
      <c r="B742">
        <v>30</v>
      </c>
      <c r="C742">
        <v>26.952702702702702</v>
      </c>
      <c r="D742">
        <v>68</v>
      </c>
    </row>
    <row r="743" spans="1:4" x14ac:dyDescent="0.2">
      <c r="A743">
        <v>742</v>
      </c>
      <c r="B743">
        <v>12</v>
      </c>
      <c r="C743">
        <v>26.956815114709801</v>
      </c>
      <c r="D743">
        <v>68</v>
      </c>
    </row>
    <row r="744" spans="1:4" x14ac:dyDescent="0.2">
      <c r="A744">
        <v>743</v>
      </c>
      <c r="B744">
        <v>21</v>
      </c>
      <c r="C744">
        <v>26.936657681940702</v>
      </c>
      <c r="D744">
        <v>68</v>
      </c>
    </row>
    <row r="745" spans="1:4" x14ac:dyDescent="0.2">
      <c r="A745">
        <v>744</v>
      </c>
      <c r="B745">
        <v>23</v>
      </c>
      <c r="C745">
        <v>26.928667563929999</v>
      </c>
      <c r="D745">
        <v>68</v>
      </c>
    </row>
    <row r="746" spans="1:4" x14ac:dyDescent="0.2">
      <c r="A746">
        <v>745</v>
      </c>
      <c r="B746">
        <v>27</v>
      </c>
      <c r="C746">
        <v>26.9233870967741</v>
      </c>
      <c r="D746">
        <v>68</v>
      </c>
    </row>
    <row r="747" spans="1:4" x14ac:dyDescent="0.2">
      <c r="A747">
        <v>746</v>
      </c>
      <c r="B747">
        <v>41</v>
      </c>
      <c r="C747">
        <v>26.9234899328859</v>
      </c>
      <c r="D747">
        <v>68</v>
      </c>
    </row>
    <row r="748" spans="1:4" x14ac:dyDescent="0.2">
      <c r="A748">
        <v>747</v>
      </c>
      <c r="B748">
        <v>29</v>
      </c>
      <c r="C748">
        <v>26.942359249329701</v>
      </c>
      <c r="D748">
        <v>68</v>
      </c>
    </row>
    <row r="749" spans="1:4" x14ac:dyDescent="0.2">
      <c r="A749">
        <v>748</v>
      </c>
      <c r="B749">
        <v>32</v>
      </c>
      <c r="C749">
        <v>26.945113788487198</v>
      </c>
      <c r="D749">
        <v>68</v>
      </c>
    </row>
    <row r="750" spans="1:4" x14ac:dyDescent="0.2">
      <c r="A750">
        <v>749</v>
      </c>
      <c r="B750">
        <v>56</v>
      </c>
      <c r="C750">
        <v>26.951871657754001</v>
      </c>
      <c r="D750">
        <v>68</v>
      </c>
    </row>
    <row r="751" spans="1:4" x14ac:dyDescent="0.2">
      <c r="A751">
        <v>750</v>
      </c>
      <c r="B751">
        <v>28</v>
      </c>
      <c r="C751">
        <v>26.990654205607399</v>
      </c>
      <c r="D751">
        <v>68</v>
      </c>
    </row>
    <row r="752" spans="1:4" x14ac:dyDescent="0.2">
      <c r="A752">
        <v>751</v>
      </c>
      <c r="B752">
        <v>49</v>
      </c>
      <c r="C752">
        <v>26.992000000000001</v>
      </c>
      <c r="D752">
        <v>68</v>
      </c>
    </row>
    <row r="753" spans="1:4" x14ac:dyDescent="0.2">
      <c r="A753">
        <v>752</v>
      </c>
      <c r="B753">
        <v>34</v>
      </c>
      <c r="C753">
        <v>27.021304926764302</v>
      </c>
      <c r="D753">
        <v>68</v>
      </c>
    </row>
    <row r="754" spans="1:4" x14ac:dyDescent="0.2">
      <c r="A754">
        <v>753</v>
      </c>
      <c r="B754">
        <v>18</v>
      </c>
      <c r="C754">
        <v>27.030585106382901</v>
      </c>
      <c r="D754">
        <v>68</v>
      </c>
    </row>
    <row r="755" spans="1:4" x14ac:dyDescent="0.2">
      <c r="A755">
        <v>754</v>
      </c>
      <c r="B755">
        <v>38</v>
      </c>
      <c r="C755">
        <v>27.018592297476701</v>
      </c>
      <c r="D755">
        <v>68</v>
      </c>
    </row>
    <row r="756" spans="1:4" x14ac:dyDescent="0.2">
      <c r="A756">
        <v>755</v>
      </c>
      <c r="B756">
        <v>21</v>
      </c>
      <c r="C756">
        <v>27.033156498673701</v>
      </c>
      <c r="D756">
        <v>68</v>
      </c>
    </row>
    <row r="757" spans="1:4" x14ac:dyDescent="0.2">
      <c r="A757">
        <v>756</v>
      </c>
      <c r="B757">
        <v>22</v>
      </c>
      <c r="C757">
        <v>27.025165562913902</v>
      </c>
      <c r="D757">
        <v>68</v>
      </c>
    </row>
    <row r="758" spans="1:4" x14ac:dyDescent="0.2">
      <c r="A758">
        <v>757</v>
      </c>
      <c r="B758">
        <v>26</v>
      </c>
      <c r="C758">
        <v>27.018518518518501</v>
      </c>
      <c r="D758">
        <v>68</v>
      </c>
    </row>
    <row r="759" spans="1:4" x14ac:dyDescent="0.2">
      <c r="A759">
        <v>758</v>
      </c>
      <c r="B759">
        <v>28</v>
      </c>
      <c r="C759">
        <v>27.017173051519102</v>
      </c>
      <c r="D759">
        <v>68</v>
      </c>
    </row>
    <row r="760" spans="1:4" x14ac:dyDescent="0.2">
      <c r="A760">
        <v>759</v>
      </c>
      <c r="B760">
        <v>31</v>
      </c>
      <c r="C760">
        <v>27.018469656992</v>
      </c>
      <c r="D760">
        <v>68</v>
      </c>
    </row>
    <row r="761" spans="1:4" x14ac:dyDescent="0.2">
      <c r="A761">
        <v>760</v>
      </c>
      <c r="B761">
        <v>31</v>
      </c>
      <c r="C761">
        <v>27.023715415019701</v>
      </c>
      <c r="D761">
        <v>68</v>
      </c>
    </row>
    <row r="762" spans="1:4" x14ac:dyDescent="0.2">
      <c r="A762">
        <v>761</v>
      </c>
      <c r="B762">
        <v>45</v>
      </c>
      <c r="C762">
        <v>27.028947368421001</v>
      </c>
      <c r="D762">
        <v>68</v>
      </c>
    </row>
    <row r="763" spans="1:4" x14ac:dyDescent="0.2">
      <c r="A763">
        <v>762</v>
      </c>
      <c r="B763">
        <v>47</v>
      </c>
      <c r="C763">
        <v>27.052562417871201</v>
      </c>
      <c r="D763">
        <v>68</v>
      </c>
    </row>
    <row r="764" spans="1:4" x14ac:dyDescent="0.2">
      <c r="A764">
        <v>763</v>
      </c>
      <c r="B764">
        <v>29</v>
      </c>
      <c r="C764">
        <v>27.078740157480301</v>
      </c>
      <c r="D764">
        <v>68</v>
      </c>
    </row>
    <row r="765" spans="1:4" x14ac:dyDescent="0.2">
      <c r="A765">
        <v>764</v>
      </c>
      <c r="B765">
        <v>33</v>
      </c>
      <c r="C765">
        <v>27.0812581913499</v>
      </c>
      <c r="D765">
        <v>68</v>
      </c>
    </row>
    <row r="766" spans="1:4" x14ac:dyDescent="0.2">
      <c r="A766">
        <v>765</v>
      </c>
      <c r="B766">
        <v>56</v>
      </c>
      <c r="C766">
        <v>27.089005235601999</v>
      </c>
      <c r="D766">
        <v>68</v>
      </c>
    </row>
    <row r="767" spans="1:4" x14ac:dyDescent="0.2">
      <c r="A767">
        <v>766</v>
      </c>
      <c r="B767">
        <v>20</v>
      </c>
      <c r="C767">
        <v>27.1267973856209</v>
      </c>
      <c r="D767">
        <v>68</v>
      </c>
    </row>
    <row r="768" spans="1:4" x14ac:dyDescent="0.2">
      <c r="A768">
        <v>767</v>
      </c>
      <c r="B768">
        <v>42</v>
      </c>
      <c r="C768">
        <v>27.117493472584801</v>
      </c>
      <c r="D768">
        <v>68</v>
      </c>
    </row>
    <row r="769" spans="1:4" x14ac:dyDescent="0.2">
      <c r="A769">
        <v>768</v>
      </c>
      <c r="B769">
        <v>23</v>
      </c>
      <c r="C769">
        <v>27.136897001303701</v>
      </c>
      <c r="D769">
        <v>68</v>
      </c>
    </row>
    <row r="770" spans="1:4" x14ac:dyDescent="0.2">
      <c r="A770">
        <v>769</v>
      </c>
      <c r="B770">
        <v>20</v>
      </c>
      <c r="C770">
        <v>27.1315104166666</v>
      </c>
      <c r="D770">
        <v>68</v>
      </c>
    </row>
    <row r="771" spans="1:4" x14ac:dyDescent="0.2">
      <c r="A771">
        <v>770</v>
      </c>
      <c r="B771">
        <v>38</v>
      </c>
      <c r="C771">
        <v>27.1222366710013</v>
      </c>
      <c r="D771">
        <v>68</v>
      </c>
    </row>
    <row r="772" spans="1:4" x14ac:dyDescent="0.2">
      <c r="A772">
        <v>771</v>
      </c>
      <c r="B772">
        <v>25</v>
      </c>
      <c r="C772">
        <v>27.136363636363601</v>
      </c>
      <c r="D772">
        <v>68</v>
      </c>
    </row>
    <row r="773" spans="1:4" x14ac:dyDescent="0.2">
      <c r="A773">
        <v>772</v>
      </c>
      <c r="B773">
        <v>27</v>
      </c>
      <c r="C773">
        <v>27.133592736705499</v>
      </c>
      <c r="D773">
        <v>68</v>
      </c>
    </row>
    <row r="774" spans="1:4" x14ac:dyDescent="0.2">
      <c r="A774">
        <v>773</v>
      </c>
      <c r="B774">
        <v>36</v>
      </c>
      <c r="C774">
        <v>27.133419689119101</v>
      </c>
      <c r="D774">
        <v>68</v>
      </c>
    </row>
    <row r="775" spans="1:4" x14ac:dyDescent="0.2">
      <c r="A775">
        <v>774</v>
      </c>
      <c r="B775">
        <v>29</v>
      </c>
      <c r="C775">
        <v>27.144890038809798</v>
      </c>
      <c r="D775">
        <v>68</v>
      </c>
    </row>
    <row r="776" spans="1:4" x14ac:dyDescent="0.2">
      <c r="A776">
        <v>775</v>
      </c>
      <c r="B776">
        <v>38</v>
      </c>
      <c r="C776">
        <v>27.1472868217054</v>
      </c>
      <c r="D776">
        <v>68</v>
      </c>
    </row>
    <row r="777" spans="1:4" x14ac:dyDescent="0.2">
      <c r="A777">
        <v>776</v>
      </c>
      <c r="B777">
        <v>68</v>
      </c>
      <c r="C777">
        <v>27.161290322580601</v>
      </c>
      <c r="D777">
        <v>68</v>
      </c>
    </row>
    <row r="778" spans="1:4" x14ac:dyDescent="0.2">
      <c r="A778">
        <v>777</v>
      </c>
      <c r="B778">
        <v>33</v>
      </c>
      <c r="C778">
        <v>27.213917525773098</v>
      </c>
      <c r="D778">
        <v>68</v>
      </c>
    </row>
    <row r="779" spans="1:4" x14ac:dyDescent="0.2">
      <c r="A779">
        <v>778</v>
      </c>
      <c r="B779">
        <v>33</v>
      </c>
      <c r="C779">
        <v>27.221364221364201</v>
      </c>
      <c r="D779">
        <v>68</v>
      </c>
    </row>
    <row r="780" spans="1:4" x14ac:dyDescent="0.2">
      <c r="A780">
        <v>779</v>
      </c>
      <c r="B780">
        <v>22</v>
      </c>
      <c r="C780">
        <v>27.228791773778902</v>
      </c>
      <c r="D780">
        <v>68</v>
      </c>
    </row>
    <row r="781" spans="1:4" x14ac:dyDescent="0.2">
      <c r="A781">
        <v>780</v>
      </c>
      <c r="B781">
        <v>34</v>
      </c>
      <c r="C781">
        <v>27.2220795892169</v>
      </c>
      <c r="D781">
        <v>68</v>
      </c>
    </row>
    <row r="782" spans="1:4" x14ac:dyDescent="0.2">
      <c r="A782">
        <v>781</v>
      </c>
      <c r="B782">
        <v>40</v>
      </c>
      <c r="C782">
        <v>27.230769230769202</v>
      </c>
      <c r="D782">
        <v>68</v>
      </c>
    </row>
    <row r="783" spans="1:4" x14ac:dyDescent="0.2">
      <c r="A783">
        <v>782</v>
      </c>
      <c r="B783">
        <v>41</v>
      </c>
      <c r="C783">
        <v>27.247119078104902</v>
      </c>
      <c r="D783">
        <v>68</v>
      </c>
    </row>
    <row r="784" spans="1:4" x14ac:dyDescent="0.2">
      <c r="A784">
        <v>783</v>
      </c>
      <c r="B784">
        <v>19</v>
      </c>
      <c r="C784">
        <v>27.264705882352899</v>
      </c>
      <c r="D784">
        <v>68</v>
      </c>
    </row>
    <row r="785" spans="1:4" x14ac:dyDescent="0.2">
      <c r="A785">
        <v>784</v>
      </c>
      <c r="B785">
        <v>44</v>
      </c>
      <c r="C785">
        <v>27.2541507024265</v>
      </c>
      <c r="D785">
        <v>68</v>
      </c>
    </row>
    <row r="786" spans="1:4" x14ac:dyDescent="0.2">
      <c r="A786">
        <v>785</v>
      </c>
      <c r="B786">
        <v>36</v>
      </c>
      <c r="C786">
        <v>27.275510204081598</v>
      </c>
      <c r="D786">
        <v>68</v>
      </c>
    </row>
    <row r="787" spans="1:4" x14ac:dyDescent="0.2">
      <c r="A787">
        <v>786</v>
      </c>
      <c r="B787">
        <v>42</v>
      </c>
      <c r="C787">
        <v>27.286624203821599</v>
      </c>
      <c r="D787">
        <v>68</v>
      </c>
    </row>
    <row r="788" spans="1:4" x14ac:dyDescent="0.2">
      <c r="A788">
        <v>787</v>
      </c>
      <c r="B788">
        <v>39</v>
      </c>
      <c r="C788">
        <v>27.3053435114503</v>
      </c>
      <c r="D788">
        <v>68</v>
      </c>
    </row>
    <row r="789" spans="1:4" x14ac:dyDescent="0.2">
      <c r="A789">
        <v>788</v>
      </c>
      <c r="B789">
        <v>26</v>
      </c>
      <c r="C789">
        <v>27.320203303684799</v>
      </c>
      <c r="D789">
        <v>68</v>
      </c>
    </row>
    <row r="790" spans="1:4" x14ac:dyDescent="0.2">
      <c r="A790">
        <v>789</v>
      </c>
      <c r="B790">
        <v>34</v>
      </c>
      <c r="C790">
        <v>27.318527918781701</v>
      </c>
      <c r="D790">
        <v>68</v>
      </c>
    </row>
    <row r="791" spans="1:4" x14ac:dyDescent="0.2">
      <c r="A791">
        <v>790</v>
      </c>
      <c r="B791">
        <v>30</v>
      </c>
      <c r="C791">
        <v>27.3269961977186</v>
      </c>
      <c r="D791">
        <v>68</v>
      </c>
    </row>
    <row r="792" spans="1:4" x14ac:dyDescent="0.2">
      <c r="A792">
        <v>791</v>
      </c>
      <c r="B792">
        <v>27</v>
      </c>
      <c r="C792">
        <v>27.330379746835401</v>
      </c>
      <c r="D792">
        <v>68</v>
      </c>
    </row>
    <row r="793" spans="1:4" x14ac:dyDescent="0.2">
      <c r="A793">
        <v>792</v>
      </c>
      <c r="B793">
        <v>59</v>
      </c>
      <c r="C793">
        <v>27.3299620733249</v>
      </c>
      <c r="D793">
        <v>68</v>
      </c>
    </row>
    <row r="794" spans="1:4" x14ac:dyDescent="0.2">
      <c r="A794">
        <v>793</v>
      </c>
      <c r="B794">
        <v>49</v>
      </c>
      <c r="C794">
        <v>27.369949494949399</v>
      </c>
      <c r="D794">
        <v>68</v>
      </c>
    </row>
    <row r="795" spans="1:4" x14ac:dyDescent="0.2">
      <c r="A795">
        <v>794</v>
      </c>
      <c r="B795">
        <v>42</v>
      </c>
      <c r="C795">
        <v>27.397225725094501</v>
      </c>
      <c r="D795">
        <v>68</v>
      </c>
    </row>
    <row r="796" spans="1:4" x14ac:dyDescent="0.2">
      <c r="A796">
        <v>795</v>
      </c>
      <c r="B796">
        <v>41</v>
      </c>
      <c r="C796">
        <v>27.415617128463399</v>
      </c>
      <c r="D796">
        <v>68</v>
      </c>
    </row>
    <row r="797" spans="1:4" x14ac:dyDescent="0.2">
      <c r="A797">
        <v>796</v>
      </c>
      <c r="B797">
        <v>28</v>
      </c>
      <c r="C797">
        <v>27.4327044025157</v>
      </c>
      <c r="D797">
        <v>68</v>
      </c>
    </row>
    <row r="798" spans="1:4" x14ac:dyDescent="0.2">
      <c r="A798">
        <v>797</v>
      </c>
      <c r="B798">
        <v>17</v>
      </c>
      <c r="C798">
        <v>27.433417085427099</v>
      </c>
      <c r="D798">
        <v>68</v>
      </c>
    </row>
    <row r="799" spans="1:4" x14ac:dyDescent="0.2">
      <c r="A799">
        <v>798</v>
      </c>
      <c r="B799">
        <v>37</v>
      </c>
      <c r="C799">
        <v>27.420326223337501</v>
      </c>
      <c r="D799">
        <v>68</v>
      </c>
    </row>
    <row r="800" spans="1:4" x14ac:dyDescent="0.2">
      <c r="A800">
        <v>799</v>
      </c>
      <c r="B800">
        <v>38</v>
      </c>
      <c r="C800">
        <v>27.432330827067599</v>
      </c>
      <c r="D800">
        <v>68</v>
      </c>
    </row>
    <row r="801" spans="1:4" x14ac:dyDescent="0.2">
      <c r="A801">
        <v>800</v>
      </c>
      <c r="B801">
        <v>28</v>
      </c>
      <c r="C801">
        <v>27.445556946182698</v>
      </c>
      <c r="D801">
        <v>68</v>
      </c>
    </row>
    <row r="802" spans="1:4" x14ac:dyDescent="0.2">
      <c r="A802">
        <v>801</v>
      </c>
      <c r="B802">
        <v>47</v>
      </c>
      <c r="C802">
        <v>27.446249999999999</v>
      </c>
      <c r="D802">
        <v>68</v>
      </c>
    </row>
    <row r="803" spans="1:4" x14ac:dyDescent="0.2">
      <c r="A803">
        <v>802</v>
      </c>
      <c r="B803">
        <v>45</v>
      </c>
      <c r="C803">
        <v>27.4706616729088</v>
      </c>
      <c r="D803">
        <v>68</v>
      </c>
    </row>
    <row r="804" spans="1:4" x14ac:dyDescent="0.2">
      <c r="A804">
        <v>803</v>
      </c>
      <c r="B804">
        <v>13</v>
      </c>
      <c r="C804">
        <v>27.492518703241799</v>
      </c>
      <c r="D804">
        <v>68</v>
      </c>
    </row>
    <row r="805" spans="1:4" x14ac:dyDescent="0.2">
      <c r="A805">
        <v>804</v>
      </c>
      <c r="B805">
        <v>30</v>
      </c>
      <c r="C805">
        <v>27.474470734744699</v>
      </c>
      <c r="D805">
        <v>68</v>
      </c>
    </row>
    <row r="806" spans="1:4" x14ac:dyDescent="0.2">
      <c r="A806">
        <v>805</v>
      </c>
      <c r="B806">
        <v>60</v>
      </c>
      <c r="C806">
        <v>27.477611940298502</v>
      </c>
      <c r="D806">
        <v>68</v>
      </c>
    </row>
    <row r="807" spans="1:4" x14ac:dyDescent="0.2">
      <c r="A807">
        <v>806</v>
      </c>
      <c r="B807">
        <v>35</v>
      </c>
      <c r="C807">
        <v>27.518012422360201</v>
      </c>
      <c r="D807">
        <v>68</v>
      </c>
    </row>
    <row r="808" spans="1:4" x14ac:dyDescent="0.2">
      <c r="A808">
        <v>807</v>
      </c>
      <c r="B808">
        <v>23</v>
      </c>
      <c r="C808">
        <v>27.527295285359799</v>
      </c>
      <c r="D808">
        <v>68</v>
      </c>
    </row>
    <row r="809" spans="1:4" x14ac:dyDescent="0.2">
      <c r="A809">
        <v>808</v>
      </c>
      <c r="B809">
        <v>27</v>
      </c>
      <c r="C809">
        <v>27.521685254027201</v>
      </c>
      <c r="D809">
        <v>68</v>
      </c>
    </row>
    <row r="810" spans="1:4" x14ac:dyDescent="0.2">
      <c r="A810">
        <v>809</v>
      </c>
      <c r="B810">
        <v>35</v>
      </c>
      <c r="C810">
        <v>27.5210396039603</v>
      </c>
      <c r="D810">
        <v>68</v>
      </c>
    </row>
    <row r="811" spans="1:4" x14ac:dyDescent="0.2">
      <c r="A811">
        <v>810</v>
      </c>
      <c r="B811">
        <v>38</v>
      </c>
      <c r="C811">
        <v>27.530284301606901</v>
      </c>
      <c r="D811">
        <v>68</v>
      </c>
    </row>
    <row r="812" spans="1:4" x14ac:dyDescent="0.2">
      <c r="A812">
        <v>811</v>
      </c>
      <c r="B812">
        <v>35</v>
      </c>
      <c r="C812">
        <v>27.543209876543202</v>
      </c>
      <c r="D812">
        <v>68</v>
      </c>
    </row>
    <row r="813" spans="1:4" x14ac:dyDescent="0.2">
      <c r="A813">
        <v>812</v>
      </c>
      <c r="B813">
        <v>42</v>
      </c>
      <c r="C813">
        <v>27.552404438964199</v>
      </c>
      <c r="D813">
        <v>68</v>
      </c>
    </row>
    <row r="814" spans="1:4" x14ac:dyDescent="0.2">
      <c r="A814">
        <v>813</v>
      </c>
      <c r="B814">
        <v>53</v>
      </c>
      <c r="C814">
        <v>27.5701970443349</v>
      </c>
      <c r="D814">
        <v>68</v>
      </c>
    </row>
    <row r="815" spans="1:4" x14ac:dyDescent="0.2">
      <c r="A815">
        <v>814</v>
      </c>
      <c r="B815">
        <v>52</v>
      </c>
      <c r="C815">
        <v>27.601476014760099</v>
      </c>
      <c r="D815">
        <v>68</v>
      </c>
    </row>
    <row r="816" spans="1:4" x14ac:dyDescent="0.2">
      <c r="A816">
        <v>815</v>
      </c>
      <c r="B816">
        <v>59</v>
      </c>
      <c r="C816">
        <v>27.631449631449598</v>
      </c>
      <c r="D816">
        <v>68</v>
      </c>
    </row>
    <row r="817" spans="1:4" x14ac:dyDescent="0.2">
      <c r="A817">
        <v>816</v>
      </c>
      <c r="B817">
        <v>39</v>
      </c>
      <c r="C817">
        <v>27.669938650306701</v>
      </c>
      <c r="D817">
        <v>68</v>
      </c>
    </row>
    <row r="818" spans="1:4" x14ac:dyDescent="0.2">
      <c r="A818">
        <v>817</v>
      </c>
      <c r="B818">
        <v>11</v>
      </c>
      <c r="C818">
        <v>27.683823529411701</v>
      </c>
      <c r="D818">
        <v>68</v>
      </c>
    </row>
    <row r="819" spans="1:4" x14ac:dyDescent="0.2">
      <c r="A819">
        <v>818</v>
      </c>
      <c r="B819">
        <v>29</v>
      </c>
      <c r="C819">
        <v>27.663402692778401</v>
      </c>
      <c r="D819">
        <v>68</v>
      </c>
    </row>
    <row r="820" spans="1:4" x14ac:dyDescent="0.2">
      <c r="A820">
        <v>819</v>
      </c>
      <c r="B820">
        <v>63</v>
      </c>
      <c r="C820">
        <v>27.665036674816601</v>
      </c>
      <c r="D820">
        <v>68</v>
      </c>
    </row>
    <row r="821" spans="1:4" x14ac:dyDescent="0.2">
      <c r="A821">
        <v>820</v>
      </c>
      <c r="B821">
        <v>70</v>
      </c>
      <c r="C821">
        <v>27.708180708180699</v>
      </c>
      <c r="D821">
        <v>70</v>
      </c>
    </row>
    <row r="822" spans="1:4" x14ac:dyDescent="0.2">
      <c r="A822">
        <v>821</v>
      </c>
      <c r="B822">
        <v>45</v>
      </c>
      <c r="C822">
        <v>27.759756097560899</v>
      </c>
      <c r="D822">
        <v>70</v>
      </c>
    </row>
    <row r="823" spans="1:4" x14ac:dyDescent="0.2">
      <c r="A823">
        <v>822</v>
      </c>
      <c r="B823">
        <v>30</v>
      </c>
      <c r="C823">
        <v>27.780755176613798</v>
      </c>
      <c r="D823">
        <v>70</v>
      </c>
    </row>
    <row r="824" spans="1:4" x14ac:dyDescent="0.2">
      <c r="A824">
        <v>823</v>
      </c>
      <c r="B824">
        <v>24</v>
      </c>
      <c r="C824">
        <v>27.783454987834499</v>
      </c>
      <c r="D824">
        <v>70</v>
      </c>
    </row>
    <row r="825" spans="1:4" x14ac:dyDescent="0.2">
      <c r="A825">
        <v>824</v>
      </c>
      <c r="B825">
        <v>54</v>
      </c>
      <c r="C825">
        <v>27.778857837181</v>
      </c>
      <c r="D825">
        <v>70</v>
      </c>
    </row>
    <row r="826" spans="1:4" x14ac:dyDescent="0.2">
      <c r="A826">
        <v>825</v>
      </c>
      <c r="B826">
        <v>21</v>
      </c>
      <c r="C826">
        <v>27.8106796116504</v>
      </c>
      <c r="D826">
        <v>70</v>
      </c>
    </row>
    <row r="827" spans="1:4" x14ac:dyDescent="0.2">
      <c r="A827">
        <v>826</v>
      </c>
      <c r="B827">
        <v>25</v>
      </c>
      <c r="C827">
        <v>27.802424242424198</v>
      </c>
      <c r="D827">
        <v>70</v>
      </c>
    </row>
    <row r="828" spans="1:4" x14ac:dyDescent="0.2">
      <c r="A828">
        <v>827</v>
      </c>
      <c r="B828">
        <v>34</v>
      </c>
      <c r="C828">
        <v>27.799031476997499</v>
      </c>
      <c r="D828">
        <v>70</v>
      </c>
    </row>
    <row r="829" spans="1:4" x14ac:dyDescent="0.2">
      <c r="A829">
        <v>828</v>
      </c>
      <c r="B829">
        <v>20</v>
      </c>
      <c r="C829">
        <v>27.8065296251511</v>
      </c>
      <c r="D829">
        <v>70</v>
      </c>
    </row>
    <row r="830" spans="1:4" x14ac:dyDescent="0.2">
      <c r="A830">
        <v>829</v>
      </c>
      <c r="B830">
        <v>61</v>
      </c>
      <c r="C830">
        <v>27.797101449275299</v>
      </c>
      <c r="D830">
        <v>70</v>
      </c>
    </row>
    <row r="831" spans="1:4" x14ac:dyDescent="0.2">
      <c r="A831">
        <v>830</v>
      </c>
      <c r="B831">
        <v>25</v>
      </c>
      <c r="C831">
        <v>27.837153196622399</v>
      </c>
      <c r="D831">
        <v>70</v>
      </c>
    </row>
    <row r="832" spans="1:4" x14ac:dyDescent="0.2">
      <c r="A832">
        <v>831</v>
      </c>
      <c r="B832">
        <v>24</v>
      </c>
      <c r="C832">
        <v>27.833734939759001</v>
      </c>
      <c r="D832">
        <v>70</v>
      </c>
    </row>
    <row r="833" spans="1:4" x14ac:dyDescent="0.2">
      <c r="A833">
        <v>832</v>
      </c>
      <c r="B833">
        <v>48</v>
      </c>
      <c r="C833">
        <v>27.829121540312801</v>
      </c>
      <c r="D833">
        <v>70</v>
      </c>
    </row>
    <row r="834" spans="1:4" x14ac:dyDescent="0.2">
      <c r="A834">
        <v>833</v>
      </c>
      <c r="B834">
        <v>66</v>
      </c>
      <c r="C834">
        <v>27.853365384615302</v>
      </c>
      <c r="D834">
        <v>70</v>
      </c>
    </row>
    <row r="835" spans="1:4" x14ac:dyDescent="0.2">
      <c r="A835">
        <v>834</v>
      </c>
      <c r="B835">
        <v>30</v>
      </c>
      <c r="C835">
        <v>27.8991596638655</v>
      </c>
      <c r="D835">
        <v>70</v>
      </c>
    </row>
    <row r="836" spans="1:4" x14ac:dyDescent="0.2">
      <c r="A836">
        <v>835</v>
      </c>
      <c r="B836">
        <v>34</v>
      </c>
      <c r="C836">
        <v>27.901678657074299</v>
      </c>
      <c r="D836">
        <v>70</v>
      </c>
    </row>
    <row r="837" spans="1:4" x14ac:dyDescent="0.2">
      <c r="A837">
        <v>836</v>
      </c>
      <c r="B837">
        <v>35</v>
      </c>
      <c r="C837">
        <v>27.908982035928101</v>
      </c>
      <c r="D837">
        <v>70</v>
      </c>
    </row>
    <row r="838" spans="1:4" x14ac:dyDescent="0.2">
      <c r="A838">
        <v>837</v>
      </c>
      <c r="B838">
        <v>55</v>
      </c>
      <c r="C838">
        <v>27.917464114832502</v>
      </c>
      <c r="D838">
        <v>70</v>
      </c>
    </row>
    <row r="839" spans="1:4" x14ac:dyDescent="0.2">
      <c r="A839">
        <v>838</v>
      </c>
      <c r="B839">
        <v>5</v>
      </c>
      <c r="C839">
        <v>27.949820788530399</v>
      </c>
      <c r="D839">
        <v>70</v>
      </c>
    </row>
    <row r="840" spans="1:4" x14ac:dyDescent="0.2">
      <c r="A840">
        <v>839</v>
      </c>
      <c r="B840">
        <v>64</v>
      </c>
      <c r="C840">
        <v>27.922434367541701</v>
      </c>
      <c r="D840">
        <v>70</v>
      </c>
    </row>
    <row r="841" spans="1:4" x14ac:dyDescent="0.2">
      <c r="A841">
        <v>840</v>
      </c>
      <c r="B841">
        <v>19</v>
      </c>
      <c r="C841">
        <v>27.965435041716301</v>
      </c>
      <c r="D841">
        <v>70</v>
      </c>
    </row>
    <row r="842" spans="1:4" x14ac:dyDescent="0.2">
      <c r="A842">
        <v>841</v>
      </c>
      <c r="B842">
        <v>32</v>
      </c>
      <c r="C842">
        <v>27.954761904761899</v>
      </c>
      <c r="D842">
        <v>70</v>
      </c>
    </row>
    <row r="843" spans="1:4" x14ac:dyDescent="0.2">
      <c r="A843">
        <v>842</v>
      </c>
      <c r="B843">
        <v>30</v>
      </c>
      <c r="C843">
        <v>27.9595719381688</v>
      </c>
      <c r="D843">
        <v>70</v>
      </c>
    </row>
    <row r="844" spans="1:4" x14ac:dyDescent="0.2">
      <c r="A844">
        <v>843</v>
      </c>
      <c r="B844">
        <v>12</v>
      </c>
      <c r="C844">
        <v>27.961995249406101</v>
      </c>
      <c r="D844">
        <v>70</v>
      </c>
    </row>
    <row r="845" spans="1:4" x14ac:dyDescent="0.2">
      <c r="A845">
        <v>844</v>
      </c>
      <c r="B845">
        <v>47</v>
      </c>
      <c r="C845">
        <v>27.9430604982206</v>
      </c>
      <c r="D845">
        <v>70</v>
      </c>
    </row>
    <row r="846" spans="1:4" x14ac:dyDescent="0.2">
      <c r="A846">
        <v>845</v>
      </c>
      <c r="B846">
        <v>12</v>
      </c>
      <c r="C846">
        <v>27.965639810426499</v>
      </c>
      <c r="D846">
        <v>70</v>
      </c>
    </row>
    <row r="847" spans="1:4" x14ac:dyDescent="0.2">
      <c r="A847">
        <v>846</v>
      </c>
      <c r="B847">
        <v>42</v>
      </c>
      <c r="C847">
        <v>27.946745562130101</v>
      </c>
      <c r="D847">
        <v>70</v>
      </c>
    </row>
    <row r="848" spans="1:4" x14ac:dyDescent="0.2">
      <c r="A848">
        <v>847</v>
      </c>
      <c r="B848">
        <v>39</v>
      </c>
      <c r="C848">
        <v>27.9633569739952</v>
      </c>
      <c r="D848">
        <v>70</v>
      </c>
    </row>
    <row r="849" spans="1:4" x14ac:dyDescent="0.2">
      <c r="A849">
        <v>848</v>
      </c>
      <c r="B849">
        <v>40</v>
      </c>
      <c r="C849">
        <v>27.976387249114499</v>
      </c>
      <c r="D849">
        <v>70</v>
      </c>
    </row>
    <row r="850" spans="1:4" x14ac:dyDescent="0.2">
      <c r="A850">
        <v>849</v>
      </c>
      <c r="B850">
        <v>36</v>
      </c>
      <c r="C850">
        <v>27.9905660377358</v>
      </c>
      <c r="D850">
        <v>70</v>
      </c>
    </row>
    <row r="851" spans="1:4" x14ac:dyDescent="0.2">
      <c r="A851">
        <v>850</v>
      </c>
      <c r="B851">
        <v>27</v>
      </c>
      <c r="C851">
        <v>28</v>
      </c>
      <c r="D851">
        <v>70</v>
      </c>
    </row>
    <row r="852" spans="1:4" x14ac:dyDescent="0.2">
      <c r="A852">
        <v>851</v>
      </c>
      <c r="B852">
        <v>25</v>
      </c>
      <c r="C852">
        <v>27.998823529411698</v>
      </c>
      <c r="D852">
        <v>70</v>
      </c>
    </row>
    <row r="853" spans="1:4" x14ac:dyDescent="0.2">
      <c r="A853">
        <v>852</v>
      </c>
      <c r="B853">
        <v>36</v>
      </c>
      <c r="C853">
        <v>27.995299647473502</v>
      </c>
      <c r="D853">
        <v>70</v>
      </c>
    </row>
    <row r="854" spans="1:4" x14ac:dyDescent="0.2">
      <c r="A854">
        <v>853</v>
      </c>
      <c r="B854">
        <v>31</v>
      </c>
      <c r="C854">
        <v>28.004694835680699</v>
      </c>
      <c r="D854">
        <v>70</v>
      </c>
    </row>
    <row r="855" spans="1:4" x14ac:dyDescent="0.2">
      <c r="A855">
        <v>854</v>
      </c>
      <c r="B855">
        <v>39</v>
      </c>
      <c r="C855">
        <v>28.008206330597801</v>
      </c>
      <c r="D855">
        <v>70</v>
      </c>
    </row>
    <row r="856" spans="1:4" x14ac:dyDescent="0.2">
      <c r="A856">
        <v>855</v>
      </c>
      <c r="B856">
        <v>22</v>
      </c>
      <c r="C856">
        <v>28.0210772833723</v>
      </c>
      <c r="D856">
        <v>70</v>
      </c>
    </row>
    <row r="857" spans="1:4" x14ac:dyDescent="0.2">
      <c r="A857">
        <v>856</v>
      </c>
      <c r="B857">
        <v>26</v>
      </c>
      <c r="C857">
        <v>28.014035087719201</v>
      </c>
      <c r="D857">
        <v>70</v>
      </c>
    </row>
    <row r="858" spans="1:4" x14ac:dyDescent="0.2">
      <c r="A858">
        <v>857</v>
      </c>
      <c r="B858">
        <v>16</v>
      </c>
      <c r="C858">
        <v>28.011682242990599</v>
      </c>
      <c r="D858">
        <v>70</v>
      </c>
    </row>
    <row r="859" spans="1:4" x14ac:dyDescent="0.2">
      <c r="A859">
        <v>858</v>
      </c>
      <c r="B859">
        <v>17</v>
      </c>
      <c r="C859">
        <v>27.997666277712899</v>
      </c>
      <c r="D859">
        <v>70</v>
      </c>
    </row>
    <row r="860" spans="1:4" x14ac:dyDescent="0.2">
      <c r="A860">
        <v>859</v>
      </c>
      <c r="B860">
        <v>11</v>
      </c>
      <c r="C860">
        <v>27.984848484848399</v>
      </c>
      <c r="D860">
        <v>70</v>
      </c>
    </row>
    <row r="861" spans="1:4" x14ac:dyDescent="0.2">
      <c r="A861">
        <v>860</v>
      </c>
      <c r="B861">
        <v>48</v>
      </c>
      <c r="C861">
        <v>27.965075669383001</v>
      </c>
      <c r="D861">
        <v>70</v>
      </c>
    </row>
    <row r="862" spans="1:4" x14ac:dyDescent="0.2">
      <c r="A862">
        <v>861</v>
      </c>
      <c r="B862">
        <v>64</v>
      </c>
      <c r="C862">
        <v>27.988372093023202</v>
      </c>
      <c r="D862">
        <v>70</v>
      </c>
    </row>
    <row r="863" spans="1:4" x14ac:dyDescent="0.2">
      <c r="A863">
        <v>862</v>
      </c>
      <c r="B863">
        <v>46</v>
      </c>
      <c r="C863">
        <v>28.030197444831501</v>
      </c>
      <c r="D863">
        <v>70</v>
      </c>
    </row>
    <row r="864" spans="1:4" x14ac:dyDescent="0.2">
      <c r="A864">
        <v>863</v>
      </c>
      <c r="B864">
        <v>17</v>
      </c>
      <c r="C864">
        <v>28.051044083526602</v>
      </c>
      <c r="D864">
        <v>70</v>
      </c>
    </row>
    <row r="865" spans="1:4" x14ac:dyDescent="0.2">
      <c r="A865">
        <v>864</v>
      </c>
      <c r="B865">
        <v>45</v>
      </c>
      <c r="C865">
        <v>28.0382387022016</v>
      </c>
      <c r="D865">
        <v>70</v>
      </c>
    </row>
    <row r="866" spans="1:4" x14ac:dyDescent="0.2">
      <c r="A866">
        <v>865</v>
      </c>
      <c r="B866">
        <v>44</v>
      </c>
      <c r="C866">
        <v>28.057870370370299</v>
      </c>
      <c r="D866">
        <v>70</v>
      </c>
    </row>
    <row r="867" spans="1:4" x14ac:dyDescent="0.2">
      <c r="A867">
        <v>866</v>
      </c>
      <c r="B867">
        <v>46</v>
      </c>
      <c r="C867">
        <v>28.076300578034601</v>
      </c>
      <c r="D867">
        <v>70</v>
      </c>
    </row>
    <row r="868" spans="1:4" x14ac:dyDescent="0.2">
      <c r="A868">
        <v>867</v>
      </c>
      <c r="B868">
        <v>39</v>
      </c>
      <c r="C868">
        <v>28.096997690531101</v>
      </c>
      <c r="D868">
        <v>70</v>
      </c>
    </row>
    <row r="869" spans="1:4" x14ac:dyDescent="0.2">
      <c r="A869">
        <v>868</v>
      </c>
      <c r="B869">
        <v>23</v>
      </c>
      <c r="C869">
        <v>28.109573241061099</v>
      </c>
      <c r="D869">
        <v>70</v>
      </c>
    </row>
    <row r="870" spans="1:4" x14ac:dyDescent="0.2">
      <c r="A870">
        <v>869</v>
      </c>
      <c r="B870">
        <v>62</v>
      </c>
      <c r="C870">
        <v>28.103686635944701</v>
      </c>
      <c r="D870">
        <v>70</v>
      </c>
    </row>
    <row r="871" spans="1:4" x14ac:dyDescent="0.2">
      <c r="A871">
        <v>870</v>
      </c>
      <c r="B871">
        <v>27</v>
      </c>
      <c r="C871">
        <v>28.142692750287601</v>
      </c>
      <c r="D871">
        <v>70</v>
      </c>
    </row>
    <row r="872" spans="1:4" x14ac:dyDescent="0.2">
      <c r="A872">
        <v>871</v>
      </c>
      <c r="B872">
        <v>22</v>
      </c>
      <c r="C872">
        <v>28.141379310344799</v>
      </c>
      <c r="D872">
        <v>70</v>
      </c>
    </row>
    <row r="873" spans="1:4" x14ac:dyDescent="0.2">
      <c r="A873">
        <v>872</v>
      </c>
      <c r="B873">
        <v>35</v>
      </c>
      <c r="C873">
        <v>28.134328358208901</v>
      </c>
      <c r="D873">
        <v>70</v>
      </c>
    </row>
    <row r="874" spans="1:4" x14ac:dyDescent="0.2">
      <c r="A874">
        <v>873</v>
      </c>
      <c r="B874">
        <v>13</v>
      </c>
      <c r="C874">
        <v>28.142201834862298</v>
      </c>
      <c r="D874">
        <v>70</v>
      </c>
    </row>
    <row r="875" spans="1:4" x14ac:dyDescent="0.2">
      <c r="A875">
        <v>874</v>
      </c>
      <c r="B875">
        <v>23</v>
      </c>
      <c r="C875">
        <v>28.124856815578401</v>
      </c>
      <c r="D875">
        <v>70</v>
      </c>
    </row>
    <row r="876" spans="1:4" x14ac:dyDescent="0.2">
      <c r="A876">
        <v>875</v>
      </c>
      <c r="B876">
        <v>27</v>
      </c>
      <c r="C876">
        <v>28.118993135011401</v>
      </c>
      <c r="D876">
        <v>70</v>
      </c>
    </row>
    <row r="877" spans="1:4" x14ac:dyDescent="0.2">
      <c r="A877">
        <v>876</v>
      </c>
      <c r="B877">
        <v>21</v>
      </c>
      <c r="C877">
        <v>28.1177142857142</v>
      </c>
      <c r="D877">
        <v>70</v>
      </c>
    </row>
    <row r="878" spans="1:4" x14ac:dyDescent="0.2">
      <c r="A878">
        <v>877</v>
      </c>
      <c r="B878">
        <v>31</v>
      </c>
      <c r="C878">
        <v>28.109589041095798</v>
      </c>
      <c r="D878">
        <v>70</v>
      </c>
    </row>
    <row r="879" spans="1:4" x14ac:dyDescent="0.2">
      <c r="A879">
        <v>878</v>
      </c>
      <c r="B879">
        <v>50</v>
      </c>
      <c r="C879">
        <v>28.1128848346636</v>
      </c>
      <c r="D879">
        <v>70</v>
      </c>
    </row>
    <row r="880" spans="1:4" x14ac:dyDescent="0.2">
      <c r="A880">
        <v>879</v>
      </c>
      <c r="B880">
        <v>36</v>
      </c>
      <c r="C880">
        <v>28.137813211845099</v>
      </c>
      <c r="D880">
        <v>70</v>
      </c>
    </row>
    <row r="881" spans="1:4" x14ac:dyDescent="0.2">
      <c r="A881">
        <v>880</v>
      </c>
      <c r="B881">
        <v>19</v>
      </c>
      <c r="C881">
        <v>28.146757679180801</v>
      </c>
      <c r="D881">
        <v>70</v>
      </c>
    </row>
    <row r="882" spans="1:4" x14ac:dyDescent="0.2">
      <c r="A882">
        <v>881</v>
      </c>
      <c r="B882">
        <v>26</v>
      </c>
      <c r="C882">
        <v>28.136363636363601</v>
      </c>
      <c r="D882">
        <v>70</v>
      </c>
    </row>
    <row r="883" spans="1:4" x14ac:dyDescent="0.2">
      <c r="A883">
        <v>882</v>
      </c>
      <c r="B883">
        <v>37</v>
      </c>
      <c r="C883">
        <v>28.133938706015801</v>
      </c>
      <c r="D883">
        <v>70</v>
      </c>
    </row>
    <row r="884" spans="1:4" x14ac:dyDescent="0.2">
      <c r="A884">
        <v>883</v>
      </c>
      <c r="B884">
        <v>24</v>
      </c>
      <c r="C884">
        <v>28.1439909297052</v>
      </c>
      <c r="D884">
        <v>70</v>
      </c>
    </row>
    <row r="885" spans="1:4" x14ac:dyDescent="0.2">
      <c r="A885">
        <v>884</v>
      </c>
      <c r="B885">
        <v>41</v>
      </c>
      <c r="C885">
        <v>28.139297848244599</v>
      </c>
      <c r="D885">
        <v>70</v>
      </c>
    </row>
    <row r="886" spans="1:4" x14ac:dyDescent="0.2">
      <c r="A886">
        <v>885</v>
      </c>
      <c r="B886">
        <v>62</v>
      </c>
      <c r="C886">
        <v>28.1538461538461</v>
      </c>
      <c r="D886">
        <v>70</v>
      </c>
    </row>
    <row r="887" spans="1:4" x14ac:dyDescent="0.2">
      <c r="A887">
        <v>886</v>
      </c>
      <c r="B887">
        <v>25</v>
      </c>
      <c r="C887">
        <v>28.1920903954802</v>
      </c>
      <c r="D887">
        <v>70</v>
      </c>
    </row>
    <row r="888" spans="1:4" x14ac:dyDescent="0.2">
      <c r="A888">
        <v>887</v>
      </c>
      <c r="B888">
        <v>29</v>
      </c>
      <c r="C888">
        <v>28.188487584650101</v>
      </c>
      <c r="D888">
        <v>70</v>
      </c>
    </row>
    <row r="889" spans="1:4" x14ac:dyDescent="0.2">
      <c r="A889">
        <v>888</v>
      </c>
      <c r="B889">
        <v>35</v>
      </c>
      <c r="C889">
        <v>28.189402480270498</v>
      </c>
      <c r="D889">
        <v>70</v>
      </c>
    </row>
    <row r="890" spans="1:4" x14ac:dyDescent="0.2">
      <c r="A890">
        <v>889</v>
      </c>
      <c r="B890">
        <v>32</v>
      </c>
      <c r="C890">
        <v>28.197072072072</v>
      </c>
      <c r="D890">
        <v>70</v>
      </c>
    </row>
    <row r="891" spans="1:4" x14ac:dyDescent="0.2">
      <c r="A891">
        <v>890</v>
      </c>
      <c r="B891">
        <v>30</v>
      </c>
      <c r="C891">
        <v>28.201349831270999</v>
      </c>
      <c r="D891">
        <v>70</v>
      </c>
    </row>
    <row r="892" spans="1:4" x14ac:dyDescent="0.2">
      <c r="A892">
        <v>891</v>
      </c>
      <c r="B892">
        <v>26</v>
      </c>
      <c r="C892">
        <v>28.2033707865168</v>
      </c>
      <c r="D892">
        <v>70</v>
      </c>
    </row>
    <row r="893" spans="1:4" x14ac:dyDescent="0.2">
      <c r="A893">
        <v>892</v>
      </c>
      <c r="B893">
        <v>28</v>
      </c>
      <c r="C893">
        <v>28.2008978675645</v>
      </c>
      <c r="D893">
        <v>70</v>
      </c>
    </row>
    <row r="894" spans="1:4" x14ac:dyDescent="0.2">
      <c r="A894">
        <v>893</v>
      </c>
      <c r="B894">
        <v>36</v>
      </c>
      <c r="C894">
        <v>28.2006726457399</v>
      </c>
      <c r="D894">
        <v>70</v>
      </c>
    </row>
    <row r="895" spans="1:4" x14ac:dyDescent="0.2">
      <c r="A895">
        <v>894</v>
      </c>
      <c r="B895">
        <v>45</v>
      </c>
      <c r="C895">
        <v>28.209406494960799</v>
      </c>
      <c r="D895">
        <v>70</v>
      </c>
    </row>
    <row r="896" spans="1:4" x14ac:dyDescent="0.2">
      <c r="A896">
        <v>895</v>
      </c>
      <c r="B896">
        <v>36</v>
      </c>
      <c r="C896">
        <v>28.228187919463</v>
      </c>
      <c r="D896">
        <v>70</v>
      </c>
    </row>
    <row r="897" spans="1:4" x14ac:dyDescent="0.2">
      <c r="A897">
        <v>896</v>
      </c>
      <c r="B897">
        <v>34</v>
      </c>
      <c r="C897">
        <v>28.236871508379799</v>
      </c>
      <c r="D897">
        <v>70</v>
      </c>
    </row>
    <row r="898" spans="1:4" x14ac:dyDescent="0.2">
      <c r="A898">
        <v>897</v>
      </c>
      <c r="B898">
        <v>28</v>
      </c>
      <c r="C898">
        <v>28.243303571428498</v>
      </c>
      <c r="D898">
        <v>70</v>
      </c>
    </row>
    <row r="899" spans="1:4" x14ac:dyDescent="0.2">
      <c r="A899">
        <v>898</v>
      </c>
      <c r="B899">
        <v>39</v>
      </c>
      <c r="C899">
        <v>28.2430323299888</v>
      </c>
      <c r="D899">
        <v>70</v>
      </c>
    </row>
    <row r="900" spans="1:4" x14ac:dyDescent="0.2">
      <c r="A900">
        <v>899</v>
      </c>
      <c r="B900">
        <v>31</v>
      </c>
      <c r="C900">
        <v>28.255011135857401</v>
      </c>
      <c r="D900">
        <v>70</v>
      </c>
    </row>
    <row r="901" spans="1:4" x14ac:dyDescent="0.2">
      <c r="A901">
        <v>900</v>
      </c>
      <c r="B901">
        <v>48</v>
      </c>
      <c r="C901">
        <v>28.258064516129</v>
      </c>
      <c r="D901">
        <v>70</v>
      </c>
    </row>
    <row r="902" spans="1:4" x14ac:dyDescent="0.2">
      <c r="A902">
        <v>901</v>
      </c>
      <c r="B902">
        <v>26</v>
      </c>
      <c r="C902">
        <v>28.28</v>
      </c>
      <c r="D902">
        <v>70</v>
      </c>
    </row>
    <row r="903" spans="1:4" x14ac:dyDescent="0.2">
      <c r="A903">
        <v>902</v>
      </c>
      <c r="B903">
        <v>41</v>
      </c>
      <c r="C903">
        <v>28.2774694783573</v>
      </c>
      <c r="D903">
        <v>70</v>
      </c>
    </row>
    <row r="904" spans="1:4" x14ac:dyDescent="0.2">
      <c r="A904">
        <v>903</v>
      </c>
      <c r="B904">
        <v>49</v>
      </c>
      <c r="C904">
        <v>28.291574279379098</v>
      </c>
      <c r="D904">
        <v>70</v>
      </c>
    </row>
    <row r="905" spans="1:4" x14ac:dyDescent="0.2">
      <c r="A905">
        <v>904</v>
      </c>
      <c r="B905">
        <v>29</v>
      </c>
      <c r="C905">
        <v>28.3145071982281</v>
      </c>
      <c r="D905">
        <v>70</v>
      </c>
    </row>
    <row r="906" spans="1:4" x14ac:dyDescent="0.2">
      <c r="A906">
        <v>905</v>
      </c>
      <c r="B906">
        <v>32</v>
      </c>
      <c r="C906">
        <v>28.3152654867256</v>
      </c>
      <c r="D906">
        <v>70</v>
      </c>
    </row>
    <row r="907" spans="1:4" x14ac:dyDescent="0.2">
      <c r="A907">
        <v>906</v>
      </c>
      <c r="B907">
        <v>16</v>
      </c>
      <c r="C907">
        <v>28.319337016574501</v>
      </c>
      <c r="D907">
        <v>70</v>
      </c>
    </row>
    <row r="908" spans="1:4" x14ac:dyDescent="0.2">
      <c r="A908">
        <v>907</v>
      </c>
      <c r="B908">
        <v>35</v>
      </c>
      <c r="C908">
        <v>28.305739514348701</v>
      </c>
      <c r="D908">
        <v>70</v>
      </c>
    </row>
    <row r="909" spans="1:4" x14ac:dyDescent="0.2">
      <c r="A909">
        <v>908</v>
      </c>
      <c r="B909">
        <v>39</v>
      </c>
      <c r="C909">
        <v>28.3131201764057</v>
      </c>
      <c r="D909">
        <v>70</v>
      </c>
    </row>
    <row r="910" spans="1:4" x14ac:dyDescent="0.2">
      <c r="A910">
        <v>909</v>
      </c>
      <c r="B910">
        <v>14</v>
      </c>
      <c r="C910">
        <v>28.324889867841399</v>
      </c>
      <c r="D910">
        <v>70</v>
      </c>
    </row>
    <row r="911" spans="1:4" x14ac:dyDescent="0.2">
      <c r="A911">
        <v>910</v>
      </c>
      <c r="B911">
        <v>25</v>
      </c>
      <c r="C911">
        <v>28.309130913091298</v>
      </c>
      <c r="D911">
        <v>70</v>
      </c>
    </row>
    <row r="912" spans="1:4" x14ac:dyDescent="0.2">
      <c r="A912">
        <v>911</v>
      </c>
      <c r="B912">
        <v>37</v>
      </c>
      <c r="C912">
        <v>28.305494505494501</v>
      </c>
      <c r="D912">
        <v>70</v>
      </c>
    </row>
    <row r="913" spans="1:4" x14ac:dyDescent="0.2">
      <c r="A913">
        <v>912</v>
      </c>
      <c r="B913">
        <v>26</v>
      </c>
      <c r="C913">
        <v>28.3150384193194</v>
      </c>
      <c r="D913">
        <v>70</v>
      </c>
    </row>
    <row r="914" spans="1:4" x14ac:dyDescent="0.2">
      <c r="A914">
        <v>913</v>
      </c>
      <c r="B914">
        <v>31</v>
      </c>
      <c r="C914">
        <v>28.3125</v>
      </c>
      <c r="D914">
        <v>70</v>
      </c>
    </row>
    <row r="915" spans="1:4" x14ac:dyDescent="0.2">
      <c r="A915">
        <v>914</v>
      </c>
      <c r="B915">
        <v>50</v>
      </c>
      <c r="C915">
        <v>28.315443592552</v>
      </c>
      <c r="D915">
        <v>70</v>
      </c>
    </row>
    <row r="916" spans="1:4" x14ac:dyDescent="0.2">
      <c r="A916">
        <v>915</v>
      </c>
      <c r="B916">
        <v>32</v>
      </c>
      <c r="C916">
        <v>28.339168490153099</v>
      </c>
      <c r="D916">
        <v>70</v>
      </c>
    </row>
    <row r="917" spans="1:4" x14ac:dyDescent="0.2">
      <c r="A917">
        <v>916</v>
      </c>
      <c r="B917">
        <v>41</v>
      </c>
      <c r="C917">
        <v>28.343169398907101</v>
      </c>
      <c r="D917">
        <v>70</v>
      </c>
    </row>
    <row r="918" spans="1:4" x14ac:dyDescent="0.2">
      <c r="A918">
        <v>917</v>
      </c>
      <c r="B918">
        <v>34</v>
      </c>
      <c r="C918">
        <v>28.356986899563299</v>
      </c>
      <c r="D918">
        <v>70</v>
      </c>
    </row>
    <row r="919" spans="1:4" x14ac:dyDescent="0.2">
      <c r="A919">
        <v>918</v>
      </c>
      <c r="B919">
        <v>48</v>
      </c>
      <c r="C919">
        <v>28.363140676117698</v>
      </c>
      <c r="D919">
        <v>70</v>
      </c>
    </row>
    <row r="920" spans="1:4" x14ac:dyDescent="0.2">
      <c r="A920">
        <v>919</v>
      </c>
      <c r="B920">
        <v>39</v>
      </c>
      <c r="C920">
        <v>28.3845315904139</v>
      </c>
      <c r="D920">
        <v>70</v>
      </c>
    </row>
    <row r="921" spans="1:4" x14ac:dyDescent="0.2">
      <c r="A921">
        <v>920</v>
      </c>
      <c r="B921">
        <v>48</v>
      </c>
      <c r="C921">
        <v>28.396082698585399</v>
      </c>
      <c r="D921">
        <v>70</v>
      </c>
    </row>
    <row r="922" spans="1:4" x14ac:dyDescent="0.2">
      <c r="A922">
        <v>921</v>
      </c>
      <c r="B922">
        <v>35</v>
      </c>
      <c r="C922">
        <v>28.417391304347799</v>
      </c>
      <c r="D922">
        <v>70</v>
      </c>
    </row>
    <row r="923" spans="1:4" x14ac:dyDescent="0.2">
      <c r="A923">
        <v>922</v>
      </c>
      <c r="B923">
        <v>25</v>
      </c>
      <c r="C923">
        <v>28.424538545059701</v>
      </c>
      <c r="D923">
        <v>70</v>
      </c>
    </row>
    <row r="924" spans="1:4" x14ac:dyDescent="0.2">
      <c r="A924">
        <v>923</v>
      </c>
      <c r="B924">
        <v>34</v>
      </c>
      <c r="C924">
        <v>28.420824295010799</v>
      </c>
      <c r="D924">
        <v>70</v>
      </c>
    </row>
    <row r="925" spans="1:4" x14ac:dyDescent="0.2">
      <c r="A925">
        <v>924</v>
      </c>
      <c r="B925">
        <v>29</v>
      </c>
      <c r="C925">
        <v>28.426868905742101</v>
      </c>
      <c r="D925">
        <v>70</v>
      </c>
    </row>
    <row r="926" spans="1:4" x14ac:dyDescent="0.2">
      <c r="A926">
        <v>925</v>
      </c>
      <c r="B926">
        <v>31</v>
      </c>
      <c r="C926">
        <v>28.4274891774891</v>
      </c>
      <c r="D926">
        <v>70</v>
      </c>
    </row>
    <row r="927" spans="1:4" x14ac:dyDescent="0.2">
      <c r="A927">
        <v>926</v>
      </c>
      <c r="B927">
        <v>23</v>
      </c>
      <c r="C927">
        <v>28.430270270270199</v>
      </c>
      <c r="D927">
        <v>70</v>
      </c>
    </row>
    <row r="928" spans="1:4" x14ac:dyDescent="0.2">
      <c r="A928">
        <v>927</v>
      </c>
      <c r="B928">
        <v>36</v>
      </c>
      <c r="C928">
        <v>28.4244060475162</v>
      </c>
      <c r="D928">
        <v>70</v>
      </c>
    </row>
    <row r="929" spans="1:4" x14ac:dyDescent="0.2">
      <c r="A929">
        <v>928</v>
      </c>
      <c r="B929">
        <v>16</v>
      </c>
      <c r="C929">
        <v>28.432578209277199</v>
      </c>
      <c r="D929">
        <v>70</v>
      </c>
    </row>
    <row r="930" spans="1:4" x14ac:dyDescent="0.2">
      <c r="A930">
        <v>929</v>
      </c>
      <c r="B930">
        <v>19</v>
      </c>
      <c r="C930">
        <v>28.419181034482701</v>
      </c>
      <c r="D930">
        <v>70</v>
      </c>
    </row>
    <row r="931" spans="1:4" x14ac:dyDescent="0.2">
      <c r="A931">
        <v>930</v>
      </c>
      <c r="B931">
        <v>29</v>
      </c>
      <c r="C931">
        <v>28.409041980624298</v>
      </c>
      <c r="D931">
        <v>70</v>
      </c>
    </row>
    <row r="932" spans="1:4" x14ac:dyDescent="0.2">
      <c r="A932">
        <v>931</v>
      </c>
      <c r="B932">
        <v>39</v>
      </c>
      <c r="C932">
        <v>28.4096774193548</v>
      </c>
      <c r="D932">
        <v>70</v>
      </c>
    </row>
    <row r="933" spans="1:4" x14ac:dyDescent="0.2">
      <c r="A933">
        <v>932</v>
      </c>
      <c r="B933">
        <v>21</v>
      </c>
      <c r="C933">
        <v>28.421052631578899</v>
      </c>
      <c r="D933">
        <v>70</v>
      </c>
    </row>
    <row r="934" spans="1:4" x14ac:dyDescent="0.2">
      <c r="A934">
        <v>933</v>
      </c>
      <c r="B934">
        <v>49</v>
      </c>
      <c r="C934">
        <v>28.4130901287553</v>
      </c>
      <c r="D934">
        <v>70</v>
      </c>
    </row>
    <row r="935" spans="1:4" x14ac:dyDescent="0.2">
      <c r="A935">
        <v>934</v>
      </c>
      <c r="B935">
        <v>47</v>
      </c>
      <c r="C935">
        <v>28.435155412647301</v>
      </c>
      <c r="D935">
        <v>70</v>
      </c>
    </row>
    <row r="936" spans="1:4" x14ac:dyDescent="0.2">
      <c r="A936">
        <v>935</v>
      </c>
      <c r="B936">
        <v>30</v>
      </c>
      <c r="C936">
        <v>28.4550321199143</v>
      </c>
      <c r="D936">
        <v>70</v>
      </c>
    </row>
    <row r="937" spans="1:4" x14ac:dyDescent="0.2">
      <c r="A937">
        <v>936</v>
      </c>
      <c r="B937">
        <v>38</v>
      </c>
      <c r="C937">
        <v>28.456684491978599</v>
      </c>
      <c r="D937">
        <v>70</v>
      </c>
    </row>
    <row r="938" spans="1:4" x14ac:dyDescent="0.2">
      <c r="A938">
        <v>937</v>
      </c>
      <c r="B938">
        <v>47</v>
      </c>
      <c r="C938">
        <v>28.466880341880302</v>
      </c>
      <c r="D938">
        <v>70</v>
      </c>
    </row>
    <row r="939" spans="1:4" x14ac:dyDescent="0.2">
      <c r="A939">
        <v>938</v>
      </c>
      <c r="B939">
        <v>19</v>
      </c>
      <c r="C939">
        <v>28.486659551760901</v>
      </c>
      <c r="D939">
        <v>70</v>
      </c>
    </row>
    <row r="940" spans="1:4" x14ac:dyDescent="0.2">
      <c r="A940">
        <v>939</v>
      </c>
      <c r="B940">
        <v>17</v>
      </c>
      <c r="C940">
        <v>28.476545842217401</v>
      </c>
      <c r="D940">
        <v>70</v>
      </c>
    </row>
    <row r="941" spans="1:4" x14ac:dyDescent="0.2">
      <c r="A941">
        <v>940</v>
      </c>
      <c r="B941">
        <v>13</v>
      </c>
      <c r="C941">
        <v>28.464323748668701</v>
      </c>
      <c r="D941">
        <v>70</v>
      </c>
    </row>
    <row r="942" spans="1:4" x14ac:dyDescent="0.2">
      <c r="A942">
        <v>941</v>
      </c>
      <c r="B942">
        <v>35</v>
      </c>
      <c r="C942">
        <v>28.447872340425501</v>
      </c>
      <c r="D942">
        <v>70</v>
      </c>
    </row>
    <row r="943" spans="1:4" x14ac:dyDescent="0.2">
      <c r="A943">
        <v>942</v>
      </c>
      <c r="B943">
        <v>20</v>
      </c>
      <c r="C943">
        <v>28.454835281615299</v>
      </c>
      <c r="D943">
        <v>70</v>
      </c>
    </row>
    <row r="944" spans="1:4" x14ac:dyDescent="0.2">
      <c r="A944">
        <v>943</v>
      </c>
      <c r="B944">
        <v>12</v>
      </c>
      <c r="C944">
        <v>28.4458598726114</v>
      </c>
      <c r="D944">
        <v>70</v>
      </c>
    </row>
    <row r="945" spans="1:4" x14ac:dyDescent="0.2">
      <c r="A945">
        <v>944</v>
      </c>
      <c r="B945">
        <v>32</v>
      </c>
      <c r="C945">
        <v>28.428419936373199</v>
      </c>
      <c r="D945">
        <v>70</v>
      </c>
    </row>
    <row r="946" spans="1:4" x14ac:dyDescent="0.2">
      <c r="A946">
        <v>945</v>
      </c>
      <c r="B946">
        <v>47</v>
      </c>
      <c r="C946">
        <v>28.432203389830502</v>
      </c>
      <c r="D946">
        <v>70</v>
      </c>
    </row>
    <row r="947" spans="1:4" x14ac:dyDescent="0.2">
      <c r="A947">
        <v>946</v>
      </c>
      <c r="B947">
        <v>47</v>
      </c>
      <c r="C947">
        <v>28.451851851851799</v>
      </c>
      <c r="D947">
        <v>70</v>
      </c>
    </row>
    <row r="948" spans="1:4" x14ac:dyDescent="0.2">
      <c r="A948">
        <v>947</v>
      </c>
      <c r="B948">
        <v>41</v>
      </c>
      <c r="C948">
        <v>28.471458773784299</v>
      </c>
      <c r="D948">
        <v>70</v>
      </c>
    </row>
    <row r="949" spans="1:4" x14ac:dyDescent="0.2">
      <c r="A949">
        <v>948</v>
      </c>
      <c r="B949">
        <v>25</v>
      </c>
      <c r="C949">
        <v>28.484688489968299</v>
      </c>
      <c r="D949">
        <v>70</v>
      </c>
    </row>
    <row r="950" spans="1:4" x14ac:dyDescent="0.2">
      <c r="A950">
        <v>949</v>
      </c>
      <c r="B950">
        <v>19</v>
      </c>
      <c r="C950">
        <v>28.481012658227801</v>
      </c>
      <c r="D950">
        <v>70</v>
      </c>
    </row>
    <row r="951" spans="1:4" x14ac:dyDescent="0.2">
      <c r="A951">
        <v>950</v>
      </c>
      <c r="B951">
        <v>38</v>
      </c>
      <c r="C951">
        <v>28.471022128556299</v>
      </c>
      <c r="D951">
        <v>70</v>
      </c>
    </row>
    <row r="952" spans="1:4" x14ac:dyDescent="0.2">
      <c r="A952">
        <v>951</v>
      </c>
      <c r="B952">
        <v>10</v>
      </c>
      <c r="C952">
        <v>28.481052631578901</v>
      </c>
      <c r="D952">
        <v>70</v>
      </c>
    </row>
    <row r="953" spans="1:4" x14ac:dyDescent="0.2">
      <c r="A953">
        <v>952</v>
      </c>
      <c r="B953">
        <v>29</v>
      </c>
      <c r="C953">
        <v>28.461619348054601</v>
      </c>
      <c r="D953">
        <v>70</v>
      </c>
    </row>
    <row r="954" spans="1:4" x14ac:dyDescent="0.2">
      <c r="A954">
        <v>953</v>
      </c>
      <c r="B954">
        <v>38</v>
      </c>
      <c r="C954">
        <v>28.4621848739495</v>
      </c>
      <c r="D954">
        <v>70</v>
      </c>
    </row>
    <row r="955" spans="1:4" x14ac:dyDescent="0.2">
      <c r="A955">
        <v>954</v>
      </c>
      <c r="B955">
        <v>22</v>
      </c>
      <c r="C955">
        <v>28.472193074501501</v>
      </c>
      <c r="D955">
        <v>70</v>
      </c>
    </row>
    <row r="956" spans="1:4" x14ac:dyDescent="0.2">
      <c r="A956">
        <v>955</v>
      </c>
      <c r="B956">
        <v>21</v>
      </c>
      <c r="C956">
        <v>28.465408805031402</v>
      </c>
      <c r="D956">
        <v>70</v>
      </c>
    </row>
    <row r="957" spans="1:4" x14ac:dyDescent="0.2">
      <c r="A957">
        <v>956</v>
      </c>
      <c r="B957">
        <v>28</v>
      </c>
      <c r="C957">
        <v>28.457591623036599</v>
      </c>
      <c r="D957">
        <v>70</v>
      </c>
    </row>
    <row r="958" spans="1:4" x14ac:dyDescent="0.2">
      <c r="A958">
        <v>957</v>
      </c>
      <c r="B958">
        <v>19</v>
      </c>
      <c r="C958">
        <v>28.457112970711201</v>
      </c>
      <c r="D958">
        <v>70</v>
      </c>
    </row>
    <row r="959" spans="1:4" x14ac:dyDescent="0.2">
      <c r="A959">
        <v>958</v>
      </c>
      <c r="B959">
        <v>59</v>
      </c>
      <c r="C959">
        <v>28.447230929989502</v>
      </c>
      <c r="D959">
        <v>70</v>
      </c>
    </row>
    <row r="960" spans="1:4" x14ac:dyDescent="0.2">
      <c r="A960">
        <v>959</v>
      </c>
      <c r="B960">
        <v>12</v>
      </c>
      <c r="C960">
        <v>28.4791231732776</v>
      </c>
      <c r="D960">
        <v>70</v>
      </c>
    </row>
    <row r="961" spans="1:4" x14ac:dyDescent="0.2">
      <c r="A961">
        <v>960</v>
      </c>
      <c r="B961">
        <v>24</v>
      </c>
      <c r="C961">
        <v>28.461939520333601</v>
      </c>
      <c r="D961">
        <v>70</v>
      </c>
    </row>
    <row r="962" spans="1:4" x14ac:dyDescent="0.2">
      <c r="A962">
        <v>961</v>
      </c>
      <c r="B962">
        <v>20</v>
      </c>
      <c r="C962">
        <v>28.457291666666599</v>
      </c>
      <c r="D962">
        <v>70</v>
      </c>
    </row>
    <row r="963" spans="1:4" x14ac:dyDescent="0.2">
      <c r="A963">
        <v>962</v>
      </c>
      <c r="B963">
        <v>85</v>
      </c>
      <c r="C963">
        <v>28.448491155046799</v>
      </c>
      <c r="D963">
        <v>85</v>
      </c>
    </row>
    <row r="964" spans="1:4" x14ac:dyDescent="0.2">
      <c r="A964">
        <v>963</v>
      </c>
      <c r="B964">
        <v>6</v>
      </c>
      <c r="C964">
        <v>28.507276507276501</v>
      </c>
      <c r="D964">
        <v>85</v>
      </c>
    </row>
    <row r="965" spans="1:4" x14ac:dyDescent="0.2">
      <c r="A965">
        <v>964</v>
      </c>
      <c r="B965">
        <v>17</v>
      </c>
      <c r="C965">
        <v>28.483904465212799</v>
      </c>
      <c r="D965">
        <v>85</v>
      </c>
    </row>
    <row r="966" spans="1:4" x14ac:dyDescent="0.2">
      <c r="A966">
        <v>965</v>
      </c>
      <c r="B966">
        <v>20</v>
      </c>
      <c r="C966">
        <v>28.4719917012448</v>
      </c>
      <c r="D966">
        <v>85</v>
      </c>
    </row>
    <row r="967" spans="1:4" x14ac:dyDescent="0.2">
      <c r="A967">
        <v>966</v>
      </c>
      <c r="B967">
        <v>29</v>
      </c>
      <c r="C967">
        <v>28.4632124352331</v>
      </c>
      <c r="D967">
        <v>85</v>
      </c>
    </row>
    <row r="968" spans="1:4" x14ac:dyDescent="0.2">
      <c r="A968">
        <v>967</v>
      </c>
      <c r="B968">
        <v>44</v>
      </c>
      <c r="C968">
        <v>28.463768115941999</v>
      </c>
      <c r="D968">
        <v>85</v>
      </c>
    </row>
    <row r="969" spans="1:4" x14ac:dyDescent="0.2">
      <c r="A969">
        <v>968</v>
      </c>
      <c r="B969">
        <v>27</v>
      </c>
      <c r="C969">
        <v>28.479834539813801</v>
      </c>
      <c r="D969">
        <v>85</v>
      </c>
    </row>
    <row r="970" spans="1:4" x14ac:dyDescent="0.2">
      <c r="A970">
        <v>969</v>
      </c>
      <c r="B970">
        <v>75</v>
      </c>
      <c r="C970">
        <v>28.478305785123901</v>
      </c>
      <c r="D970">
        <v>85</v>
      </c>
    </row>
    <row r="971" spans="1:4" x14ac:dyDescent="0.2">
      <c r="A971">
        <v>970</v>
      </c>
      <c r="B971">
        <v>49</v>
      </c>
      <c r="C971">
        <v>28.5263157894736</v>
      </c>
      <c r="D971">
        <v>85</v>
      </c>
    </row>
    <row r="972" spans="1:4" x14ac:dyDescent="0.2">
      <c r="A972">
        <v>971</v>
      </c>
      <c r="B972">
        <v>32</v>
      </c>
      <c r="C972">
        <v>28.5474226804123</v>
      </c>
      <c r="D972">
        <v>85</v>
      </c>
    </row>
    <row r="973" spans="1:4" x14ac:dyDescent="0.2">
      <c r="A973">
        <v>972</v>
      </c>
      <c r="B973">
        <v>20</v>
      </c>
      <c r="C973">
        <v>28.5509783728115</v>
      </c>
      <c r="D973">
        <v>85</v>
      </c>
    </row>
    <row r="974" spans="1:4" x14ac:dyDescent="0.2">
      <c r="A974">
        <v>973</v>
      </c>
      <c r="B974">
        <v>49</v>
      </c>
      <c r="C974">
        <v>28.542181069958801</v>
      </c>
      <c r="D974">
        <v>85</v>
      </c>
    </row>
    <row r="975" spans="1:4" x14ac:dyDescent="0.2">
      <c r="A975">
        <v>974</v>
      </c>
      <c r="B975">
        <v>16</v>
      </c>
      <c r="C975">
        <v>28.563206577595</v>
      </c>
      <c r="D975">
        <v>85</v>
      </c>
    </row>
    <row r="976" spans="1:4" x14ac:dyDescent="0.2">
      <c r="A976">
        <v>975</v>
      </c>
      <c r="B976">
        <v>23</v>
      </c>
      <c r="C976">
        <v>28.550308008213499</v>
      </c>
      <c r="D976">
        <v>85</v>
      </c>
    </row>
    <row r="977" spans="1:4" x14ac:dyDescent="0.2">
      <c r="A977">
        <v>976</v>
      </c>
      <c r="B977">
        <v>17</v>
      </c>
      <c r="C977">
        <v>28.544615384615302</v>
      </c>
      <c r="D977">
        <v>85</v>
      </c>
    </row>
    <row r="978" spans="1:4" x14ac:dyDescent="0.2">
      <c r="A978">
        <v>977</v>
      </c>
      <c r="B978">
        <v>23</v>
      </c>
      <c r="C978">
        <v>28.532786885245901</v>
      </c>
      <c r="D978">
        <v>85</v>
      </c>
    </row>
    <row r="979" spans="1:4" x14ac:dyDescent="0.2">
      <c r="A979">
        <v>978</v>
      </c>
      <c r="B979">
        <v>50</v>
      </c>
      <c r="C979">
        <v>28.527123848515799</v>
      </c>
      <c r="D979">
        <v>85</v>
      </c>
    </row>
    <row r="980" spans="1:4" x14ac:dyDescent="0.2">
      <c r="A980">
        <v>979</v>
      </c>
      <c r="B980">
        <v>36</v>
      </c>
      <c r="C980">
        <v>28.549079754601198</v>
      </c>
      <c r="D980">
        <v>85</v>
      </c>
    </row>
    <row r="981" spans="1:4" x14ac:dyDescent="0.2">
      <c r="A981">
        <v>980</v>
      </c>
      <c r="B981">
        <v>11</v>
      </c>
      <c r="C981">
        <v>28.556690500510701</v>
      </c>
      <c r="D981">
        <v>85</v>
      </c>
    </row>
    <row r="982" spans="1:4" x14ac:dyDescent="0.2">
      <c r="A982">
        <v>981</v>
      </c>
      <c r="B982">
        <v>38</v>
      </c>
      <c r="C982">
        <v>28.538775510204001</v>
      </c>
      <c r="D982">
        <v>85</v>
      </c>
    </row>
    <row r="983" spans="1:4" x14ac:dyDescent="0.2">
      <c r="A983">
        <v>982</v>
      </c>
      <c r="B983">
        <v>39</v>
      </c>
      <c r="C983">
        <v>28.5484199796126</v>
      </c>
      <c r="D983">
        <v>85</v>
      </c>
    </row>
    <row r="984" spans="1:4" x14ac:dyDescent="0.2">
      <c r="A984">
        <v>983</v>
      </c>
      <c r="B984">
        <v>19</v>
      </c>
      <c r="C984">
        <v>28.559063136456199</v>
      </c>
      <c r="D984">
        <v>85</v>
      </c>
    </row>
    <row r="985" spans="1:4" x14ac:dyDescent="0.2">
      <c r="A985">
        <v>984</v>
      </c>
      <c r="B985">
        <v>29</v>
      </c>
      <c r="C985">
        <v>28.5493387589013</v>
      </c>
      <c r="D985">
        <v>85</v>
      </c>
    </row>
    <row r="986" spans="1:4" x14ac:dyDescent="0.2">
      <c r="A986">
        <v>985</v>
      </c>
      <c r="B986">
        <v>31</v>
      </c>
      <c r="C986">
        <v>28.549796747967399</v>
      </c>
      <c r="D986">
        <v>85</v>
      </c>
    </row>
    <row r="987" spans="1:4" x14ac:dyDescent="0.2">
      <c r="A987">
        <v>986</v>
      </c>
      <c r="B987">
        <v>41</v>
      </c>
      <c r="C987">
        <v>28.552284263959301</v>
      </c>
      <c r="D987">
        <v>85</v>
      </c>
    </row>
    <row r="988" spans="1:4" x14ac:dyDescent="0.2">
      <c r="A988">
        <v>987</v>
      </c>
      <c r="B988">
        <v>22</v>
      </c>
      <c r="C988">
        <v>28.5649087221095</v>
      </c>
      <c r="D988">
        <v>85</v>
      </c>
    </row>
    <row r="989" spans="1:4" x14ac:dyDescent="0.2">
      <c r="A989">
        <v>988</v>
      </c>
      <c r="B989">
        <v>16</v>
      </c>
      <c r="C989">
        <v>28.558257345491299</v>
      </c>
      <c r="D989">
        <v>85</v>
      </c>
    </row>
    <row r="990" spans="1:4" x14ac:dyDescent="0.2">
      <c r="A990">
        <v>989</v>
      </c>
      <c r="B990">
        <v>26</v>
      </c>
      <c r="C990">
        <v>28.545546558704402</v>
      </c>
      <c r="D990">
        <v>85</v>
      </c>
    </row>
    <row r="991" spans="1:4" x14ac:dyDescent="0.2">
      <c r="A991">
        <v>990</v>
      </c>
      <c r="B991">
        <v>32</v>
      </c>
      <c r="C991">
        <v>28.542972699696598</v>
      </c>
      <c r="D991">
        <v>85</v>
      </c>
    </row>
    <row r="992" spans="1:4" x14ac:dyDescent="0.2">
      <c r="A992">
        <v>991</v>
      </c>
      <c r="B992">
        <v>31</v>
      </c>
      <c r="C992">
        <v>28.546464646464599</v>
      </c>
      <c r="D992">
        <v>85</v>
      </c>
    </row>
    <row r="993" spans="1:4" x14ac:dyDescent="0.2">
      <c r="A993">
        <v>992</v>
      </c>
      <c r="B993">
        <v>27</v>
      </c>
      <c r="C993">
        <v>28.548940464177502</v>
      </c>
      <c r="D993">
        <v>85</v>
      </c>
    </row>
    <row r="994" spans="1:4" x14ac:dyDescent="0.2">
      <c r="A994">
        <v>993</v>
      </c>
      <c r="B994">
        <v>43</v>
      </c>
      <c r="C994">
        <v>28.547379032258</v>
      </c>
      <c r="D994">
        <v>85</v>
      </c>
    </row>
    <row r="995" spans="1:4" x14ac:dyDescent="0.2">
      <c r="A995">
        <v>994</v>
      </c>
      <c r="B995">
        <v>51</v>
      </c>
      <c r="C995">
        <v>28.561933534743201</v>
      </c>
      <c r="D995">
        <v>85</v>
      </c>
    </row>
    <row r="996" spans="1:4" x14ac:dyDescent="0.2">
      <c r="A996">
        <v>995</v>
      </c>
      <c r="B996">
        <v>34</v>
      </c>
      <c r="C996">
        <v>28.584507042253499</v>
      </c>
      <c r="D996">
        <v>85</v>
      </c>
    </row>
    <row r="997" spans="1:4" x14ac:dyDescent="0.2">
      <c r="A997">
        <v>996</v>
      </c>
      <c r="B997">
        <v>18</v>
      </c>
      <c r="C997">
        <v>28.589949748743699</v>
      </c>
      <c r="D997">
        <v>85</v>
      </c>
    </row>
    <row r="998" spans="1:4" x14ac:dyDescent="0.2">
      <c r="A998">
        <v>997</v>
      </c>
      <c r="B998">
        <v>52</v>
      </c>
      <c r="C998">
        <v>28.579317269076299</v>
      </c>
      <c r="D998">
        <v>85</v>
      </c>
    </row>
    <row r="999" spans="1:4" x14ac:dyDescent="0.2">
      <c r="A999">
        <v>998</v>
      </c>
      <c r="B999">
        <v>34</v>
      </c>
      <c r="C999">
        <v>28.6028084252758</v>
      </c>
      <c r="D999">
        <v>85</v>
      </c>
    </row>
    <row r="1000" spans="1:4" x14ac:dyDescent="0.2">
      <c r="A1000">
        <v>999</v>
      </c>
      <c r="B1000">
        <v>44</v>
      </c>
      <c r="C1000">
        <v>28.608216432865699</v>
      </c>
      <c r="D1000">
        <v>85</v>
      </c>
    </row>
    <row r="1001" spans="1:4" x14ac:dyDescent="0.2">
      <c r="A1001">
        <v>1000</v>
      </c>
      <c r="B1001">
        <v>31</v>
      </c>
      <c r="C1001">
        <v>28.623623623623601</v>
      </c>
      <c r="D1001">
        <v>85</v>
      </c>
    </row>
    <row r="1002" spans="1:4" x14ac:dyDescent="0.2">
      <c r="A1002">
        <v>1001</v>
      </c>
      <c r="B1002">
        <v>9</v>
      </c>
      <c r="C1002">
        <v>28.626000000000001</v>
      </c>
      <c r="D1002">
        <v>85</v>
      </c>
    </row>
    <row r="1003" spans="1:4" x14ac:dyDescent="0.2">
      <c r="A1003">
        <v>1002</v>
      </c>
      <c r="B1003">
        <v>24</v>
      </c>
      <c r="C1003">
        <v>28.606393606393599</v>
      </c>
      <c r="D1003">
        <v>85</v>
      </c>
    </row>
    <row r="1004" spans="1:4" x14ac:dyDescent="0.2">
      <c r="A1004">
        <v>1003</v>
      </c>
      <c r="B1004">
        <v>37</v>
      </c>
      <c r="C1004">
        <v>28.601796407185599</v>
      </c>
      <c r="D1004">
        <v>85</v>
      </c>
    </row>
    <row r="1005" spans="1:4" x14ac:dyDescent="0.2">
      <c r="A1005">
        <v>1004</v>
      </c>
      <c r="B1005">
        <v>38</v>
      </c>
      <c r="C1005">
        <v>28.610169491525401</v>
      </c>
      <c r="D1005">
        <v>85</v>
      </c>
    </row>
    <row r="1006" spans="1:4" x14ac:dyDescent="0.2">
      <c r="A1006">
        <v>1005</v>
      </c>
      <c r="B1006">
        <v>27</v>
      </c>
      <c r="C1006">
        <v>28.619521912350599</v>
      </c>
      <c r="D1006">
        <v>85</v>
      </c>
    </row>
    <row r="1007" spans="1:4" x14ac:dyDescent="0.2">
      <c r="A1007">
        <v>1006</v>
      </c>
      <c r="B1007">
        <v>42</v>
      </c>
      <c r="C1007">
        <v>28.617910447761101</v>
      </c>
      <c r="D1007">
        <v>85</v>
      </c>
    </row>
    <row r="1008" spans="1:4" x14ac:dyDescent="0.2">
      <c r="A1008">
        <v>1007</v>
      </c>
      <c r="B1008">
        <v>34</v>
      </c>
      <c r="C1008">
        <v>28.631212723657999</v>
      </c>
      <c r="D1008">
        <v>85</v>
      </c>
    </row>
    <row r="1009" spans="1:4" x14ac:dyDescent="0.2">
      <c r="A1009">
        <v>1008</v>
      </c>
      <c r="B1009">
        <v>50</v>
      </c>
      <c r="C1009">
        <v>28.636544190665301</v>
      </c>
      <c r="D1009">
        <v>85</v>
      </c>
    </row>
    <row r="1010" spans="1:4" x14ac:dyDescent="0.2">
      <c r="A1010">
        <v>1009</v>
      </c>
      <c r="B1010">
        <v>40</v>
      </c>
      <c r="C1010">
        <v>28.657738095237999</v>
      </c>
      <c r="D1010">
        <v>85</v>
      </c>
    </row>
    <row r="1011" spans="1:4" x14ac:dyDescent="0.2">
      <c r="A1011">
        <v>1010</v>
      </c>
      <c r="B1011">
        <v>47</v>
      </c>
      <c r="C1011">
        <v>28.6689791873141</v>
      </c>
      <c r="D1011">
        <v>85</v>
      </c>
    </row>
    <row r="1012" spans="1:4" x14ac:dyDescent="0.2">
      <c r="A1012">
        <v>1011</v>
      </c>
      <c r="B1012">
        <v>40</v>
      </c>
      <c r="C1012">
        <v>28.6871287128712</v>
      </c>
      <c r="D1012">
        <v>85</v>
      </c>
    </row>
    <row r="1013" spans="1:4" x14ac:dyDescent="0.2">
      <c r="A1013">
        <v>1012</v>
      </c>
      <c r="B1013">
        <v>42</v>
      </c>
      <c r="C1013">
        <v>28.698318496538</v>
      </c>
      <c r="D1013">
        <v>85</v>
      </c>
    </row>
    <row r="1014" spans="1:4" x14ac:dyDescent="0.2">
      <c r="A1014">
        <v>1013</v>
      </c>
      <c r="B1014">
        <v>37</v>
      </c>
      <c r="C1014">
        <v>28.711462450592801</v>
      </c>
      <c r="D1014">
        <v>85</v>
      </c>
    </row>
    <row r="1015" spans="1:4" x14ac:dyDescent="0.2">
      <c r="A1015">
        <v>1014</v>
      </c>
      <c r="B1015">
        <v>33</v>
      </c>
      <c r="C1015">
        <v>28.719644619940699</v>
      </c>
      <c r="D1015">
        <v>85</v>
      </c>
    </row>
    <row r="1016" spans="1:4" x14ac:dyDescent="0.2">
      <c r="A1016">
        <v>1015</v>
      </c>
      <c r="B1016">
        <v>37</v>
      </c>
      <c r="C1016">
        <v>28.723865877712001</v>
      </c>
      <c r="D1016">
        <v>85</v>
      </c>
    </row>
    <row r="1017" spans="1:4" x14ac:dyDescent="0.2">
      <c r="A1017">
        <v>1016</v>
      </c>
      <c r="B1017">
        <v>45</v>
      </c>
      <c r="C1017">
        <v>28.732019704433402</v>
      </c>
      <c r="D1017">
        <v>85</v>
      </c>
    </row>
    <row r="1018" spans="1:4" x14ac:dyDescent="0.2">
      <c r="A1018">
        <v>1017</v>
      </c>
      <c r="B1018">
        <v>20</v>
      </c>
      <c r="C1018">
        <v>28.7480314960629</v>
      </c>
      <c r="D1018">
        <v>85</v>
      </c>
    </row>
    <row r="1019" spans="1:4" x14ac:dyDescent="0.2">
      <c r="A1019">
        <v>1018</v>
      </c>
      <c r="B1019">
        <v>24</v>
      </c>
      <c r="C1019">
        <v>28.739429695181901</v>
      </c>
      <c r="D1019">
        <v>85</v>
      </c>
    </row>
    <row r="1020" spans="1:4" x14ac:dyDescent="0.2">
      <c r="A1020">
        <v>1019</v>
      </c>
      <c r="B1020">
        <v>33</v>
      </c>
      <c r="C1020">
        <v>28.734774066797598</v>
      </c>
      <c r="D1020">
        <v>85</v>
      </c>
    </row>
    <row r="1021" spans="1:4" x14ac:dyDescent="0.2">
      <c r="A1021">
        <v>1020</v>
      </c>
      <c r="B1021">
        <v>72</v>
      </c>
      <c r="C1021">
        <v>28.738959764474899</v>
      </c>
      <c r="D1021">
        <v>85</v>
      </c>
    </row>
    <row r="1022" spans="1:4" x14ac:dyDescent="0.2">
      <c r="A1022">
        <v>1021</v>
      </c>
      <c r="B1022">
        <v>31</v>
      </c>
      <c r="C1022">
        <v>28.781372549019601</v>
      </c>
      <c r="D1022">
        <v>85</v>
      </c>
    </row>
    <row r="1023" spans="1:4" x14ac:dyDescent="0.2">
      <c r="A1023">
        <v>1022</v>
      </c>
      <c r="B1023">
        <v>56</v>
      </c>
      <c r="C1023">
        <v>28.783545543584701</v>
      </c>
      <c r="D1023">
        <v>85</v>
      </c>
    </row>
    <row r="1024" spans="1:4" x14ac:dyDescent="0.2">
      <c r="A1024">
        <v>1023</v>
      </c>
      <c r="B1024">
        <v>44</v>
      </c>
      <c r="C1024">
        <v>28.810176125244599</v>
      </c>
      <c r="D1024">
        <v>85</v>
      </c>
    </row>
    <row r="1025" spans="1:4" x14ac:dyDescent="0.2">
      <c r="A1025">
        <v>1024</v>
      </c>
      <c r="B1025">
        <v>36</v>
      </c>
      <c r="C1025">
        <v>28.825024437927599</v>
      </c>
      <c r="D1025">
        <v>85</v>
      </c>
    </row>
    <row r="1026" spans="1:4" x14ac:dyDescent="0.2">
      <c r="A1026">
        <v>1025</v>
      </c>
      <c r="B1026">
        <v>29</v>
      </c>
      <c r="C1026">
        <v>28.83203125</v>
      </c>
      <c r="D1026">
        <v>85</v>
      </c>
    </row>
    <row r="1027" spans="1:4" x14ac:dyDescent="0.2">
      <c r="A1027">
        <v>1026</v>
      </c>
      <c r="B1027">
        <v>54</v>
      </c>
      <c r="C1027">
        <v>28.832195121951202</v>
      </c>
      <c r="D1027">
        <v>85</v>
      </c>
    </row>
    <row r="1028" spans="1:4" x14ac:dyDescent="0.2">
      <c r="A1028">
        <v>1027</v>
      </c>
      <c r="B1028">
        <v>25</v>
      </c>
      <c r="C1028">
        <v>28.856725146198801</v>
      </c>
      <c r="D1028">
        <v>85</v>
      </c>
    </row>
    <row r="1029" spans="1:4" x14ac:dyDescent="0.2">
      <c r="A1029">
        <v>1028</v>
      </c>
      <c r="B1029">
        <v>16</v>
      </c>
      <c r="C1029">
        <v>28.852969814995099</v>
      </c>
      <c r="D1029">
        <v>85</v>
      </c>
    </row>
    <row r="1030" spans="1:4" x14ac:dyDescent="0.2">
      <c r="A1030">
        <v>1029</v>
      </c>
      <c r="B1030">
        <v>23</v>
      </c>
      <c r="C1030">
        <v>28.84046692607</v>
      </c>
      <c r="D1030">
        <v>85</v>
      </c>
    </row>
    <row r="1031" spans="1:4" x14ac:dyDescent="0.2">
      <c r="A1031">
        <v>1030</v>
      </c>
      <c r="B1031">
        <v>37</v>
      </c>
      <c r="C1031">
        <v>28.8347910592808</v>
      </c>
      <c r="D1031">
        <v>85</v>
      </c>
    </row>
    <row r="1032" spans="1:4" x14ac:dyDescent="0.2">
      <c r="A1032">
        <v>1031</v>
      </c>
      <c r="B1032">
        <v>35</v>
      </c>
      <c r="C1032">
        <v>28.8427184466019</v>
      </c>
      <c r="D1032">
        <v>85</v>
      </c>
    </row>
    <row r="1033" spans="1:4" x14ac:dyDescent="0.2">
      <c r="A1033">
        <v>1032</v>
      </c>
      <c r="B1033">
        <v>34</v>
      </c>
      <c r="C1033">
        <v>28.848690591658499</v>
      </c>
      <c r="D1033">
        <v>85</v>
      </c>
    </row>
    <row r="1034" spans="1:4" x14ac:dyDescent="0.2">
      <c r="A1034">
        <v>1033</v>
      </c>
      <c r="B1034">
        <v>33</v>
      </c>
      <c r="C1034">
        <v>28.853682170542601</v>
      </c>
      <c r="D1034">
        <v>85</v>
      </c>
    </row>
    <row r="1035" spans="1:4" x14ac:dyDescent="0.2">
      <c r="A1035">
        <v>1034</v>
      </c>
      <c r="B1035">
        <v>26</v>
      </c>
      <c r="C1035">
        <v>28.857696030977699</v>
      </c>
      <c r="D1035">
        <v>85</v>
      </c>
    </row>
    <row r="1036" spans="1:4" x14ac:dyDescent="0.2">
      <c r="A1036">
        <v>1035</v>
      </c>
      <c r="B1036">
        <v>21</v>
      </c>
      <c r="C1036">
        <v>28.854932301740799</v>
      </c>
      <c r="D1036">
        <v>85</v>
      </c>
    </row>
    <row r="1037" spans="1:4" x14ac:dyDescent="0.2">
      <c r="A1037">
        <v>1036</v>
      </c>
      <c r="B1037">
        <v>38</v>
      </c>
      <c r="C1037">
        <v>28.847342995169001</v>
      </c>
      <c r="D1037">
        <v>85</v>
      </c>
    </row>
    <row r="1038" spans="1:4" x14ac:dyDescent="0.2">
      <c r="A1038">
        <v>1037</v>
      </c>
      <c r="B1038">
        <v>29</v>
      </c>
      <c r="C1038">
        <v>28.856177606177599</v>
      </c>
      <c r="D1038">
        <v>85</v>
      </c>
    </row>
    <row r="1039" spans="1:4" x14ac:dyDescent="0.2">
      <c r="A1039">
        <v>1038</v>
      </c>
      <c r="B1039">
        <v>45</v>
      </c>
      <c r="C1039">
        <v>28.856316297010601</v>
      </c>
      <c r="D1039">
        <v>85</v>
      </c>
    </row>
    <row r="1040" spans="1:4" x14ac:dyDescent="0.2">
      <c r="A1040">
        <v>1039</v>
      </c>
      <c r="B1040">
        <v>50</v>
      </c>
      <c r="C1040">
        <v>28.871868978805299</v>
      </c>
      <c r="D1040">
        <v>85</v>
      </c>
    </row>
    <row r="1041" spans="1:4" x14ac:dyDescent="0.2">
      <c r="A1041">
        <v>1040</v>
      </c>
      <c r="B1041">
        <v>40</v>
      </c>
      <c r="C1041">
        <v>28.8922040423484</v>
      </c>
      <c r="D1041">
        <v>85</v>
      </c>
    </row>
    <row r="1042" spans="1:4" x14ac:dyDescent="0.2">
      <c r="A1042">
        <v>1041</v>
      </c>
      <c r="B1042">
        <v>15</v>
      </c>
      <c r="C1042">
        <v>28.9028846153846</v>
      </c>
      <c r="D1042">
        <v>85</v>
      </c>
    </row>
    <row r="1043" spans="1:4" x14ac:dyDescent="0.2">
      <c r="A1043">
        <v>1042</v>
      </c>
      <c r="B1043">
        <v>43</v>
      </c>
      <c r="C1043">
        <v>28.889529298751199</v>
      </c>
      <c r="D1043">
        <v>85</v>
      </c>
    </row>
    <row r="1044" spans="1:4" x14ac:dyDescent="0.2">
      <c r="A1044">
        <v>1043</v>
      </c>
      <c r="B1044">
        <v>30</v>
      </c>
      <c r="C1044">
        <v>28.903071017274399</v>
      </c>
      <c r="D1044">
        <v>85</v>
      </c>
    </row>
    <row r="1045" spans="1:4" x14ac:dyDescent="0.2">
      <c r="A1045">
        <v>1044</v>
      </c>
      <c r="B1045">
        <v>27</v>
      </c>
      <c r="C1045">
        <v>28.9041227229146</v>
      </c>
      <c r="D1045">
        <v>85</v>
      </c>
    </row>
    <row r="1046" spans="1:4" x14ac:dyDescent="0.2">
      <c r="A1046">
        <v>1045</v>
      </c>
      <c r="B1046">
        <v>39</v>
      </c>
      <c r="C1046">
        <v>28.902298850574699</v>
      </c>
      <c r="D1046">
        <v>85</v>
      </c>
    </row>
    <row r="1047" spans="1:4" x14ac:dyDescent="0.2">
      <c r="A1047">
        <v>1046</v>
      </c>
      <c r="B1047">
        <v>27</v>
      </c>
      <c r="C1047">
        <v>28.911961722488002</v>
      </c>
      <c r="D1047">
        <v>85</v>
      </c>
    </row>
    <row r="1048" spans="1:4" x14ac:dyDescent="0.2">
      <c r="A1048">
        <v>1047</v>
      </c>
      <c r="B1048">
        <v>40</v>
      </c>
      <c r="C1048">
        <v>28.910133843212201</v>
      </c>
      <c r="D1048">
        <v>85</v>
      </c>
    </row>
    <row r="1049" spans="1:4" x14ac:dyDescent="0.2">
      <c r="A1049">
        <v>1048</v>
      </c>
      <c r="B1049">
        <v>19</v>
      </c>
      <c r="C1049">
        <v>28.920725883476599</v>
      </c>
      <c r="D1049">
        <v>85</v>
      </c>
    </row>
    <row r="1050" spans="1:4" x14ac:dyDescent="0.2">
      <c r="A1050">
        <v>1049</v>
      </c>
      <c r="B1050">
        <v>35</v>
      </c>
      <c r="C1050">
        <v>28.911259541984698</v>
      </c>
      <c r="D1050">
        <v>85</v>
      </c>
    </row>
    <row r="1051" spans="1:4" x14ac:dyDescent="0.2">
      <c r="A1051">
        <v>1050</v>
      </c>
      <c r="B1051">
        <v>40</v>
      </c>
      <c r="C1051">
        <v>28.917063870352699</v>
      </c>
      <c r="D1051">
        <v>85</v>
      </c>
    </row>
    <row r="1052" spans="1:4" x14ac:dyDescent="0.2">
      <c r="A1052">
        <v>1051</v>
      </c>
      <c r="B1052">
        <v>53</v>
      </c>
      <c r="C1052">
        <v>28.927619047619</v>
      </c>
      <c r="D1052">
        <v>85</v>
      </c>
    </row>
    <row r="1053" spans="1:4" x14ac:dyDescent="0.2">
      <c r="A1053">
        <v>1052</v>
      </c>
      <c r="B1053">
        <v>33</v>
      </c>
      <c r="C1053">
        <v>28.950523311132201</v>
      </c>
      <c r="D1053">
        <v>85</v>
      </c>
    </row>
    <row r="1054" spans="1:4" x14ac:dyDescent="0.2">
      <c r="A1054">
        <v>1053</v>
      </c>
      <c r="B1054">
        <v>55</v>
      </c>
      <c r="C1054">
        <v>28.954372623574098</v>
      </c>
      <c r="D1054">
        <v>85</v>
      </c>
    </row>
    <row r="1055" spans="1:4" x14ac:dyDescent="0.2">
      <c r="A1055">
        <v>1054</v>
      </c>
      <c r="B1055">
        <v>53</v>
      </c>
      <c r="C1055">
        <v>28.9791073124406</v>
      </c>
      <c r="D1055">
        <v>85</v>
      </c>
    </row>
    <row r="1056" spans="1:4" x14ac:dyDescent="0.2">
      <c r="A1056">
        <v>1055</v>
      </c>
      <c r="B1056">
        <v>52</v>
      </c>
      <c r="C1056">
        <v>29.001897533206801</v>
      </c>
      <c r="D1056">
        <v>85</v>
      </c>
    </row>
    <row r="1057" spans="1:4" x14ac:dyDescent="0.2">
      <c r="A1057">
        <v>1056</v>
      </c>
      <c r="B1057">
        <v>48</v>
      </c>
      <c r="C1057">
        <v>29.023696682464401</v>
      </c>
      <c r="D1057">
        <v>85</v>
      </c>
    </row>
    <row r="1058" spans="1:4" x14ac:dyDescent="0.2">
      <c r="A1058">
        <v>1057</v>
      </c>
      <c r="B1058">
        <v>43</v>
      </c>
      <c r="C1058">
        <v>29.0416666666666</v>
      </c>
      <c r="D1058">
        <v>85</v>
      </c>
    </row>
    <row r="1059" spans="1:4" x14ac:dyDescent="0.2">
      <c r="A1059">
        <v>1058</v>
      </c>
      <c r="B1059">
        <v>18</v>
      </c>
      <c r="C1059">
        <v>29.054872280037799</v>
      </c>
      <c r="D1059">
        <v>85</v>
      </c>
    </row>
    <row r="1060" spans="1:4" x14ac:dyDescent="0.2">
      <c r="A1060">
        <v>1059</v>
      </c>
      <c r="B1060">
        <v>33</v>
      </c>
      <c r="C1060">
        <v>29.044423440453599</v>
      </c>
      <c r="D1060">
        <v>85</v>
      </c>
    </row>
    <row r="1061" spans="1:4" x14ac:dyDescent="0.2">
      <c r="A1061">
        <v>1060</v>
      </c>
      <c r="B1061">
        <v>34</v>
      </c>
      <c r="C1061">
        <v>29.0481586402266</v>
      </c>
      <c r="D1061">
        <v>85</v>
      </c>
    </row>
    <row r="1062" spans="1:4" x14ac:dyDescent="0.2">
      <c r="A1062">
        <v>1061</v>
      </c>
      <c r="B1062">
        <v>28</v>
      </c>
      <c r="C1062">
        <v>29.052830188679199</v>
      </c>
      <c r="D1062">
        <v>85</v>
      </c>
    </row>
    <row r="1063" spans="1:4" x14ac:dyDescent="0.2">
      <c r="A1063">
        <v>1062</v>
      </c>
      <c r="B1063">
        <v>50</v>
      </c>
      <c r="C1063">
        <v>29.0518378887841</v>
      </c>
      <c r="D1063">
        <v>85</v>
      </c>
    </row>
    <row r="1064" spans="1:4" x14ac:dyDescent="0.2">
      <c r="A1064">
        <v>1063</v>
      </c>
      <c r="B1064">
        <v>52</v>
      </c>
      <c r="C1064">
        <v>29.0715630885122</v>
      </c>
      <c r="D1064">
        <v>85</v>
      </c>
    </row>
    <row r="1065" spans="1:4" x14ac:dyDescent="0.2">
      <c r="A1065">
        <v>1064</v>
      </c>
      <c r="B1065">
        <v>19</v>
      </c>
      <c r="C1065">
        <v>29.0931326434619</v>
      </c>
      <c r="D1065">
        <v>85</v>
      </c>
    </row>
    <row r="1066" spans="1:4" x14ac:dyDescent="0.2">
      <c r="A1066">
        <v>1065</v>
      </c>
      <c r="B1066">
        <v>30</v>
      </c>
      <c r="C1066">
        <v>29.083646616541301</v>
      </c>
      <c r="D1066">
        <v>85</v>
      </c>
    </row>
    <row r="1067" spans="1:4" x14ac:dyDescent="0.2">
      <c r="A1067">
        <v>1066</v>
      </c>
      <c r="B1067">
        <v>31</v>
      </c>
      <c r="C1067">
        <v>29.084507042253499</v>
      </c>
      <c r="D1067">
        <v>85</v>
      </c>
    </row>
    <row r="1068" spans="1:4" x14ac:dyDescent="0.2">
      <c r="A1068">
        <v>1067</v>
      </c>
      <c r="B1068">
        <v>38</v>
      </c>
      <c r="C1068">
        <v>29.086303939962399</v>
      </c>
      <c r="D1068">
        <v>85</v>
      </c>
    </row>
    <row r="1069" spans="1:4" x14ac:dyDescent="0.2">
      <c r="A1069">
        <v>1068</v>
      </c>
      <c r="B1069">
        <v>24</v>
      </c>
      <c r="C1069">
        <v>29.094657919400099</v>
      </c>
      <c r="D1069">
        <v>85</v>
      </c>
    </row>
    <row r="1070" spans="1:4" x14ac:dyDescent="0.2">
      <c r="A1070">
        <v>1069</v>
      </c>
      <c r="B1070">
        <v>14</v>
      </c>
      <c r="C1070">
        <v>29.089887640449401</v>
      </c>
      <c r="D1070">
        <v>85</v>
      </c>
    </row>
    <row r="1071" spans="1:4" x14ac:dyDescent="0.2">
      <c r="A1071">
        <v>1070</v>
      </c>
      <c r="B1071">
        <v>25</v>
      </c>
      <c r="C1071">
        <v>29.075771749298401</v>
      </c>
      <c r="D1071">
        <v>85</v>
      </c>
    </row>
    <row r="1072" spans="1:4" x14ac:dyDescent="0.2">
      <c r="A1072">
        <v>1071</v>
      </c>
      <c r="B1072">
        <v>25</v>
      </c>
      <c r="C1072">
        <v>29.0719626168224</v>
      </c>
      <c r="D1072">
        <v>85</v>
      </c>
    </row>
    <row r="1073" spans="1:4" x14ac:dyDescent="0.2">
      <c r="A1073">
        <v>1072</v>
      </c>
      <c r="B1073">
        <v>17</v>
      </c>
      <c r="C1073">
        <v>29.068160597572302</v>
      </c>
      <c r="D1073">
        <v>85</v>
      </c>
    </row>
    <row r="1074" spans="1:4" x14ac:dyDescent="0.2">
      <c r="A1074">
        <v>1073</v>
      </c>
      <c r="B1074">
        <v>15</v>
      </c>
      <c r="C1074">
        <v>29.056902985074601</v>
      </c>
      <c r="D1074">
        <v>85</v>
      </c>
    </row>
    <row r="1075" spans="1:4" x14ac:dyDescent="0.2">
      <c r="A1075">
        <v>1074</v>
      </c>
      <c r="B1075">
        <v>45</v>
      </c>
      <c r="C1075">
        <v>29.043802423112702</v>
      </c>
      <c r="D1075">
        <v>85</v>
      </c>
    </row>
    <row r="1076" spans="1:4" x14ac:dyDescent="0.2">
      <c r="A1076">
        <v>1075</v>
      </c>
      <c r="B1076">
        <v>43</v>
      </c>
      <c r="C1076">
        <v>29.058659217877</v>
      </c>
      <c r="D1076">
        <v>85</v>
      </c>
    </row>
    <row r="1077" spans="1:4" x14ac:dyDescent="0.2">
      <c r="A1077">
        <v>1076</v>
      </c>
      <c r="B1077">
        <v>19</v>
      </c>
      <c r="C1077">
        <v>29.071627906976701</v>
      </c>
      <c r="D1077">
        <v>85</v>
      </c>
    </row>
    <row r="1078" spans="1:4" x14ac:dyDescent="0.2">
      <c r="A1078">
        <v>1077</v>
      </c>
      <c r="B1078">
        <v>58</v>
      </c>
      <c r="C1078">
        <v>29.0622676579925</v>
      </c>
      <c r="D1078">
        <v>85</v>
      </c>
    </row>
    <row r="1079" spans="1:4" x14ac:dyDescent="0.2">
      <c r="A1079">
        <v>1078</v>
      </c>
      <c r="B1079">
        <v>46</v>
      </c>
      <c r="C1079">
        <v>29.089136490250599</v>
      </c>
      <c r="D1079">
        <v>85</v>
      </c>
    </row>
    <row r="1080" spans="1:4" x14ac:dyDescent="0.2">
      <c r="A1080">
        <v>1079</v>
      </c>
      <c r="B1080">
        <v>40</v>
      </c>
      <c r="C1080">
        <v>29.1048237476808</v>
      </c>
      <c r="D1080">
        <v>85</v>
      </c>
    </row>
    <row r="1081" spans="1:4" x14ac:dyDescent="0.2">
      <c r="A1081">
        <v>1080</v>
      </c>
      <c r="B1081">
        <v>66</v>
      </c>
      <c r="C1081">
        <v>29.114921223354902</v>
      </c>
      <c r="D1081">
        <v>85</v>
      </c>
    </row>
    <row r="1082" spans="1:4" x14ac:dyDescent="0.2">
      <c r="A1082">
        <v>1081</v>
      </c>
      <c r="B1082">
        <v>38</v>
      </c>
      <c r="C1082">
        <v>29.149074074074001</v>
      </c>
      <c r="D1082">
        <v>85</v>
      </c>
    </row>
    <row r="1083" spans="1:4" x14ac:dyDescent="0.2">
      <c r="A1083">
        <v>1082</v>
      </c>
      <c r="B1083">
        <v>17</v>
      </c>
      <c r="C1083">
        <v>29.157261794634501</v>
      </c>
      <c r="D1083">
        <v>85</v>
      </c>
    </row>
    <row r="1084" spans="1:4" x14ac:dyDescent="0.2">
      <c r="A1084">
        <v>1083</v>
      </c>
      <c r="B1084">
        <v>37</v>
      </c>
      <c r="C1084">
        <v>29.146025878003599</v>
      </c>
      <c r="D1084">
        <v>85</v>
      </c>
    </row>
    <row r="1085" spans="1:4" x14ac:dyDescent="0.2">
      <c r="A1085">
        <v>1084</v>
      </c>
      <c r="B1085">
        <v>30</v>
      </c>
      <c r="C1085">
        <v>29.153277931671202</v>
      </c>
      <c r="D1085">
        <v>85</v>
      </c>
    </row>
    <row r="1086" spans="1:4" x14ac:dyDescent="0.2">
      <c r="A1086">
        <v>1085</v>
      </c>
      <c r="B1086">
        <v>46</v>
      </c>
      <c r="C1086">
        <v>29.154059040590401</v>
      </c>
      <c r="D1086">
        <v>85</v>
      </c>
    </row>
    <row r="1087" spans="1:4" x14ac:dyDescent="0.2">
      <c r="A1087">
        <v>1086</v>
      </c>
      <c r="B1087">
        <v>22</v>
      </c>
      <c r="C1087">
        <v>29.169585253456201</v>
      </c>
      <c r="D1087">
        <v>85</v>
      </c>
    </row>
    <row r="1088" spans="1:4" x14ac:dyDescent="0.2">
      <c r="A1088">
        <v>1087</v>
      </c>
      <c r="B1088">
        <v>31</v>
      </c>
      <c r="C1088">
        <v>29.1629834254143</v>
      </c>
      <c r="D1088">
        <v>85</v>
      </c>
    </row>
    <row r="1089" spans="1:4" x14ac:dyDescent="0.2">
      <c r="A1089">
        <v>1088</v>
      </c>
      <c r="B1089">
        <v>26</v>
      </c>
      <c r="C1089">
        <v>29.164673413063401</v>
      </c>
      <c r="D1089">
        <v>85</v>
      </c>
    </row>
    <row r="1090" spans="1:4" x14ac:dyDescent="0.2">
      <c r="A1090">
        <v>1089</v>
      </c>
      <c r="B1090">
        <v>40</v>
      </c>
      <c r="C1090">
        <v>29.161764705882302</v>
      </c>
      <c r="D1090">
        <v>85</v>
      </c>
    </row>
    <row r="1091" spans="1:4" x14ac:dyDescent="0.2">
      <c r="A1091">
        <v>1090</v>
      </c>
      <c r="B1091">
        <v>26</v>
      </c>
      <c r="C1091">
        <v>29.171717171717098</v>
      </c>
      <c r="D1091">
        <v>85</v>
      </c>
    </row>
    <row r="1092" spans="1:4" x14ac:dyDescent="0.2">
      <c r="A1092">
        <v>1091</v>
      </c>
      <c r="B1092">
        <v>13</v>
      </c>
      <c r="C1092">
        <v>29.168807339449501</v>
      </c>
      <c r="D1092">
        <v>85</v>
      </c>
    </row>
    <row r="1093" spans="1:4" x14ac:dyDescent="0.2">
      <c r="A1093">
        <v>1092</v>
      </c>
      <c r="B1093">
        <v>33</v>
      </c>
      <c r="C1093">
        <v>29.153987167735998</v>
      </c>
      <c r="D1093">
        <v>85</v>
      </c>
    </row>
    <row r="1094" spans="1:4" x14ac:dyDescent="0.2">
      <c r="A1094">
        <v>1093</v>
      </c>
      <c r="B1094">
        <v>34</v>
      </c>
      <c r="C1094">
        <v>29.1575091575091</v>
      </c>
      <c r="D1094">
        <v>85</v>
      </c>
    </row>
    <row r="1095" spans="1:4" x14ac:dyDescent="0.2">
      <c r="A1095">
        <v>1094</v>
      </c>
      <c r="B1095">
        <v>52</v>
      </c>
      <c r="C1095">
        <v>29.1619396157365</v>
      </c>
      <c r="D1095">
        <v>85</v>
      </c>
    </row>
    <row r="1096" spans="1:4" x14ac:dyDescent="0.2">
      <c r="A1096">
        <v>1095</v>
      </c>
      <c r="B1096">
        <v>53</v>
      </c>
      <c r="C1096">
        <v>29.1828153564899</v>
      </c>
      <c r="D1096">
        <v>85</v>
      </c>
    </row>
    <row r="1097" spans="1:4" x14ac:dyDescent="0.2">
      <c r="A1097">
        <v>1096</v>
      </c>
      <c r="B1097">
        <v>25</v>
      </c>
      <c r="C1097">
        <v>29.204566210045598</v>
      </c>
      <c r="D1097">
        <v>85</v>
      </c>
    </row>
    <row r="1098" spans="1:4" x14ac:dyDescent="0.2">
      <c r="A1098">
        <v>1097</v>
      </c>
      <c r="B1098">
        <v>33</v>
      </c>
      <c r="C1098">
        <v>29.200729927007298</v>
      </c>
      <c r="D1098">
        <v>85</v>
      </c>
    </row>
    <row r="1099" spans="1:4" x14ac:dyDescent="0.2">
      <c r="A1099">
        <v>1098</v>
      </c>
      <c r="B1099">
        <v>35</v>
      </c>
      <c r="C1099">
        <v>29.204193254329901</v>
      </c>
      <c r="D1099">
        <v>85</v>
      </c>
    </row>
    <row r="1100" spans="1:4" x14ac:dyDescent="0.2">
      <c r="A1100">
        <v>1099</v>
      </c>
      <c r="B1100">
        <v>32</v>
      </c>
      <c r="C1100">
        <v>29.2094717668488</v>
      </c>
      <c r="D1100">
        <v>85</v>
      </c>
    </row>
    <row r="1101" spans="1:4" x14ac:dyDescent="0.2">
      <c r="A1101">
        <v>1100</v>
      </c>
      <c r="B1101">
        <v>25</v>
      </c>
      <c r="C1101">
        <v>29.212010919017199</v>
      </c>
      <c r="D1101">
        <v>85</v>
      </c>
    </row>
    <row r="1102" spans="1:4" x14ac:dyDescent="0.2">
      <c r="A1102">
        <v>1101</v>
      </c>
      <c r="B1102">
        <v>39</v>
      </c>
      <c r="C1102">
        <v>29.208181818181799</v>
      </c>
      <c r="D1102">
        <v>85</v>
      </c>
    </row>
    <row r="1103" spans="1:4" x14ac:dyDescent="0.2">
      <c r="A1103">
        <v>1102</v>
      </c>
      <c r="B1103">
        <v>37</v>
      </c>
      <c r="C1103">
        <v>29.217075386012699</v>
      </c>
      <c r="D1103">
        <v>85</v>
      </c>
    </row>
    <row r="1104" spans="1:4" x14ac:dyDescent="0.2">
      <c r="A1104">
        <v>1103</v>
      </c>
      <c r="B1104">
        <v>20</v>
      </c>
      <c r="C1104">
        <v>29.224137931034399</v>
      </c>
      <c r="D1104">
        <v>85</v>
      </c>
    </row>
    <row r="1105" spans="1:4" x14ac:dyDescent="0.2">
      <c r="A1105">
        <v>1104</v>
      </c>
      <c r="B1105">
        <v>32</v>
      </c>
      <c r="C1105">
        <v>29.2157751586582</v>
      </c>
      <c r="D1105">
        <v>85</v>
      </c>
    </row>
    <row r="1106" spans="1:4" x14ac:dyDescent="0.2">
      <c r="A1106">
        <v>1105</v>
      </c>
      <c r="B1106">
        <v>38</v>
      </c>
      <c r="C1106">
        <v>29.218297101449199</v>
      </c>
      <c r="D1106">
        <v>85</v>
      </c>
    </row>
    <row r="1107" spans="1:4" x14ac:dyDescent="0.2">
      <c r="A1107">
        <v>1106</v>
      </c>
      <c r="B1107">
        <v>16</v>
      </c>
      <c r="C1107">
        <v>29.226244343891398</v>
      </c>
      <c r="D1107">
        <v>85</v>
      </c>
    </row>
    <row r="1108" spans="1:4" x14ac:dyDescent="0.2">
      <c r="A1108">
        <v>1107</v>
      </c>
      <c r="B1108">
        <v>49</v>
      </c>
      <c r="C1108">
        <v>29.214285714285701</v>
      </c>
      <c r="D1108">
        <v>85</v>
      </c>
    </row>
    <row r="1109" spans="1:4" x14ac:dyDescent="0.2">
      <c r="A1109">
        <v>1108</v>
      </c>
      <c r="B1109">
        <v>27</v>
      </c>
      <c r="C1109">
        <v>29.232158988256501</v>
      </c>
      <c r="D1109">
        <v>85</v>
      </c>
    </row>
    <row r="1110" spans="1:4" x14ac:dyDescent="0.2">
      <c r="A1110">
        <v>1109</v>
      </c>
      <c r="B1110">
        <v>35</v>
      </c>
      <c r="C1110">
        <v>29.230144404332101</v>
      </c>
      <c r="D1110">
        <v>85</v>
      </c>
    </row>
    <row r="1111" spans="1:4" x14ac:dyDescent="0.2">
      <c r="A1111">
        <v>1110</v>
      </c>
      <c r="B1111">
        <v>40</v>
      </c>
      <c r="C1111">
        <v>29.235347159603201</v>
      </c>
      <c r="D1111">
        <v>85</v>
      </c>
    </row>
    <row r="1112" spans="1:4" x14ac:dyDescent="0.2">
      <c r="A1112">
        <v>1111</v>
      </c>
      <c r="B1112">
        <v>57</v>
      </c>
      <c r="C1112">
        <v>29.245045045045</v>
      </c>
      <c r="D1112">
        <v>85</v>
      </c>
    </row>
    <row r="1113" spans="1:4" x14ac:dyDescent="0.2">
      <c r="A1113">
        <v>1112</v>
      </c>
      <c r="B1113">
        <v>32</v>
      </c>
      <c r="C1113">
        <v>29.2700270027002</v>
      </c>
      <c r="D1113">
        <v>85</v>
      </c>
    </row>
    <row r="1114" spans="1:4" x14ac:dyDescent="0.2">
      <c r="A1114">
        <v>1113</v>
      </c>
      <c r="B1114">
        <v>66</v>
      </c>
      <c r="C1114">
        <v>29.272482014388402</v>
      </c>
      <c r="D1114">
        <v>85</v>
      </c>
    </row>
    <row r="1115" spans="1:4" x14ac:dyDescent="0.2">
      <c r="A1115">
        <v>1114</v>
      </c>
      <c r="B1115">
        <v>15</v>
      </c>
      <c r="C1115">
        <v>29.3054806828391</v>
      </c>
      <c r="D1115">
        <v>85</v>
      </c>
    </row>
    <row r="1116" spans="1:4" x14ac:dyDescent="0.2">
      <c r="A1116">
        <v>1115</v>
      </c>
      <c r="B1116">
        <v>44</v>
      </c>
      <c r="C1116">
        <v>29.292639138240499</v>
      </c>
      <c r="D1116">
        <v>85</v>
      </c>
    </row>
    <row r="1117" spans="1:4" x14ac:dyDescent="0.2">
      <c r="A1117">
        <v>1116</v>
      </c>
      <c r="B1117">
        <v>32</v>
      </c>
      <c r="C1117">
        <v>29.305829596412501</v>
      </c>
      <c r="D1117">
        <v>85</v>
      </c>
    </row>
    <row r="1118" spans="1:4" x14ac:dyDescent="0.2">
      <c r="A1118">
        <v>1117</v>
      </c>
      <c r="B1118">
        <v>37</v>
      </c>
      <c r="C1118">
        <v>29.308243727598501</v>
      </c>
      <c r="D1118">
        <v>85</v>
      </c>
    </row>
    <row r="1119" spans="1:4" x14ac:dyDescent="0.2">
      <c r="A1119">
        <v>1118</v>
      </c>
      <c r="B1119">
        <v>60</v>
      </c>
      <c r="C1119">
        <v>29.3151298119964</v>
      </c>
      <c r="D1119">
        <v>85</v>
      </c>
    </row>
    <row r="1120" spans="1:4" x14ac:dyDescent="0.2">
      <c r="A1120">
        <v>1119</v>
      </c>
      <c r="B1120">
        <v>47</v>
      </c>
      <c r="C1120">
        <v>29.342576028622499</v>
      </c>
      <c r="D1120">
        <v>85</v>
      </c>
    </row>
    <row r="1121" spans="1:4" x14ac:dyDescent="0.2">
      <c r="A1121">
        <v>1120</v>
      </c>
      <c r="B1121">
        <v>33</v>
      </c>
      <c r="C1121">
        <v>29.3583556747095</v>
      </c>
      <c r="D1121">
        <v>85</v>
      </c>
    </row>
    <row r="1122" spans="1:4" x14ac:dyDescent="0.2">
      <c r="A1122">
        <v>1121</v>
      </c>
      <c r="B1122">
        <v>12</v>
      </c>
      <c r="C1122">
        <v>29.3616071428571</v>
      </c>
      <c r="D1122">
        <v>85</v>
      </c>
    </row>
    <row r="1123" spans="1:4" x14ac:dyDescent="0.2">
      <c r="A1123">
        <v>1122</v>
      </c>
      <c r="B1123">
        <v>25</v>
      </c>
      <c r="C1123">
        <v>29.346119536128398</v>
      </c>
      <c r="D1123">
        <v>85</v>
      </c>
    </row>
    <row r="1124" spans="1:4" x14ac:dyDescent="0.2">
      <c r="A1124">
        <v>1123</v>
      </c>
      <c r="B1124">
        <v>29</v>
      </c>
      <c r="C1124">
        <v>29.3422459893048</v>
      </c>
      <c r="D1124">
        <v>85</v>
      </c>
    </row>
    <row r="1125" spans="1:4" x14ac:dyDescent="0.2">
      <c r="A1125">
        <v>1124</v>
      </c>
      <c r="B1125">
        <v>59</v>
      </c>
      <c r="C1125">
        <v>29.341941228851201</v>
      </c>
      <c r="D1125">
        <v>85</v>
      </c>
    </row>
    <row r="1126" spans="1:4" x14ac:dyDescent="0.2">
      <c r="A1126">
        <v>1125</v>
      </c>
      <c r="B1126">
        <v>63</v>
      </c>
      <c r="C1126">
        <v>29.368327402135201</v>
      </c>
      <c r="D1126">
        <v>85</v>
      </c>
    </row>
    <row r="1127" spans="1:4" x14ac:dyDescent="0.2">
      <c r="A1127">
        <v>1126</v>
      </c>
      <c r="B1127">
        <v>49</v>
      </c>
      <c r="C1127">
        <v>29.398222222222198</v>
      </c>
      <c r="D1127">
        <v>85</v>
      </c>
    </row>
    <row r="1128" spans="1:4" x14ac:dyDescent="0.2">
      <c r="A1128">
        <v>1127</v>
      </c>
      <c r="B1128">
        <v>40</v>
      </c>
      <c r="C1128">
        <v>29.4156305506216</v>
      </c>
      <c r="D1128">
        <v>85</v>
      </c>
    </row>
    <row r="1129" spans="1:4" x14ac:dyDescent="0.2">
      <c r="A1129">
        <v>1128</v>
      </c>
      <c r="B1129">
        <v>42</v>
      </c>
      <c r="C1129">
        <v>29.425022182786101</v>
      </c>
      <c r="D1129">
        <v>85</v>
      </c>
    </row>
    <row r="1130" spans="1:4" x14ac:dyDescent="0.2">
      <c r="A1130">
        <v>1129</v>
      </c>
      <c r="B1130">
        <v>48</v>
      </c>
      <c r="C1130">
        <v>29.436170212765902</v>
      </c>
      <c r="D1130">
        <v>85</v>
      </c>
    </row>
    <row r="1131" spans="1:4" x14ac:dyDescent="0.2">
      <c r="A1131">
        <v>1130</v>
      </c>
      <c r="B1131">
        <v>48</v>
      </c>
      <c r="C1131">
        <v>29.452612931798001</v>
      </c>
      <c r="D1131">
        <v>85</v>
      </c>
    </row>
    <row r="1132" spans="1:4" x14ac:dyDescent="0.2">
      <c r="A1132">
        <v>1131</v>
      </c>
      <c r="B1132">
        <v>25</v>
      </c>
      <c r="C1132">
        <v>29.469026548672499</v>
      </c>
      <c r="D1132">
        <v>85</v>
      </c>
    </row>
    <row r="1133" spans="1:4" x14ac:dyDescent="0.2">
      <c r="A1133">
        <v>1132</v>
      </c>
      <c r="B1133">
        <v>43</v>
      </c>
      <c r="C1133">
        <v>29.4650751547303</v>
      </c>
      <c r="D1133">
        <v>85</v>
      </c>
    </row>
    <row r="1134" spans="1:4" x14ac:dyDescent="0.2">
      <c r="A1134">
        <v>1133</v>
      </c>
      <c r="B1134">
        <v>60</v>
      </c>
      <c r="C1134">
        <v>29.477031802120099</v>
      </c>
      <c r="D1134">
        <v>85</v>
      </c>
    </row>
    <row r="1135" spans="1:4" x14ac:dyDescent="0.2">
      <c r="A1135">
        <v>1134</v>
      </c>
      <c r="B1135">
        <v>49</v>
      </c>
      <c r="C1135">
        <v>29.503971756398901</v>
      </c>
      <c r="D1135">
        <v>85</v>
      </c>
    </row>
    <row r="1136" spans="1:4" x14ac:dyDescent="0.2">
      <c r="A1136">
        <v>1135</v>
      </c>
      <c r="B1136">
        <v>34</v>
      </c>
      <c r="C1136">
        <v>29.521164021164001</v>
      </c>
      <c r="D1136">
        <v>85</v>
      </c>
    </row>
    <row r="1137" spans="1:4" x14ac:dyDescent="0.2">
      <c r="A1137">
        <v>1136</v>
      </c>
      <c r="B1137">
        <v>35</v>
      </c>
      <c r="C1137">
        <v>29.525110132158499</v>
      </c>
      <c r="D1137">
        <v>85</v>
      </c>
    </row>
    <row r="1138" spans="1:4" x14ac:dyDescent="0.2">
      <c r="A1138">
        <v>1137</v>
      </c>
      <c r="B1138">
        <v>41</v>
      </c>
      <c r="C1138">
        <v>29.529929577464699</v>
      </c>
      <c r="D1138">
        <v>85</v>
      </c>
    </row>
    <row r="1139" spans="1:4" x14ac:dyDescent="0.2">
      <c r="A1139">
        <v>1138</v>
      </c>
      <c r="B1139">
        <v>45</v>
      </c>
      <c r="C1139">
        <v>29.5400175901495</v>
      </c>
      <c r="D1139">
        <v>85</v>
      </c>
    </row>
    <row r="1140" spans="1:4" x14ac:dyDescent="0.2">
      <c r="A1140">
        <v>1139</v>
      </c>
      <c r="B1140">
        <v>42</v>
      </c>
      <c r="C1140">
        <v>29.5536028119507</v>
      </c>
      <c r="D1140">
        <v>85</v>
      </c>
    </row>
    <row r="1141" spans="1:4" x14ac:dyDescent="0.2">
      <c r="A1141">
        <v>1140</v>
      </c>
      <c r="B1141">
        <v>32</v>
      </c>
      <c r="C1141">
        <v>29.564530289727799</v>
      </c>
      <c r="D1141">
        <v>85</v>
      </c>
    </row>
    <row r="1142" spans="1:4" x14ac:dyDescent="0.2">
      <c r="A1142">
        <v>1141</v>
      </c>
      <c r="B1142">
        <v>46</v>
      </c>
      <c r="C1142">
        <v>29.566666666666599</v>
      </c>
      <c r="D1142">
        <v>85</v>
      </c>
    </row>
    <row r="1143" spans="1:4" x14ac:dyDescent="0.2">
      <c r="A1143">
        <v>1142</v>
      </c>
      <c r="B1143">
        <v>39</v>
      </c>
      <c r="C1143">
        <v>29.581069237510899</v>
      </c>
      <c r="D1143">
        <v>85</v>
      </c>
    </row>
    <row r="1144" spans="1:4" x14ac:dyDescent="0.2">
      <c r="A1144">
        <v>1143</v>
      </c>
      <c r="B1144">
        <v>18</v>
      </c>
      <c r="C1144">
        <v>29.589316987740801</v>
      </c>
      <c r="D1144">
        <v>85</v>
      </c>
    </row>
    <row r="1145" spans="1:4" x14ac:dyDescent="0.2">
      <c r="A1145">
        <v>1144</v>
      </c>
      <c r="B1145">
        <v>32</v>
      </c>
      <c r="C1145">
        <v>29.5791776027996</v>
      </c>
      <c r="D1145">
        <v>85</v>
      </c>
    </row>
    <row r="1146" spans="1:4" x14ac:dyDescent="0.2">
      <c r="A1146">
        <v>1145</v>
      </c>
      <c r="B1146">
        <v>36</v>
      </c>
      <c r="C1146">
        <v>29.5812937062937</v>
      </c>
      <c r="D1146">
        <v>85</v>
      </c>
    </row>
    <row r="1147" spans="1:4" x14ac:dyDescent="0.2">
      <c r="A1147">
        <v>1146</v>
      </c>
      <c r="B1147">
        <v>29</v>
      </c>
      <c r="C1147">
        <v>29.586899563318699</v>
      </c>
      <c r="D1147">
        <v>85</v>
      </c>
    </row>
    <row r="1148" spans="1:4" x14ac:dyDescent="0.2">
      <c r="A1148">
        <v>1147</v>
      </c>
      <c r="B1148">
        <v>27</v>
      </c>
      <c r="C1148">
        <v>29.586387434554901</v>
      </c>
      <c r="D1148">
        <v>85</v>
      </c>
    </row>
    <row r="1149" spans="1:4" x14ac:dyDescent="0.2">
      <c r="A1149">
        <v>1148</v>
      </c>
      <c r="B1149">
        <v>32</v>
      </c>
      <c r="C1149">
        <v>29.584132519616301</v>
      </c>
      <c r="D1149">
        <v>85</v>
      </c>
    </row>
    <row r="1150" spans="1:4" x14ac:dyDescent="0.2">
      <c r="A1150">
        <v>1149</v>
      </c>
      <c r="B1150">
        <v>37</v>
      </c>
      <c r="C1150">
        <v>29.586236933797899</v>
      </c>
      <c r="D1150">
        <v>85</v>
      </c>
    </row>
    <row r="1151" spans="1:4" x14ac:dyDescent="0.2">
      <c r="A1151">
        <v>1150</v>
      </c>
      <c r="B1151">
        <v>31</v>
      </c>
      <c r="C1151">
        <v>29.592689295039101</v>
      </c>
      <c r="D1151">
        <v>85</v>
      </c>
    </row>
    <row r="1152" spans="1:4" x14ac:dyDescent="0.2">
      <c r="A1152">
        <v>1151</v>
      </c>
      <c r="B1152">
        <v>25</v>
      </c>
      <c r="C1152">
        <v>29.593913043478199</v>
      </c>
      <c r="D1152">
        <v>85</v>
      </c>
    </row>
    <row r="1153" spans="1:4" x14ac:dyDescent="0.2">
      <c r="A1153">
        <v>1152</v>
      </c>
      <c r="B1153">
        <v>21</v>
      </c>
      <c r="C1153">
        <v>29.589921807124199</v>
      </c>
      <c r="D1153">
        <v>85</v>
      </c>
    </row>
    <row r="1154" spans="1:4" x14ac:dyDescent="0.2">
      <c r="A1154">
        <v>1153</v>
      </c>
      <c r="B1154">
        <v>37</v>
      </c>
      <c r="C1154">
        <v>29.5824652777777</v>
      </c>
      <c r="D1154">
        <v>85</v>
      </c>
    </row>
    <row r="1155" spans="1:4" x14ac:dyDescent="0.2">
      <c r="A1155">
        <v>1154</v>
      </c>
      <c r="B1155">
        <v>31</v>
      </c>
      <c r="C1155">
        <v>29.5888985255854</v>
      </c>
      <c r="D1155">
        <v>85</v>
      </c>
    </row>
    <row r="1156" spans="1:4" x14ac:dyDescent="0.2">
      <c r="A1156">
        <v>1155</v>
      </c>
      <c r="B1156">
        <v>17</v>
      </c>
      <c r="C1156">
        <v>29.590121317157699</v>
      </c>
      <c r="D1156">
        <v>85</v>
      </c>
    </row>
    <row r="1157" spans="1:4" x14ac:dyDescent="0.2">
      <c r="A1157">
        <v>1156</v>
      </c>
      <c r="B1157">
        <v>40</v>
      </c>
      <c r="C1157">
        <v>29.579220779220702</v>
      </c>
      <c r="D1157">
        <v>85</v>
      </c>
    </row>
    <row r="1158" spans="1:4" x14ac:dyDescent="0.2">
      <c r="A1158">
        <v>1157</v>
      </c>
      <c r="B1158">
        <v>46</v>
      </c>
      <c r="C1158">
        <v>29.588235294117599</v>
      </c>
      <c r="D1158">
        <v>85</v>
      </c>
    </row>
    <row r="1159" spans="1:4" x14ac:dyDescent="0.2">
      <c r="A1159">
        <v>1158</v>
      </c>
      <c r="B1159">
        <v>25</v>
      </c>
      <c r="C1159">
        <v>29.6024200518582</v>
      </c>
      <c r="D1159">
        <v>85</v>
      </c>
    </row>
    <row r="1160" spans="1:4" x14ac:dyDescent="0.2">
      <c r="A1160">
        <v>1159</v>
      </c>
      <c r="B1160">
        <v>39</v>
      </c>
      <c r="C1160">
        <v>29.598445595854901</v>
      </c>
      <c r="D1160">
        <v>85</v>
      </c>
    </row>
    <row r="1161" spans="1:4" x14ac:dyDescent="0.2">
      <c r="A1161">
        <v>1160</v>
      </c>
      <c r="B1161">
        <v>53</v>
      </c>
      <c r="C1161">
        <v>29.6065573770491</v>
      </c>
      <c r="D1161">
        <v>85</v>
      </c>
    </row>
    <row r="1162" spans="1:4" x14ac:dyDescent="0.2">
      <c r="A1162">
        <v>1161</v>
      </c>
      <c r="B1162">
        <v>33</v>
      </c>
      <c r="C1162">
        <v>29.626724137930999</v>
      </c>
      <c r="D1162">
        <v>85</v>
      </c>
    </row>
    <row r="1163" spans="1:4" x14ac:dyDescent="0.2">
      <c r="A1163">
        <v>1162</v>
      </c>
      <c r="B1163">
        <v>57</v>
      </c>
      <c r="C1163">
        <v>29.629629629629601</v>
      </c>
      <c r="D1163">
        <v>85</v>
      </c>
    </row>
    <row r="1164" spans="1:4" x14ac:dyDescent="0.2">
      <c r="A1164">
        <v>1163</v>
      </c>
      <c r="B1164">
        <v>40</v>
      </c>
      <c r="C1164">
        <v>29.6531841652323</v>
      </c>
      <c r="D1164">
        <v>85</v>
      </c>
    </row>
    <row r="1165" spans="1:4" x14ac:dyDescent="0.2">
      <c r="A1165">
        <v>1164</v>
      </c>
      <c r="B1165">
        <v>30</v>
      </c>
      <c r="C1165">
        <v>29.662080825451401</v>
      </c>
      <c r="D1165">
        <v>85</v>
      </c>
    </row>
    <row r="1166" spans="1:4" x14ac:dyDescent="0.2">
      <c r="A1166">
        <v>1165</v>
      </c>
      <c r="B1166">
        <v>34</v>
      </c>
      <c r="C1166">
        <v>29.662371134020599</v>
      </c>
      <c r="D1166">
        <v>85</v>
      </c>
    </row>
    <row r="1167" spans="1:4" x14ac:dyDescent="0.2">
      <c r="A1167">
        <v>1166</v>
      </c>
      <c r="B1167">
        <v>40</v>
      </c>
      <c r="C1167">
        <v>29.6660944206008</v>
      </c>
      <c r="D1167">
        <v>85</v>
      </c>
    </row>
    <row r="1168" spans="1:4" x14ac:dyDescent="0.2">
      <c r="A1168">
        <v>1167</v>
      </c>
      <c r="B1168">
        <v>31</v>
      </c>
      <c r="C1168">
        <v>29.674957118353301</v>
      </c>
      <c r="D1168">
        <v>85</v>
      </c>
    </row>
    <row r="1169" spans="1:4" x14ac:dyDescent="0.2">
      <c r="A1169">
        <v>1168</v>
      </c>
      <c r="B1169">
        <v>27</v>
      </c>
      <c r="C1169">
        <v>29.6760925449871</v>
      </c>
      <c r="D1169">
        <v>85</v>
      </c>
    </row>
    <row r="1170" spans="1:4" x14ac:dyDescent="0.2">
      <c r="A1170">
        <v>1169</v>
      </c>
      <c r="B1170">
        <v>12</v>
      </c>
      <c r="C1170">
        <v>29.673801369863</v>
      </c>
      <c r="D1170">
        <v>85</v>
      </c>
    </row>
    <row r="1171" spans="1:4" x14ac:dyDescent="0.2">
      <c r="A1171">
        <v>1170</v>
      </c>
      <c r="B1171">
        <v>14</v>
      </c>
      <c r="C1171">
        <v>29.6586826347305</v>
      </c>
      <c r="D1171">
        <v>85</v>
      </c>
    </row>
    <row r="1172" spans="1:4" x14ac:dyDescent="0.2">
      <c r="A1172">
        <v>1171</v>
      </c>
      <c r="B1172">
        <v>26</v>
      </c>
      <c r="C1172">
        <v>29.645299145299099</v>
      </c>
      <c r="D1172">
        <v>85</v>
      </c>
    </row>
    <row r="1173" spans="1:4" x14ac:dyDescent="0.2">
      <c r="A1173">
        <v>1172</v>
      </c>
      <c r="B1173">
        <v>62</v>
      </c>
      <c r="C1173">
        <v>29.642186165670299</v>
      </c>
      <c r="D1173">
        <v>85</v>
      </c>
    </row>
    <row r="1174" spans="1:4" x14ac:dyDescent="0.2">
      <c r="A1174">
        <v>1173</v>
      </c>
      <c r="B1174">
        <v>13</v>
      </c>
      <c r="C1174">
        <v>29.669795221843</v>
      </c>
      <c r="D1174">
        <v>85</v>
      </c>
    </row>
    <row r="1175" spans="1:4" x14ac:dyDescent="0.2">
      <c r="A1175">
        <v>1174</v>
      </c>
      <c r="B1175">
        <v>55</v>
      </c>
      <c r="C1175">
        <v>29.655583972719501</v>
      </c>
      <c r="D1175">
        <v>85</v>
      </c>
    </row>
    <row r="1176" spans="1:4" x14ac:dyDescent="0.2">
      <c r="A1176">
        <v>1175</v>
      </c>
      <c r="B1176">
        <v>21</v>
      </c>
      <c r="C1176">
        <v>29.677172061328701</v>
      </c>
      <c r="D1176">
        <v>85</v>
      </c>
    </row>
    <row r="1177" spans="1:4" x14ac:dyDescent="0.2">
      <c r="A1177">
        <v>1176</v>
      </c>
      <c r="B1177">
        <v>38</v>
      </c>
      <c r="C1177">
        <v>29.669787234042499</v>
      </c>
      <c r="D1177">
        <v>85</v>
      </c>
    </row>
    <row r="1178" spans="1:4" x14ac:dyDescent="0.2">
      <c r="A1178">
        <v>1177</v>
      </c>
      <c r="B1178">
        <v>25</v>
      </c>
      <c r="C1178">
        <v>29.676870748299301</v>
      </c>
      <c r="D1178">
        <v>85</v>
      </c>
    </row>
    <row r="1179" spans="1:4" x14ac:dyDescent="0.2">
      <c r="A1179">
        <v>1178</v>
      </c>
      <c r="B1179">
        <v>24</v>
      </c>
      <c r="C1179">
        <v>29.672897196261601</v>
      </c>
      <c r="D1179">
        <v>85</v>
      </c>
    </row>
    <row r="1180" spans="1:4" x14ac:dyDescent="0.2">
      <c r="A1180">
        <v>1179</v>
      </c>
      <c r="B1180">
        <v>21</v>
      </c>
      <c r="C1180">
        <v>29.668081494057699</v>
      </c>
      <c r="D1180">
        <v>85</v>
      </c>
    </row>
    <row r="1181" spans="1:4" x14ac:dyDescent="0.2">
      <c r="A1181">
        <v>1180</v>
      </c>
      <c r="B1181">
        <v>21</v>
      </c>
      <c r="C1181">
        <v>29.660729431721698</v>
      </c>
      <c r="D1181">
        <v>85</v>
      </c>
    </row>
    <row r="1182" spans="1:4" x14ac:dyDescent="0.2">
      <c r="A1182">
        <v>1181</v>
      </c>
      <c r="B1182">
        <v>59</v>
      </c>
      <c r="C1182">
        <v>29.653389830508399</v>
      </c>
      <c r="D1182">
        <v>85</v>
      </c>
    </row>
    <row r="1183" spans="1:4" x14ac:dyDescent="0.2">
      <c r="A1183">
        <v>1182</v>
      </c>
      <c r="B1183">
        <v>20</v>
      </c>
      <c r="C1183">
        <v>29.678238780694301</v>
      </c>
      <c r="D1183">
        <v>85</v>
      </c>
    </row>
    <row r="1184" spans="1:4" x14ac:dyDescent="0.2">
      <c r="A1184">
        <v>1183</v>
      </c>
      <c r="B1184">
        <v>42</v>
      </c>
      <c r="C1184">
        <v>29.670050761421301</v>
      </c>
      <c r="D1184">
        <v>85</v>
      </c>
    </row>
    <row r="1185" spans="1:4" x14ac:dyDescent="0.2">
      <c r="A1185">
        <v>1184</v>
      </c>
      <c r="B1185">
        <v>23</v>
      </c>
      <c r="C1185">
        <v>29.680473372781002</v>
      </c>
      <c r="D1185">
        <v>85</v>
      </c>
    </row>
    <row r="1186" spans="1:4" x14ac:dyDescent="0.2">
      <c r="A1186">
        <v>1185</v>
      </c>
      <c r="B1186">
        <v>20</v>
      </c>
      <c r="C1186">
        <v>29.674831081080999</v>
      </c>
      <c r="D1186">
        <v>85</v>
      </c>
    </row>
    <row r="1187" spans="1:4" x14ac:dyDescent="0.2">
      <c r="A1187">
        <v>1186</v>
      </c>
      <c r="B1187">
        <v>17</v>
      </c>
      <c r="C1187">
        <v>29.6666666666666</v>
      </c>
      <c r="D1187">
        <v>85</v>
      </c>
    </row>
    <row r="1188" spans="1:4" x14ac:dyDescent="0.2">
      <c r="A1188">
        <v>1187</v>
      </c>
      <c r="B1188">
        <v>15</v>
      </c>
      <c r="C1188">
        <v>29.655986509274801</v>
      </c>
      <c r="D1188">
        <v>85</v>
      </c>
    </row>
    <row r="1189" spans="1:4" x14ac:dyDescent="0.2">
      <c r="A1189">
        <v>1188</v>
      </c>
      <c r="B1189">
        <v>58</v>
      </c>
      <c r="C1189">
        <v>29.643639427127201</v>
      </c>
      <c r="D1189">
        <v>85</v>
      </c>
    </row>
    <row r="1190" spans="1:4" x14ac:dyDescent="0.2">
      <c r="A1190">
        <v>1189</v>
      </c>
      <c r="B1190">
        <v>22</v>
      </c>
      <c r="C1190">
        <v>29.667508417508401</v>
      </c>
      <c r="D1190">
        <v>85</v>
      </c>
    </row>
    <row r="1191" spans="1:4" x14ac:dyDescent="0.2">
      <c r="A1191">
        <v>1190</v>
      </c>
      <c r="B1191">
        <v>33</v>
      </c>
      <c r="C1191">
        <v>29.6610597140454</v>
      </c>
      <c r="D1191">
        <v>85</v>
      </c>
    </row>
    <row r="1192" spans="1:4" x14ac:dyDescent="0.2">
      <c r="A1192">
        <v>1191</v>
      </c>
      <c r="B1192">
        <v>39</v>
      </c>
      <c r="C1192">
        <v>29.6638655462184</v>
      </c>
      <c r="D1192">
        <v>85</v>
      </c>
    </row>
    <row r="1193" spans="1:4" x14ac:dyDescent="0.2">
      <c r="A1193">
        <v>1192</v>
      </c>
      <c r="B1193">
        <v>22</v>
      </c>
      <c r="C1193">
        <v>29.671704450041901</v>
      </c>
      <c r="D1193">
        <v>85</v>
      </c>
    </row>
    <row r="1194" spans="1:4" x14ac:dyDescent="0.2">
      <c r="A1194">
        <v>1193</v>
      </c>
      <c r="B1194">
        <v>43</v>
      </c>
      <c r="C1194">
        <v>29.665268456375799</v>
      </c>
      <c r="D1194">
        <v>85</v>
      </c>
    </row>
    <row r="1195" spans="1:4" x14ac:dyDescent="0.2">
      <c r="A1195">
        <v>1194</v>
      </c>
      <c r="B1195">
        <v>44</v>
      </c>
      <c r="C1195">
        <v>29.676445934618599</v>
      </c>
      <c r="D1195">
        <v>85</v>
      </c>
    </row>
    <row r="1196" spans="1:4" x14ac:dyDescent="0.2">
      <c r="A1196">
        <v>1195</v>
      </c>
      <c r="B1196">
        <v>25</v>
      </c>
      <c r="C1196">
        <v>29.6884422110552</v>
      </c>
      <c r="D1196">
        <v>85</v>
      </c>
    </row>
    <row r="1197" spans="1:4" x14ac:dyDescent="0.2">
      <c r="A1197">
        <v>1196</v>
      </c>
      <c r="B1197">
        <v>63</v>
      </c>
      <c r="C1197">
        <v>29.6845188284518</v>
      </c>
      <c r="D1197">
        <v>85</v>
      </c>
    </row>
    <row r="1198" spans="1:4" x14ac:dyDescent="0.2">
      <c r="A1198">
        <v>1197</v>
      </c>
      <c r="B1198">
        <v>34</v>
      </c>
      <c r="C1198">
        <v>29.712374581939699</v>
      </c>
      <c r="D1198">
        <v>85</v>
      </c>
    </row>
    <row r="1199" spans="1:4" x14ac:dyDescent="0.2">
      <c r="A1199">
        <v>1198</v>
      </c>
      <c r="B1199">
        <v>23</v>
      </c>
      <c r="C1199">
        <v>29.715956558061801</v>
      </c>
      <c r="D1199">
        <v>85</v>
      </c>
    </row>
    <row r="1200" spans="1:4" x14ac:dyDescent="0.2">
      <c r="A1200">
        <v>1199</v>
      </c>
      <c r="B1200">
        <v>53</v>
      </c>
      <c r="C1200">
        <v>29.710350584307101</v>
      </c>
      <c r="D1200">
        <v>85</v>
      </c>
    </row>
    <row r="1201" spans="1:4" x14ac:dyDescent="0.2">
      <c r="A1201">
        <v>1200</v>
      </c>
      <c r="B1201">
        <v>39</v>
      </c>
      <c r="C1201">
        <v>29.729774812343599</v>
      </c>
      <c r="D1201">
        <v>85</v>
      </c>
    </row>
    <row r="1202" spans="1:4" x14ac:dyDescent="0.2">
      <c r="A1202">
        <v>1201</v>
      </c>
      <c r="B1202">
        <v>32</v>
      </c>
      <c r="C1202">
        <v>29.737500000000001</v>
      </c>
      <c r="D1202">
        <v>85</v>
      </c>
    </row>
    <row r="1203" spans="1:4" x14ac:dyDescent="0.2">
      <c r="A1203">
        <v>1202</v>
      </c>
      <c r="B1203">
        <v>36</v>
      </c>
      <c r="C1203">
        <v>29.739383846794301</v>
      </c>
      <c r="D1203">
        <v>85</v>
      </c>
    </row>
    <row r="1204" spans="1:4" x14ac:dyDescent="0.2">
      <c r="A1204">
        <v>1203</v>
      </c>
      <c r="B1204">
        <v>37</v>
      </c>
      <c r="C1204">
        <v>29.744592346089799</v>
      </c>
      <c r="D1204">
        <v>85</v>
      </c>
    </row>
    <row r="1205" spans="1:4" x14ac:dyDescent="0.2">
      <c r="A1205">
        <v>1204</v>
      </c>
      <c r="B1205">
        <v>27</v>
      </c>
      <c r="C1205">
        <v>29.750623441396499</v>
      </c>
      <c r="D1205">
        <v>85</v>
      </c>
    </row>
    <row r="1206" spans="1:4" x14ac:dyDescent="0.2">
      <c r="A1206">
        <v>1205</v>
      </c>
      <c r="B1206">
        <v>38</v>
      </c>
      <c r="C1206">
        <v>29.748338870431802</v>
      </c>
      <c r="D1206">
        <v>85</v>
      </c>
    </row>
    <row r="1207" spans="1:4" x14ac:dyDescent="0.2">
      <c r="A1207">
        <v>1206</v>
      </c>
      <c r="B1207">
        <v>22</v>
      </c>
      <c r="C1207">
        <v>29.755186721991699</v>
      </c>
      <c r="D1207">
        <v>85</v>
      </c>
    </row>
    <row r="1208" spans="1:4" x14ac:dyDescent="0.2">
      <c r="A1208">
        <v>1207</v>
      </c>
      <c r="B1208">
        <v>25</v>
      </c>
      <c r="C1208">
        <v>29.748756218905399</v>
      </c>
      <c r="D1208">
        <v>85</v>
      </c>
    </row>
    <row r="1209" spans="1:4" x14ac:dyDescent="0.2">
      <c r="A1209">
        <v>1208</v>
      </c>
      <c r="B1209">
        <v>31</v>
      </c>
      <c r="C1209">
        <v>29.744821872410899</v>
      </c>
      <c r="D1209">
        <v>85</v>
      </c>
    </row>
    <row r="1210" spans="1:4" x14ac:dyDescent="0.2">
      <c r="A1210">
        <v>1209</v>
      </c>
      <c r="B1210">
        <v>24</v>
      </c>
      <c r="C1210">
        <v>29.7458609271523</v>
      </c>
      <c r="D1210">
        <v>85</v>
      </c>
    </row>
    <row r="1211" spans="1:4" x14ac:dyDescent="0.2">
      <c r="A1211">
        <v>1210</v>
      </c>
      <c r="B1211">
        <v>33</v>
      </c>
      <c r="C1211">
        <v>29.741108354011502</v>
      </c>
      <c r="D1211">
        <v>85</v>
      </c>
    </row>
    <row r="1212" spans="1:4" x14ac:dyDescent="0.2">
      <c r="A1212">
        <v>1211</v>
      </c>
      <c r="B1212">
        <v>24</v>
      </c>
      <c r="C1212">
        <v>29.7438016528925</v>
      </c>
      <c r="D1212">
        <v>85</v>
      </c>
    </row>
    <row r="1213" spans="1:4" x14ac:dyDescent="0.2">
      <c r="A1213">
        <v>1212</v>
      </c>
      <c r="B1213">
        <v>31</v>
      </c>
      <c r="C1213">
        <v>29.739058629232002</v>
      </c>
      <c r="D1213">
        <v>85</v>
      </c>
    </row>
    <row r="1214" spans="1:4" x14ac:dyDescent="0.2">
      <c r="A1214">
        <v>1213</v>
      </c>
      <c r="B1214">
        <v>46</v>
      </c>
      <c r="C1214">
        <v>29.740099009900899</v>
      </c>
      <c r="D1214">
        <v>85</v>
      </c>
    </row>
    <row r="1215" spans="1:4" x14ac:dyDescent="0.2">
      <c r="A1215">
        <v>1214</v>
      </c>
      <c r="B1215">
        <v>68</v>
      </c>
      <c r="C1215">
        <v>29.7535037098103</v>
      </c>
      <c r="D1215">
        <v>85</v>
      </c>
    </row>
    <row r="1216" spans="1:4" x14ac:dyDescent="0.2">
      <c r="A1216">
        <v>1215</v>
      </c>
      <c r="B1216">
        <v>46</v>
      </c>
      <c r="C1216">
        <v>29.785008237232201</v>
      </c>
      <c r="D1216">
        <v>85</v>
      </c>
    </row>
    <row r="1217" spans="1:4" x14ac:dyDescent="0.2">
      <c r="A1217">
        <v>1216</v>
      </c>
      <c r="B1217">
        <v>25</v>
      </c>
      <c r="C1217">
        <v>29.798353909465</v>
      </c>
      <c r="D1217">
        <v>85</v>
      </c>
    </row>
    <row r="1218" spans="1:4" x14ac:dyDescent="0.2">
      <c r="A1218">
        <v>1217</v>
      </c>
      <c r="B1218">
        <v>46</v>
      </c>
      <c r="C1218">
        <v>29.7944078947368</v>
      </c>
      <c r="D1218">
        <v>85</v>
      </c>
    </row>
    <row r="1219" spans="1:4" x14ac:dyDescent="0.2">
      <c r="A1219">
        <v>1218</v>
      </c>
      <c r="B1219">
        <v>70</v>
      </c>
      <c r="C1219">
        <v>29.807723911257099</v>
      </c>
      <c r="D1219">
        <v>85</v>
      </c>
    </row>
    <row r="1220" spans="1:4" x14ac:dyDescent="0.2">
      <c r="A1220">
        <v>1219</v>
      </c>
      <c r="B1220">
        <v>34</v>
      </c>
      <c r="C1220">
        <v>29.840722495894902</v>
      </c>
      <c r="D1220">
        <v>85</v>
      </c>
    </row>
    <row r="1221" spans="1:4" x14ac:dyDescent="0.2">
      <c r="A1221">
        <v>1220</v>
      </c>
      <c r="B1221">
        <v>22</v>
      </c>
      <c r="C1221">
        <v>29.844134536505301</v>
      </c>
      <c r="D1221">
        <v>85</v>
      </c>
    </row>
    <row r="1222" spans="1:4" x14ac:dyDescent="0.2">
      <c r="A1222">
        <v>1221</v>
      </c>
      <c r="B1222">
        <v>39</v>
      </c>
      <c r="C1222">
        <v>29.837704918032699</v>
      </c>
      <c r="D1222">
        <v>85</v>
      </c>
    </row>
    <row r="1223" spans="1:4" x14ac:dyDescent="0.2">
      <c r="A1223">
        <v>1222</v>
      </c>
      <c r="B1223">
        <v>21</v>
      </c>
      <c r="C1223">
        <v>29.845208845208798</v>
      </c>
      <c r="D1223">
        <v>85</v>
      </c>
    </row>
    <row r="1224" spans="1:4" x14ac:dyDescent="0.2">
      <c r="A1224">
        <v>1223</v>
      </c>
      <c r="B1224">
        <v>28</v>
      </c>
      <c r="C1224">
        <v>29.837970540098201</v>
      </c>
      <c r="D1224">
        <v>85</v>
      </c>
    </row>
    <row r="1225" spans="1:4" x14ac:dyDescent="0.2">
      <c r="A1225">
        <v>1224</v>
      </c>
      <c r="B1225">
        <v>19</v>
      </c>
      <c r="C1225">
        <v>29.836467702371198</v>
      </c>
      <c r="D1225">
        <v>85</v>
      </c>
    </row>
    <row r="1226" spans="1:4" x14ac:dyDescent="0.2">
      <c r="A1226">
        <v>1225</v>
      </c>
      <c r="B1226">
        <v>42</v>
      </c>
      <c r="C1226">
        <v>29.827614379084899</v>
      </c>
      <c r="D1226">
        <v>85</v>
      </c>
    </row>
    <row r="1227" spans="1:4" x14ac:dyDescent="0.2">
      <c r="A1227">
        <v>1226</v>
      </c>
      <c r="B1227">
        <v>30</v>
      </c>
      <c r="C1227">
        <v>29.8375510204081</v>
      </c>
      <c r="D1227">
        <v>85</v>
      </c>
    </row>
    <row r="1228" spans="1:4" x14ac:dyDescent="0.2">
      <c r="A1228">
        <v>1227</v>
      </c>
      <c r="B1228">
        <v>7</v>
      </c>
      <c r="C1228">
        <v>29.8376835236541</v>
      </c>
      <c r="D1228">
        <v>85</v>
      </c>
    </row>
    <row r="1229" spans="1:4" x14ac:dyDescent="0.2">
      <c r="A1229">
        <v>1228</v>
      </c>
      <c r="B1229">
        <v>11</v>
      </c>
      <c r="C1229">
        <v>29.8190709046454</v>
      </c>
      <c r="D1229">
        <v>85</v>
      </c>
    </row>
    <row r="1230" spans="1:4" x14ac:dyDescent="0.2">
      <c r="A1230">
        <v>1229</v>
      </c>
      <c r="B1230">
        <v>31</v>
      </c>
      <c r="C1230">
        <v>29.803745928338699</v>
      </c>
      <c r="D1230">
        <v>85</v>
      </c>
    </row>
    <row r="1231" spans="1:4" x14ac:dyDescent="0.2">
      <c r="A1231">
        <v>1230</v>
      </c>
      <c r="B1231">
        <v>16</v>
      </c>
      <c r="C1231">
        <v>29.804719283970702</v>
      </c>
      <c r="D1231">
        <v>85</v>
      </c>
    </row>
    <row r="1232" spans="1:4" x14ac:dyDescent="0.2">
      <c r="A1232">
        <v>1231</v>
      </c>
      <c r="B1232">
        <v>22</v>
      </c>
      <c r="C1232">
        <v>29.793495934959299</v>
      </c>
      <c r="D1232">
        <v>85</v>
      </c>
    </row>
    <row r="1233" spans="1:4" x14ac:dyDescent="0.2">
      <c r="A1233">
        <v>1232</v>
      </c>
      <c r="B1233">
        <v>35</v>
      </c>
      <c r="C1233">
        <v>29.787164906579999</v>
      </c>
      <c r="D1233">
        <v>85</v>
      </c>
    </row>
    <row r="1234" spans="1:4" x14ac:dyDescent="0.2">
      <c r="A1234">
        <v>1233</v>
      </c>
      <c r="B1234">
        <v>30</v>
      </c>
      <c r="C1234">
        <v>29.791396103896101</v>
      </c>
      <c r="D1234">
        <v>85</v>
      </c>
    </row>
    <row r="1235" spans="1:4" x14ac:dyDescent="0.2">
      <c r="A1235">
        <v>1234</v>
      </c>
      <c r="B1235">
        <v>38</v>
      </c>
      <c r="C1235">
        <v>29.791565287915599</v>
      </c>
      <c r="D1235">
        <v>85</v>
      </c>
    </row>
    <row r="1236" spans="1:4" x14ac:dyDescent="0.2">
      <c r="A1236">
        <v>1235</v>
      </c>
      <c r="B1236">
        <v>26</v>
      </c>
      <c r="C1236">
        <v>29.7982171799027</v>
      </c>
      <c r="D1236">
        <v>85</v>
      </c>
    </row>
    <row r="1237" spans="1:4" x14ac:dyDescent="0.2">
      <c r="A1237">
        <v>1236</v>
      </c>
      <c r="B1237">
        <v>32</v>
      </c>
      <c r="C1237">
        <v>29.795141700404798</v>
      </c>
      <c r="D1237">
        <v>85</v>
      </c>
    </row>
    <row r="1238" spans="1:4" x14ac:dyDescent="0.2">
      <c r="A1238">
        <v>1237</v>
      </c>
      <c r="B1238">
        <v>28</v>
      </c>
      <c r="C1238">
        <v>29.796925566342999</v>
      </c>
      <c r="D1238">
        <v>85</v>
      </c>
    </row>
    <row r="1239" spans="1:4" x14ac:dyDescent="0.2">
      <c r="A1239">
        <v>1238</v>
      </c>
      <c r="B1239">
        <v>67</v>
      </c>
      <c r="C1239">
        <v>29.7954729183508</v>
      </c>
      <c r="D1239">
        <v>85</v>
      </c>
    </row>
    <row r="1240" spans="1:4" x14ac:dyDescent="0.2">
      <c r="A1240">
        <v>1239</v>
      </c>
      <c r="B1240">
        <v>41</v>
      </c>
      <c r="C1240">
        <v>29.825525040387699</v>
      </c>
      <c r="D1240">
        <v>85</v>
      </c>
    </row>
    <row r="1241" spans="1:4" x14ac:dyDescent="0.2">
      <c r="A1241">
        <v>1240</v>
      </c>
      <c r="B1241">
        <v>44</v>
      </c>
      <c r="C1241">
        <v>29.834543987086299</v>
      </c>
      <c r="D1241">
        <v>85</v>
      </c>
    </row>
    <row r="1242" spans="1:4" x14ac:dyDescent="0.2">
      <c r="A1242">
        <v>1241</v>
      </c>
      <c r="B1242">
        <v>56</v>
      </c>
      <c r="C1242">
        <v>29.8459677419354</v>
      </c>
      <c r="D1242">
        <v>85</v>
      </c>
    </row>
    <row r="1243" spans="1:4" x14ac:dyDescent="0.2">
      <c r="A1243">
        <v>1242</v>
      </c>
      <c r="B1243">
        <v>50</v>
      </c>
      <c r="C1243">
        <v>29.867042707493901</v>
      </c>
      <c r="D1243">
        <v>85</v>
      </c>
    </row>
    <row r="1244" spans="1:4" x14ac:dyDescent="0.2">
      <c r="A1244">
        <v>1243</v>
      </c>
      <c r="B1244">
        <v>38</v>
      </c>
      <c r="C1244">
        <v>29.883252818035398</v>
      </c>
      <c r="D1244">
        <v>85</v>
      </c>
    </row>
    <row r="1245" spans="1:4" x14ac:dyDescent="0.2">
      <c r="A1245">
        <v>1244</v>
      </c>
      <c r="B1245">
        <v>31</v>
      </c>
      <c r="C1245">
        <v>29.889782783588</v>
      </c>
      <c r="D1245">
        <v>85</v>
      </c>
    </row>
    <row r="1246" spans="1:4" x14ac:dyDescent="0.2">
      <c r="A1246">
        <v>1245</v>
      </c>
      <c r="B1246">
        <v>35</v>
      </c>
      <c r="C1246">
        <v>29.890675241157499</v>
      </c>
      <c r="D1246">
        <v>85</v>
      </c>
    </row>
    <row r="1247" spans="1:4" x14ac:dyDescent="0.2">
      <c r="A1247">
        <v>1246</v>
      </c>
      <c r="B1247">
        <v>34</v>
      </c>
      <c r="C1247">
        <v>29.894779116465799</v>
      </c>
      <c r="D1247">
        <v>85</v>
      </c>
    </row>
    <row r="1248" spans="1:4" x14ac:dyDescent="0.2">
      <c r="A1248">
        <v>1247</v>
      </c>
      <c r="B1248">
        <v>62</v>
      </c>
      <c r="C1248">
        <v>29.898073836276001</v>
      </c>
      <c r="D1248">
        <v>85</v>
      </c>
    </row>
    <row r="1249" spans="1:4" x14ac:dyDescent="0.2">
      <c r="A1249">
        <v>1248</v>
      </c>
      <c r="B1249">
        <v>38</v>
      </c>
      <c r="C1249">
        <v>29.9238171611868</v>
      </c>
      <c r="D1249">
        <v>85</v>
      </c>
    </row>
    <row r="1250" spans="1:4" x14ac:dyDescent="0.2">
      <c r="A1250">
        <v>1249</v>
      </c>
      <c r="B1250">
        <v>11</v>
      </c>
      <c r="C1250">
        <v>29.9302884615384</v>
      </c>
      <c r="D1250">
        <v>85</v>
      </c>
    </row>
    <row r="1251" spans="1:4" x14ac:dyDescent="0.2">
      <c r="A1251">
        <v>1250</v>
      </c>
      <c r="B1251">
        <v>36</v>
      </c>
      <c r="C1251">
        <v>29.915132105684499</v>
      </c>
      <c r="D1251">
        <v>85</v>
      </c>
    </row>
    <row r="1252" spans="1:4" x14ac:dyDescent="0.2">
      <c r="A1252">
        <v>1251</v>
      </c>
      <c r="B1252">
        <v>22</v>
      </c>
      <c r="C1252">
        <v>29.92</v>
      </c>
      <c r="D1252">
        <v>85</v>
      </c>
    </row>
    <row r="1253" spans="1:4" x14ac:dyDescent="0.2">
      <c r="A1253">
        <v>1252</v>
      </c>
      <c r="B1253">
        <v>17</v>
      </c>
      <c r="C1253">
        <v>29.913669064748198</v>
      </c>
      <c r="D1253">
        <v>85</v>
      </c>
    </row>
    <row r="1254" spans="1:4" x14ac:dyDescent="0.2">
      <c r="A1254">
        <v>1253</v>
      </c>
      <c r="B1254">
        <v>21</v>
      </c>
      <c r="C1254">
        <v>29.903354632587799</v>
      </c>
      <c r="D1254">
        <v>85</v>
      </c>
    </row>
    <row r="1255" spans="1:4" x14ac:dyDescent="0.2">
      <c r="A1255">
        <v>1254</v>
      </c>
      <c r="B1255">
        <v>49</v>
      </c>
      <c r="C1255">
        <v>29.8962490023942</v>
      </c>
      <c r="D1255">
        <v>85</v>
      </c>
    </row>
    <row r="1256" spans="1:4" x14ac:dyDescent="0.2">
      <c r="A1256">
        <v>1255</v>
      </c>
      <c r="B1256">
        <v>30</v>
      </c>
      <c r="C1256">
        <v>29.9114832535885</v>
      </c>
      <c r="D1256">
        <v>85</v>
      </c>
    </row>
    <row r="1257" spans="1:4" x14ac:dyDescent="0.2">
      <c r="A1257">
        <v>1256</v>
      </c>
      <c r="B1257">
        <v>64</v>
      </c>
      <c r="C1257">
        <v>29.911553784860502</v>
      </c>
      <c r="D1257">
        <v>85</v>
      </c>
    </row>
    <row r="1258" spans="1:4" x14ac:dyDescent="0.2">
      <c r="A1258">
        <v>1257</v>
      </c>
      <c r="B1258">
        <v>26</v>
      </c>
      <c r="C1258">
        <v>29.938694267515899</v>
      </c>
      <c r="D1258">
        <v>85</v>
      </c>
    </row>
    <row r="1259" spans="1:4" x14ac:dyDescent="0.2">
      <c r="A1259">
        <v>1258</v>
      </c>
      <c r="B1259">
        <v>37</v>
      </c>
      <c r="C1259">
        <v>29.935560859188499</v>
      </c>
      <c r="D1259">
        <v>85</v>
      </c>
    </row>
    <row r="1260" spans="1:4" x14ac:dyDescent="0.2">
      <c r="A1260">
        <v>1259</v>
      </c>
      <c r="B1260">
        <v>26</v>
      </c>
      <c r="C1260">
        <v>29.9411764705882</v>
      </c>
      <c r="D1260">
        <v>85</v>
      </c>
    </row>
    <row r="1261" spans="1:4" x14ac:dyDescent="0.2">
      <c r="A1261">
        <v>1260</v>
      </c>
      <c r="B1261">
        <v>32</v>
      </c>
      <c r="C1261">
        <v>29.9380460683081</v>
      </c>
      <c r="D1261">
        <v>85</v>
      </c>
    </row>
    <row r="1262" spans="1:4" x14ac:dyDescent="0.2">
      <c r="A1262">
        <v>1261</v>
      </c>
      <c r="B1262">
        <v>48</v>
      </c>
      <c r="C1262">
        <v>29.939682539682501</v>
      </c>
      <c r="D1262">
        <v>85</v>
      </c>
    </row>
    <row r="1263" spans="1:4" x14ac:dyDescent="0.2">
      <c r="A1263">
        <v>1262</v>
      </c>
      <c r="B1263">
        <v>23</v>
      </c>
      <c r="C1263">
        <v>29.954004758128399</v>
      </c>
      <c r="D1263">
        <v>85</v>
      </c>
    </row>
    <row r="1264" spans="1:4" x14ac:dyDescent="0.2">
      <c r="A1264">
        <v>1263</v>
      </c>
      <c r="B1264">
        <v>35</v>
      </c>
      <c r="C1264">
        <v>29.948494453248799</v>
      </c>
      <c r="D1264">
        <v>85</v>
      </c>
    </row>
    <row r="1265" spans="1:4" x14ac:dyDescent="0.2">
      <c r="A1265">
        <v>1264</v>
      </c>
      <c r="B1265">
        <v>31</v>
      </c>
      <c r="C1265">
        <v>29.952494061757701</v>
      </c>
      <c r="D1265">
        <v>85</v>
      </c>
    </row>
    <row r="1266" spans="1:4" x14ac:dyDescent="0.2">
      <c r="A1266">
        <v>1265</v>
      </c>
      <c r="B1266">
        <v>30</v>
      </c>
      <c r="C1266">
        <v>29.953322784810101</v>
      </c>
      <c r="D1266">
        <v>85</v>
      </c>
    </row>
    <row r="1267" spans="1:4" x14ac:dyDescent="0.2">
      <c r="A1267">
        <v>1266</v>
      </c>
      <c r="B1267">
        <v>23</v>
      </c>
      <c r="C1267">
        <v>29.9533596837944</v>
      </c>
      <c r="D1267">
        <v>85</v>
      </c>
    </row>
    <row r="1268" spans="1:4" x14ac:dyDescent="0.2">
      <c r="A1268">
        <v>1267</v>
      </c>
      <c r="B1268">
        <v>57</v>
      </c>
      <c r="C1268">
        <v>29.947867298578199</v>
      </c>
      <c r="D1268">
        <v>85</v>
      </c>
    </row>
    <row r="1269" spans="1:4" x14ac:dyDescent="0.2">
      <c r="A1269">
        <v>1268</v>
      </c>
      <c r="B1269">
        <v>43</v>
      </c>
      <c r="C1269">
        <v>29.969218626677101</v>
      </c>
      <c r="D1269">
        <v>85</v>
      </c>
    </row>
    <row r="1270" spans="1:4" x14ac:dyDescent="0.2">
      <c r="A1270">
        <v>1269</v>
      </c>
      <c r="B1270">
        <v>40</v>
      </c>
      <c r="C1270">
        <v>29.979495268138798</v>
      </c>
      <c r="D1270">
        <v>85</v>
      </c>
    </row>
    <row r="1271" spans="1:4" x14ac:dyDescent="0.2">
      <c r="A1271">
        <v>1270</v>
      </c>
      <c r="B1271">
        <v>38</v>
      </c>
      <c r="C1271">
        <v>29.987391646966099</v>
      </c>
      <c r="D1271">
        <v>85</v>
      </c>
    </row>
    <row r="1272" spans="1:4" x14ac:dyDescent="0.2">
      <c r="A1272">
        <v>1271</v>
      </c>
      <c r="B1272">
        <v>7</v>
      </c>
      <c r="C1272">
        <v>29.993700787401501</v>
      </c>
      <c r="D1272">
        <v>85</v>
      </c>
    </row>
    <row r="1273" spans="1:4" x14ac:dyDescent="0.2">
      <c r="A1273">
        <v>1272</v>
      </c>
      <c r="B1273">
        <v>51</v>
      </c>
      <c r="C1273">
        <v>29.975609756097501</v>
      </c>
      <c r="D1273">
        <v>85</v>
      </c>
    </row>
    <row r="1274" spans="1:4" x14ac:dyDescent="0.2">
      <c r="A1274">
        <v>1273</v>
      </c>
      <c r="B1274">
        <v>21</v>
      </c>
      <c r="C1274">
        <v>29.992138364779802</v>
      </c>
      <c r="D1274">
        <v>85</v>
      </c>
    </row>
    <row r="1275" spans="1:4" x14ac:dyDescent="0.2">
      <c r="A1275">
        <v>1274</v>
      </c>
      <c r="B1275">
        <v>16</v>
      </c>
      <c r="C1275">
        <v>29.9850746268656</v>
      </c>
      <c r="D1275">
        <v>85</v>
      </c>
    </row>
    <row r="1276" spans="1:4" x14ac:dyDescent="0.2">
      <c r="A1276">
        <v>1275</v>
      </c>
      <c r="B1276">
        <v>43</v>
      </c>
      <c r="C1276">
        <v>29.974097331240099</v>
      </c>
      <c r="D1276">
        <v>85</v>
      </c>
    </row>
    <row r="1277" spans="1:4" x14ac:dyDescent="0.2">
      <c r="A1277">
        <v>1276</v>
      </c>
      <c r="B1277">
        <v>63</v>
      </c>
      <c r="C1277">
        <v>29.9843137254901</v>
      </c>
      <c r="D1277">
        <v>85</v>
      </c>
    </row>
    <row r="1278" spans="1:4" x14ac:dyDescent="0.2">
      <c r="A1278">
        <v>1277</v>
      </c>
      <c r="B1278">
        <v>38</v>
      </c>
      <c r="C1278">
        <v>30.0101880877742</v>
      </c>
      <c r="D1278">
        <v>85</v>
      </c>
    </row>
    <row r="1279" spans="1:4" x14ac:dyDescent="0.2">
      <c r="A1279">
        <v>1278</v>
      </c>
      <c r="B1279">
        <v>31</v>
      </c>
      <c r="C1279">
        <v>30.0164447924823</v>
      </c>
      <c r="D1279">
        <v>85</v>
      </c>
    </row>
    <row r="1280" spans="1:4" x14ac:dyDescent="0.2">
      <c r="A1280">
        <v>1279</v>
      </c>
      <c r="B1280">
        <v>30</v>
      </c>
      <c r="C1280">
        <v>30.017214397496002</v>
      </c>
      <c r="D1280">
        <v>85</v>
      </c>
    </row>
    <row r="1281" spans="1:4" x14ac:dyDescent="0.2">
      <c r="A1281">
        <v>1280</v>
      </c>
      <c r="B1281">
        <v>57</v>
      </c>
      <c r="C1281">
        <v>30.0172009382329</v>
      </c>
      <c r="D1281">
        <v>85</v>
      </c>
    </row>
    <row r="1282" spans="1:4" x14ac:dyDescent="0.2">
      <c r="A1282">
        <v>1281</v>
      </c>
      <c r="B1282">
        <v>22</v>
      </c>
      <c r="C1282">
        <v>30.038281250000001</v>
      </c>
      <c r="D1282">
        <v>85</v>
      </c>
    </row>
    <row r="1283" spans="1:4" x14ac:dyDescent="0.2">
      <c r="A1283">
        <v>1282</v>
      </c>
      <c r="B1283">
        <v>33</v>
      </c>
      <c r="C1283">
        <v>30.032006245121</v>
      </c>
      <c r="D1283">
        <v>85</v>
      </c>
    </row>
    <row r="1284" spans="1:4" x14ac:dyDescent="0.2">
      <c r="A1284">
        <v>1283</v>
      </c>
      <c r="B1284">
        <v>41</v>
      </c>
      <c r="C1284">
        <v>30.034321372854901</v>
      </c>
      <c r="D1284">
        <v>85</v>
      </c>
    </row>
    <row r="1285" spans="1:4" x14ac:dyDescent="0.2">
      <c r="A1285">
        <v>1284</v>
      </c>
      <c r="B1285">
        <v>37</v>
      </c>
      <c r="C1285">
        <v>30.0428682774746</v>
      </c>
      <c r="D1285">
        <v>85</v>
      </c>
    </row>
    <row r="1286" spans="1:4" x14ac:dyDescent="0.2">
      <c r="A1286">
        <v>1285</v>
      </c>
      <c r="B1286">
        <v>39</v>
      </c>
      <c r="C1286">
        <v>30.048286604361301</v>
      </c>
      <c r="D1286">
        <v>85</v>
      </c>
    </row>
    <row r="1287" spans="1:4" x14ac:dyDescent="0.2">
      <c r="A1287">
        <v>1286</v>
      </c>
      <c r="B1287">
        <v>38</v>
      </c>
      <c r="C1287">
        <v>30.055252918287898</v>
      </c>
      <c r="D1287">
        <v>85</v>
      </c>
    </row>
    <row r="1288" spans="1:4" x14ac:dyDescent="0.2">
      <c r="A1288">
        <v>1287</v>
      </c>
      <c r="B1288">
        <v>49</v>
      </c>
      <c r="C1288">
        <v>30.061430793157001</v>
      </c>
      <c r="D1288">
        <v>85</v>
      </c>
    </row>
    <row r="1289" spans="1:4" x14ac:dyDescent="0.2">
      <c r="A1289">
        <v>1288</v>
      </c>
      <c r="B1289">
        <v>28</v>
      </c>
      <c r="C1289">
        <v>30.076146076145999</v>
      </c>
      <c r="D1289">
        <v>85</v>
      </c>
    </row>
    <row r="1290" spans="1:4" x14ac:dyDescent="0.2">
      <c r="A1290">
        <v>1289</v>
      </c>
      <c r="B1290">
        <v>28</v>
      </c>
      <c r="C1290">
        <v>30.0745341614906</v>
      </c>
      <c r="D1290">
        <v>85</v>
      </c>
    </row>
    <row r="1291" spans="1:4" x14ac:dyDescent="0.2">
      <c r="A1291">
        <v>1290</v>
      </c>
      <c r="B1291">
        <v>30</v>
      </c>
      <c r="C1291">
        <v>30.072924747866502</v>
      </c>
      <c r="D1291">
        <v>85</v>
      </c>
    </row>
    <row r="1292" spans="1:4" x14ac:dyDescent="0.2">
      <c r="A1292">
        <v>1291</v>
      </c>
      <c r="B1292">
        <v>53</v>
      </c>
      <c r="C1292">
        <v>30.0728682170542</v>
      </c>
      <c r="D1292">
        <v>85</v>
      </c>
    </row>
    <row r="1293" spans="1:4" x14ac:dyDescent="0.2">
      <c r="A1293">
        <v>1292</v>
      </c>
      <c r="B1293">
        <v>32</v>
      </c>
      <c r="C1293">
        <v>30.0906274206041</v>
      </c>
      <c r="D1293">
        <v>85</v>
      </c>
    </row>
    <row r="1294" spans="1:4" x14ac:dyDescent="0.2">
      <c r="A1294">
        <v>1293</v>
      </c>
      <c r="B1294">
        <v>51</v>
      </c>
      <c r="C1294">
        <v>30.092105263157801</v>
      </c>
      <c r="D1294">
        <v>85</v>
      </c>
    </row>
    <row r="1295" spans="1:4" x14ac:dyDescent="0.2">
      <c r="A1295">
        <v>1294</v>
      </c>
      <c r="B1295">
        <v>34</v>
      </c>
      <c r="C1295">
        <v>30.108275328692901</v>
      </c>
      <c r="D1295">
        <v>85</v>
      </c>
    </row>
    <row r="1296" spans="1:4" x14ac:dyDescent="0.2">
      <c r="A1296">
        <v>1295</v>
      </c>
      <c r="B1296">
        <v>41</v>
      </c>
      <c r="C1296">
        <v>30.111282843894799</v>
      </c>
      <c r="D1296">
        <v>85</v>
      </c>
    </row>
    <row r="1297" spans="1:4" x14ac:dyDescent="0.2">
      <c r="A1297">
        <v>1296</v>
      </c>
      <c r="B1297">
        <v>15</v>
      </c>
      <c r="C1297">
        <v>30.119691119691101</v>
      </c>
      <c r="D1297">
        <v>85</v>
      </c>
    </row>
    <row r="1298" spans="1:4" x14ac:dyDescent="0.2">
      <c r="A1298">
        <v>1297</v>
      </c>
      <c r="B1298">
        <v>13</v>
      </c>
      <c r="C1298">
        <v>30.108024691358001</v>
      </c>
      <c r="D1298">
        <v>85</v>
      </c>
    </row>
    <row r="1299" spans="1:4" x14ac:dyDescent="0.2">
      <c r="A1299">
        <v>1298</v>
      </c>
      <c r="B1299">
        <v>50</v>
      </c>
      <c r="C1299">
        <v>30.094834232844999</v>
      </c>
      <c r="D1299">
        <v>85</v>
      </c>
    </row>
    <row r="1300" spans="1:4" x14ac:dyDescent="0.2">
      <c r="A1300">
        <v>1299</v>
      </c>
      <c r="B1300">
        <v>21</v>
      </c>
      <c r="C1300">
        <v>30.110169491525401</v>
      </c>
      <c r="D1300">
        <v>85</v>
      </c>
    </row>
    <row r="1301" spans="1:4" x14ac:dyDescent="0.2">
      <c r="A1301">
        <v>1300</v>
      </c>
      <c r="B1301">
        <v>19</v>
      </c>
      <c r="C1301">
        <v>30.1031562740569</v>
      </c>
      <c r="D1301">
        <v>85</v>
      </c>
    </row>
    <row r="1302" spans="1:4" x14ac:dyDescent="0.2">
      <c r="A1302">
        <v>1301</v>
      </c>
      <c r="B1302">
        <v>41</v>
      </c>
      <c r="C1302">
        <v>30.094615384615299</v>
      </c>
      <c r="D1302">
        <v>85</v>
      </c>
    </row>
    <row r="1303" spans="1:4" x14ac:dyDescent="0.2">
      <c r="A1303">
        <v>1302</v>
      </c>
      <c r="B1303">
        <v>24</v>
      </c>
      <c r="C1303">
        <v>30.102997694081399</v>
      </c>
      <c r="D1303">
        <v>85</v>
      </c>
    </row>
    <row r="1304" spans="1:4" x14ac:dyDescent="0.2">
      <c r="A1304">
        <v>1303</v>
      </c>
      <c r="B1304">
        <v>26</v>
      </c>
      <c r="C1304">
        <v>30.098310291858599</v>
      </c>
      <c r="D1304">
        <v>85</v>
      </c>
    </row>
    <row r="1305" spans="1:4" x14ac:dyDescent="0.2">
      <c r="A1305">
        <v>1304</v>
      </c>
      <c r="B1305">
        <v>35</v>
      </c>
      <c r="C1305">
        <v>30.095165003837199</v>
      </c>
      <c r="D1305">
        <v>85</v>
      </c>
    </row>
    <row r="1306" spans="1:4" x14ac:dyDescent="0.2">
      <c r="A1306">
        <v>1305</v>
      </c>
      <c r="B1306">
        <v>30</v>
      </c>
      <c r="C1306">
        <v>30.098926380368098</v>
      </c>
      <c r="D1306">
        <v>85</v>
      </c>
    </row>
    <row r="1307" spans="1:4" x14ac:dyDescent="0.2">
      <c r="A1307">
        <v>1306</v>
      </c>
      <c r="B1307">
        <v>40</v>
      </c>
      <c r="C1307">
        <v>30.0988505747126</v>
      </c>
      <c r="D1307">
        <v>85</v>
      </c>
    </row>
    <row r="1308" spans="1:4" x14ac:dyDescent="0.2">
      <c r="A1308">
        <v>1307</v>
      </c>
      <c r="B1308">
        <v>25</v>
      </c>
      <c r="C1308">
        <v>30.106431852986201</v>
      </c>
      <c r="D1308">
        <v>85</v>
      </c>
    </row>
    <row r="1309" spans="1:4" x14ac:dyDescent="0.2">
      <c r="A1309">
        <v>1308</v>
      </c>
      <c r="B1309">
        <v>27</v>
      </c>
      <c r="C1309">
        <v>30.102524866105501</v>
      </c>
      <c r="D1309">
        <v>85</v>
      </c>
    </row>
    <row r="1310" spans="1:4" x14ac:dyDescent="0.2">
      <c r="A1310">
        <v>1309</v>
      </c>
      <c r="B1310">
        <v>26</v>
      </c>
      <c r="C1310">
        <v>30.100152905198701</v>
      </c>
      <c r="D1310">
        <v>85</v>
      </c>
    </row>
    <row r="1311" spans="1:4" x14ac:dyDescent="0.2">
      <c r="A1311">
        <v>1310</v>
      </c>
      <c r="B1311">
        <v>54</v>
      </c>
      <c r="C1311">
        <v>30.0970206264323</v>
      </c>
      <c r="D1311">
        <v>85</v>
      </c>
    </row>
    <row r="1312" spans="1:4" x14ac:dyDescent="0.2">
      <c r="A1312">
        <v>1311</v>
      </c>
      <c r="B1312">
        <v>48</v>
      </c>
      <c r="C1312">
        <v>30.115267175572502</v>
      </c>
      <c r="D1312">
        <v>85</v>
      </c>
    </row>
    <row r="1313" spans="1:4" x14ac:dyDescent="0.2">
      <c r="A1313">
        <v>1312</v>
      </c>
      <c r="B1313">
        <v>63</v>
      </c>
      <c r="C1313">
        <v>30.128909229595699</v>
      </c>
      <c r="D1313">
        <v>85</v>
      </c>
    </row>
    <row r="1314" spans="1:4" x14ac:dyDescent="0.2">
      <c r="A1314">
        <v>1313</v>
      </c>
      <c r="B1314">
        <v>17</v>
      </c>
      <c r="C1314">
        <v>30.153963414634099</v>
      </c>
      <c r="D1314">
        <v>85</v>
      </c>
    </row>
    <row r="1315" spans="1:4" x14ac:dyDescent="0.2">
      <c r="A1315">
        <v>1314</v>
      </c>
      <c r="B1315">
        <v>48</v>
      </c>
      <c r="C1315">
        <v>30.143945163747102</v>
      </c>
      <c r="D1315">
        <v>85</v>
      </c>
    </row>
    <row r="1316" spans="1:4" x14ac:dyDescent="0.2">
      <c r="A1316">
        <v>1315</v>
      </c>
      <c r="B1316">
        <v>6</v>
      </c>
      <c r="C1316">
        <v>30.157534246575299</v>
      </c>
      <c r="D1316">
        <v>85</v>
      </c>
    </row>
    <row r="1317" spans="1:4" x14ac:dyDescent="0.2">
      <c r="A1317">
        <v>1316</v>
      </c>
      <c r="B1317">
        <v>14</v>
      </c>
      <c r="C1317">
        <v>30.139163498098799</v>
      </c>
      <c r="D1317">
        <v>85</v>
      </c>
    </row>
    <row r="1318" spans="1:4" x14ac:dyDescent="0.2">
      <c r="A1318">
        <v>1317</v>
      </c>
      <c r="B1318">
        <v>44</v>
      </c>
      <c r="C1318">
        <v>30.1268996960486</v>
      </c>
      <c r="D1318">
        <v>85</v>
      </c>
    </row>
    <row r="1319" spans="1:4" x14ac:dyDescent="0.2">
      <c r="A1319">
        <v>1318</v>
      </c>
      <c r="B1319">
        <v>21</v>
      </c>
      <c r="C1319">
        <v>30.1374335611237</v>
      </c>
      <c r="D1319">
        <v>85</v>
      </c>
    </row>
    <row r="1320" spans="1:4" x14ac:dyDescent="0.2">
      <c r="A1320">
        <v>1319</v>
      </c>
      <c r="B1320">
        <v>41</v>
      </c>
      <c r="C1320">
        <v>30.130500758725301</v>
      </c>
      <c r="D1320">
        <v>85</v>
      </c>
    </row>
    <row r="1321" spans="1:4" x14ac:dyDescent="0.2">
      <c r="A1321">
        <v>1320</v>
      </c>
      <c r="B1321">
        <v>39</v>
      </c>
      <c r="C1321">
        <v>30.138741470811201</v>
      </c>
      <c r="D1321">
        <v>85</v>
      </c>
    </row>
    <row r="1322" spans="1:4" x14ac:dyDescent="0.2">
      <c r="A1322">
        <v>1321</v>
      </c>
      <c r="B1322">
        <v>37</v>
      </c>
      <c r="C1322">
        <v>30.145454545454498</v>
      </c>
      <c r="D1322">
        <v>85</v>
      </c>
    </row>
    <row r="1323" spans="1:4" x14ac:dyDescent="0.2">
      <c r="A1323">
        <v>1322</v>
      </c>
      <c r="B1323">
        <v>51</v>
      </c>
      <c r="C1323">
        <v>30.1506434519303</v>
      </c>
      <c r="D1323">
        <v>85</v>
      </c>
    </row>
    <row r="1324" spans="1:4" x14ac:dyDescent="0.2">
      <c r="A1324">
        <v>1323</v>
      </c>
      <c r="B1324">
        <v>15</v>
      </c>
      <c r="C1324">
        <v>30.166414523449301</v>
      </c>
      <c r="D1324">
        <v>85</v>
      </c>
    </row>
    <row r="1325" spans="1:4" x14ac:dyDescent="0.2">
      <c r="A1325">
        <v>1324</v>
      </c>
      <c r="B1325">
        <v>37</v>
      </c>
      <c r="C1325">
        <v>30.154950869236501</v>
      </c>
      <c r="D1325">
        <v>85</v>
      </c>
    </row>
    <row r="1326" spans="1:4" x14ac:dyDescent="0.2">
      <c r="A1326">
        <v>1325</v>
      </c>
      <c r="B1326">
        <v>29</v>
      </c>
      <c r="C1326">
        <v>30.160120845921401</v>
      </c>
      <c r="D1326">
        <v>85</v>
      </c>
    </row>
    <row r="1327" spans="1:4" x14ac:dyDescent="0.2">
      <c r="A1327">
        <v>1326</v>
      </c>
      <c r="B1327">
        <v>18</v>
      </c>
      <c r="C1327">
        <v>30.159245283018802</v>
      </c>
      <c r="D1327">
        <v>85</v>
      </c>
    </row>
    <row r="1328" spans="1:4" x14ac:dyDescent="0.2">
      <c r="A1328">
        <v>1327</v>
      </c>
      <c r="B1328">
        <v>35</v>
      </c>
      <c r="C1328">
        <v>30.150075414781298</v>
      </c>
      <c r="D1328">
        <v>85</v>
      </c>
    </row>
    <row r="1329" spans="1:4" x14ac:dyDescent="0.2">
      <c r="A1329">
        <v>1328</v>
      </c>
      <c r="B1329">
        <v>32</v>
      </c>
      <c r="C1329">
        <v>30.153730218538001</v>
      </c>
      <c r="D1329">
        <v>85</v>
      </c>
    </row>
    <row r="1330" spans="1:4" x14ac:dyDescent="0.2">
      <c r="A1330">
        <v>1329</v>
      </c>
      <c r="B1330">
        <v>40</v>
      </c>
      <c r="C1330">
        <v>30.1551204819277</v>
      </c>
      <c r="D1330">
        <v>85</v>
      </c>
    </row>
    <row r="1331" spans="1:4" x14ac:dyDescent="0.2">
      <c r="A1331">
        <v>1330</v>
      </c>
      <c r="B1331">
        <v>13</v>
      </c>
      <c r="C1331">
        <v>30.162528216704199</v>
      </c>
      <c r="D1331">
        <v>85</v>
      </c>
    </row>
    <row r="1332" spans="1:4" x14ac:dyDescent="0.2">
      <c r="A1332">
        <v>1331</v>
      </c>
      <c r="B1332">
        <v>31</v>
      </c>
      <c r="C1332">
        <v>30.149624060150298</v>
      </c>
      <c r="D1332">
        <v>85</v>
      </c>
    </row>
    <row r="1333" spans="1:4" x14ac:dyDescent="0.2">
      <c r="A1333">
        <v>1332</v>
      </c>
      <c r="B1333">
        <v>44</v>
      </c>
      <c r="C1333">
        <v>30.150262960180299</v>
      </c>
      <c r="D1333">
        <v>85</v>
      </c>
    </row>
    <row r="1334" spans="1:4" x14ac:dyDescent="0.2">
      <c r="A1334">
        <v>1333</v>
      </c>
      <c r="B1334">
        <v>28</v>
      </c>
      <c r="C1334">
        <v>30.1606606606606</v>
      </c>
      <c r="D1334">
        <v>85</v>
      </c>
    </row>
    <row r="1335" spans="1:4" x14ac:dyDescent="0.2">
      <c r="A1335">
        <v>1334</v>
      </c>
      <c r="B1335">
        <v>48</v>
      </c>
      <c r="C1335">
        <v>30.159039759939901</v>
      </c>
      <c r="D1335">
        <v>85</v>
      </c>
    </row>
    <row r="1336" spans="1:4" x14ac:dyDescent="0.2">
      <c r="A1336">
        <v>1335</v>
      </c>
      <c r="B1336">
        <v>74</v>
      </c>
      <c r="C1336">
        <v>30.172413793103399</v>
      </c>
      <c r="D1336">
        <v>85</v>
      </c>
    </row>
    <row r="1337" spans="1:4" x14ac:dyDescent="0.2">
      <c r="A1337">
        <v>1336</v>
      </c>
      <c r="B1337">
        <v>17</v>
      </c>
      <c r="C1337">
        <v>30.205243445692801</v>
      </c>
      <c r="D1337">
        <v>85</v>
      </c>
    </row>
    <row r="1338" spans="1:4" x14ac:dyDescent="0.2">
      <c r="A1338">
        <v>1337</v>
      </c>
      <c r="B1338">
        <v>45</v>
      </c>
      <c r="C1338">
        <v>30.195359281437099</v>
      </c>
      <c r="D1338">
        <v>85</v>
      </c>
    </row>
    <row r="1339" spans="1:4" x14ac:dyDescent="0.2">
      <c r="A1339">
        <v>1338</v>
      </c>
      <c r="B1339">
        <v>14</v>
      </c>
      <c r="C1339">
        <v>30.206432311144301</v>
      </c>
      <c r="D1339">
        <v>85</v>
      </c>
    </row>
    <row r="1340" spans="1:4" x14ac:dyDescent="0.2">
      <c r="A1340">
        <v>1339</v>
      </c>
      <c r="B1340">
        <v>22</v>
      </c>
      <c r="C1340">
        <v>30.194319880418501</v>
      </c>
      <c r="D1340">
        <v>85</v>
      </c>
    </row>
    <row r="1341" spans="1:4" x14ac:dyDescent="0.2">
      <c r="A1341">
        <v>1340</v>
      </c>
      <c r="B1341">
        <v>18</v>
      </c>
      <c r="C1341">
        <v>30.188200149365102</v>
      </c>
      <c r="D1341">
        <v>85</v>
      </c>
    </row>
    <row r="1342" spans="1:4" x14ac:dyDescent="0.2">
      <c r="A1342">
        <v>1341</v>
      </c>
      <c r="B1342">
        <v>42</v>
      </c>
      <c r="C1342">
        <v>30.179104477611901</v>
      </c>
      <c r="D1342">
        <v>85</v>
      </c>
    </row>
    <row r="1343" spans="1:4" x14ac:dyDescent="0.2">
      <c r="A1343">
        <v>1342</v>
      </c>
      <c r="B1343">
        <v>35</v>
      </c>
      <c r="C1343">
        <v>30.187919463087201</v>
      </c>
      <c r="D1343">
        <v>85</v>
      </c>
    </row>
    <row r="1344" spans="1:4" x14ac:dyDescent="0.2">
      <c r="A1344">
        <v>1343</v>
      </c>
      <c r="B1344">
        <v>16</v>
      </c>
      <c r="C1344">
        <v>30.191505216095301</v>
      </c>
      <c r="D1344">
        <v>85</v>
      </c>
    </row>
    <row r="1345" spans="1:4" x14ac:dyDescent="0.2">
      <c r="A1345">
        <v>1344</v>
      </c>
      <c r="B1345">
        <v>34</v>
      </c>
      <c r="C1345">
        <v>30.180938198063998</v>
      </c>
      <c r="D1345">
        <v>85</v>
      </c>
    </row>
    <row r="1346" spans="1:4" x14ac:dyDescent="0.2">
      <c r="A1346">
        <v>1345</v>
      </c>
      <c r="B1346">
        <v>20</v>
      </c>
      <c r="C1346">
        <v>30.183779761904699</v>
      </c>
      <c r="D1346">
        <v>85</v>
      </c>
    </row>
    <row r="1347" spans="1:4" x14ac:dyDescent="0.2">
      <c r="A1347">
        <v>1346</v>
      </c>
      <c r="B1347">
        <v>19</v>
      </c>
      <c r="C1347">
        <v>30.1762081784386</v>
      </c>
      <c r="D1347">
        <v>85</v>
      </c>
    </row>
    <row r="1348" spans="1:4" x14ac:dyDescent="0.2">
      <c r="A1348">
        <v>1347</v>
      </c>
      <c r="B1348">
        <v>41</v>
      </c>
      <c r="C1348">
        <v>30.167904903417501</v>
      </c>
      <c r="D1348">
        <v>85</v>
      </c>
    </row>
    <row r="1349" spans="1:4" x14ac:dyDescent="0.2">
      <c r="A1349">
        <v>1348</v>
      </c>
      <c r="B1349">
        <v>37</v>
      </c>
      <c r="C1349">
        <v>30.175946547884099</v>
      </c>
      <c r="D1349">
        <v>85</v>
      </c>
    </row>
    <row r="1350" spans="1:4" x14ac:dyDescent="0.2">
      <c r="A1350">
        <v>1349</v>
      </c>
      <c r="B1350">
        <v>25</v>
      </c>
      <c r="C1350">
        <v>30.1810089020771</v>
      </c>
      <c r="D1350">
        <v>85</v>
      </c>
    </row>
    <row r="1351" spans="1:4" x14ac:dyDescent="0.2">
      <c r="A1351">
        <v>1350</v>
      </c>
      <c r="B1351">
        <v>24</v>
      </c>
      <c r="C1351">
        <v>30.177168272794599</v>
      </c>
      <c r="D1351">
        <v>85</v>
      </c>
    </row>
    <row r="1352" spans="1:4" x14ac:dyDescent="0.2">
      <c r="A1352">
        <v>1351</v>
      </c>
      <c r="B1352">
        <v>24</v>
      </c>
      <c r="C1352">
        <v>30.172592592592501</v>
      </c>
      <c r="D1352">
        <v>85</v>
      </c>
    </row>
    <row r="1353" spans="1:4" x14ac:dyDescent="0.2">
      <c r="A1353">
        <v>1352</v>
      </c>
      <c r="B1353">
        <v>35</v>
      </c>
      <c r="C1353">
        <v>30.168023686158399</v>
      </c>
      <c r="D1353">
        <v>85</v>
      </c>
    </row>
    <row r="1354" spans="1:4" x14ac:dyDescent="0.2">
      <c r="A1354">
        <v>1353</v>
      </c>
      <c r="B1354">
        <v>26</v>
      </c>
      <c r="C1354">
        <v>30.171597633135999</v>
      </c>
      <c r="D1354">
        <v>85</v>
      </c>
    </row>
    <row r="1355" spans="1:4" x14ac:dyDescent="0.2">
      <c r="A1355">
        <v>1354</v>
      </c>
      <c r="B1355">
        <v>26</v>
      </c>
      <c r="C1355">
        <v>30.168514412416801</v>
      </c>
      <c r="D1355">
        <v>85</v>
      </c>
    </row>
    <row r="1356" spans="1:4" x14ac:dyDescent="0.2">
      <c r="A1356">
        <v>1355</v>
      </c>
      <c r="B1356">
        <v>43</v>
      </c>
      <c r="C1356">
        <v>30.165435745937899</v>
      </c>
      <c r="D1356">
        <v>85</v>
      </c>
    </row>
    <row r="1357" spans="1:4" x14ac:dyDescent="0.2">
      <c r="A1357">
        <v>1356</v>
      </c>
      <c r="B1357">
        <v>30</v>
      </c>
      <c r="C1357">
        <v>30.174907749077398</v>
      </c>
      <c r="D1357">
        <v>85</v>
      </c>
    </row>
    <row r="1358" spans="1:4" x14ac:dyDescent="0.2">
      <c r="A1358">
        <v>1357</v>
      </c>
      <c r="B1358">
        <v>27</v>
      </c>
      <c r="C1358">
        <v>30.174778761061901</v>
      </c>
      <c r="D1358">
        <v>85</v>
      </c>
    </row>
    <row r="1359" spans="1:4" x14ac:dyDescent="0.2">
      <c r="A1359">
        <v>1358</v>
      </c>
      <c r="B1359">
        <v>20</v>
      </c>
      <c r="C1359">
        <v>30.1724392041267</v>
      </c>
      <c r="D1359">
        <v>85</v>
      </c>
    </row>
    <row r="1360" spans="1:4" x14ac:dyDescent="0.2">
      <c r="A1360">
        <v>1359</v>
      </c>
      <c r="B1360">
        <v>37</v>
      </c>
      <c r="C1360">
        <v>30.164948453608201</v>
      </c>
      <c r="D1360">
        <v>85</v>
      </c>
    </row>
    <row r="1361" spans="1:4" x14ac:dyDescent="0.2">
      <c r="A1361">
        <v>1360</v>
      </c>
      <c r="B1361">
        <v>56</v>
      </c>
      <c r="C1361">
        <v>30.169977924944799</v>
      </c>
      <c r="D1361">
        <v>85</v>
      </c>
    </row>
    <row r="1362" spans="1:4" x14ac:dyDescent="0.2">
      <c r="A1362">
        <v>1361</v>
      </c>
      <c r="B1362">
        <v>34</v>
      </c>
      <c r="C1362">
        <v>30.1889705882352</v>
      </c>
      <c r="D1362">
        <v>85</v>
      </c>
    </row>
    <row r="1363" spans="1:4" x14ac:dyDescent="0.2">
      <c r="A1363">
        <v>1362</v>
      </c>
      <c r="B1363">
        <v>30</v>
      </c>
      <c r="C1363">
        <v>30.191770756796402</v>
      </c>
      <c r="D1363">
        <v>85</v>
      </c>
    </row>
    <row r="1364" spans="1:4" x14ac:dyDescent="0.2">
      <c r="A1364">
        <v>1363</v>
      </c>
      <c r="B1364">
        <v>30</v>
      </c>
      <c r="C1364">
        <v>30.1916299559471</v>
      </c>
      <c r="D1364">
        <v>85</v>
      </c>
    </row>
    <row r="1365" spans="1:4" x14ac:dyDescent="0.2">
      <c r="A1365">
        <v>1364</v>
      </c>
      <c r="B1365">
        <v>15</v>
      </c>
      <c r="C1365">
        <v>30.1914893617021</v>
      </c>
      <c r="D1365">
        <v>85</v>
      </c>
    </row>
    <row r="1366" spans="1:4" x14ac:dyDescent="0.2">
      <c r="A1366">
        <v>1365</v>
      </c>
      <c r="B1366">
        <v>17</v>
      </c>
      <c r="C1366">
        <v>30.1803519061583</v>
      </c>
      <c r="D1366">
        <v>85</v>
      </c>
    </row>
    <row r="1367" spans="1:4" x14ac:dyDescent="0.2">
      <c r="A1367">
        <v>1366</v>
      </c>
      <c r="B1367">
        <v>21</v>
      </c>
      <c r="C1367">
        <v>30.170695970695899</v>
      </c>
      <c r="D1367">
        <v>85</v>
      </c>
    </row>
    <row r="1368" spans="1:4" x14ac:dyDescent="0.2">
      <c r="A1368">
        <v>1367</v>
      </c>
      <c r="B1368">
        <v>36</v>
      </c>
      <c r="C1368">
        <v>30.1639824304538</v>
      </c>
      <c r="D1368">
        <v>85</v>
      </c>
    </row>
    <row r="1369" spans="1:4" x14ac:dyDescent="0.2">
      <c r="A1369">
        <v>1368</v>
      </c>
      <c r="B1369">
        <v>33</v>
      </c>
      <c r="C1369">
        <v>30.16825164594</v>
      </c>
      <c r="D1369">
        <v>85</v>
      </c>
    </row>
    <row r="1370" spans="1:4" x14ac:dyDescent="0.2">
      <c r="A1370">
        <v>1369</v>
      </c>
      <c r="B1370">
        <v>16</v>
      </c>
      <c r="C1370">
        <v>30.170321637426898</v>
      </c>
      <c r="D1370">
        <v>85</v>
      </c>
    </row>
    <row r="1371" spans="1:4" x14ac:dyDescent="0.2">
      <c r="A1371">
        <v>1370</v>
      </c>
      <c r="B1371">
        <v>38</v>
      </c>
      <c r="C1371">
        <v>30.159970781592399</v>
      </c>
      <c r="D1371">
        <v>85</v>
      </c>
    </row>
    <row r="1372" spans="1:4" x14ac:dyDescent="0.2">
      <c r="A1372">
        <v>1371</v>
      </c>
      <c r="B1372">
        <v>37</v>
      </c>
      <c r="C1372">
        <v>30.165693430656901</v>
      </c>
      <c r="D1372">
        <v>85</v>
      </c>
    </row>
    <row r="1373" spans="1:4" x14ac:dyDescent="0.2">
      <c r="A1373">
        <v>1372</v>
      </c>
      <c r="B1373">
        <v>23</v>
      </c>
      <c r="C1373">
        <v>30.170678336980298</v>
      </c>
      <c r="D1373">
        <v>85</v>
      </c>
    </row>
    <row r="1374" spans="1:4" x14ac:dyDescent="0.2">
      <c r="A1374">
        <v>1373</v>
      </c>
      <c r="B1374">
        <v>41</v>
      </c>
      <c r="C1374">
        <v>30.165451895043699</v>
      </c>
      <c r="D1374">
        <v>85</v>
      </c>
    </row>
    <row r="1375" spans="1:4" x14ac:dyDescent="0.2">
      <c r="A1375">
        <v>1374</v>
      </c>
      <c r="B1375">
        <v>48</v>
      </c>
      <c r="C1375">
        <v>30.173343044428201</v>
      </c>
      <c r="D1375">
        <v>85</v>
      </c>
    </row>
    <row r="1376" spans="1:4" x14ac:dyDescent="0.2">
      <c r="A1376">
        <v>1375</v>
      </c>
      <c r="B1376">
        <v>37</v>
      </c>
      <c r="C1376">
        <v>30.186317321688499</v>
      </c>
      <c r="D1376">
        <v>85</v>
      </c>
    </row>
    <row r="1377" spans="1:4" x14ac:dyDescent="0.2">
      <c r="A1377">
        <v>1376</v>
      </c>
      <c r="B1377">
        <v>46</v>
      </c>
      <c r="C1377">
        <v>30.1912727272727</v>
      </c>
      <c r="D1377">
        <v>85</v>
      </c>
    </row>
    <row r="1378" spans="1:4" x14ac:dyDescent="0.2">
      <c r="A1378">
        <v>1377</v>
      </c>
      <c r="B1378">
        <v>47</v>
      </c>
      <c r="C1378">
        <v>30.202761627906899</v>
      </c>
      <c r="D1378">
        <v>85</v>
      </c>
    </row>
    <row r="1379" spans="1:4" x14ac:dyDescent="0.2">
      <c r="A1379">
        <v>1378</v>
      </c>
      <c r="B1379">
        <v>43</v>
      </c>
      <c r="C1379">
        <v>30.214960058097301</v>
      </c>
      <c r="D1379">
        <v>85</v>
      </c>
    </row>
    <row r="1380" spans="1:4" x14ac:dyDescent="0.2">
      <c r="A1380">
        <v>1379</v>
      </c>
      <c r="B1380">
        <v>12</v>
      </c>
      <c r="C1380">
        <v>30.224238026124802</v>
      </c>
      <c r="D1380">
        <v>85</v>
      </c>
    </row>
    <row r="1381" spans="1:4" x14ac:dyDescent="0.2">
      <c r="A1381">
        <v>1380</v>
      </c>
      <c r="B1381">
        <v>23</v>
      </c>
      <c r="C1381">
        <v>30.211022480057999</v>
      </c>
      <c r="D1381">
        <v>85</v>
      </c>
    </row>
    <row r="1382" spans="1:4" x14ac:dyDescent="0.2">
      <c r="A1382">
        <v>1381</v>
      </c>
      <c r="B1382">
        <v>18</v>
      </c>
      <c r="C1382">
        <v>30.2057971014492</v>
      </c>
      <c r="D1382">
        <v>85</v>
      </c>
    </row>
    <row r="1383" spans="1:4" x14ac:dyDescent="0.2">
      <c r="A1383">
        <v>1382</v>
      </c>
      <c r="B1383">
        <v>39</v>
      </c>
      <c r="C1383">
        <v>30.1969587255611</v>
      </c>
      <c r="D1383">
        <v>85</v>
      </c>
    </row>
    <row r="1384" spans="1:4" x14ac:dyDescent="0.2">
      <c r="A1384">
        <v>1383</v>
      </c>
      <c r="B1384">
        <v>26</v>
      </c>
      <c r="C1384">
        <v>30.2033285094066</v>
      </c>
      <c r="D1384">
        <v>85</v>
      </c>
    </row>
    <row r="1385" spans="1:4" x14ac:dyDescent="0.2">
      <c r="A1385">
        <v>1384</v>
      </c>
      <c r="B1385">
        <v>32</v>
      </c>
      <c r="C1385">
        <v>30.200289226319502</v>
      </c>
      <c r="D1385">
        <v>85</v>
      </c>
    </row>
    <row r="1386" spans="1:4" x14ac:dyDescent="0.2">
      <c r="A1386">
        <v>1385</v>
      </c>
      <c r="B1386">
        <v>34</v>
      </c>
      <c r="C1386">
        <v>30.201589595375701</v>
      </c>
      <c r="D1386">
        <v>85</v>
      </c>
    </row>
    <row r="1387" spans="1:4" x14ac:dyDescent="0.2">
      <c r="A1387">
        <v>1386</v>
      </c>
      <c r="B1387">
        <v>52</v>
      </c>
      <c r="C1387">
        <v>30.204332129963898</v>
      </c>
      <c r="D1387">
        <v>85</v>
      </c>
    </row>
    <row r="1388" spans="1:4" x14ac:dyDescent="0.2">
      <c r="A1388">
        <v>1387</v>
      </c>
      <c r="B1388">
        <v>22</v>
      </c>
      <c r="C1388">
        <v>30.220057720057699</v>
      </c>
      <c r="D1388">
        <v>85</v>
      </c>
    </row>
    <row r="1389" spans="1:4" x14ac:dyDescent="0.2">
      <c r="A1389">
        <v>1388</v>
      </c>
      <c r="B1389">
        <v>27</v>
      </c>
      <c r="C1389">
        <v>30.214131218457101</v>
      </c>
      <c r="D1389">
        <v>85</v>
      </c>
    </row>
    <row r="1390" spans="1:4" x14ac:dyDescent="0.2">
      <c r="A1390">
        <v>1389</v>
      </c>
      <c r="B1390">
        <v>47</v>
      </c>
      <c r="C1390">
        <v>30.2118155619596</v>
      </c>
      <c r="D1390">
        <v>85</v>
      </c>
    </row>
    <row r="1391" spans="1:4" x14ac:dyDescent="0.2">
      <c r="A1391">
        <v>1390</v>
      </c>
      <c r="B1391">
        <v>29</v>
      </c>
      <c r="C1391">
        <v>30.223902087832901</v>
      </c>
      <c r="D1391">
        <v>85</v>
      </c>
    </row>
    <row r="1392" spans="1:4" x14ac:dyDescent="0.2">
      <c r="A1392">
        <v>1391</v>
      </c>
      <c r="B1392">
        <v>40</v>
      </c>
      <c r="C1392">
        <v>30.2230215827338</v>
      </c>
      <c r="D1392">
        <v>85</v>
      </c>
    </row>
    <row r="1393" spans="1:4" x14ac:dyDescent="0.2">
      <c r="A1393">
        <v>1392</v>
      </c>
      <c r="B1393">
        <v>34</v>
      </c>
      <c r="C1393">
        <v>30.230050323508198</v>
      </c>
      <c r="D1393">
        <v>85</v>
      </c>
    </row>
    <row r="1394" spans="1:4" x14ac:dyDescent="0.2">
      <c r="A1394">
        <v>1393</v>
      </c>
      <c r="B1394">
        <v>16</v>
      </c>
      <c r="C1394">
        <v>30.232758620689602</v>
      </c>
      <c r="D1394">
        <v>85</v>
      </c>
    </row>
    <row r="1395" spans="1:4" x14ac:dyDescent="0.2">
      <c r="A1395">
        <v>1394</v>
      </c>
      <c r="B1395">
        <v>16</v>
      </c>
      <c r="C1395">
        <v>30.222541277817601</v>
      </c>
      <c r="D1395">
        <v>85</v>
      </c>
    </row>
    <row r="1396" spans="1:4" x14ac:dyDescent="0.2">
      <c r="A1396">
        <v>1395</v>
      </c>
      <c r="B1396">
        <v>64</v>
      </c>
      <c r="C1396">
        <v>30.212338593974099</v>
      </c>
      <c r="D1396">
        <v>85</v>
      </c>
    </row>
    <row r="1397" spans="1:4" x14ac:dyDescent="0.2">
      <c r="A1397">
        <v>1396</v>
      </c>
      <c r="B1397">
        <v>33</v>
      </c>
      <c r="C1397">
        <v>30.236559139784902</v>
      </c>
      <c r="D1397">
        <v>85</v>
      </c>
    </row>
    <row r="1398" spans="1:4" x14ac:dyDescent="0.2">
      <c r="A1398">
        <v>1397</v>
      </c>
      <c r="B1398">
        <v>41</v>
      </c>
      <c r="C1398">
        <v>30.238538681948398</v>
      </c>
      <c r="D1398">
        <v>85</v>
      </c>
    </row>
    <row r="1399" spans="1:4" x14ac:dyDescent="0.2">
      <c r="A1399">
        <v>1398</v>
      </c>
      <c r="B1399">
        <v>16</v>
      </c>
      <c r="C1399">
        <v>30.246241947029301</v>
      </c>
      <c r="D1399">
        <v>85</v>
      </c>
    </row>
    <row r="1400" spans="1:4" x14ac:dyDescent="0.2">
      <c r="A1400">
        <v>1399</v>
      </c>
      <c r="B1400">
        <v>61</v>
      </c>
      <c r="C1400">
        <v>30.236051502145902</v>
      </c>
      <c r="D1400">
        <v>85</v>
      </c>
    </row>
    <row r="1401" spans="1:4" x14ac:dyDescent="0.2">
      <c r="A1401">
        <v>1400</v>
      </c>
      <c r="B1401">
        <v>27</v>
      </c>
      <c r="C1401">
        <v>30.258041458184401</v>
      </c>
      <c r="D1401">
        <v>85</v>
      </c>
    </row>
    <row r="1402" spans="1:4" x14ac:dyDescent="0.2">
      <c r="A1402">
        <v>1401</v>
      </c>
      <c r="B1402">
        <v>32</v>
      </c>
      <c r="C1402">
        <v>30.255714285714198</v>
      </c>
      <c r="D1402">
        <v>85</v>
      </c>
    </row>
    <row r="1403" spans="1:4" x14ac:dyDescent="0.2">
      <c r="A1403">
        <v>1402</v>
      </c>
      <c r="B1403">
        <v>23</v>
      </c>
      <c r="C1403">
        <v>30.256959314775099</v>
      </c>
      <c r="D1403">
        <v>85</v>
      </c>
    </row>
    <row r="1404" spans="1:4" x14ac:dyDescent="0.2">
      <c r="A1404">
        <v>1403</v>
      </c>
      <c r="B1404">
        <v>29</v>
      </c>
      <c r="C1404">
        <v>30.251783166904399</v>
      </c>
      <c r="D1404">
        <v>85</v>
      </c>
    </row>
    <row r="1405" spans="1:4" x14ac:dyDescent="0.2">
      <c r="A1405">
        <v>1404</v>
      </c>
      <c r="B1405">
        <v>38</v>
      </c>
      <c r="C1405">
        <v>30.2508909479686</v>
      </c>
      <c r="D1405">
        <v>85</v>
      </c>
    </row>
    <row r="1406" spans="1:4" x14ac:dyDescent="0.2">
      <c r="A1406">
        <v>1405</v>
      </c>
      <c r="B1406">
        <v>50</v>
      </c>
      <c r="C1406">
        <v>30.256410256410199</v>
      </c>
      <c r="D1406">
        <v>85</v>
      </c>
    </row>
    <row r="1407" spans="1:4" x14ac:dyDescent="0.2">
      <c r="A1407">
        <v>1406</v>
      </c>
      <c r="B1407">
        <v>13</v>
      </c>
      <c r="C1407">
        <v>30.270462633451899</v>
      </c>
      <c r="D1407">
        <v>85</v>
      </c>
    </row>
    <row r="1408" spans="1:4" x14ac:dyDescent="0.2">
      <c r="A1408">
        <v>1407</v>
      </c>
      <c r="B1408">
        <v>52</v>
      </c>
      <c r="C1408">
        <v>30.258179231863402</v>
      </c>
      <c r="D1408">
        <v>85</v>
      </c>
    </row>
    <row r="1409" spans="1:4" x14ac:dyDescent="0.2">
      <c r="A1409">
        <v>1408</v>
      </c>
      <c r="B1409">
        <v>15</v>
      </c>
      <c r="C1409">
        <v>30.273631840796</v>
      </c>
      <c r="D1409">
        <v>85</v>
      </c>
    </row>
    <row r="1410" spans="1:4" x14ac:dyDescent="0.2">
      <c r="A1410">
        <v>1409</v>
      </c>
      <c r="B1410">
        <v>30</v>
      </c>
      <c r="C1410">
        <v>30.262784090909001</v>
      </c>
      <c r="D1410">
        <v>85</v>
      </c>
    </row>
    <row r="1411" spans="1:4" x14ac:dyDescent="0.2">
      <c r="A1411">
        <v>1410</v>
      </c>
      <c r="B1411">
        <v>15</v>
      </c>
      <c r="C1411">
        <v>30.262597586940998</v>
      </c>
      <c r="D1411">
        <v>85</v>
      </c>
    </row>
    <row r="1412" spans="1:4" x14ac:dyDescent="0.2">
      <c r="A1412">
        <v>1411</v>
      </c>
      <c r="B1412">
        <v>29</v>
      </c>
      <c r="C1412">
        <v>30.251773049645301</v>
      </c>
      <c r="D1412">
        <v>85</v>
      </c>
    </row>
    <row r="1413" spans="1:4" x14ac:dyDescent="0.2">
      <c r="A1413">
        <v>1412</v>
      </c>
      <c r="B1413">
        <v>38</v>
      </c>
      <c r="C1413">
        <v>30.250885896527201</v>
      </c>
      <c r="D1413">
        <v>85</v>
      </c>
    </row>
    <row r="1414" spans="1:4" x14ac:dyDescent="0.2">
      <c r="A1414">
        <v>1413</v>
      </c>
      <c r="B1414">
        <v>50</v>
      </c>
      <c r="C1414">
        <v>30.256373937677001</v>
      </c>
      <c r="D1414">
        <v>85</v>
      </c>
    </row>
    <row r="1415" spans="1:4" x14ac:dyDescent="0.2">
      <c r="A1415">
        <v>1414</v>
      </c>
      <c r="B1415">
        <v>47</v>
      </c>
      <c r="C1415">
        <v>30.270346779900901</v>
      </c>
      <c r="D1415">
        <v>85</v>
      </c>
    </row>
    <row r="1416" spans="1:4" x14ac:dyDescent="0.2">
      <c r="A1416">
        <v>1415</v>
      </c>
      <c r="B1416">
        <v>49</v>
      </c>
      <c r="C1416">
        <v>30.282178217821698</v>
      </c>
      <c r="D1416">
        <v>85</v>
      </c>
    </row>
    <row r="1417" spans="1:4" x14ac:dyDescent="0.2">
      <c r="A1417">
        <v>1416</v>
      </c>
      <c r="B1417">
        <v>16</v>
      </c>
      <c r="C1417">
        <v>30.295406360424</v>
      </c>
      <c r="D1417">
        <v>85</v>
      </c>
    </row>
    <row r="1418" spans="1:4" x14ac:dyDescent="0.2">
      <c r="A1418">
        <v>1417</v>
      </c>
      <c r="B1418">
        <v>39</v>
      </c>
      <c r="C1418">
        <v>30.285310734463199</v>
      </c>
      <c r="D1418">
        <v>85</v>
      </c>
    </row>
    <row r="1419" spans="1:4" x14ac:dyDescent="0.2">
      <c r="A1419">
        <v>1418</v>
      </c>
      <c r="B1419">
        <v>14</v>
      </c>
      <c r="C1419">
        <v>30.291460832745202</v>
      </c>
      <c r="D1419">
        <v>85</v>
      </c>
    </row>
    <row r="1420" spans="1:4" x14ac:dyDescent="0.2">
      <c r="A1420">
        <v>1419</v>
      </c>
      <c r="B1420">
        <v>33</v>
      </c>
      <c r="C1420">
        <v>30.2799717912552</v>
      </c>
      <c r="D1420">
        <v>85</v>
      </c>
    </row>
    <row r="1421" spans="1:4" x14ac:dyDescent="0.2">
      <c r="A1421">
        <v>1420</v>
      </c>
      <c r="B1421">
        <v>25</v>
      </c>
      <c r="C1421">
        <v>30.2818886539816</v>
      </c>
      <c r="D1421">
        <v>85</v>
      </c>
    </row>
    <row r="1422" spans="1:4" x14ac:dyDescent="0.2">
      <c r="A1422">
        <v>1421</v>
      </c>
      <c r="B1422">
        <v>20</v>
      </c>
      <c r="C1422">
        <v>30.278169014084501</v>
      </c>
      <c r="D1422">
        <v>85</v>
      </c>
    </row>
    <row r="1423" spans="1:4" x14ac:dyDescent="0.2">
      <c r="A1423">
        <v>1422</v>
      </c>
      <c r="B1423">
        <v>26</v>
      </c>
      <c r="C1423">
        <v>30.2709359605911</v>
      </c>
      <c r="D1423">
        <v>85</v>
      </c>
    </row>
    <row r="1424" spans="1:4" x14ac:dyDescent="0.2">
      <c r="A1424">
        <v>1423</v>
      </c>
      <c r="B1424">
        <v>48</v>
      </c>
      <c r="C1424">
        <v>30.2679324894514</v>
      </c>
      <c r="D1424">
        <v>85</v>
      </c>
    </row>
    <row r="1425" spans="1:4" x14ac:dyDescent="0.2">
      <c r="A1425">
        <v>1424</v>
      </c>
      <c r="B1425">
        <v>56</v>
      </c>
      <c r="C1425">
        <v>30.280393534785599</v>
      </c>
      <c r="D1425">
        <v>85</v>
      </c>
    </row>
    <row r="1426" spans="1:4" x14ac:dyDescent="0.2">
      <c r="A1426">
        <v>1425</v>
      </c>
      <c r="B1426">
        <v>39</v>
      </c>
      <c r="C1426">
        <v>30.298455056179701</v>
      </c>
      <c r="D1426">
        <v>85</v>
      </c>
    </row>
    <row r="1427" spans="1:4" x14ac:dyDescent="0.2">
      <c r="A1427">
        <v>1426</v>
      </c>
      <c r="B1427">
        <v>54</v>
      </c>
      <c r="C1427">
        <v>30.3045614035087</v>
      </c>
      <c r="D1427">
        <v>85</v>
      </c>
    </row>
    <row r="1428" spans="1:4" x14ac:dyDescent="0.2">
      <c r="A1428">
        <v>1427</v>
      </c>
      <c r="B1428">
        <v>24</v>
      </c>
      <c r="C1428">
        <v>30.321178120617098</v>
      </c>
      <c r="D1428">
        <v>85</v>
      </c>
    </row>
    <row r="1429" spans="1:4" x14ac:dyDescent="0.2">
      <c r="A1429">
        <v>1428</v>
      </c>
      <c r="B1429">
        <v>53</v>
      </c>
      <c r="C1429">
        <v>30.316748423265501</v>
      </c>
      <c r="D1429">
        <v>85</v>
      </c>
    </row>
    <row r="1430" spans="1:4" x14ac:dyDescent="0.2">
      <c r="A1430">
        <v>1429</v>
      </c>
      <c r="B1430">
        <v>34</v>
      </c>
      <c r="C1430">
        <v>30.332633053221201</v>
      </c>
      <c r="D1430">
        <v>85</v>
      </c>
    </row>
    <row r="1431" spans="1:4" x14ac:dyDescent="0.2">
      <c r="A1431">
        <v>1430</v>
      </c>
      <c r="B1431">
        <v>44</v>
      </c>
      <c r="C1431">
        <v>30.335199440167901</v>
      </c>
      <c r="D1431">
        <v>85</v>
      </c>
    </row>
    <row r="1432" spans="1:4" x14ac:dyDescent="0.2">
      <c r="A1432">
        <v>1431</v>
      </c>
      <c r="B1432">
        <v>21</v>
      </c>
      <c r="C1432">
        <v>30.344755244755198</v>
      </c>
      <c r="D1432">
        <v>85</v>
      </c>
    </row>
    <row r="1433" spans="1:4" x14ac:dyDescent="0.2">
      <c r="A1433">
        <v>1432</v>
      </c>
      <c r="B1433">
        <v>28</v>
      </c>
      <c r="C1433">
        <v>30.3382250174703</v>
      </c>
      <c r="D1433">
        <v>85</v>
      </c>
    </row>
    <row r="1434" spans="1:4" x14ac:dyDescent="0.2">
      <c r="A1434">
        <v>1433</v>
      </c>
      <c r="B1434">
        <v>17</v>
      </c>
      <c r="C1434">
        <v>30.3365921787709</v>
      </c>
      <c r="D1434">
        <v>85</v>
      </c>
    </row>
    <row r="1435" spans="1:4" x14ac:dyDescent="0.2">
      <c r="A1435">
        <v>1434</v>
      </c>
      <c r="B1435">
        <v>55</v>
      </c>
      <c r="C1435">
        <v>30.327285415212799</v>
      </c>
      <c r="D1435">
        <v>85</v>
      </c>
    </row>
    <row r="1436" spans="1:4" x14ac:dyDescent="0.2">
      <c r="A1436">
        <v>1435</v>
      </c>
      <c r="B1436">
        <v>63</v>
      </c>
      <c r="C1436">
        <v>30.344490934448999</v>
      </c>
      <c r="D1436">
        <v>85</v>
      </c>
    </row>
    <row r="1437" spans="1:4" x14ac:dyDescent="0.2">
      <c r="A1437">
        <v>1436</v>
      </c>
      <c r="B1437">
        <v>23</v>
      </c>
      <c r="C1437">
        <v>30.367247386759502</v>
      </c>
      <c r="D1437">
        <v>85</v>
      </c>
    </row>
    <row r="1438" spans="1:4" x14ac:dyDescent="0.2">
      <c r="A1438">
        <v>1437</v>
      </c>
      <c r="B1438">
        <v>47</v>
      </c>
      <c r="C1438">
        <v>30.362116991643401</v>
      </c>
      <c r="D1438">
        <v>85</v>
      </c>
    </row>
    <row r="1439" spans="1:4" x14ac:dyDescent="0.2">
      <c r="A1439">
        <v>1438</v>
      </c>
      <c r="B1439">
        <v>14</v>
      </c>
      <c r="C1439">
        <v>30.373695198329798</v>
      </c>
      <c r="D1439">
        <v>85</v>
      </c>
    </row>
    <row r="1440" spans="1:4" x14ac:dyDescent="0.2">
      <c r="A1440">
        <v>1439</v>
      </c>
      <c r="B1440">
        <v>76</v>
      </c>
      <c r="C1440">
        <v>30.362308762169601</v>
      </c>
      <c r="D1440">
        <v>85</v>
      </c>
    </row>
    <row r="1441" spans="1:4" x14ac:dyDescent="0.2">
      <c r="A1441">
        <v>1440</v>
      </c>
      <c r="B1441">
        <v>67</v>
      </c>
      <c r="C1441">
        <v>30.3940236275191</v>
      </c>
      <c r="D1441">
        <v>85</v>
      </c>
    </row>
    <row r="1442" spans="1:4" x14ac:dyDescent="0.2">
      <c r="A1442">
        <v>1441</v>
      </c>
      <c r="B1442">
        <v>24</v>
      </c>
      <c r="C1442">
        <v>30.419444444444402</v>
      </c>
      <c r="D1442">
        <v>85</v>
      </c>
    </row>
    <row r="1443" spans="1:4" x14ac:dyDescent="0.2">
      <c r="A1443">
        <v>1442</v>
      </c>
      <c r="B1443">
        <v>34</v>
      </c>
      <c r="C1443">
        <v>30.414989590562101</v>
      </c>
      <c r="D1443">
        <v>85</v>
      </c>
    </row>
    <row r="1444" spans="1:4" x14ac:dyDescent="0.2">
      <c r="A1444">
        <v>1443</v>
      </c>
      <c r="B1444">
        <v>24</v>
      </c>
      <c r="C1444">
        <v>30.417475728155299</v>
      </c>
      <c r="D1444">
        <v>85</v>
      </c>
    </row>
    <row r="1445" spans="1:4" x14ac:dyDescent="0.2">
      <c r="A1445">
        <v>1444</v>
      </c>
      <c r="B1445">
        <v>19</v>
      </c>
      <c r="C1445">
        <v>30.4130284130284</v>
      </c>
      <c r="D1445">
        <v>85</v>
      </c>
    </row>
    <row r="1446" spans="1:4" x14ac:dyDescent="0.2">
      <c r="A1446">
        <v>1445</v>
      </c>
      <c r="B1446">
        <v>41</v>
      </c>
      <c r="C1446">
        <v>30.405124653739598</v>
      </c>
      <c r="D1446">
        <v>85</v>
      </c>
    </row>
    <row r="1447" spans="1:4" x14ac:dyDescent="0.2">
      <c r="A1447">
        <v>1446</v>
      </c>
      <c r="B1447">
        <v>43</v>
      </c>
      <c r="C1447">
        <v>30.4124567474048</v>
      </c>
      <c r="D1447">
        <v>85</v>
      </c>
    </row>
    <row r="1448" spans="1:4" x14ac:dyDescent="0.2">
      <c r="A1448">
        <v>1447</v>
      </c>
      <c r="B1448">
        <v>14</v>
      </c>
      <c r="C1448">
        <v>30.421161825726099</v>
      </c>
      <c r="D1448">
        <v>85</v>
      </c>
    </row>
    <row r="1449" spans="1:4" x14ac:dyDescent="0.2">
      <c r="A1449">
        <v>1448</v>
      </c>
      <c r="B1449">
        <v>28</v>
      </c>
      <c r="C1449">
        <v>30.409813407049</v>
      </c>
      <c r="D1449">
        <v>85</v>
      </c>
    </row>
    <row r="1450" spans="1:4" x14ac:dyDescent="0.2">
      <c r="A1450">
        <v>1449</v>
      </c>
      <c r="B1450">
        <v>31</v>
      </c>
      <c r="C1450">
        <v>30.408149171270701</v>
      </c>
      <c r="D1450">
        <v>85</v>
      </c>
    </row>
    <row r="1451" spans="1:4" x14ac:dyDescent="0.2">
      <c r="A1451">
        <v>1450</v>
      </c>
      <c r="B1451">
        <v>49</v>
      </c>
      <c r="C1451">
        <v>30.408557625948902</v>
      </c>
      <c r="D1451">
        <v>85</v>
      </c>
    </row>
    <row r="1452" spans="1:4" x14ac:dyDescent="0.2">
      <c r="A1452">
        <v>1451</v>
      </c>
      <c r="B1452">
        <v>5</v>
      </c>
      <c r="C1452">
        <v>30.4213793103448</v>
      </c>
      <c r="D1452">
        <v>85</v>
      </c>
    </row>
    <row r="1453" spans="1:4" x14ac:dyDescent="0.2">
      <c r="A1453">
        <v>1452</v>
      </c>
      <c r="B1453">
        <v>37</v>
      </c>
      <c r="C1453">
        <v>30.403859407305301</v>
      </c>
      <c r="D1453">
        <v>85</v>
      </c>
    </row>
    <row r="1454" spans="1:4" x14ac:dyDescent="0.2">
      <c r="A1454">
        <v>1453</v>
      </c>
      <c r="B1454">
        <v>19</v>
      </c>
      <c r="C1454">
        <v>30.408402203856699</v>
      </c>
      <c r="D1454">
        <v>85</v>
      </c>
    </row>
    <row r="1455" spans="1:4" x14ac:dyDescent="0.2">
      <c r="A1455">
        <v>1454</v>
      </c>
      <c r="B1455">
        <v>28</v>
      </c>
      <c r="C1455">
        <v>30.400550584996498</v>
      </c>
      <c r="D1455">
        <v>85</v>
      </c>
    </row>
    <row r="1456" spans="1:4" x14ac:dyDescent="0.2">
      <c r="A1456">
        <v>1455</v>
      </c>
      <c r="B1456">
        <v>43</v>
      </c>
      <c r="C1456">
        <v>30.398899587345198</v>
      </c>
      <c r="D1456">
        <v>85</v>
      </c>
    </row>
    <row r="1457" spans="1:4" x14ac:dyDescent="0.2">
      <c r="A1457">
        <v>1456</v>
      </c>
      <c r="B1457">
        <v>31</v>
      </c>
      <c r="C1457">
        <v>30.407560137457001</v>
      </c>
      <c r="D1457">
        <v>85</v>
      </c>
    </row>
    <row r="1458" spans="1:4" x14ac:dyDescent="0.2">
      <c r="A1458">
        <v>1457</v>
      </c>
      <c r="B1458">
        <v>38</v>
      </c>
      <c r="C1458">
        <v>30.407967032967001</v>
      </c>
      <c r="D1458">
        <v>85</v>
      </c>
    </row>
    <row r="1459" spans="1:4" x14ac:dyDescent="0.2">
      <c r="A1459">
        <v>1458</v>
      </c>
      <c r="B1459">
        <v>52</v>
      </c>
      <c r="C1459">
        <v>30.413177762525699</v>
      </c>
      <c r="D1459">
        <v>85</v>
      </c>
    </row>
    <row r="1460" spans="1:4" x14ac:dyDescent="0.2">
      <c r="A1460">
        <v>1459</v>
      </c>
      <c r="B1460">
        <v>22</v>
      </c>
      <c r="C1460">
        <v>30.427983539094601</v>
      </c>
      <c r="D1460">
        <v>85</v>
      </c>
    </row>
    <row r="1461" spans="1:4" x14ac:dyDescent="0.2">
      <c r="A1461">
        <v>1460</v>
      </c>
      <c r="B1461">
        <v>52</v>
      </c>
      <c r="C1461">
        <v>30.422206991089698</v>
      </c>
      <c r="D1461">
        <v>85</v>
      </c>
    </row>
    <row r="1462" spans="1:4" x14ac:dyDescent="0.2">
      <c r="A1462">
        <v>1461</v>
      </c>
      <c r="B1462">
        <v>17</v>
      </c>
      <c r="C1462">
        <v>30.436986301369799</v>
      </c>
      <c r="D1462">
        <v>85</v>
      </c>
    </row>
    <row r="1463" spans="1:4" x14ac:dyDescent="0.2">
      <c r="A1463">
        <v>1462</v>
      </c>
      <c r="B1463">
        <v>19</v>
      </c>
      <c r="C1463">
        <v>30.427789185489299</v>
      </c>
      <c r="D1463">
        <v>85</v>
      </c>
    </row>
    <row r="1464" spans="1:4" x14ac:dyDescent="0.2">
      <c r="A1464">
        <v>1463</v>
      </c>
      <c r="B1464">
        <v>21</v>
      </c>
      <c r="C1464">
        <v>30.419972640218798</v>
      </c>
      <c r="D1464">
        <v>85</v>
      </c>
    </row>
    <row r="1465" spans="1:4" x14ac:dyDescent="0.2">
      <c r="A1465">
        <v>1464</v>
      </c>
      <c r="B1465">
        <v>46</v>
      </c>
      <c r="C1465">
        <v>30.413533834586399</v>
      </c>
      <c r="D1465">
        <v>85</v>
      </c>
    </row>
    <row r="1466" spans="1:4" x14ac:dyDescent="0.2">
      <c r="A1466">
        <v>1465</v>
      </c>
      <c r="B1466">
        <v>66</v>
      </c>
      <c r="C1466">
        <v>30.4241803278688</v>
      </c>
      <c r="D1466">
        <v>85</v>
      </c>
    </row>
    <row r="1467" spans="1:4" x14ac:dyDescent="0.2">
      <c r="A1467">
        <v>1466</v>
      </c>
      <c r="B1467">
        <v>33</v>
      </c>
      <c r="C1467">
        <v>30.4484641638225</v>
      </c>
      <c r="D1467">
        <v>85</v>
      </c>
    </row>
    <row r="1468" spans="1:4" x14ac:dyDescent="0.2">
      <c r="A1468">
        <v>1467</v>
      </c>
      <c r="B1468">
        <v>33</v>
      </c>
      <c r="C1468">
        <v>30.450204638472002</v>
      </c>
      <c r="D1468">
        <v>85</v>
      </c>
    </row>
    <row r="1469" spans="1:4" x14ac:dyDescent="0.2">
      <c r="A1469">
        <v>1468</v>
      </c>
      <c r="B1469">
        <v>47</v>
      </c>
      <c r="C1469">
        <v>30.451942740286299</v>
      </c>
      <c r="D1469">
        <v>85</v>
      </c>
    </row>
    <row r="1470" spans="1:4" x14ac:dyDescent="0.2">
      <c r="A1470">
        <v>1469</v>
      </c>
      <c r="B1470">
        <v>32</v>
      </c>
      <c r="C1470">
        <v>30.463215258855499</v>
      </c>
      <c r="D1470">
        <v>85</v>
      </c>
    </row>
    <row r="1471" spans="1:4" x14ac:dyDescent="0.2">
      <c r="A1471">
        <v>1470</v>
      </c>
      <c r="B1471">
        <v>23</v>
      </c>
      <c r="C1471">
        <v>30.464261402314499</v>
      </c>
      <c r="D1471">
        <v>85</v>
      </c>
    </row>
    <row r="1472" spans="1:4" x14ac:dyDescent="0.2">
      <c r="A1472">
        <v>1471</v>
      </c>
      <c r="B1472">
        <v>35</v>
      </c>
      <c r="C1472">
        <v>30.459183673469301</v>
      </c>
      <c r="D1472">
        <v>85</v>
      </c>
    </row>
    <row r="1473" spans="1:4" x14ac:dyDescent="0.2">
      <c r="A1473">
        <v>1472</v>
      </c>
      <c r="B1473">
        <v>58</v>
      </c>
      <c r="C1473">
        <v>30.462270564242001</v>
      </c>
      <c r="D1473">
        <v>85</v>
      </c>
    </row>
    <row r="1474" spans="1:4" x14ac:dyDescent="0.2">
      <c r="A1474">
        <v>1473</v>
      </c>
      <c r="B1474">
        <v>45</v>
      </c>
      <c r="C1474">
        <v>30.480978260869499</v>
      </c>
      <c r="D1474">
        <v>85</v>
      </c>
    </row>
    <row r="1475" spans="1:4" x14ac:dyDescent="0.2">
      <c r="A1475">
        <v>1474</v>
      </c>
      <c r="B1475">
        <v>10</v>
      </c>
      <c r="C1475">
        <v>30.490835030549899</v>
      </c>
      <c r="D1475">
        <v>85</v>
      </c>
    </row>
    <row r="1476" spans="1:4" x14ac:dyDescent="0.2">
      <c r="A1476">
        <v>1475</v>
      </c>
      <c r="B1476">
        <v>43</v>
      </c>
      <c r="C1476">
        <v>30.476933514246898</v>
      </c>
      <c r="D1476">
        <v>85</v>
      </c>
    </row>
    <row r="1477" spans="1:4" x14ac:dyDescent="0.2">
      <c r="A1477">
        <v>1476</v>
      </c>
      <c r="B1477">
        <v>66</v>
      </c>
      <c r="C1477">
        <v>30.485423728813501</v>
      </c>
      <c r="D1477">
        <v>85</v>
      </c>
    </row>
    <row r="1478" spans="1:4" x14ac:dyDescent="0.2">
      <c r="A1478">
        <v>1477</v>
      </c>
      <c r="B1478">
        <v>24</v>
      </c>
      <c r="C1478">
        <v>30.509485094850898</v>
      </c>
      <c r="D1478">
        <v>85</v>
      </c>
    </row>
    <row r="1479" spans="1:4" x14ac:dyDescent="0.2">
      <c r="A1479">
        <v>1478</v>
      </c>
      <c r="B1479">
        <v>25</v>
      </c>
      <c r="C1479">
        <v>30.505077860528001</v>
      </c>
      <c r="D1479">
        <v>85</v>
      </c>
    </row>
    <row r="1480" spans="1:4" x14ac:dyDescent="0.2">
      <c r="A1480">
        <v>1479</v>
      </c>
      <c r="B1480">
        <v>63</v>
      </c>
      <c r="C1480">
        <v>30.501353179972899</v>
      </c>
      <c r="D1480">
        <v>85</v>
      </c>
    </row>
    <row r="1481" spans="1:4" x14ac:dyDescent="0.2">
      <c r="A1481">
        <v>1480</v>
      </c>
      <c r="B1481">
        <v>45</v>
      </c>
      <c r="C1481">
        <v>30.523326572008099</v>
      </c>
      <c r="D1481">
        <v>85</v>
      </c>
    </row>
    <row r="1482" spans="1:4" x14ac:dyDescent="0.2">
      <c r="A1482">
        <v>1481</v>
      </c>
      <c r="B1482">
        <v>59</v>
      </c>
      <c r="C1482">
        <v>30.533108108108099</v>
      </c>
      <c r="D1482">
        <v>85</v>
      </c>
    </row>
    <row r="1483" spans="1:4" x14ac:dyDescent="0.2">
      <c r="A1483">
        <v>1482</v>
      </c>
      <c r="B1483">
        <v>45</v>
      </c>
      <c r="C1483">
        <v>30.552329507089802</v>
      </c>
      <c r="D1483">
        <v>85</v>
      </c>
    </row>
    <row r="1484" spans="1:4" x14ac:dyDescent="0.2">
      <c r="A1484">
        <v>1483</v>
      </c>
      <c r="B1484">
        <v>59</v>
      </c>
      <c r="C1484">
        <v>30.562078272604499</v>
      </c>
      <c r="D1484">
        <v>85</v>
      </c>
    </row>
    <row r="1485" spans="1:4" x14ac:dyDescent="0.2">
      <c r="A1485">
        <v>1484</v>
      </c>
      <c r="B1485">
        <v>25</v>
      </c>
      <c r="C1485">
        <v>30.581254214430199</v>
      </c>
      <c r="D1485">
        <v>85</v>
      </c>
    </row>
    <row r="1486" spans="1:4" x14ac:dyDescent="0.2">
      <c r="A1486">
        <v>1485</v>
      </c>
      <c r="B1486">
        <v>55</v>
      </c>
      <c r="C1486">
        <v>30.577493261455501</v>
      </c>
      <c r="D1486">
        <v>85</v>
      </c>
    </row>
    <row r="1487" spans="1:4" x14ac:dyDescent="0.2">
      <c r="A1487">
        <v>1486</v>
      </c>
      <c r="B1487">
        <v>38</v>
      </c>
      <c r="C1487">
        <v>30.593939393939301</v>
      </c>
      <c r="D1487">
        <v>85</v>
      </c>
    </row>
    <row r="1488" spans="1:4" x14ac:dyDescent="0.2">
      <c r="A1488">
        <v>1487</v>
      </c>
      <c r="B1488">
        <v>39</v>
      </c>
      <c r="C1488">
        <v>30.598923283983801</v>
      </c>
      <c r="D1488">
        <v>85</v>
      </c>
    </row>
    <row r="1489" spans="1:4" x14ac:dyDescent="0.2">
      <c r="A1489">
        <v>1488</v>
      </c>
      <c r="B1489">
        <v>16</v>
      </c>
      <c r="C1489">
        <v>30.604572965702701</v>
      </c>
      <c r="D1489">
        <v>85</v>
      </c>
    </row>
    <row r="1490" spans="1:4" x14ac:dyDescent="0.2">
      <c r="A1490">
        <v>1489</v>
      </c>
      <c r="B1490">
        <v>48</v>
      </c>
      <c r="C1490">
        <v>30.5947580645161</v>
      </c>
      <c r="D1490">
        <v>85</v>
      </c>
    </row>
    <row r="1491" spans="1:4" x14ac:dyDescent="0.2">
      <c r="A1491">
        <v>1490</v>
      </c>
      <c r="B1491">
        <v>39</v>
      </c>
      <c r="C1491">
        <v>30.6064472800537</v>
      </c>
      <c r="D1491">
        <v>85</v>
      </c>
    </row>
    <row r="1492" spans="1:4" x14ac:dyDescent="0.2">
      <c r="A1492">
        <v>1491</v>
      </c>
      <c r="B1492">
        <v>21</v>
      </c>
      <c r="C1492">
        <v>30.6120805369127</v>
      </c>
      <c r="D1492">
        <v>85</v>
      </c>
    </row>
    <row r="1493" spans="1:4" x14ac:dyDescent="0.2">
      <c r="A1493">
        <v>1492</v>
      </c>
      <c r="B1493">
        <v>48</v>
      </c>
      <c r="C1493">
        <v>30.6056338028169</v>
      </c>
      <c r="D1493">
        <v>85</v>
      </c>
    </row>
    <row r="1494" spans="1:4" x14ac:dyDescent="0.2">
      <c r="A1494">
        <v>1493</v>
      </c>
      <c r="B1494">
        <v>19</v>
      </c>
      <c r="C1494">
        <v>30.617292225200998</v>
      </c>
      <c r="D1494">
        <v>85</v>
      </c>
    </row>
    <row r="1495" spans="1:4" x14ac:dyDescent="0.2">
      <c r="A1495">
        <v>1494</v>
      </c>
      <c r="B1495">
        <v>38</v>
      </c>
      <c r="C1495">
        <v>30.609511051574</v>
      </c>
      <c r="D1495">
        <v>85</v>
      </c>
    </row>
    <row r="1496" spans="1:4" x14ac:dyDescent="0.2">
      <c r="A1496">
        <v>1495</v>
      </c>
      <c r="B1496">
        <v>23</v>
      </c>
      <c r="C1496">
        <v>30.6144578313253</v>
      </c>
      <c r="D1496">
        <v>85</v>
      </c>
    </row>
    <row r="1497" spans="1:4" x14ac:dyDescent="0.2">
      <c r="A1497">
        <v>1496</v>
      </c>
      <c r="B1497">
        <v>49</v>
      </c>
      <c r="C1497">
        <v>30.609364548494899</v>
      </c>
      <c r="D1497">
        <v>85</v>
      </c>
    </row>
    <row r="1498" spans="1:4" x14ac:dyDescent="0.2">
      <c r="A1498">
        <v>1497</v>
      </c>
      <c r="B1498">
        <v>41</v>
      </c>
      <c r="C1498">
        <v>30.621657754010599</v>
      </c>
      <c r="D1498">
        <v>85</v>
      </c>
    </row>
    <row r="1499" spans="1:4" x14ac:dyDescent="0.2">
      <c r="A1499">
        <v>1498</v>
      </c>
      <c r="B1499">
        <v>34</v>
      </c>
      <c r="C1499">
        <v>30.628590514361999</v>
      </c>
      <c r="D1499">
        <v>85</v>
      </c>
    </row>
    <row r="1500" spans="1:4" x14ac:dyDescent="0.2">
      <c r="A1500">
        <v>1499</v>
      </c>
      <c r="B1500">
        <v>38</v>
      </c>
      <c r="C1500">
        <v>30.630841121495301</v>
      </c>
      <c r="D1500">
        <v>85</v>
      </c>
    </row>
    <row r="1501" spans="1:4" x14ac:dyDescent="0.2">
      <c r="A1501">
        <v>1500</v>
      </c>
      <c r="B1501">
        <v>37</v>
      </c>
      <c r="C1501">
        <v>30.635757171447601</v>
      </c>
      <c r="D1501">
        <v>85</v>
      </c>
    </row>
    <row r="1502" spans="1:4" x14ac:dyDescent="0.2">
      <c r="A1502">
        <v>1501</v>
      </c>
      <c r="B1502">
        <v>38</v>
      </c>
      <c r="C1502">
        <v>30.64</v>
      </c>
      <c r="D1502">
        <v>85</v>
      </c>
    </row>
    <row r="1503" spans="1:4" x14ac:dyDescent="0.2">
      <c r="A1503">
        <v>1502</v>
      </c>
      <c r="B1503">
        <v>24</v>
      </c>
      <c r="C1503">
        <v>30.644903397734801</v>
      </c>
      <c r="D1503">
        <v>85</v>
      </c>
    </row>
    <row r="1504" spans="1:4" x14ac:dyDescent="0.2">
      <c r="A1504">
        <v>1503</v>
      </c>
      <c r="B1504">
        <v>19</v>
      </c>
      <c r="C1504">
        <v>30.640479360852101</v>
      </c>
      <c r="D1504">
        <v>85</v>
      </c>
    </row>
    <row r="1505" spans="1:4" x14ac:dyDescent="0.2">
      <c r="A1505">
        <v>1504</v>
      </c>
      <c r="B1505">
        <v>32</v>
      </c>
      <c r="C1505">
        <v>30.632734530938102</v>
      </c>
      <c r="D1505">
        <v>85</v>
      </c>
    </row>
    <row r="1506" spans="1:4" x14ac:dyDescent="0.2">
      <c r="A1506">
        <v>1505</v>
      </c>
      <c r="B1506">
        <v>22</v>
      </c>
      <c r="C1506">
        <v>30.6336436170212</v>
      </c>
      <c r="D1506">
        <v>85</v>
      </c>
    </row>
    <row r="1507" spans="1:4" x14ac:dyDescent="0.2">
      <c r="A1507">
        <v>1506</v>
      </c>
      <c r="B1507">
        <v>35</v>
      </c>
      <c r="C1507">
        <v>30.6279069767441</v>
      </c>
      <c r="D1507">
        <v>85</v>
      </c>
    </row>
    <row r="1508" spans="1:4" x14ac:dyDescent="0.2">
      <c r="A1508">
        <v>1507</v>
      </c>
      <c r="B1508">
        <v>26</v>
      </c>
      <c r="C1508">
        <v>30.630810092961401</v>
      </c>
      <c r="D1508">
        <v>85</v>
      </c>
    </row>
    <row r="1509" spans="1:4" x14ac:dyDescent="0.2">
      <c r="A1509">
        <v>1508</v>
      </c>
      <c r="B1509">
        <v>60</v>
      </c>
      <c r="C1509">
        <v>30.627737226277301</v>
      </c>
      <c r="D1509">
        <v>85</v>
      </c>
    </row>
    <row r="1510" spans="1:4" x14ac:dyDescent="0.2">
      <c r="A1510">
        <v>1509</v>
      </c>
      <c r="B1510">
        <v>22</v>
      </c>
      <c r="C1510">
        <v>30.6472148541114</v>
      </c>
      <c r="D1510">
        <v>85</v>
      </c>
    </row>
    <row r="1511" spans="1:4" x14ac:dyDescent="0.2">
      <c r="A1511">
        <v>1510</v>
      </c>
      <c r="B1511">
        <v>44</v>
      </c>
      <c r="C1511">
        <v>30.6414844267726</v>
      </c>
      <c r="D1511">
        <v>85</v>
      </c>
    </row>
    <row r="1512" spans="1:4" x14ac:dyDescent="0.2">
      <c r="A1512">
        <v>1511</v>
      </c>
      <c r="B1512">
        <v>51</v>
      </c>
      <c r="C1512">
        <v>30.650331125827801</v>
      </c>
      <c r="D1512">
        <v>85</v>
      </c>
    </row>
    <row r="1513" spans="1:4" x14ac:dyDescent="0.2">
      <c r="A1513">
        <v>1512</v>
      </c>
      <c r="B1513">
        <v>47</v>
      </c>
      <c r="C1513">
        <v>30.663798808735901</v>
      </c>
      <c r="D1513">
        <v>85</v>
      </c>
    </row>
    <row r="1514" spans="1:4" x14ac:dyDescent="0.2">
      <c r="A1514">
        <v>1513</v>
      </c>
      <c r="B1514">
        <v>40</v>
      </c>
      <c r="C1514">
        <v>30.674603174603099</v>
      </c>
      <c r="D1514">
        <v>85</v>
      </c>
    </row>
    <row r="1515" spans="1:4" x14ac:dyDescent="0.2">
      <c r="A1515">
        <v>1514</v>
      </c>
      <c r="B1515">
        <v>26</v>
      </c>
      <c r="C1515">
        <v>30.680766688697901</v>
      </c>
      <c r="D1515">
        <v>85</v>
      </c>
    </row>
    <row r="1516" spans="1:4" x14ac:dyDescent="0.2">
      <c r="A1516">
        <v>1515</v>
      </c>
      <c r="B1516">
        <v>36</v>
      </c>
      <c r="C1516">
        <v>30.6776750330251</v>
      </c>
      <c r="D1516">
        <v>85</v>
      </c>
    </row>
    <row r="1517" spans="1:4" x14ac:dyDescent="0.2">
      <c r="A1517">
        <v>1516</v>
      </c>
      <c r="B1517">
        <v>59</v>
      </c>
      <c r="C1517">
        <v>30.6811881188118</v>
      </c>
      <c r="D1517">
        <v>85</v>
      </c>
    </row>
    <row r="1518" spans="1:4" x14ac:dyDescent="0.2">
      <c r="A1518">
        <v>1517</v>
      </c>
      <c r="B1518">
        <v>22</v>
      </c>
      <c r="C1518">
        <v>30.699868073878601</v>
      </c>
      <c r="D1518">
        <v>85</v>
      </c>
    </row>
    <row r="1519" spans="1:4" x14ac:dyDescent="0.2">
      <c r="A1519">
        <v>1518</v>
      </c>
      <c r="B1519">
        <v>25</v>
      </c>
      <c r="C1519">
        <v>30.6941331575477</v>
      </c>
      <c r="D1519">
        <v>85</v>
      </c>
    </row>
    <row r="1520" spans="1:4" x14ac:dyDescent="0.2">
      <c r="A1520">
        <v>1519</v>
      </c>
      <c r="B1520">
        <v>22</v>
      </c>
      <c r="C1520">
        <v>30.690382081686401</v>
      </c>
      <c r="D1520">
        <v>85</v>
      </c>
    </row>
    <row r="1521" spans="1:4" x14ac:dyDescent="0.2">
      <c r="A1521">
        <v>1520</v>
      </c>
      <c r="B1521">
        <v>38</v>
      </c>
      <c r="C1521">
        <v>30.684660961158599</v>
      </c>
      <c r="D1521">
        <v>85</v>
      </c>
    </row>
    <row r="1522" spans="1:4" x14ac:dyDescent="0.2">
      <c r="A1522">
        <v>1521</v>
      </c>
      <c r="B1522">
        <v>49</v>
      </c>
      <c r="C1522">
        <v>30.689473684210501</v>
      </c>
      <c r="D1522">
        <v>85</v>
      </c>
    </row>
    <row r="1523" spans="1:4" x14ac:dyDescent="0.2">
      <c r="A1523">
        <v>1522</v>
      </c>
      <c r="B1523">
        <v>19</v>
      </c>
      <c r="C1523">
        <v>30.701512163050602</v>
      </c>
      <c r="D1523">
        <v>85</v>
      </c>
    </row>
    <row r="1524" spans="1:4" x14ac:dyDescent="0.2">
      <c r="A1524">
        <v>1523</v>
      </c>
      <c r="B1524">
        <v>19</v>
      </c>
      <c r="C1524">
        <v>30.693823915900101</v>
      </c>
      <c r="D1524">
        <v>85</v>
      </c>
    </row>
    <row r="1525" spans="1:4" x14ac:dyDescent="0.2">
      <c r="A1525">
        <v>1524</v>
      </c>
      <c r="B1525">
        <v>28</v>
      </c>
      <c r="C1525">
        <v>30.686145764937599</v>
      </c>
      <c r="D1525">
        <v>85</v>
      </c>
    </row>
    <row r="1526" spans="1:4" x14ac:dyDescent="0.2">
      <c r="A1526">
        <v>1525</v>
      </c>
      <c r="B1526">
        <v>19</v>
      </c>
      <c r="C1526">
        <v>30.684383202099699</v>
      </c>
      <c r="D1526">
        <v>85</v>
      </c>
    </row>
    <row r="1527" spans="1:4" x14ac:dyDescent="0.2">
      <c r="A1527">
        <v>1526</v>
      </c>
      <c r="B1527">
        <v>33</v>
      </c>
      <c r="C1527">
        <v>30.676721311475401</v>
      </c>
      <c r="D1527">
        <v>85</v>
      </c>
    </row>
    <row r="1528" spans="1:4" x14ac:dyDescent="0.2">
      <c r="A1528">
        <v>1527</v>
      </c>
      <c r="B1528">
        <v>22</v>
      </c>
      <c r="C1528">
        <v>30.678243774574</v>
      </c>
      <c r="D1528">
        <v>85</v>
      </c>
    </row>
    <row r="1529" spans="1:4" x14ac:dyDescent="0.2">
      <c r="A1529">
        <v>1528</v>
      </c>
      <c r="B1529">
        <v>44</v>
      </c>
      <c r="C1529">
        <v>30.6725605762933</v>
      </c>
      <c r="D1529">
        <v>85</v>
      </c>
    </row>
    <row r="1530" spans="1:4" x14ac:dyDescent="0.2">
      <c r="A1530">
        <v>1529</v>
      </c>
      <c r="B1530">
        <v>51</v>
      </c>
      <c r="C1530">
        <v>30.681282722513</v>
      </c>
      <c r="D1530">
        <v>85</v>
      </c>
    </row>
    <row r="1531" spans="1:4" x14ac:dyDescent="0.2">
      <c r="A1531">
        <v>1530</v>
      </c>
      <c r="B1531">
        <v>48</v>
      </c>
      <c r="C1531">
        <v>30.694571615434899</v>
      </c>
      <c r="D1531">
        <v>85</v>
      </c>
    </row>
    <row r="1532" spans="1:4" x14ac:dyDescent="0.2">
      <c r="A1532">
        <v>1531</v>
      </c>
      <c r="B1532">
        <v>26</v>
      </c>
      <c r="C1532">
        <v>30.705882352941099</v>
      </c>
      <c r="D1532">
        <v>85</v>
      </c>
    </row>
    <row r="1533" spans="1:4" x14ac:dyDescent="0.2">
      <c r="A1533">
        <v>1532</v>
      </c>
      <c r="B1533">
        <v>61</v>
      </c>
      <c r="C1533">
        <v>30.702808621815802</v>
      </c>
      <c r="D1533">
        <v>85</v>
      </c>
    </row>
    <row r="1534" spans="1:4" x14ac:dyDescent="0.2">
      <c r="A1534">
        <v>1533</v>
      </c>
      <c r="B1534">
        <v>77</v>
      </c>
      <c r="C1534">
        <v>30.7225848563968</v>
      </c>
      <c r="D1534">
        <v>85</v>
      </c>
    </row>
    <row r="1535" spans="1:4" x14ac:dyDescent="0.2">
      <c r="A1535">
        <v>1534</v>
      </c>
      <c r="B1535">
        <v>39</v>
      </c>
      <c r="C1535">
        <v>30.752772341813401</v>
      </c>
      <c r="D1535">
        <v>85</v>
      </c>
    </row>
    <row r="1536" spans="1:4" x14ac:dyDescent="0.2">
      <c r="A1536">
        <v>1535</v>
      </c>
      <c r="B1536">
        <v>31</v>
      </c>
      <c r="C1536">
        <v>30.758148631029901</v>
      </c>
      <c r="D1536">
        <v>85</v>
      </c>
    </row>
    <row r="1537" spans="1:4" x14ac:dyDescent="0.2">
      <c r="A1537">
        <v>1536</v>
      </c>
      <c r="B1537">
        <v>33</v>
      </c>
      <c r="C1537">
        <v>30.758306188925001</v>
      </c>
      <c r="D1537">
        <v>85</v>
      </c>
    </row>
    <row r="1538" spans="1:4" x14ac:dyDescent="0.2">
      <c r="A1538">
        <v>1537</v>
      </c>
      <c r="B1538">
        <v>47</v>
      </c>
      <c r="C1538">
        <v>30.759765625</v>
      </c>
      <c r="D1538">
        <v>85</v>
      </c>
    </row>
    <row r="1539" spans="1:4" x14ac:dyDescent="0.2">
      <c r="A1539">
        <v>1538</v>
      </c>
      <c r="B1539">
        <v>27</v>
      </c>
      <c r="C1539">
        <v>30.770331815224399</v>
      </c>
      <c r="D1539">
        <v>85</v>
      </c>
    </row>
    <row r="1540" spans="1:4" x14ac:dyDescent="0.2">
      <c r="A1540">
        <v>1539</v>
      </c>
      <c r="B1540">
        <v>33</v>
      </c>
      <c r="C1540">
        <v>30.7678803641092</v>
      </c>
      <c r="D1540">
        <v>85</v>
      </c>
    </row>
    <row r="1541" spans="1:4" x14ac:dyDescent="0.2">
      <c r="A1541">
        <v>1540</v>
      </c>
      <c r="B1541">
        <v>51</v>
      </c>
      <c r="C1541">
        <v>30.769330734242999</v>
      </c>
      <c r="D1541">
        <v>85</v>
      </c>
    </row>
    <row r="1542" spans="1:4" x14ac:dyDescent="0.2">
      <c r="A1542">
        <v>1541</v>
      </c>
      <c r="B1542">
        <v>22</v>
      </c>
      <c r="C1542">
        <v>30.7824675324675</v>
      </c>
      <c r="D1542">
        <v>85</v>
      </c>
    </row>
    <row r="1543" spans="1:4" x14ac:dyDescent="0.2">
      <c r="A1543">
        <v>1542</v>
      </c>
      <c r="B1543">
        <v>73</v>
      </c>
      <c r="C1543">
        <v>30.776768332251699</v>
      </c>
      <c r="D1543">
        <v>85</v>
      </c>
    </row>
    <row r="1544" spans="1:4" x14ac:dyDescent="0.2">
      <c r="A1544">
        <v>1543</v>
      </c>
      <c r="B1544">
        <v>50</v>
      </c>
      <c r="C1544">
        <v>30.804150453955899</v>
      </c>
      <c r="D1544">
        <v>85</v>
      </c>
    </row>
    <row r="1545" spans="1:4" x14ac:dyDescent="0.2">
      <c r="A1545">
        <v>1544</v>
      </c>
      <c r="B1545">
        <v>41</v>
      </c>
      <c r="C1545">
        <v>30.816591056383601</v>
      </c>
      <c r="D1545">
        <v>85</v>
      </c>
    </row>
    <row r="1546" spans="1:4" x14ac:dyDescent="0.2">
      <c r="A1546">
        <v>1545</v>
      </c>
      <c r="B1546">
        <v>37</v>
      </c>
      <c r="C1546">
        <v>30.823186528497398</v>
      </c>
      <c r="D1546">
        <v>85</v>
      </c>
    </row>
    <row r="1547" spans="1:4" x14ac:dyDescent="0.2">
      <c r="A1547">
        <v>1546</v>
      </c>
      <c r="B1547">
        <v>40</v>
      </c>
      <c r="C1547">
        <v>30.8271844660194</v>
      </c>
      <c r="D1547">
        <v>85</v>
      </c>
    </row>
    <row r="1548" spans="1:4" x14ac:dyDescent="0.2">
      <c r="A1548">
        <v>1547</v>
      </c>
      <c r="B1548">
        <v>23</v>
      </c>
      <c r="C1548">
        <v>30.833117723156501</v>
      </c>
      <c r="D1548">
        <v>85</v>
      </c>
    </row>
    <row r="1549" spans="1:4" x14ac:dyDescent="0.2">
      <c r="A1549">
        <v>1548</v>
      </c>
      <c r="B1549">
        <v>15</v>
      </c>
      <c r="C1549">
        <v>30.828054298642499</v>
      </c>
      <c r="D1549">
        <v>85</v>
      </c>
    </row>
    <row r="1550" spans="1:4" x14ac:dyDescent="0.2">
      <c r="A1550">
        <v>1549</v>
      </c>
      <c r="B1550">
        <v>52</v>
      </c>
      <c r="C1550">
        <v>30.817829457364301</v>
      </c>
      <c r="D1550">
        <v>85</v>
      </c>
    </row>
    <row r="1551" spans="1:4" x14ac:dyDescent="0.2">
      <c r="A1551">
        <v>1550</v>
      </c>
      <c r="B1551">
        <v>31</v>
      </c>
      <c r="C1551">
        <v>30.831504196255601</v>
      </c>
      <c r="D1551">
        <v>85</v>
      </c>
    </row>
    <row r="1552" spans="1:4" x14ac:dyDescent="0.2">
      <c r="A1552">
        <v>1551</v>
      </c>
      <c r="B1552">
        <v>21</v>
      </c>
      <c r="C1552">
        <v>30.8316129032258</v>
      </c>
      <c r="D1552">
        <v>85</v>
      </c>
    </row>
    <row r="1553" spans="1:4" x14ac:dyDescent="0.2">
      <c r="A1553">
        <v>1552</v>
      </c>
      <c r="B1553">
        <v>84</v>
      </c>
      <c r="C1553">
        <v>30.825274016763299</v>
      </c>
      <c r="D1553">
        <v>85</v>
      </c>
    </row>
    <row r="1554" spans="1:4" x14ac:dyDescent="0.2">
      <c r="A1554">
        <v>1553</v>
      </c>
      <c r="B1554">
        <v>41</v>
      </c>
      <c r="C1554">
        <v>30.8595360824742</v>
      </c>
      <c r="D1554">
        <v>85</v>
      </c>
    </row>
    <row r="1555" spans="1:4" x14ac:dyDescent="0.2">
      <c r="A1555">
        <v>1554</v>
      </c>
      <c r="B1555">
        <v>48</v>
      </c>
      <c r="C1555">
        <v>30.866065679330301</v>
      </c>
      <c r="D1555">
        <v>85</v>
      </c>
    </row>
    <row r="1556" spans="1:4" x14ac:dyDescent="0.2">
      <c r="A1556">
        <v>1555</v>
      </c>
      <c r="B1556">
        <v>15</v>
      </c>
      <c r="C1556">
        <v>30.8770913770913</v>
      </c>
      <c r="D1556">
        <v>85</v>
      </c>
    </row>
    <row r="1557" spans="1:4" x14ac:dyDescent="0.2">
      <c r="A1557">
        <v>1556</v>
      </c>
      <c r="B1557">
        <v>36</v>
      </c>
      <c r="C1557">
        <v>30.866881028938899</v>
      </c>
      <c r="D1557">
        <v>85</v>
      </c>
    </row>
    <row r="1558" spans="1:4" x14ac:dyDescent="0.2">
      <c r="A1558">
        <v>1557</v>
      </c>
      <c r="B1558">
        <v>18</v>
      </c>
      <c r="C1558">
        <v>30.870179948586099</v>
      </c>
      <c r="D1558">
        <v>85</v>
      </c>
    </row>
    <row r="1559" spans="1:4" x14ac:dyDescent="0.2">
      <c r="A1559">
        <v>1558</v>
      </c>
      <c r="B1559">
        <v>38</v>
      </c>
      <c r="C1559">
        <v>30.8619139370584</v>
      </c>
      <c r="D1559">
        <v>85</v>
      </c>
    </row>
    <row r="1560" spans="1:4" x14ac:dyDescent="0.2">
      <c r="A1560">
        <v>1559</v>
      </c>
      <c r="B1560">
        <v>52</v>
      </c>
      <c r="C1560">
        <v>30.8664955070603</v>
      </c>
      <c r="D1560">
        <v>85</v>
      </c>
    </row>
    <row r="1561" spans="1:4" x14ac:dyDescent="0.2">
      <c r="A1561">
        <v>1560</v>
      </c>
      <c r="B1561">
        <v>14</v>
      </c>
      <c r="C1561">
        <v>30.880051314945401</v>
      </c>
      <c r="D1561">
        <v>85</v>
      </c>
    </row>
    <row r="1562" spans="1:4" x14ac:dyDescent="0.2">
      <c r="A1562">
        <v>1561</v>
      </c>
      <c r="B1562">
        <v>53</v>
      </c>
      <c r="C1562">
        <v>30.8692307692307</v>
      </c>
      <c r="D1562">
        <v>85</v>
      </c>
    </row>
    <row r="1563" spans="1:4" x14ac:dyDescent="0.2">
      <c r="A1563">
        <v>1562</v>
      </c>
      <c r="B1563">
        <v>45</v>
      </c>
      <c r="C1563">
        <v>30.8834080717488</v>
      </c>
      <c r="D1563">
        <v>85</v>
      </c>
    </row>
    <row r="1564" spans="1:4" x14ac:dyDescent="0.2">
      <c r="A1564">
        <v>1563</v>
      </c>
      <c r="B1564">
        <v>20</v>
      </c>
      <c r="C1564">
        <v>30.892445582586401</v>
      </c>
      <c r="D1564">
        <v>85</v>
      </c>
    </row>
    <row r="1565" spans="1:4" x14ac:dyDescent="0.2">
      <c r="A1565">
        <v>1564</v>
      </c>
      <c r="B1565">
        <v>27</v>
      </c>
      <c r="C1565">
        <v>30.8854766474728</v>
      </c>
      <c r="D1565">
        <v>85</v>
      </c>
    </row>
    <row r="1566" spans="1:4" x14ac:dyDescent="0.2">
      <c r="A1566">
        <v>1565</v>
      </c>
      <c r="B1566">
        <v>20</v>
      </c>
      <c r="C1566">
        <v>30.882992327365699</v>
      </c>
      <c r="D1566">
        <v>85</v>
      </c>
    </row>
    <row r="1567" spans="1:4" x14ac:dyDescent="0.2">
      <c r="A1567">
        <v>1566</v>
      </c>
      <c r="B1567">
        <v>48</v>
      </c>
      <c r="C1567">
        <v>30.876038338658098</v>
      </c>
      <c r="D1567">
        <v>85</v>
      </c>
    </row>
    <row r="1568" spans="1:4" x14ac:dyDescent="0.2">
      <c r="A1568">
        <v>1567</v>
      </c>
      <c r="B1568">
        <v>20</v>
      </c>
      <c r="C1568">
        <v>30.886973180076598</v>
      </c>
      <c r="D1568">
        <v>85</v>
      </c>
    </row>
    <row r="1569" spans="1:4" x14ac:dyDescent="0.2">
      <c r="A1569">
        <v>1568</v>
      </c>
      <c r="B1569">
        <v>46</v>
      </c>
      <c r="C1569">
        <v>30.880025526483699</v>
      </c>
      <c r="D1569">
        <v>85</v>
      </c>
    </row>
    <row r="1570" spans="1:4" x14ac:dyDescent="0.2">
      <c r="A1570">
        <v>1569</v>
      </c>
      <c r="B1570">
        <v>46</v>
      </c>
      <c r="C1570">
        <v>30.8896683673469</v>
      </c>
      <c r="D1570">
        <v>85</v>
      </c>
    </row>
    <row r="1571" spans="1:4" x14ac:dyDescent="0.2">
      <c r="A1571">
        <v>1570</v>
      </c>
      <c r="B1571">
        <v>30</v>
      </c>
      <c r="C1571">
        <v>30.899298916507298</v>
      </c>
      <c r="D1571">
        <v>85</v>
      </c>
    </row>
    <row r="1572" spans="1:4" x14ac:dyDescent="0.2">
      <c r="A1572">
        <v>1571</v>
      </c>
      <c r="B1572">
        <v>46</v>
      </c>
      <c r="C1572">
        <v>30.898726114649602</v>
      </c>
      <c r="D1572">
        <v>85</v>
      </c>
    </row>
    <row r="1573" spans="1:4" x14ac:dyDescent="0.2">
      <c r="A1573">
        <v>1572</v>
      </c>
      <c r="B1573">
        <v>35</v>
      </c>
      <c r="C1573">
        <v>30.908338637810299</v>
      </c>
      <c r="D1573">
        <v>85</v>
      </c>
    </row>
    <row r="1574" spans="1:4" x14ac:dyDescent="0.2">
      <c r="A1574">
        <v>1573</v>
      </c>
      <c r="B1574">
        <v>24</v>
      </c>
      <c r="C1574">
        <v>30.910941475826899</v>
      </c>
      <c r="D1574">
        <v>85</v>
      </c>
    </row>
    <row r="1575" spans="1:4" x14ac:dyDescent="0.2">
      <c r="A1575">
        <v>1574</v>
      </c>
      <c r="B1575">
        <v>34</v>
      </c>
      <c r="C1575">
        <v>30.906547997457</v>
      </c>
      <c r="D1575">
        <v>85</v>
      </c>
    </row>
    <row r="1576" spans="1:4" x14ac:dyDescent="0.2">
      <c r="A1576">
        <v>1575</v>
      </c>
      <c r="B1576">
        <v>26</v>
      </c>
      <c r="C1576">
        <v>30.908513341804301</v>
      </c>
      <c r="D1576">
        <v>85</v>
      </c>
    </row>
    <row r="1577" spans="1:4" x14ac:dyDescent="0.2">
      <c r="A1577">
        <v>1576</v>
      </c>
      <c r="B1577">
        <v>25</v>
      </c>
      <c r="C1577">
        <v>30.905396825396799</v>
      </c>
      <c r="D1577">
        <v>85</v>
      </c>
    </row>
    <row r="1578" spans="1:4" x14ac:dyDescent="0.2">
      <c r="A1578">
        <v>1577</v>
      </c>
      <c r="B1578">
        <v>29</v>
      </c>
      <c r="C1578">
        <v>30.901649746192799</v>
      </c>
      <c r="D1578">
        <v>85</v>
      </c>
    </row>
    <row r="1579" spans="1:4" x14ac:dyDescent="0.2">
      <c r="A1579">
        <v>1578</v>
      </c>
      <c r="B1579">
        <v>40</v>
      </c>
      <c r="C1579">
        <v>30.900443880786298</v>
      </c>
      <c r="D1579">
        <v>85</v>
      </c>
    </row>
    <row r="1580" spans="1:4" x14ac:dyDescent="0.2">
      <c r="A1580">
        <v>1579</v>
      </c>
      <c r="B1580">
        <v>37</v>
      </c>
      <c r="C1580">
        <v>30.906210392902398</v>
      </c>
      <c r="D1580">
        <v>85</v>
      </c>
    </row>
    <row r="1581" spans="1:4" x14ac:dyDescent="0.2">
      <c r="A1581">
        <v>1580</v>
      </c>
      <c r="B1581">
        <v>10</v>
      </c>
      <c r="C1581">
        <v>30.910069664344501</v>
      </c>
      <c r="D1581">
        <v>85</v>
      </c>
    </row>
    <row r="1582" spans="1:4" x14ac:dyDescent="0.2">
      <c r="A1582">
        <v>1581</v>
      </c>
      <c r="B1582">
        <v>48</v>
      </c>
      <c r="C1582">
        <v>30.896835443037901</v>
      </c>
      <c r="D1582">
        <v>85</v>
      </c>
    </row>
    <row r="1583" spans="1:4" x14ac:dyDescent="0.2">
      <c r="A1583">
        <v>1582</v>
      </c>
      <c r="B1583">
        <v>24</v>
      </c>
      <c r="C1583">
        <v>30.9076533839342</v>
      </c>
      <c r="D1583">
        <v>85</v>
      </c>
    </row>
    <row r="1584" spans="1:4" x14ac:dyDescent="0.2">
      <c r="A1584">
        <v>1583</v>
      </c>
      <c r="B1584">
        <v>36</v>
      </c>
      <c r="C1584">
        <v>30.903286978508199</v>
      </c>
      <c r="D1584">
        <v>85</v>
      </c>
    </row>
    <row r="1585" spans="1:4" x14ac:dyDescent="0.2">
      <c r="A1585">
        <v>1584</v>
      </c>
      <c r="B1585">
        <v>43</v>
      </c>
      <c r="C1585">
        <v>30.906506632975301</v>
      </c>
      <c r="D1585">
        <v>85</v>
      </c>
    </row>
    <row r="1586" spans="1:4" x14ac:dyDescent="0.2">
      <c r="A1586">
        <v>1585</v>
      </c>
      <c r="B1586">
        <v>38</v>
      </c>
      <c r="C1586">
        <v>30.914141414141401</v>
      </c>
      <c r="D1586">
        <v>85</v>
      </c>
    </row>
    <row r="1587" spans="1:4" x14ac:dyDescent="0.2">
      <c r="A1587">
        <v>1586</v>
      </c>
      <c r="B1587">
        <v>48</v>
      </c>
      <c r="C1587">
        <v>30.918611987381698</v>
      </c>
      <c r="D1587">
        <v>85</v>
      </c>
    </row>
    <row r="1588" spans="1:4" x14ac:dyDescent="0.2">
      <c r="A1588">
        <v>1587</v>
      </c>
      <c r="B1588">
        <v>43</v>
      </c>
      <c r="C1588">
        <v>30.929382093316502</v>
      </c>
      <c r="D1588">
        <v>85</v>
      </c>
    </row>
    <row r="1589" spans="1:4" x14ac:dyDescent="0.2">
      <c r="A1589">
        <v>1588</v>
      </c>
      <c r="B1589">
        <v>36</v>
      </c>
      <c r="C1589">
        <v>30.936988027725199</v>
      </c>
      <c r="D1589">
        <v>85</v>
      </c>
    </row>
    <row r="1590" spans="1:4" x14ac:dyDescent="0.2">
      <c r="A1590">
        <v>1589</v>
      </c>
      <c r="B1590">
        <v>50</v>
      </c>
      <c r="C1590">
        <v>30.9401763224181</v>
      </c>
      <c r="D1590">
        <v>85</v>
      </c>
    </row>
    <row r="1591" spans="1:4" x14ac:dyDescent="0.2">
      <c r="A1591">
        <v>1590</v>
      </c>
      <c r="B1591">
        <v>20</v>
      </c>
      <c r="C1591">
        <v>30.9521711768407</v>
      </c>
      <c r="D1591">
        <v>85</v>
      </c>
    </row>
    <row r="1592" spans="1:4" x14ac:dyDescent="0.2">
      <c r="A1592">
        <v>1591</v>
      </c>
      <c r="B1592">
        <v>18</v>
      </c>
      <c r="C1592">
        <v>30.945283018867901</v>
      </c>
      <c r="D1592">
        <v>85</v>
      </c>
    </row>
    <row r="1593" spans="1:4" x14ac:dyDescent="0.2">
      <c r="A1593">
        <v>1592</v>
      </c>
      <c r="B1593">
        <v>22</v>
      </c>
      <c r="C1593">
        <v>30.9371464487743</v>
      </c>
      <c r="D1593">
        <v>85</v>
      </c>
    </row>
    <row r="1594" spans="1:4" x14ac:dyDescent="0.2">
      <c r="A1594">
        <v>1593</v>
      </c>
      <c r="B1594">
        <v>29</v>
      </c>
      <c r="C1594">
        <v>30.931532663316499</v>
      </c>
      <c r="D1594">
        <v>85</v>
      </c>
    </row>
    <row r="1595" spans="1:4" x14ac:dyDescent="0.2">
      <c r="A1595">
        <v>1594</v>
      </c>
      <c r="B1595">
        <v>40</v>
      </c>
      <c r="C1595">
        <v>30.930320150659099</v>
      </c>
      <c r="D1595">
        <v>85</v>
      </c>
    </row>
    <row r="1596" spans="1:4" x14ac:dyDescent="0.2">
      <c r="A1596">
        <v>1595</v>
      </c>
      <c r="B1596">
        <v>64</v>
      </c>
      <c r="C1596">
        <v>30.9360100376411</v>
      </c>
      <c r="D1596">
        <v>85</v>
      </c>
    </row>
    <row r="1597" spans="1:4" x14ac:dyDescent="0.2">
      <c r="A1597">
        <v>1596</v>
      </c>
      <c r="B1597">
        <v>45</v>
      </c>
      <c r="C1597">
        <v>30.9567398119122</v>
      </c>
      <c r="D1597">
        <v>85</v>
      </c>
    </row>
    <row r="1598" spans="1:4" x14ac:dyDescent="0.2">
      <c r="A1598">
        <v>1597</v>
      </c>
      <c r="B1598">
        <v>27</v>
      </c>
      <c r="C1598">
        <v>30.965538847117699</v>
      </c>
      <c r="D1598">
        <v>85</v>
      </c>
    </row>
    <row r="1599" spans="1:4" x14ac:dyDescent="0.2">
      <c r="A1599">
        <v>1598</v>
      </c>
      <c r="B1599">
        <v>26</v>
      </c>
      <c r="C1599">
        <v>30.963055729492702</v>
      </c>
      <c r="D1599">
        <v>85</v>
      </c>
    </row>
    <row r="1600" spans="1:4" x14ac:dyDescent="0.2">
      <c r="A1600">
        <v>1599</v>
      </c>
      <c r="B1600">
        <v>48</v>
      </c>
      <c r="C1600">
        <v>30.959949937421701</v>
      </c>
      <c r="D1600">
        <v>85</v>
      </c>
    </row>
    <row r="1601" spans="1:4" x14ac:dyDescent="0.2">
      <c r="A1601">
        <v>1600</v>
      </c>
      <c r="B1601">
        <v>23</v>
      </c>
      <c r="C1601">
        <v>30.970606629143202</v>
      </c>
      <c r="D1601">
        <v>85</v>
      </c>
    </row>
    <row r="1602" spans="1:4" x14ac:dyDescent="0.2">
      <c r="A1602">
        <v>1601</v>
      </c>
      <c r="B1602">
        <v>49</v>
      </c>
      <c r="C1602">
        <v>30.965624999999999</v>
      </c>
      <c r="D1602">
        <v>85</v>
      </c>
    </row>
    <row r="1603" spans="1:4" x14ac:dyDescent="0.2">
      <c r="A1603">
        <v>1602</v>
      </c>
      <c r="B1603">
        <v>30</v>
      </c>
      <c r="C1603">
        <v>30.976889444097399</v>
      </c>
      <c r="D1603">
        <v>85</v>
      </c>
    </row>
    <row r="1604" spans="1:4" x14ac:dyDescent="0.2">
      <c r="A1604">
        <v>1603</v>
      </c>
      <c r="B1604">
        <v>39</v>
      </c>
      <c r="C1604">
        <v>30.976279650436901</v>
      </c>
      <c r="D1604">
        <v>85</v>
      </c>
    </row>
    <row r="1605" spans="1:4" x14ac:dyDescent="0.2">
      <c r="A1605">
        <v>1604</v>
      </c>
      <c r="B1605">
        <v>29</v>
      </c>
      <c r="C1605">
        <v>30.981285090455302</v>
      </c>
      <c r="D1605">
        <v>85</v>
      </c>
    </row>
    <row r="1606" spans="1:4" x14ac:dyDescent="0.2">
      <c r="A1606">
        <v>1605</v>
      </c>
      <c r="B1606">
        <v>18</v>
      </c>
      <c r="C1606">
        <v>30.9800498753117</v>
      </c>
      <c r="D1606">
        <v>85</v>
      </c>
    </row>
    <row r="1607" spans="1:4" x14ac:dyDescent="0.2">
      <c r="A1607">
        <v>1606</v>
      </c>
      <c r="B1607">
        <v>8</v>
      </c>
      <c r="C1607">
        <v>30.971962616822399</v>
      </c>
      <c r="D1607">
        <v>85</v>
      </c>
    </row>
    <row r="1608" spans="1:4" x14ac:dyDescent="0.2">
      <c r="A1608">
        <v>1607</v>
      </c>
      <c r="B1608">
        <v>13</v>
      </c>
      <c r="C1608">
        <v>30.957658779576501</v>
      </c>
      <c r="D1608">
        <v>85</v>
      </c>
    </row>
    <row r="1609" spans="1:4" x14ac:dyDescent="0.2">
      <c r="A1609">
        <v>1608</v>
      </c>
      <c r="B1609">
        <v>44</v>
      </c>
      <c r="C1609">
        <v>30.946484131922801</v>
      </c>
      <c r="D1609">
        <v>85</v>
      </c>
    </row>
    <row r="1610" spans="1:4" x14ac:dyDescent="0.2">
      <c r="A1610">
        <v>1609</v>
      </c>
      <c r="B1610">
        <v>47</v>
      </c>
      <c r="C1610">
        <v>30.954601990049699</v>
      </c>
      <c r="D1610">
        <v>85</v>
      </c>
    </row>
    <row r="1611" spans="1:4" x14ac:dyDescent="0.2">
      <c r="A1611">
        <v>1610</v>
      </c>
      <c r="B1611">
        <v>68</v>
      </c>
      <c r="C1611">
        <v>30.964574269732701</v>
      </c>
      <c r="D1611">
        <v>85</v>
      </c>
    </row>
    <row r="1612" spans="1:4" x14ac:dyDescent="0.2">
      <c r="A1612">
        <v>1611</v>
      </c>
      <c r="B1612">
        <v>11</v>
      </c>
      <c r="C1612">
        <v>30.9875776397515</v>
      </c>
      <c r="D1612">
        <v>85</v>
      </c>
    </row>
    <row r="1613" spans="1:4" x14ac:dyDescent="0.2">
      <c r="A1613">
        <v>1612</v>
      </c>
      <c r="B1613">
        <v>36</v>
      </c>
      <c r="C1613">
        <v>30.975170701427601</v>
      </c>
      <c r="D1613">
        <v>85</v>
      </c>
    </row>
    <row r="1614" spans="1:4" x14ac:dyDescent="0.2">
      <c r="A1614">
        <v>1613</v>
      </c>
      <c r="B1614">
        <v>44</v>
      </c>
      <c r="C1614">
        <v>30.978287841191001</v>
      </c>
      <c r="D1614">
        <v>85</v>
      </c>
    </row>
    <row r="1615" spans="1:4" x14ac:dyDescent="0.2">
      <c r="A1615">
        <v>1614</v>
      </c>
      <c r="B1615">
        <v>31</v>
      </c>
      <c r="C1615">
        <v>30.986360818350899</v>
      </c>
      <c r="D1615">
        <v>85</v>
      </c>
    </row>
    <row r="1616" spans="1:4" x14ac:dyDescent="0.2">
      <c r="A1616">
        <v>1615</v>
      </c>
      <c r="B1616">
        <v>29</v>
      </c>
      <c r="C1616">
        <v>30.9863692688971</v>
      </c>
      <c r="D1616">
        <v>85</v>
      </c>
    </row>
    <row r="1617" spans="1:4" x14ac:dyDescent="0.2">
      <c r="A1617">
        <v>1616</v>
      </c>
      <c r="B1617">
        <v>47</v>
      </c>
      <c r="C1617">
        <v>30.985139318885398</v>
      </c>
      <c r="D1617">
        <v>85</v>
      </c>
    </row>
    <row r="1618" spans="1:4" x14ac:dyDescent="0.2">
      <c r="A1618">
        <v>1617</v>
      </c>
      <c r="B1618">
        <v>35</v>
      </c>
      <c r="C1618">
        <v>30.995049504950401</v>
      </c>
      <c r="D1618">
        <v>85</v>
      </c>
    </row>
    <row r="1619" spans="1:4" x14ac:dyDescent="0.2">
      <c r="A1619">
        <v>1618</v>
      </c>
      <c r="B1619">
        <v>35</v>
      </c>
      <c r="C1619">
        <v>30.9975262832405</v>
      </c>
      <c r="D1619">
        <v>85</v>
      </c>
    </row>
    <row r="1620" spans="1:4" x14ac:dyDescent="0.2">
      <c r="A1620">
        <v>1619</v>
      </c>
      <c r="B1620">
        <v>18</v>
      </c>
      <c r="C1620">
        <v>31</v>
      </c>
      <c r="D1620">
        <v>85</v>
      </c>
    </row>
    <row r="1621" spans="1:4" x14ac:dyDescent="0.2">
      <c r="A1621">
        <v>1620</v>
      </c>
      <c r="B1621">
        <v>31</v>
      </c>
      <c r="C1621">
        <v>30.991970352069099</v>
      </c>
      <c r="D1621">
        <v>85</v>
      </c>
    </row>
    <row r="1622" spans="1:4" x14ac:dyDescent="0.2">
      <c r="A1622">
        <v>1621</v>
      </c>
      <c r="B1622">
        <v>42</v>
      </c>
      <c r="C1622">
        <v>30.991975308641901</v>
      </c>
      <c r="D1622">
        <v>85</v>
      </c>
    </row>
    <row r="1623" spans="1:4" x14ac:dyDescent="0.2">
      <c r="A1623">
        <v>1622</v>
      </c>
      <c r="B1623">
        <v>14</v>
      </c>
      <c r="C1623">
        <v>30.9987661937075</v>
      </c>
      <c r="D1623">
        <v>85</v>
      </c>
    </row>
    <row r="1624" spans="1:4" x14ac:dyDescent="0.2">
      <c r="A1624">
        <v>1623</v>
      </c>
      <c r="B1624">
        <v>29</v>
      </c>
      <c r="C1624">
        <v>30.988286066584401</v>
      </c>
      <c r="D1624">
        <v>85</v>
      </c>
    </row>
    <row r="1625" spans="1:4" x14ac:dyDescent="0.2">
      <c r="A1625">
        <v>1624</v>
      </c>
      <c r="B1625">
        <v>27</v>
      </c>
      <c r="C1625">
        <v>30.987060998151499</v>
      </c>
      <c r="D1625">
        <v>85</v>
      </c>
    </row>
    <row r="1626" spans="1:4" x14ac:dyDescent="0.2">
      <c r="A1626">
        <v>1625</v>
      </c>
      <c r="B1626">
        <v>11</v>
      </c>
      <c r="C1626">
        <v>30.98460591133</v>
      </c>
      <c r="D1626">
        <v>85</v>
      </c>
    </row>
    <row r="1627" spans="1:4" x14ac:dyDescent="0.2">
      <c r="A1627">
        <v>1626</v>
      </c>
      <c r="B1627">
        <v>21</v>
      </c>
      <c r="C1627">
        <v>30.972307692307599</v>
      </c>
      <c r="D1627">
        <v>85</v>
      </c>
    </row>
    <row r="1628" spans="1:4" x14ac:dyDescent="0.2">
      <c r="A1628">
        <v>1627</v>
      </c>
      <c r="B1628">
        <v>20</v>
      </c>
      <c r="C1628">
        <v>30.966174661746599</v>
      </c>
      <c r="D1628">
        <v>85</v>
      </c>
    </row>
    <row r="1629" spans="1:4" x14ac:dyDescent="0.2">
      <c r="A1629">
        <v>1628</v>
      </c>
      <c r="B1629">
        <v>55</v>
      </c>
      <c r="C1629">
        <v>30.959434542101999</v>
      </c>
      <c r="D1629">
        <v>85</v>
      </c>
    </row>
    <row r="1630" spans="1:4" x14ac:dyDescent="0.2">
      <c r="A1630">
        <v>1629</v>
      </c>
      <c r="B1630">
        <v>52</v>
      </c>
      <c r="C1630">
        <v>30.974201474201401</v>
      </c>
      <c r="D1630">
        <v>85</v>
      </c>
    </row>
    <row r="1631" spans="1:4" x14ac:dyDescent="0.2">
      <c r="A1631">
        <v>1630</v>
      </c>
      <c r="B1631">
        <v>59</v>
      </c>
      <c r="C1631">
        <v>30.9871086556169</v>
      </c>
      <c r="D1631">
        <v>85</v>
      </c>
    </row>
    <row r="1632" spans="1:4" x14ac:dyDescent="0.2">
      <c r="A1632">
        <v>1631</v>
      </c>
      <c r="B1632">
        <v>27</v>
      </c>
      <c r="C1632">
        <v>31.004294478527601</v>
      </c>
      <c r="D1632">
        <v>85</v>
      </c>
    </row>
    <row r="1633" spans="1:4" x14ac:dyDescent="0.2">
      <c r="A1633">
        <v>1632</v>
      </c>
      <c r="B1633">
        <v>44</v>
      </c>
      <c r="C1633">
        <v>31.0018393623543</v>
      </c>
      <c r="D1633">
        <v>85</v>
      </c>
    </row>
    <row r="1634" spans="1:4" x14ac:dyDescent="0.2">
      <c r="A1634">
        <v>1633</v>
      </c>
      <c r="B1634">
        <v>15</v>
      </c>
      <c r="C1634">
        <v>31.009803921568601</v>
      </c>
      <c r="D1634">
        <v>85</v>
      </c>
    </row>
    <row r="1635" spans="1:4" x14ac:dyDescent="0.2">
      <c r="A1635">
        <v>1634</v>
      </c>
      <c r="B1635">
        <v>50</v>
      </c>
      <c r="C1635">
        <v>31</v>
      </c>
      <c r="D1635">
        <v>85</v>
      </c>
    </row>
    <row r="1636" spans="1:4" x14ac:dyDescent="0.2">
      <c r="A1636">
        <v>1635</v>
      </c>
      <c r="B1636">
        <v>62</v>
      </c>
      <c r="C1636">
        <v>31.011627906976699</v>
      </c>
      <c r="D1636">
        <v>85</v>
      </c>
    </row>
    <row r="1637" spans="1:4" x14ac:dyDescent="0.2">
      <c r="A1637">
        <v>1636</v>
      </c>
      <c r="B1637">
        <v>38</v>
      </c>
      <c r="C1637">
        <v>31.030581039755301</v>
      </c>
      <c r="D1637">
        <v>85</v>
      </c>
    </row>
    <row r="1638" spans="1:4" x14ac:dyDescent="0.2">
      <c r="A1638">
        <v>1637</v>
      </c>
      <c r="B1638">
        <v>25</v>
      </c>
      <c r="C1638">
        <v>31.034841075794599</v>
      </c>
      <c r="D1638">
        <v>85</v>
      </c>
    </row>
    <row r="1639" spans="1:4" x14ac:dyDescent="0.2">
      <c r="A1639">
        <v>1638</v>
      </c>
      <c r="B1639">
        <v>18</v>
      </c>
      <c r="C1639">
        <v>31.031154551007901</v>
      </c>
      <c r="D1639">
        <v>85</v>
      </c>
    </row>
    <row r="1640" spans="1:4" x14ac:dyDescent="0.2">
      <c r="A1640">
        <v>1639</v>
      </c>
      <c r="B1640">
        <v>29</v>
      </c>
      <c r="C1640">
        <v>31.023199023198998</v>
      </c>
      <c r="D1640">
        <v>85</v>
      </c>
    </row>
    <row r="1641" spans="1:4" x14ac:dyDescent="0.2">
      <c r="A1641">
        <v>1640</v>
      </c>
      <c r="B1641">
        <v>54</v>
      </c>
      <c r="C1641">
        <v>31.021964612568599</v>
      </c>
      <c r="D1641">
        <v>85</v>
      </c>
    </row>
    <row r="1642" spans="1:4" x14ac:dyDescent="0.2">
      <c r="A1642">
        <v>1641</v>
      </c>
      <c r="B1642">
        <v>52</v>
      </c>
      <c r="C1642">
        <v>31.035975609756001</v>
      </c>
      <c r="D1642">
        <v>85</v>
      </c>
    </row>
    <row r="1643" spans="1:4" x14ac:dyDescent="0.2">
      <c r="A1643">
        <v>1642</v>
      </c>
      <c r="B1643">
        <v>35</v>
      </c>
      <c r="C1643">
        <v>31.048750761730599</v>
      </c>
      <c r="D1643">
        <v>85</v>
      </c>
    </row>
    <row r="1644" spans="1:4" x14ac:dyDescent="0.2">
      <c r="A1644">
        <v>1643</v>
      </c>
      <c r="B1644">
        <v>34</v>
      </c>
      <c r="C1644">
        <v>31.051157125456701</v>
      </c>
      <c r="D1644">
        <v>85</v>
      </c>
    </row>
    <row r="1645" spans="1:4" x14ac:dyDescent="0.2">
      <c r="A1645">
        <v>1644</v>
      </c>
      <c r="B1645">
        <v>50</v>
      </c>
      <c r="C1645">
        <v>31.052951917224501</v>
      </c>
      <c r="D1645">
        <v>85</v>
      </c>
    </row>
    <row r="1646" spans="1:4" x14ac:dyDescent="0.2">
      <c r="A1646">
        <v>1645</v>
      </c>
      <c r="B1646">
        <v>28</v>
      </c>
      <c r="C1646">
        <v>31.064476885644702</v>
      </c>
      <c r="D1646">
        <v>85</v>
      </c>
    </row>
    <row r="1647" spans="1:4" x14ac:dyDescent="0.2">
      <c r="A1647">
        <v>1646</v>
      </c>
      <c r="B1647">
        <v>30</v>
      </c>
      <c r="C1647">
        <v>31.062613981762901</v>
      </c>
      <c r="D1647">
        <v>85</v>
      </c>
    </row>
    <row r="1648" spans="1:4" x14ac:dyDescent="0.2">
      <c r="A1648">
        <v>1647</v>
      </c>
      <c r="B1648">
        <v>34</v>
      </c>
      <c r="C1648">
        <v>31.061968408262398</v>
      </c>
      <c r="D1648">
        <v>85</v>
      </c>
    </row>
    <row r="1649" spans="1:4" x14ac:dyDescent="0.2">
      <c r="A1649">
        <v>1648</v>
      </c>
      <c r="B1649">
        <v>56</v>
      </c>
      <c r="C1649">
        <v>31.063752276867</v>
      </c>
      <c r="D1649">
        <v>85</v>
      </c>
    </row>
    <row r="1650" spans="1:4" x14ac:dyDescent="0.2">
      <c r="A1650">
        <v>1649</v>
      </c>
      <c r="B1650">
        <v>58</v>
      </c>
      <c r="C1650">
        <v>31.0788834951456</v>
      </c>
      <c r="D1650">
        <v>85</v>
      </c>
    </row>
    <row r="1651" spans="1:4" x14ac:dyDescent="0.2">
      <c r="A1651">
        <v>1650</v>
      </c>
      <c r="B1651">
        <v>21</v>
      </c>
      <c r="C1651">
        <v>31.095209217707701</v>
      </c>
      <c r="D1651">
        <v>85</v>
      </c>
    </row>
    <row r="1652" spans="1:4" x14ac:dyDescent="0.2">
      <c r="A1652">
        <v>1651</v>
      </c>
      <c r="B1652">
        <v>27</v>
      </c>
      <c r="C1652">
        <v>31.089090909090899</v>
      </c>
      <c r="D1652">
        <v>85</v>
      </c>
    </row>
    <row r="1653" spans="1:4" x14ac:dyDescent="0.2">
      <c r="A1653">
        <v>1652</v>
      </c>
      <c r="B1653">
        <v>32</v>
      </c>
      <c r="C1653">
        <v>31.086614173228298</v>
      </c>
      <c r="D1653">
        <v>85</v>
      </c>
    </row>
    <row r="1654" spans="1:4" x14ac:dyDescent="0.2">
      <c r="A1654">
        <v>1653</v>
      </c>
      <c r="B1654">
        <v>39</v>
      </c>
      <c r="C1654">
        <v>31.087167070217902</v>
      </c>
      <c r="D1654">
        <v>85</v>
      </c>
    </row>
    <row r="1655" spans="1:4" x14ac:dyDescent="0.2">
      <c r="A1655">
        <v>1654</v>
      </c>
      <c r="B1655">
        <v>34</v>
      </c>
      <c r="C1655">
        <v>31.091954022988499</v>
      </c>
      <c r="D1655">
        <v>85</v>
      </c>
    </row>
    <row r="1656" spans="1:4" x14ac:dyDescent="0.2">
      <c r="A1656">
        <v>1655</v>
      </c>
      <c r="B1656">
        <v>10</v>
      </c>
      <c r="C1656">
        <v>31.093712212817401</v>
      </c>
      <c r="D1656">
        <v>85</v>
      </c>
    </row>
    <row r="1657" spans="1:4" x14ac:dyDescent="0.2">
      <c r="A1657">
        <v>1656</v>
      </c>
      <c r="B1657">
        <v>12</v>
      </c>
      <c r="C1657">
        <v>31.080966767371599</v>
      </c>
      <c r="D1657">
        <v>85</v>
      </c>
    </row>
    <row r="1658" spans="1:4" x14ac:dyDescent="0.2">
      <c r="A1658">
        <v>1657</v>
      </c>
      <c r="B1658">
        <v>33</v>
      </c>
      <c r="C1658">
        <v>31.0694444444444</v>
      </c>
      <c r="D1658">
        <v>85</v>
      </c>
    </row>
    <row r="1659" spans="1:4" x14ac:dyDescent="0.2">
      <c r="A1659">
        <v>1658</v>
      </c>
      <c r="B1659">
        <v>26</v>
      </c>
      <c r="C1659">
        <v>31.070609535304701</v>
      </c>
      <c r="D1659">
        <v>85</v>
      </c>
    </row>
    <row r="1660" spans="1:4" x14ac:dyDescent="0.2">
      <c r="A1660">
        <v>1659</v>
      </c>
      <c r="B1660">
        <v>22</v>
      </c>
      <c r="C1660">
        <v>31.0675512665862</v>
      </c>
      <c r="D1660">
        <v>85</v>
      </c>
    </row>
    <row r="1661" spans="1:4" x14ac:dyDescent="0.2">
      <c r="A1661">
        <v>1660</v>
      </c>
      <c r="B1661">
        <v>34</v>
      </c>
      <c r="C1661">
        <v>31.062085593731101</v>
      </c>
      <c r="D1661">
        <v>85</v>
      </c>
    </row>
    <row r="1662" spans="1:4" x14ac:dyDescent="0.2">
      <c r="A1662">
        <v>1661</v>
      </c>
      <c r="B1662">
        <v>32</v>
      </c>
      <c r="C1662">
        <v>31.0638554216867</v>
      </c>
      <c r="D1662">
        <v>85</v>
      </c>
    </row>
    <row r="1663" spans="1:4" x14ac:dyDescent="0.2">
      <c r="A1663">
        <v>1662</v>
      </c>
      <c r="B1663">
        <v>10</v>
      </c>
      <c r="C1663">
        <v>31.0644190246839</v>
      </c>
      <c r="D1663">
        <v>85</v>
      </c>
    </row>
    <row r="1664" spans="1:4" x14ac:dyDescent="0.2">
      <c r="A1664">
        <v>1663</v>
      </c>
      <c r="B1664">
        <v>27</v>
      </c>
      <c r="C1664">
        <v>31.051744885679899</v>
      </c>
      <c r="D1664">
        <v>85</v>
      </c>
    </row>
    <row r="1665" spans="1:4" x14ac:dyDescent="0.2">
      <c r="A1665">
        <v>1664</v>
      </c>
      <c r="B1665">
        <v>52</v>
      </c>
      <c r="C1665">
        <v>31.049308478653</v>
      </c>
      <c r="D1665">
        <v>85</v>
      </c>
    </row>
    <row r="1666" spans="1:4" x14ac:dyDescent="0.2">
      <c r="A1666">
        <v>1665</v>
      </c>
      <c r="B1666">
        <v>23</v>
      </c>
      <c r="C1666">
        <v>31.061899038461501</v>
      </c>
      <c r="D1666">
        <v>85</v>
      </c>
    </row>
    <row r="1667" spans="1:4" x14ac:dyDescent="0.2">
      <c r="A1667">
        <v>1666</v>
      </c>
      <c r="B1667">
        <v>41</v>
      </c>
      <c r="C1667">
        <v>31.057057057057001</v>
      </c>
      <c r="D1667">
        <v>85</v>
      </c>
    </row>
    <row r="1668" spans="1:4" x14ac:dyDescent="0.2">
      <c r="A1668">
        <v>1667</v>
      </c>
      <c r="B1668">
        <v>37</v>
      </c>
      <c r="C1668">
        <v>31.063025210084</v>
      </c>
      <c r="D1668">
        <v>85</v>
      </c>
    </row>
    <row r="1669" spans="1:4" x14ac:dyDescent="0.2">
      <c r="A1669">
        <v>1668</v>
      </c>
      <c r="B1669">
        <v>45</v>
      </c>
      <c r="C1669">
        <v>31.066586682663399</v>
      </c>
      <c r="D1669">
        <v>85</v>
      </c>
    </row>
    <row r="1670" spans="1:4" x14ac:dyDescent="0.2">
      <c r="A1670">
        <v>1669</v>
      </c>
      <c r="B1670">
        <v>30</v>
      </c>
      <c r="C1670">
        <v>31.074940047961601</v>
      </c>
      <c r="D1670">
        <v>85</v>
      </c>
    </row>
    <row r="1671" spans="1:4" x14ac:dyDescent="0.2">
      <c r="A1671">
        <v>1670</v>
      </c>
      <c r="B1671">
        <v>42</v>
      </c>
      <c r="C1671">
        <v>31.0742959856201</v>
      </c>
      <c r="D1671">
        <v>85</v>
      </c>
    </row>
    <row r="1672" spans="1:4" x14ac:dyDescent="0.2">
      <c r="A1672">
        <v>1671</v>
      </c>
      <c r="B1672">
        <v>31</v>
      </c>
      <c r="C1672">
        <v>31.080838323353198</v>
      </c>
      <c r="D1672">
        <v>85</v>
      </c>
    </row>
    <row r="1673" spans="1:4" x14ac:dyDescent="0.2">
      <c r="A1673">
        <v>1672</v>
      </c>
      <c r="B1673">
        <v>20</v>
      </c>
      <c r="C1673">
        <v>31.080789946140001</v>
      </c>
      <c r="D1673">
        <v>85</v>
      </c>
    </row>
    <row r="1674" spans="1:4" x14ac:dyDescent="0.2">
      <c r="A1674">
        <v>1673</v>
      </c>
      <c r="B1674">
        <v>56</v>
      </c>
      <c r="C1674">
        <v>31.0741626794258</v>
      </c>
      <c r="D1674">
        <v>85</v>
      </c>
    </row>
    <row r="1675" spans="1:4" x14ac:dyDescent="0.2">
      <c r="A1675">
        <v>1674</v>
      </c>
      <c r="B1675">
        <v>17</v>
      </c>
      <c r="C1675">
        <v>31.089061566049001</v>
      </c>
      <c r="D1675">
        <v>85</v>
      </c>
    </row>
    <row r="1676" spans="1:4" x14ac:dyDescent="0.2">
      <c r="A1676">
        <v>1675</v>
      </c>
      <c r="B1676">
        <v>20</v>
      </c>
      <c r="C1676">
        <v>31.080645161290299</v>
      </c>
      <c r="D1676">
        <v>85</v>
      </c>
    </row>
    <row r="1677" spans="1:4" x14ac:dyDescent="0.2">
      <c r="A1677">
        <v>1676</v>
      </c>
      <c r="B1677">
        <v>39</v>
      </c>
      <c r="C1677">
        <v>31.0740298507462</v>
      </c>
      <c r="D1677">
        <v>85</v>
      </c>
    </row>
    <row r="1678" spans="1:4" x14ac:dyDescent="0.2">
      <c r="A1678">
        <v>1677</v>
      </c>
      <c r="B1678">
        <v>24</v>
      </c>
      <c r="C1678">
        <v>31.078758949880601</v>
      </c>
      <c r="D1678">
        <v>85</v>
      </c>
    </row>
    <row r="1679" spans="1:4" x14ac:dyDescent="0.2">
      <c r="A1679">
        <v>1678</v>
      </c>
      <c r="B1679">
        <v>20</v>
      </c>
      <c r="C1679">
        <v>31.074537865235499</v>
      </c>
      <c r="D1679">
        <v>85</v>
      </c>
    </row>
    <row r="1680" spans="1:4" x14ac:dyDescent="0.2">
      <c r="A1680">
        <v>1679</v>
      </c>
      <c r="B1680">
        <v>10</v>
      </c>
      <c r="C1680">
        <v>31.067938021454101</v>
      </c>
      <c r="D1680">
        <v>85</v>
      </c>
    </row>
    <row r="1681" spans="1:4" x14ac:dyDescent="0.2">
      <c r="A1681">
        <v>1680</v>
      </c>
      <c r="B1681">
        <v>46</v>
      </c>
      <c r="C1681">
        <v>31.055390113162598</v>
      </c>
      <c r="D1681">
        <v>85</v>
      </c>
    </row>
    <row r="1682" spans="1:4" x14ac:dyDescent="0.2">
      <c r="A1682">
        <v>1681</v>
      </c>
      <c r="B1682">
        <v>43</v>
      </c>
      <c r="C1682">
        <v>31.064285714285699</v>
      </c>
      <c r="D1682">
        <v>85</v>
      </c>
    </row>
    <row r="1683" spans="1:4" x14ac:dyDescent="0.2">
      <c r="A1683">
        <v>1682</v>
      </c>
      <c r="B1683">
        <v>40</v>
      </c>
      <c r="C1683">
        <v>31.071386079714401</v>
      </c>
      <c r="D1683">
        <v>85</v>
      </c>
    </row>
    <row r="1684" spans="1:4" x14ac:dyDescent="0.2">
      <c r="A1684">
        <v>1683</v>
      </c>
      <c r="B1684">
        <v>43</v>
      </c>
      <c r="C1684">
        <v>31.076694411414898</v>
      </c>
      <c r="D1684">
        <v>85</v>
      </c>
    </row>
    <row r="1685" spans="1:4" x14ac:dyDescent="0.2">
      <c r="A1685">
        <v>1684</v>
      </c>
      <c r="B1685">
        <v>24</v>
      </c>
      <c r="C1685">
        <v>31.083778966131899</v>
      </c>
      <c r="D1685">
        <v>85</v>
      </c>
    </row>
    <row r="1686" spans="1:4" x14ac:dyDescent="0.2">
      <c r="A1686">
        <v>1685</v>
      </c>
      <c r="B1686">
        <v>30</v>
      </c>
      <c r="C1686">
        <v>31.079572446555801</v>
      </c>
      <c r="D1686">
        <v>85</v>
      </c>
    </row>
    <row r="1687" spans="1:4" x14ac:dyDescent="0.2">
      <c r="A1687">
        <v>1686</v>
      </c>
      <c r="B1687">
        <v>35</v>
      </c>
      <c r="C1687">
        <v>31.078931750741798</v>
      </c>
      <c r="D1687">
        <v>85</v>
      </c>
    </row>
    <row r="1688" spans="1:4" x14ac:dyDescent="0.2">
      <c r="A1688">
        <v>1687</v>
      </c>
      <c r="B1688">
        <v>14</v>
      </c>
      <c r="C1688">
        <v>31.081257413997601</v>
      </c>
      <c r="D1688">
        <v>85</v>
      </c>
    </row>
    <row r="1689" spans="1:4" x14ac:dyDescent="0.2">
      <c r="A1689">
        <v>1688</v>
      </c>
      <c r="B1689">
        <v>34</v>
      </c>
      <c r="C1689">
        <v>31.071132187314699</v>
      </c>
      <c r="D1689">
        <v>85</v>
      </c>
    </row>
    <row r="1690" spans="1:4" x14ac:dyDescent="0.2">
      <c r="A1690">
        <v>1689</v>
      </c>
      <c r="B1690">
        <v>30</v>
      </c>
      <c r="C1690">
        <v>31.072867298578199</v>
      </c>
      <c r="D1690">
        <v>85</v>
      </c>
    </row>
    <row r="1691" spans="1:4" x14ac:dyDescent="0.2">
      <c r="A1691">
        <v>1690</v>
      </c>
      <c r="B1691">
        <v>41</v>
      </c>
      <c r="C1691">
        <v>31.072232089993999</v>
      </c>
      <c r="D1691">
        <v>85</v>
      </c>
    </row>
    <row r="1692" spans="1:4" x14ac:dyDescent="0.2">
      <c r="A1692">
        <v>1691</v>
      </c>
      <c r="B1692">
        <v>27</v>
      </c>
      <c r="C1692">
        <v>31.078106508875699</v>
      </c>
      <c r="D1692">
        <v>85</v>
      </c>
    </row>
    <row r="1693" spans="1:4" x14ac:dyDescent="0.2">
      <c r="A1693">
        <v>1692</v>
      </c>
      <c r="B1693">
        <v>27</v>
      </c>
      <c r="C1693">
        <v>31.075694855115302</v>
      </c>
      <c r="D1693">
        <v>85</v>
      </c>
    </row>
    <row r="1694" spans="1:4" x14ac:dyDescent="0.2">
      <c r="A1694">
        <v>1693</v>
      </c>
      <c r="B1694">
        <v>22</v>
      </c>
      <c r="C1694">
        <v>31.073286052009401</v>
      </c>
      <c r="D1694">
        <v>85</v>
      </c>
    </row>
    <row r="1695" spans="1:4" x14ac:dyDescent="0.2">
      <c r="A1695">
        <v>1694</v>
      </c>
      <c r="B1695">
        <v>64</v>
      </c>
      <c r="C1695">
        <v>31.0679267572356</v>
      </c>
      <c r="D1695">
        <v>85</v>
      </c>
    </row>
    <row r="1696" spans="1:4" x14ac:dyDescent="0.2">
      <c r="A1696">
        <v>1695</v>
      </c>
      <c r="B1696">
        <v>49</v>
      </c>
      <c r="C1696">
        <v>31.0873671782762</v>
      </c>
      <c r="D1696">
        <v>85</v>
      </c>
    </row>
    <row r="1697" spans="1:4" x14ac:dyDescent="0.2">
      <c r="A1697">
        <v>1696</v>
      </c>
      <c r="B1697">
        <v>6</v>
      </c>
      <c r="C1697">
        <v>31.097935103244801</v>
      </c>
      <c r="D1697">
        <v>85</v>
      </c>
    </row>
    <row r="1698" spans="1:4" x14ac:dyDescent="0.2">
      <c r="A1698">
        <v>1697</v>
      </c>
      <c r="B1698">
        <v>22</v>
      </c>
      <c r="C1698">
        <v>31.083136792452802</v>
      </c>
      <c r="D1698">
        <v>85</v>
      </c>
    </row>
    <row r="1699" spans="1:4" x14ac:dyDescent="0.2">
      <c r="A1699">
        <v>1698</v>
      </c>
      <c r="B1699">
        <v>31</v>
      </c>
      <c r="C1699">
        <v>31.0777843252799</v>
      </c>
      <c r="D1699">
        <v>85</v>
      </c>
    </row>
    <row r="1700" spans="1:4" x14ac:dyDescent="0.2">
      <c r="A1700">
        <v>1699</v>
      </c>
      <c r="B1700">
        <v>41</v>
      </c>
      <c r="C1700">
        <v>31.077738515901</v>
      </c>
      <c r="D1700">
        <v>85</v>
      </c>
    </row>
    <row r="1701" spans="1:4" x14ac:dyDescent="0.2">
      <c r="A1701">
        <v>1700</v>
      </c>
      <c r="B1701">
        <v>45</v>
      </c>
      <c r="C1701">
        <v>31.0835785756327</v>
      </c>
      <c r="D1701">
        <v>85</v>
      </c>
    </row>
    <row r="1702" spans="1:4" x14ac:dyDescent="0.2">
      <c r="A1702">
        <v>1701</v>
      </c>
      <c r="B1702">
        <v>33</v>
      </c>
      <c r="C1702">
        <v>31.091764705882301</v>
      </c>
      <c r="D1702">
        <v>85</v>
      </c>
    </row>
    <row r="1703" spans="1:4" x14ac:dyDescent="0.2">
      <c r="A1703">
        <v>1702</v>
      </c>
      <c r="B1703">
        <v>45</v>
      </c>
      <c r="C1703">
        <v>31.092886537330902</v>
      </c>
      <c r="D1703">
        <v>85</v>
      </c>
    </row>
    <row r="1704" spans="1:4" x14ac:dyDescent="0.2">
      <c r="A1704">
        <v>1703</v>
      </c>
      <c r="B1704">
        <v>39</v>
      </c>
      <c r="C1704">
        <v>31.1010575793184</v>
      </c>
      <c r="D1704">
        <v>85</v>
      </c>
    </row>
    <row r="1705" spans="1:4" x14ac:dyDescent="0.2">
      <c r="A1705">
        <v>1704</v>
      </c>
      <c r="B1705">
        <v>51</v>
      </c>
      <c r="C1705">
        <v>31.105695830886599</v>
      </c>
      <c r="D1705">
        <v>85</v>
      </c>
    </row>
    <row r="1706" spans="1:4" x14ac:dyDescent="0.2">
      <c r="A1706">
        <v>1705</v>
      </c>
      <c r="B1706">
        <v>36</v>
      </c>
      <c r="C1706">
        <v>31.117370892018702</v>
      </c>
      <c r="D1706">
        <v>85</v>
      </c>
    </row>
    <row r="1707" spans="1:4" x14ac:dyDescent="0.2">
      <c r="A1707">
        <v>1706</v>
      </c>
      <c r="B1707">
        <v>23</v>
      </c>
      <c r="C1707">
        <v>31.120234604105502</v>
      </c>
      <c r="D1707">
        <v>85</v>
      </c>
    </row>
    <row r="1708" spans="1:4" x14ac:dyDescent="0.2">
      <c r="A1708">
        <v>1707</v>
      </c>
      <c r="B1708">
        <v>35</v>
      </c>
      <c r="C1708">
        <v>31.115474794841699</v>
      </c>
      <c r="D1708">
        <v>85</v>
      </c>
    </row>
    <row r="1709" spans="1:4" x14ac:dyDescent="0.2">
      <c r="A1709">
        <v>1708</v>
      </c>
      <c r="B1709">
        <v>42</v>
      </c>
      <c r="C1709">
        <v>31.117750439367299</v>
      </c>
      <c r="D1709">
        <v>85</v>
      </c>
    </row>
    <row r="1710" spans="1:4" x14ac:dyDescent="0.2">
      <c r="A1710">
        <v>1709</v>
      </c>
      <c r="B1710">
        <v>42</v>
      </c>
      <c r="C1710">
        <v>31.124121779859401</v>
      </c>
      <c r="D1710">
        <v>85</v>
      </c>
    </row>
    <row r="1711" spans="1:4" x14ac:dyDescent="0.2">
      <c r="A1711">
        <v>1710</v>
      </c>
      <c r="B1711">
        <v>60</v>
      </c>
      <c r="C1711">
        <v>31.130485664131001</v>
      </c>
      <c r="D1711">
        <v>85</v>
      </c>
    </row>
    <row r="1712" spans="1:4" x14ac:dyDescent="0.2">
      <c r="A1712">
        <v>1711</v>
      </c>
      <c r="B1712">
        <v>24</v>
      </c>
      <c r="C1712">
        <v>31.147368421052601</v>
      </c>
      <c r="D1712">
        <v>85</v>
      </c>
    </row>
    <row r="1713" spans="1:4" x14ac:dyDescent="0.2">
      <c r="A1713">
        <v>1712</v>
      </c>
      <c r="B1713">
        <v>40</v>
      </c>
      <c r="C1713">
        <v>31.143191116306198</v>
      </c>
      <c r="D1713">
        <v>85</v>
      </c>
    </row>
    <row r="1714" spans="1:4" x14ac:dyDescent="0.2">
      <c r="A1714">
        <v>1713</v>
      </c>
      <c r="B1714">
        <v>28</v>
      </c>
      <c r="C1714">
        <v>31.1483644859813</v>
      </c>
      <c r="D1714">
        <v>85</v>
      </c>
    </row>
    <row r="1715" spans="1:4" x14ac:dyDescent="0.2">
      <c r="A1715">
        <v>1714</v>
      </c>
      <c r="B1715">
        <v>39</v>
      </c>
      <c r="C1715">
        <v>31.146526561587802</v>
      </c>
      <c r="D1715">
        <v>85</v>
      </c>
    </row>
    <row r="1716" spans="1:4" x14ac:dyDescent="0.2">
      <c r="A1716">
        <v>1715</v>
      </c>
      <c r="B1716">
        <v>32</v>
      </c>
      <c r="C1716">
        <v>31.1511085180863</v>
      </c>
      <c r="D1716">
        <v>85</v>
      </c>
    </row>
    <row r="1717" spans="1:4" x14ac:dyDescent="0.2">
      <c r="A1717">
        <v>1716</v>
      </c>
      <c r="B1717">
        <v>49</v>
      </c>
      <c r="C1717">
        <v>31.151603498542201</v>
      </c>
      <c r="D1717">
        <v>85</v>
      </c>
    </row>
    <row r="1718" spans="1:4" x14ac:dyDescent="0.2">
      <c r="A1718">
        <v>1717</v>
      </c>
      <c r="B1718">
        <v>23</v>
      </c>
      <c r="C1718">
        <v>31.162004662004598</v>
      </c>
      <c r="D1718">
        <v>85</v>
      </c>
    </row>
    <row r="1719" spans="1:4" x14ac:dyDescent="0.2">
      <c r="A1719">
        <v>1718</v>
      </c>
      <c r="B1719">
        <v>44</v>
      </c>
      <c r="C1719">
        <v>31.157251019219501</v>
      </c>
      <c r="D1719">
        <v>85</v>
      </c>
    </row>
    <row r="1720" spans="1:4" x14ac:dyDescent="0.2">
      <c r="A1720">
        <v>1719</v>
      </c>
      <c r="B1720">
        <v>33</v>
      </c>
      <c r="C1720">
        <v>31.1647264260768</v>
      </c>
      <c r="D1720">
        <v>85</v>
      </c>
    </row>
    <row r="1721" spans="1:4" x14ac:dyDescent="0.2">
      <c r="A1721">
        <v>1720</v>
      </c>
      <c r="B1721">
        <v>16</v>
      </c>
      <c r="C1721">
        <v>31.165794066317599</v>
      </c>
      <c r="D1721">
        <v>85</v>
      </c>
    </row>
    <row r="1722" spans="1:4" x14ac:dyDescent="0.2">
      <c r="A1722">
        <v>1721</v>
      </c>
      <c r="B1722">
        <v>44</v>
      </c>
      <c r="C1722">
        <v>31.156976744186</v>
      </c>
      <c r="D1722">
        <v>85</v>
      </c>
    </row>
    <row r="1723" spans="1:4" x14ac:dyDescent="0.2">
      <c r="A1723">
        <v>1722</v>
      </c>
      <c r="B1723">
        <v>47</v>
      </c>
      <c r="C1723">
        <v>31.164439279488601</v>
      </c>
      <c r="D1723">
        <v>85</v>
      </c>
    </row>
    <row r="1724" spans="1:4" x14ac:dyDescent="0.2">
      <c r="A1724">
        <v>1723</v>
      </c>
      <c r="B1724">
        <v>23</v>
      </c>
      <c r="C1724">
        <v>31.173635307781598</v>
      </c>
      <c r="D1724">
        <v>85</v>
      </c>
    </row>
    <row r="1725" spans="1:4" x14ac:dyDescent="0.2">
      <c r="A1725">
        <v>1724</v>
      </c>
      <c r="B1725">
        <v>26</v>
      </c>
      <c r="C1725">
        <v>31.1688914683691</v>
      </c>
      <c r="D1725">
        <v>85</v>
      </c>
    </row>
    <row r="1726" spans="1:4" x14ac:dyDescent="0.2">
      <c r="A1726">
        <v>1725</v>
      </c>
      <c r="B1726">
        <v>34</v>
      </c>
      <c r="C1726">
        <v>31.165893271461702</v>
      </c>
      <c r="D1726">
        <v>85</v>
      </c>
    </row>
    <row r="1727" spans="1:4" x14ac:dyDescent="0.2">
      <c r="A1727">
        <v>1726</v>
      </c>
      <c r="B1727">
        <v>27</v>
      </c>
      <c r="C1727">
        <v>31.167536231884</v>
      </c>
      <c r="D1727">
        <v>85</v>
      </c>
    </row>
    <row r="1728" spans="1:4" x14ac:dyDescent="0.2">
      <c r="A1728">
        <v>1727</v>
      </c>
      <c r="B1728">
        <v>33</v>
      </c>
      <c r="C1728">
        <v>31.165121668597902</v>
      </c>
      <c r="D1728">
        <v>85</v>
      </c>
    </row>
    <row r="1729" spans="1:4" x14ac:dyDescent="0.2">
      <c r="A1729">
        <v>1728</v>
      </c>
      <c r="B1729">
        <v>29</v>
      </c>
      <c r="C1729">
        <v>31.166184134337001</v>
      </c>
      <c r="D1729">
        <v>85</v>
      </c>
    </row>
    <row r="1730" spans="1:4" x14ac:dyDescent="0.2">
      <c r="A1730">
        <v>1729</v>
      </c>
      <c r="B1730">
        <v>35</v>
      </c>
      <c r="C1730">
        <v>31.1649305555555</v>
      </c>
      <c r="D1730">
        <v>85</v>
      </c>
    </row>
    <row r="1731" spans="1:4" x14ac:dyDescent="0.2">
      <c r="A1731">
        <v>1730</v>
      </c>
      <c r="B1731">
        <v>45</v>
      </c>
      <c r="C1731">
        <v>31.167148640832799</v>
      </c>
      <c r="D1731">
        <v>85</v>
      </c>
    </row>
    <row r="1732" spans="1:4" x14ac:dyDescent="0.2">
      <c r="A1732">
        <v>1731</v>
      </c>
      <c r="B1732">
        <v>58</v>
      </c>
      <c r="C1732">
        <v>31.175144508670499</v>
      </c>
      <c r="D1732">
        <v>85</v>
      </c>
    </row>
    <row r="1733" spans="1:4" x14ac:dyDescent="0.2">
      <c r="A1733">
        <v>1732</v>
      </c>
      <c r="B1733">
        <v>45</v>
      </c>
      <c r="C1733">
        <v>31.1906412478336</v>
      </c>
      <c r="D1733">
        <v>85</v>
      </c>
    </row>
    <row r="1734" spans="1:4" x14ac:dyDescent="0.2">
      <c r="A1734">
        <v>1733</v>
      </c>
      <c r="B1734">
        <v>23</v>
      </c>
      <c r="C1734">
        <v>31.1986143187066</v>
      </c>
      <c r="D1734">
        <v>85</v>
      </c>
    </row>
    <row r="1735" spans="1:4" x14ac:dyDescent="0.2">
      <c r="A1735">
        <v>1734</v>
      </c>
      <c r="B1735">
        <v>28</v>
      </c>
      <c r="C1735">
        <v>31.193883439122899</v>
      </c>
      <c r="D1735">
        <v>85</v>
      </c>
    </row>
    <row r="1736" spans="1:4" x14ac:dyDescent="0.2">
      <c r="A1736">
        <v>1735</v>
      </c>
      <c r="B1736">
        <v>8</v>
      </c>
      <c r="C1736">
        <v>31.192041522491301</v>
      </c>
      <c r="D1736">
        <v>85</v>
      </c>
    </row>
    <row r="1737" spans="1:4" x14ac:dyDescent="0.2">
      <c r="A1737">
        <v>1736</v>
      </c>
      <c r="B1737">
        <v>12</v>
      </c>
      <c r="C1737">
        <v>31.178674351584998</v>
      </c>
      <c r="D1737">
        <v>85</v>
      </c>
    </row>
    <row r="1738" spans="1:4" x14ac:dyDescent="0.2">
      <c r="A1738">
        <v>1737</v>
      </c>
      <c r="B1738">
        <v>41</v>
      </c>
      <c r="C1738">
        <v>31.167626728110498</v>
      </c>
      <c r="D1738">
        <v>85</v>
      </c>
    </row>
    <row r="1739" spans="1:4" x14ac:dyDescent="0.2">
      <c r="A1739">
        <v>1738</v>
      </c>
      <c r="B1739">
        <v>29</v>
      </c>
      <c r="C1739">
        <v>31.173287276914198</v>
      </c>
      <c r="D1739">
        <v>85</v>
      </c>
    </row>
    <row r="1740" spans="1:4" x14ac:dyDescent="0.2">
      <c r="A1740">
        <v>1739</v>
      </c>
      <c r="B1740">
        <v>44</v>
      </c>
      <c r="C1740">
        <v>31.1720368239355</v>
      </c>
      <c r="D1740">
        <v>85</v>
      </c>
    </row>
    <row r="1741" spans="1:4" x14ac:dyDescent="0.2">
      <c r="A1741">
        <v>1740</v>
      </c>
      <c r="B1741">
        <v>32</v>
      </c>
      <c r="C1741">
        <v>31.1794134560092</v>
      </c>
      <c r="D1741">
        <v>85</v>
      </c>
    </row>
    <row r="1742" spans="1:4" x14ac:dyDescent="0.2">
      <c r="A1742">
        <v>1741</v>
      </c>
      <c r="B1742">
        <v>45</v>
      </c>
      <c r="C1742">
        <v>31.1798850574712</v>
      </c>
      <c r="D1742">
        <v>85</v>
      </c>
    </row>
    <row r="1743" spans="1:4" x14ac:dyDescent="0.2">
      <c r="A1743">
        <v>1742</v>
      </c>
      <c r="B1743">
        <v>38</v>
      </c>
      <c r="C1743">
        <v>31.187823090178</v>
      </c>
      <c r="D1743">
        <v>85</v>
      </c>
    </row>
    <row r="1744" spans="1:4" x14ac:dyDescent="0.2">
      <c r="A1744">
        <v>1743</v>
      </c>
      <c r="B1744">
        <v>15</v>
      </c>
      <c r="C1744">
        <v>31.191733639494799</v>
      </c>
      <c r="D1744">
        <v>85</v>
      </c>
    </row>
    <row r="1745" spans="1:4" x14ac:dyDescent="0.2">
      <c r="A1745">
        <v>1744</v>
      </c>
      <c r="B1745">
        <v>23</v>
      </c>
      <c r="C1745">
        <v>31.182444061962102</v>
      </c>
      <c r="D1745">
        <v>85</v>
      </c>
    </row>
    <row r="1746" spans="1:4" x14ac:dyDescent="0.2">
      <c r="A1746">
        <v>1745</v>
      </c>
      <c r="B1746">
        <v>32</v>
      </c>
      <c r="C1746">
        <v>31.1777522935779</v>
      </c>
      <c r="D1746">
        <v>85</v>
      </c>
    </row>
    <row r="1747" spans="1:4" x14ac:dyDescent="0.2">
      <c r="A1747">
        <v>1746</v>
      </c>
      <c r="B1747">
        <v>19</v>
      </c>
      <c r="C1747">
        <v>31.178223495701999</v>
      </c>
      <c r="D1747">
        <v>85</v>
      </c>
    </row>
    <row r="1748" spans="1:4" x14ac:dyDescent="0.2">
      <c r="A1748">
        <v>1747</v>
      </c>
      <c r="B1748">
        <v>48</v>
      </c>
      <c r="C1748">
        <v>31.171248568155701</v>
      </c>
      <c r="D1748">
        <v>85</v>
      </c>
    </row>
    <row r="1749" spans="1:4" x14ac:dyDescent="0.2">
      <c r="A1749">
        <v>1748</v>
      </c>
      <c r="B1749">
        <v>43</v>
      </c>
      <c r="C1749">
        <v>31.1808815111619</v>
      </c>
      <c r="D1749">
        <v>85</v>
      </c>
    </row>
    <row r="1750" spans="1:4" x14ac:dyDescent="0.2">
      <c r="A1750">
        <v>1749</v>
      </c>
      <c r="B1750">
        <v>23</v>
      </c>
      <c r="C1750">
        <v>31.187643020594901</v>
      </c>
      <c r="D1750">
        <v>85</v>
      </c>
    </row>
    <row r="1751" spans="1:4" x14ac:dyDescent="0.2">
      <c r="A1751">
        <v>1750</v>
      </c>
      <c r="B1751">
        <v>44</v>
      </c>
      <c r="C1751">
        <v>31.182961692395601</v>
      </c>
      <c r="D1751">
        <v>85</v>
      </c>
    </row>
    <row r="1752" spans="1:4" x14ac:dyDescent="0.2">
      <c r="A1752">
        <v>1751</v>
      </c>
      <c r="B1752">
        <v>51</v>
      </c>
      <c r="C1752">
        <v>31.1902857142857</v>
      </c>
      <c r="D1752">
        <v>85</v>
      </c>
    </row>
    <row r="1753" spans="1:4" x14ac:dyDescent="0.2">
      <c r="A1753">
        <v>1752</v>
      </c>
      <c r="B1753">
        <v>42</v>
      </c>
      <c r="C1753">
        <v>31.201599086236399</v>
      </c>
      <c r="D1753">
        <v>85</v>
      </c>
    </row>
    <row r="1754" spans="1:4" x14ac:dyDescent="0.2">
      <c r="A1754">
        <v>1753</v>
      </c>
      <c r="B1754">
        <v>30</v>
      </c>
      <c r="C1754">
        <v>31.207762557077601</v>
      </c>
      <c r="D1754">
        <v>85</v>
      </c>
    </row>
    <row r="1755" spans="1:4" x14ac:dyDescent="0.2">
      <c r="A1755">
        <v>1754</v>
      </c>
      <c r="B1755">
        <v>56</v>
      </c>
      <c r="C1755">
        <v>31.207073588134602</v>
      </c>
      <c r="D1755">
        <v>85</v>
      </c>
    </row>
    <row r="1756" spans="1:4" x14ac:dyDescent="0.2">
      <c r="A1756">
        <v>1755</v>
      </c>
      <c r="B1756">
        <v>53</v>
      </c>
      <c r="C1756">
        <v>31.221208665906499</v>
      </c>
      <c r="D1756">
        <v>85</v>
      </c>
    </row>
    <row r="1757" spans="1:4" x14ac:dyDescent="0.2">
      <c r="A1757">
        <v>1756</v>
      </c>
      <c r="B1757">
        <v>27</v>
      </c>
      <c r="C1757">
        <v>31.233618233618198</v>
      </c>
      <c r="D1757">
        <v>85</v>
      </c>
    </row>
    <row r="1758" spans="1:4" x14ac:dyDescent="0.2">
      <c r="A1758">
        <v>1757</v>
      </c>
      <c r="B1758">
        <v>25</v>
      </c>
      <c r="C1758">
        <v>31.231207289293799</v>
      </c>
      <c r="D1758">
        <v>85</v>
      </c>
    </row>
    <row r="1759" spans="1:4" x14ac:dyDescent="0.2">
      <c r="A1759">
        <v>1758</v>
      </c>
      <c r="B1759">
        <v>42</v>
      </c>
      <c r="C1759">
        <v>31.227660785429698</v>
      </c>
      <c r="D1759">
        <v>85</v>
      </c>
    </row>
    <row r="1760" spans="1:4" x14ac:dyDescent="0.2">
      <c r="A1760">
        <v>1759</v>
      </c>
      <c r="B1760">
        <v>50</v>
      </c>
      <c r="C1760">
        <v>31.233788395904401</v>
      </c>
      <c r="D1760">
        <v>85</v>
      </c>
    </row>
    <row r="1761" spans="1:4" x14ac:dyDescent="0.2">
      <c r="A1761">
        <v>1760</v>
      </c>
      <c r="B1761">
        <v>16</v>
      </c>
      <c r="C1761">
        <v>31.244457077885102</v>
      </c>
      <c r="D1761">
        <v>85</v>
      </c>
    </row>
    <row r="1762" spans="1:4" x14ac:dyDescent="0.2">
      <c r="A1762">
        <v>1761</v>
      </c>
      <c r="B1762">
        <v>46</v>
      </c>
      <c r="C1762">
        <v>31.2357954545454</v>
      </c>
      <c r="D1762">
        <v>85</v>
      </c>
    </row>
    <row r="1763" spans="1:4" x14ac:dyDescent="0.2">
      <c r="A1763">
        <v>1762</v>
      </c>
      <c r="B1763">
        <v>19</v>
      </c>
      <c r="C1763">
        <v>31.244179443497998</v>
      </c>
      <c r="D1763">
        <v>85</v>
      </c>
    </row>
    <row r="1764" spans="1:4" x14ac:dyDescent="0.2">
      <c r="A1764">
        <v>1763</v>
      </c>
      <c r="B1764">
        <v>37</v>
      </c>
      <c r="C1764">
        <v>31.237230419977202</v>
      </c>
      <c r="D1764">
        <v>85</v>
      </c>
    </row>
    <row r="1765" spans="1:4" x14ac:dyDescent="0.2">
      <c r="A1765">
        <v>1764</v>
      </c>
      <c r="B1765">
        <v>35</v>
      </c>
      <c r="C1765">
        <v>31.240499149177499</v>
      </c>
      <c r="D1765">
        <v>85</v>
      </c>
    </row>
    <row r="1766" spans="1:4" x14ac:dyDescent="0.2">
      <c r="A1766">
        <v>1765</v>
      </c>
      <c r="B1766">
        <v>21</v>
      </c>
      <c r="C1766">
        <v>31.242630385487502</v>
      </c>
      <c r="D1766">
        <v>85</v>
      </c>
    </row>
    <row r="1767" spans="1:4" x14ac:dyDescent="0.2">
      <c r="A1767">
        <v>1766</v>
      </c>
      <c r="B1767">
        <v>63</v>
      </c>
      <c r="C1767">
        <v>31.236827195467399</v>
      </c>
      <c r="D1767">
        <v>85</v>
      </c>
    </row>
    <row r="1768" spans="1:4" x14ac:dyDescent="0.2">
      <c r="A1768">
        <v>1767</v>
      </c>
      <c r="B1768">
        <v>47</v>
      </c>
      <c r="C1768">
        <v>31.254813137032802</v>
      </c>
      <c r="D1768">
        <v>85</v>
      </c>
    </row>
    <row r="1769" spans="1:4" x14ac:dyDescent="0.2">
      <c r="A1769">
        <v>1768</v>
      </c>
      <c r="B1769">
        <v>24</v>
      </c>
      <c r="C1769">
        <v>31.263723825693202</v>
      </c>
      <c r="D1769">
        <v>85</v>
      </c>
    </row>
    <row r="1770" spans="1:4" x14ac:dyDescent="0.2">
      <c r="A1770">
        <v>1769</v>
      </c>
      <c r="B1770">
        <v>42</v>
      </c>
      <c r="C1770">
        <v>31.259615384615302</v>
      </c>
      <c r="D1770">
        <v>85</v>
      </c>
    </row>
    <row r="1771" spans="1:4" x14ac:dyDescent="0.2">
      <c r="A1771">
        <v>1770</v>
      </c>
      <c r="B1771">
        <v>17</v>
      </c>
      <c r="C1771">
        <v>31.265686828716699</v>
      </c>
      <c r="D1771">
        <v>85</v>
      </c>
    </row>
    <row r="1772" spans="1:4" x14ac:dyDescent="0.2">
      <c r="A1772">
        <v>1771</v>
      </c>
      <c r="B1772">
        <v>5</v>
      </c>
      <c r="C1772">
        <v>31.257627118643999</v>
      </c>
      <c r="D1772">
        <v>85</v>
      </c>
    </row>
    <row r="1773" spans="1:4" x14ac:dyDescent="0.2">
      <c r="A1773">
        <v>1772</v>
      </c>
      <c r="B1773">
        <v>44</v>
      </c>
      <c r="C1773">
        <v>31.242800677583201</v>
      </c>
      <c r="D1773">
        <v>85</v>
      </c>
    </row>
    <row r="1774" spans="1:4" x14ac:dyDescent="0.2">
      <c r="A1774">
        <v>1773</v>
      </c>
      <c r="B1774">
        <v>34</v>
      </c>
      <c r="C1774">
        <v>31.25</v>
      </c>
      <c r="D1774">
        <v>85</v>
      </c>
    </row>
    <row r="1775" spans="1:4" x14ac:dyDescent="0.2">
      <c r="A1775">
        <v>1774</v>
      </c>
      <c r="B1775">
        <v>27</v>
      </c>
      <c r="C1775">
        <v>31.251551043429199</v>
      </c>
      <c r="D1775">
        <v>85</v>
      </c>
    </row>
    <row r="1776" spans="1:4" x14ac:dyDescent="0.2">
      <c r="A1776">
        <v>1775</v>
      </c>
      <c r="B1776">
        <v>9</v>
      </c>
      <c r="C1776">
        <v>31.249154453212999</v>
      </c>
      <c r="D1776">
        <v>85</v>
      </c>
    </row>
    <row r="1777" spans="1:4" x14ac:dyDescent="0.2">
      <c r="A1777">
        <v>1776</v>
      </c>
      <c r="B1777">
        <v>20</v>
      </c>
      <c r="C1777">
        <v>31.2366197183098</v>
      </c>
      <c r="D1777">
        <v>85</v>
      </c>
    </row>
    <row r="1778" spans="1:4" x14ac:dyDescent="0.2">
      <c r="A1778">
        <v>1777</v>
      </c>
      <c r="B1778">
        <v>53</v>
      </c>
      <c r="C1778">
        <v>31.230292792792699</v>
      </c>
      <c r="D1778">
        <v>85</v>
      </c>
    </row>
    <row r="1779" spans="1:4" x14ac:dyDescent="0.2">
      <c r="A1779">
        <v>1778</v>
      </c>
      <c r="B1779">
        <v>34</v>
      </c>
      <c r="C1779">
        <v>31.242543612830602</v>
      </c>
      <c r="D1779">
        <v>85</v>
      </c>
    </row>
    <row r="1780" spans="1:4" x14ac:dyDescent="0.2">
      <c r="A1780">
        <v>1779</v>
      </c>
      <c r="B1780">
        <v>13</v>
      </c>
      <c r="C1780">
        <v>31.2440944881889</v>
      </c>
      <c r="D1780">
        <v>85</v>
      </c>
    </row>
    <row r="1781" spans="1:4" x14ac:dyDescent="0.2">
      <c r="A1781">
        <v>1780</v>
      </c>
      <c r="B1781">
        <v>19</v>
      </c>
      <c r="C1781">
        <v>31.233839235525501</v>
      </c>
      <c r="D1781">
        <v>85</v>
      </c>
    </row>
    <row r="1782" spans="1:4" x14ac:dyDescent="0.2">
      <c r="A1782">
        <v>1781</v>
      </c>
      <c r="B1782">
        <v>44</v>
      </c>
      <c r="C1782">
        <v>31.226966292134801</v>
      </c>
      <c r="D1782">
        <v>85</v>
      </c>
    </row>
    <row r="1783" spans="1:4" x14ac:dyDescent="0.2">
      <c r="A1783">
        <v>1782</v>
      </c>
      <c r="B1783">
        <v>69</v>
      </c>
      <c r="C1783">
        <v>31.234138124649</v>
      </c>
      <c r="D1783">
        <v>85</v>
      </c>
    </row>
    <row r="1784" spans="1:4" x14ac:dyDescent="0.2">
      <c r="A1784">
        <v>1783</v>
      </c>
      <c r="B1784">
        <v>47</v>
      </c>
      <c r="C1784">
        <v>31.255331088664398</v>
      </c>
      <c r="D1784">
        <v>85</v>
      </c>
    </row>
    <row r="1785" spans="1:4" x14ac:dyDescent="0.2">
      <c r="A1785">
        <v>1784</v>
      </c>
      <c r="B1785">
        <v>13</v>
      </c>
      <c r="C1785">
        <v>31.264161525518698</v>
      </c>
      <c r="D1785">
        <v>85</v>
      </c>
    </row>
    <row r="1786" spans="1:4" x14ac:dyDescent="0.2">
      <c r="A1786">
        <v>1785</v>
      </c>
      <c r="B1786">
        <v>33</v>
      </c>
      <c r="C1786">
        <v>31.253923766816101</v>
      </c>
      <c r="D1786">
        <v>85</v>
      </c>
    </row>
    <row r="1787" spans="1:4" x14ac:dyDescent="0.2">
      <c r="A1787">
        <v>1786</v>
      </c>
      <c r="B1787">
        <v>29</v>
      </c>
      <c r="C1787">
        <v>31.254901960784299</v>
      </c>
      <c r="D1787">
        <v>85</v>
      </c>
    </row>
    <row r="1788" spans="1:4" x14ac:dyDescent="0.2">
      <c r="A1788">
        <v>1787</v>
      </c>
      <c r="B1788">
        <v>43</v>
      </c>
      <c r="C1788">
        <v>31.253639417693101</v>
      </c>
      <c r="D1788">
        <v>85</v>
      </c>
    </row>
    <row r="1789" spans="1:4" x14ac:dyDescent="0.2">
      <c r="A1789">
        <v>1788</v>
      </c>
      <c r="B1789">
        <v>39</v>
      </c>
      <c r="C1789">
        <v>31.2602126468942</v>
      </c>
      <c r="D1789">
        <v>85</v>
      </c>
    </row>
    <row r="1790" spans="1:4" x14ac:dyDescent="0.2">
      <c r="A1790">
        <v>1789</v>
      </c>
      <c r="B1790">
        <v>46</v>
      </c>
      <c r="C1790">
        <v>31.2645413870246</v>
      </c>
      <c r="D1790">
        <v>85</v>
      </c>
    </row>
    <row r="1791" spans="1:4" x14ac:dyDescent="0.2">
      <c r="A1791">
        <v>1790</v>
      </c>
      <c r="B1791">
        <v>33</v>
      </c>
      <c r="C1791">
        <v>31.272778088317398</v>
      </c>
      <c r="D1791">
        <v>85</v>
      </c>
    </row>
    <row r="1792" spans="1:4" x14ac:dyDescent="0.2">
      <c r="A1792">
        <v>1791</v>
      </c>
      <c r="B1792">
        <v>40</v>
      </c>
      <c r="C1792">
        <v>31.273743016759699</v>
      </c>
      <c r="D1792">
        <v>85</v>
      </c>
    </row>
    <row r="1793" spans="1:4" x14ac:dyDescent="0.2">
      <c r="A1793">
        <v>1792</v>
      </c>
      <c r="B1793">
        <v>17</v>
      </c>
      <c r="C1793">
        <v>31.278615298715799</v>
      </c>
      <c r="D1793">
        <v>85</v>
      </c>
    </row>
    <row r="1794" spans="1:4" x14ac:dyDescent="0.2">
      <c r="A1794">
        <v>1793</v>
      </c>
      <c r="B1794">
        <v>46</v>
      </c>
      <c r="C1794">
        <v>31.270647321428498</v>
      </c>
      <c r="D1794">
        <v>85</v>
      </c>
    </row>
    <row r="1795" spans="1:4" x14ac:dyDescent="0.2">
      <c r="A1795">
        <v>1794</v>
      </c>
      <c r="B1795">
        <v>54</v>
      </c>
      <c r="C1795">
        <v>31.278862242052401</v>
      </c>
      <c r="D1795">
        <v>85</v>
      </c>
    </row>
    <row r="1796" spans="1:4" x14ac:dyDescent="0.2">
      <c r="A1796">
        <v>1795</v>
      </c>
      <c r="B1796">
        <v>34</v>
      </c>
      <c r="C1796">
        <v>31.2915273132664</v>
      </c>
      <c r="D1796">
        <v>85</v>
      </c>
    </row>
    <row r="1797" spans="1:4" x14ac:dyDescent="0.2">
      <c r="A1797">
        <v>1796</v>
      </c>
      <c r="B1797">
        <v>31</v>
      </c>
      <c r="C1797">
        <v>31.2930362116991</v>
      </c>
      <c r="D1797">
        <v>85</v>
      </c>
    </row>
    <row r="1798" spans="1:4" x14ac:dyDescent="0.2">
      <c r="A1798">
        <v>1797</v>
      </c>
      <c r="B1798">
        <v>27</v>
      </c>
      <c r="C1798">
        <v>31.292873051224898</v>
      </c>
      <c r="D1798">
        <v>85</v>
      </c>
    </row>
    <row r="1799" spans="1:4" x14ac:dyDescent="0.2">
      <c r="A1799">
        <v>1798</v>
      </c>
      <c r="B1799">
        <v>42</v>
      </c>
      <c r="C1799">
        <v>31.290484140233701</v>
      </c>
      <c r="D1799">
        <v>85</v>
      </c>
    </row>
    <row r="1800" spans="1:4" x14ac:dyDescent="0.2">
      <c r="A1800">
        <v>1799</v>
      </c>
      <c r="B1800">
        <v>25</v>
      </c>
      <c r="C1800">
        <v>31.296440489432701</v>
      </c>
      <c r="D1800">
        <v>85</v>
      </c>
    </row>
    <row r="1801" spans="1:4" x14ac:dyDescent="0.2">
      <c r="A1801">
        <v>1800</v>
      </c>
      <c r="B1801">
        <v>16</v>
      </c>
      <c r="C1801">
        <v>31.292940522512499</v>
      </c>
      <c r="D1801">
        <v>85</v>
      </c>
    </row>
    <row r="1802" spans="1:4" x14ac:dyDescent="0.2">
      <c r="A1802">
        <v>1801</v>
      </c>
      <c r="B1802">
        <v>30</v>
      </c>
      <c r="C1802">
        <v>31.2844444444444</v>
      </c>
      <c r="D1802">
        <v>85</v>
      </c>
    </row>
    <row r="1803" spans="1:4" x14ac:dyDescent="0.2">
      <c r="A1803">
        <v>1802</v>
      </c>
      <c r="B1803">
        <v>25</v>
      </c>
      <c r="C1803">
        <v>31.2837312604108</v>
      </c>
      <c r="D1803">
        <v>85</v>
      </c>
    </row>
    <row r="1804" spans="1:4" x14ac:dyDescent="0.2">
      <c r="A1804">
        <v>1803</v>
      </c>
      <c r="B1804">
        <v>24</v>
      </c>
      <c r="C1804">
        <v>31.2802441731409</v>
      </c>
      <c r="D1804">
        <v>85</v>
      </c>
    </row>
    <row r="1805" spans="1:4" x14ac:dyDescent="0.2">
      <c r="A1805">
        <v>1804</v>
      </c>
      <c r="B1805">
        <v>22</v>
      </c>
      <c r="C1805">
        <v>31.2762063227953</v>
      </c>
      <c r="D1805">
        <v>85</v>
      </c>
    </row>
    <row r="1806" spans="1:4" x14ac:dyDescent="0.2">
      <c r="A1806">
        <v>1805</v>
      </c>
      <c r="B1806">
        <v>42</v>
      </c>
      <c r="C1806">
        <v>31.271064301552101</v>
      </c>
      <c r="D1806">
        <v>85</v>
      </c>
    </row>
    <row r="1807" spans="1:4" x14ac:dyDescent="0.2">
      <c r="A1807">
        <v>1806</v>
      </c>
      <c r="B1807">
        <v>29</v>
      </c>
      <c r="C1807">
        <v>31.2770083102493</v>
      </c>
      <c r="D1807">
        <v>85</v>
      </c>
    </row>
    <row r="1808" spans="1:4" x14ac:dyDescent="0.2">
      <c r="A1808">
        <v>1807</v>
      </c>
      <c r="B1808">
        <v>30</v>
      </c>
      <c r="C1808">
        <v>31.275747508305599</v>
      </c>
      <c r="D1808">
        <v>85</v>
      </c>
    </row>
    <row r="1809" spans="1:4" x14ac:dyDescent="0.2">
      <c r="A1809">
        <v>1808</v>
      </c>
      <c r="B1809">
        <v>37</v>
      </c>
      <c r="C1809">
        <v>31.275041505257299</v>
      </c>
      <c r="D1809">
        <v>85</v>
      </c>
    </row>
    <row r="1810" spans="1:4" x14ac:dyDescent="0.2">
      <c r="A1810">
        <v>1809</v>
      </c>
      <c r="B1810">
        <v>40</v>
      </c>
      <c r="C1810">
        <v>31.278207964601702</v>
      </c>
      <c r="D1810">
        <v>85</v>
      </c>
    </row>
    <row r="1811" spans="1:4" x14ac:dyDescent="0.2">
      <c r="A1811">
        <v>1810</v>
      </c>
      <c r="B1811">
        <v>22</v>
      </c>
      <c r="C1811">
        <v>31.283029297954599</v>
      </c>
      <c r="D1811">
        <v>85</v>
      </c>
    </row>
    <row r="1812" spans="1:4" x14ac:dyDescent="0.2">
      <c r="A1812">
        <v>1811</v>
      </c>
      <c r="B1812">
        <v>16</v>
      </c>
      <c r="C1812">
        <v>31.277900552486098</v>
      </c>
      <c r="D1812">
        <v>85</v>
      </c>
    </row>
    <row r="1813" spans="1:4" x14ac:dyDescent="0.2">
      <c r="A1813">
        <v>1812</v>
      </c>
      <c r="B1813">
        <v>49</v>
      </c>
      <c r="C1813">
        <v>31.269464384317999</v>
      </c>
      <c r="D1813">
        <v>85</v>
      </c>
    </row>
    <row r="1814" spans="1:4" x14ac:dyDescent="0.2">
      <c r="A1814">
        <v>1813</v>
      </c>
      <c r="B1814">
        <v>20</v>
      </c>
      <c r="C1814">
        <v>31.279249448123601</v>
      </c>
      <c r="D1814">
        <v>85</v>
      </c>
    </row>
    <row r="1815" spans="1:4" x14ac:dyDescent="0.2">
      <c r="A1815">
        <v>1814</v>
      </c>
      <c r="B1815">
        <v>51</v>
      </c>
      <c r="C1815">
        <v>31.2730281301709</v>
      </c>
      <c r="D1815">
        <v>85</v>
      </c>
    </row>
    <row r="1816" spans="1:4" x14ac:dyDescent="0.2">
      <c r="A1816">
        <v>1815</v>
      </c>
      <c r="B1816">
        <v>11</v>
      </c>
      <c r="C1816">
        <v>31.283902976846701</v>
      </c>
      <c r="D1816">
        <v>85</v>
      </c>
    </row>
    <row r="1817" spans="1:4" x14ac:dyDescent="0.2">
      <c r="A1817">
        <v>1816</v>
      </c>
      <c r="B1817">
        <v>44</v>
      </c>
      <c r="C1817">
        <v>31.272727272727199</v>
      </c>
      <c r="D1817">
        <v>85</v>
      </c>
    </row>
    <row r="1818" spans="1:4" x14ac:dyDescent="0.2">
      <c r="A1818">
        <v>1817</v>
      </c>
      <c r="B1818">
        <v>39</v>
      </c>
      <c r="C1818">
        <v>31.2797356828193</v>
      </c>
      <c r="D1818">
        <v>85</v>
      </c>
    </row>
    <row r="1819" spans="1:4" x14ac:dyDescent="0.2">
      <c r="A1819">
        <v>1818</v>
      </c>
      <c r="B1819">
        <v>36</v>
      </c>
      <c r="C1819">
        <v>31.283984589983401</v>
      </c>
      <c r="D1819">
        <v>85</v>
      </c>
    </row>
    <row r="1820" spans="1:4" x14ac:dyDescent="0.2">
      <c r="A1820">
        <v>1819</v>
      </c>
      <c r="B1820">
        <v>34</v>
      </c>
      <c r="C1820">
        <v>31.2865786578657</v>
      </c>
      <c r="D1820">
        <v>85</v>
      </c>
    </row>
    <row r="1821" spans="1:4" x14ac:dyDescent="0.2">
      <c r="A1821">
        <v>1820</v>
      </c>
      <c r="B1821">
        <v>43</v>
      </c>
      <c r="C1821">
        <v>31.2880703683342</v>
      </c>
      <c r="D1821">
        <v>85</v>
      </c>
    </row>
    <row r="1822" spans="1:4" x14ac:dyDescent="0.2">
      <c r="A1822">
        <v>1821</v>
      </c>
      <c r="B1822">
        <v>40</v>
      </c>
      <c r="C1822">
        <v>31.294505494505401</v>
      </c>
      <c r="D1822">
        <v>85</v>
      </c>
    </row>
    <row r="1823" spans="1:4" x14ac:dyDescent="0.2">
      <c r="A1823">
        <v>1822</v>
      </c>
      <c r="B1823">
        <v>30</v>
      </c>
      <c r="C1823">
        <v>31.299286106534801</v>
      </c>
      <c r="D1823">
        <v>85</v>
      </c>
    </row>
    <row r="1824" spans="1:4" x14ac:dyDescent="0.2">
      <c r="A1824">
        <v>1823</v>
      </c>
      <c r="B1824">
        <v>32</v>
      </c>
      <c r="C1824">
        <v>31.298572996706898</v>
      </c>
      <c r="D1824">
        <v>85</v>
      </c>
    </row>
    <row r="1825" spans="1:4" x14ac:dyDescent="0.2">
      <c r="A1825">
        <v>1824</v>
      </c>
      <c r="B1825">
        <v>18</v>
      </c>
      <c r="C1825">
        <v>31.298957761930801</v>
      </c>
      <c r="D1825">
        <v>85</v>
      </c>
    </row>
    <row r="1826" spans="1:4" x14ac:dyDescent="0.2">
      <c r="A1826">
        <v>1825</v>
      </c>
      <c r="B1826">
        <v>7</v>
      </c>
      <c r="C1826">
        <v>31.2916666666666</v>
      </c>
      <c r="D1826">
        <v>85</v>
      </c>
    </row>
    <row r="1827" spans="1:4" x14ac:dyDescent="0.2">
      <c r="A1827">
        <v>1826</v>
      </c>
      <c r="B1827">
        <v>11</v>
      </c>
      <c r="C1827">
        <v>31.278356164383499</v>
      </c>
      <c r="D1827">
        <v>85</v>
      </c>
    </row>
    <row r="1828" spans="1:4" x14ac:dyDescent="0.2">
      <c r="A1828">
        <v>1827</v>
      </c>
      <c r="B1828">
        <v>45</v>
      </c>
      <c r="C1828">
        <v>31.267250821467599</v>
      </c>
      <c r="D1828">
        <v>85</v>
      </c>
    </row>
    <row r="1829" spans="1:4" x14ac:dyDescent="0.2">
      <c r="A1829">
        <v>1828</v>
      </c>
      <c r="B1829">
        <v>45</v>
      </c>
      <c r="C1829">
        <v>31.2747673782156</v>
      </c>
      <c r="D1829">
        <v>85</v>
      </c>
    </row>
    <row r="1830" spans="1:4" x14ac:dyDescent="0.2">
      <c r="A1830">
        <v>1829</v>
      </c>
      <c r="B1830">
        <v>74</v>
      </c>
      <c r="C1830">
        <v>31.282275711159699</v>
      </c>
      <c r="D1830">
        <v>85</v>
      </c>
    </row>
    <row r="1831" spans="1:4" x14ac:dyDescent="0.2">
      <c r="A1831">
        <v>1830</v>
      </c>
      <c r="B1831">
        <v>38</v>
      </c>
      <c r="C1831">
        <v>31.3056314926189</v>
      </c>
      <c r="D1831">
        <v>85</v>
      </c>
    </row>
    <row r="1832" spans="1:4" x14ac:dyDescent="0.2">
      <c r="A1832">
        <v>1831</v>
      </c>
      <c r="B1832">
        <v>36</v>
      </c>
      <c r="C1832">
        <v>31.3092896174863</v>
      </c>
      <c r="D1832">
        <v>85</v>
      </c>
    </row>
    <row r="1833" spans="1:4" x14ac:dyDescent="0.2">
      <c r="A1833">
        <v>1832</v>
      </c>
      <c r="B1833">
        <v>26</v>
      </c>
      <c r="C1833">
        <v>31.311851447296501</v>
      </c>
      <c r="D1833">
        <v>85</v>
      </c>
    </row>
    <row r="1834" spans="1:4" x14ac:dyDescent="0.2">
      <c r="A1834">
        <v>1833</v>
      </c>
      <c r="B1834">
        <v>42</v>
      </c>
      <c r="C1834">
        <v>31.3089519650655</v>
      </c>
      <c r="D1834">
        <v>85</v>
      </c>
    </row>
    <row r="1835" spans="1:4" x14ac:dyDescent="0.2">
      <c r="A1835">
        <v>1834</v>
      </c>
      <c r="B1835">
        <v>13</v>
      </c>
      <c r="C1835">
        <v>31.314784506273799</v>
      </c>
      <c r="D1835">
        <v>85</v>
      </c>
    </row>
    <row r="1836" spans="1:4" x14ac:dyDescent="0.2">
      <c r="A1836">
        <v>1835</v>
      </c>
      <c r="B1836">
        <v>20</v>
      </c>
      <c r="C1836">
        <v>31.3047982551799</v>
      </c>
      <c r="D1836">
        <v>85</v>
      </c>
    </row>
    <row r="1837" spans="1:4" x14ac:dyDescent="0.2">
      <c r="A1837">
        <v>1836</v>
      </c>
      <c r="B1837">
        <v>61</v>
      </c>
      <c r="C1837">
        <v>31.298637602179799</v>
      </c>
      <c r="D1837">
        <v>85</v>
      </c>
    </row>
    <row r="1838" spans="1:4" x14ac:dyDescent="0.2">
      <c r="A1838">
        <v>1837</v>
      </c>
      <c r="B1838">
        <v>41</v>
      </c>
      <c r="C1838">
        <v>31.314814814814799</v>
      </c>
      <c r="D1838">
        <v>85</v>
      </c>
    </row>
    <row r="1839" spans="1:4" x14ac:dyDescent="0.2">
      <c r="A1839">
        <v>1838</v>
      </c>
      <c r="B1839">
        <v>17</v>
      </c>
      <c r="C1839">
        <v>31.320087098530198</v>
      </c>
      <c r="D1839">
        <v>85</v>
      </c>
    </row>
    <row r="1840" spans="1:4" x14ac:dyDescent="0.2">
      <c r="A1840">
        <v>1839</v>
      </c>
      <c r="B1840">
        <v>30</v>
      </c>
      <c r="C1840">
        <v>31.312295973884599</v>
      </c>
      <c r="D1840">
        <v>85</v>
      </c>
    </row>
    <row r="1841" spans="1:4" x14ac:dyDescent="0.2">
      <c r="A1841">
        <v>1840</v>
      </c>
      <c r="B1841">
        <v>24</v>
      </c>
      <c r="C1841">
        <v>31.311582381729199</v>
      </c>
      <c r="D1841">
        <v>85</v>
      </c>
    </row>
    <row r="1842" spans="1:4" x14ac:dyDescent="0.2">
      <c r="A1842">
        <v>1841</v>
      </c>
      <c r="B1842">
        <v>21</v>
      </c>
      <c r="C1842">
        <v>31.3076086956521</v>
      </c>
      <c r="D1842">
        <v>85</v>
      </c>
    </row>
    <row r="1843" spans="1:4" x14ac:dyDescent="0.2">
      <c r="A1843">
        <v>1842</v>
      </c>
      <c r="B1843">
        <v>78</v>
      </c>
      <c r="C1843">
        <v>31.302009777294899</v>
      </c>
      <c r="D1843">
        <v>85</v>
      </c>
    </row>
    <row r="1844" spans="1:4" x14ac:dyDescent="0.2">
      <c r="A1844">
        <v>1843</v>
      </c>
      <c r="B1844">
        <v>51</v>
      </c>
      <c r="C1844">
        <v>31.327361563517901</v>
      </c>
      <c r="D1844">
        <v>85</v>
      </c>
    </row>
    <row r="1845" spans="1:4" x14ac:dyDescent="0.2">
      <c r="A1845">
        <v>1844</v>
      </c>
      <c r="B1845">
        <v>35</v>
      </c>
      <c r="C1845">
        <v>31.338035811177399</v>
      </c>
      <c r="D1845">
        <v>85</v>
      </c>
    </row>
    <row r="1846" spans="1:4" x14ac:dyDescent="0.2">
      <c r="A1846">
        <v>1845</v>
      </c>
      <c r="B1846">
        <v>39</v>
      </c>
      <c r="C1846">
        <v>31.340021691973899</v>
      </c>
      <c r="D1846">
        <v>85</v>
      </c>
    </row>
    <row r="1847" spans="1:4" x14ac:dyDescent="0.2">
      <c r="A1847">
        <v>1846</v>
      </c>
      <c r="B1847">
        <v>42</v>
      </c>
      <c r="C1847">
        <v>31.344173441734402</v>
      </c>
      <c r="D1847">
        <v>85</v>
      </c>
    </row>
    <row r="1848" spans="1:4" x14ac:dyDescent="0.2">
      <c r="A1848">
        <v>1847</v>
      </c>
      <c r="B1848">
        <v>41</v>
      </c>
      <c r="C1848">
        <v>31.349945828818999</v>
      </c>
      <c r="D1848">
        <v>85</v>
      </c>
    </row>
    <row r="1849" spans="1:4" x14ac:dyDescent="0.2">
      <c r="A1849">
        <v>1848</v>
      </c>
      <c r="B1849">
        <v>31</v>
      </c>
      <c r="C1849">
        <v>31.355170546832699</v>
      </c>
      <c r="D1849">
        <v>85</v>
      </c>
    </row>
    <row r="1850" spans="1:4" x14ac:dyDescent="0.2">
      <c r="A1850">
        <v>1849</v>
      </c>
      <c r="B1850">
        <v>33</v>
      </c>
      <c r="C1850">
        <v>31.3549783549783</v>
      </c>
      <c r="D1850">
        <v>85</v>
      </c>
    </row>
    <row r="1851" spans="1:4" x14ac:dyDescent="0.2">
      <c r="A1851">
        <v>1850</v>
      </c>
      <c r="B1851">
        <v>15</v>
      </c>
      <c r="C1851">
        <v>31.355868036776599</v>
      </c>
      <c r="D1851">
        <v>85</v>
      </c>
    </row>
    <row r="1852" spans="1:4" x14ac:dyDescent="0.2">
      <c r="A1852">
        <v>1851</v>
      </c>
      <c r="B1852">
        <v>32</v>
      </c>
      <c r="C1852">
        <v>31.347027027027</v>
      </c>
      <c r="D1852">
        <v>85</v>
      </c>
    </row>
    <row r="1853" spans="1:4" x14ac:dyDescent="0.2">
      <c r="A1853">
        <v>1852</v>
      </c>
      <c r="B1853">
        <v>36</v>
      </c>
      <c r="C1853">
        <v>31.3473797947055</v>
      </c>
      <c r="D1853">
        <v>85</v>
      </c>
    </row>
    <row r="1854" spans="1:4" x14ac:dyDescent="0.2">
      <c r="A1854">
        <v>1853</v>
      </c>
      <c r="B1854">
        <v>23</v>
      </c>
      <c r="C1854">
        <v>31.349892008639301</v>
      </c>
      <c r="D1854">
        <v>85</v>
      </c>
    </row>
    <row r="1855" spans="1:4" x14ac:dyDescent="0.2">
      <c r="A1855">
        <v>1854</v>
      </c>
      <c r="B1855">
        <v>19</v>
      </c>
      <c r="C1855">
        <v>31.345385860766299</v>
      </c>
      <c r="D1855">
        <v>85</v>
      </c>
    </row>
    <row r="1856" spans="1:4" x14ac:dyDescent="0.2">
      <c r="A1856">
        <v>1855</v>
      </c>
      <c r="B1856">
        <v>35</v>
      </c>
      <c r="C1856">
        <v>31.338727076591098</v>
      </c>
      <c r="D1856">
        <v>85</v>
      </c>
    </row>
    <row r="1857" spans="1:4" x14ac:dyDescent="0.2">
      <c r="A1857">
        <v>1856</v>
      </c>
      <c r="B1857">
        <v>18</v>
      </c>
      <c r="C1857">
        <v>31.3407008086253</v>
      </c>
      <c r="D1857">
        <v>85</v>
      </c>
    </row>
    <row r="1858" spans="1:4" x14ac:dyDescent="0.2">
      <c r="A1858">
        <v>1857</v>
      </c>
      <c r="B1858">
        <v>40</v>
      </c>
      <c r="C1858">
        <v>31.333512931034399</v>
      </c>
      <c r="D1858">
        <v>85</v>
      </c>
    </row>
    <row r="1859" spans="1:4" x14ac:dyDescent="0.2">
      <c r="A1859">
        <v>1858</v>
      </c>
      <c r="B1859">
        <v>17</v>
      </c>
      <c r="C1859">
        <v>31.3381798599892</v>
      </c>
      <c r="D1859">
        <v>85</v>
      </c>
    </row>
    <row r="1860" spans="1:4" x14ac:dyDescent="0.2">
      <c r="A1860">
        <v>1859</v>
      </c>
      <c r="B1860">
        <v>48</v>
      </c>
      <c r="C1860">
        <v>31.3304628632938</v>
      </c>
      <c r="D1860">
        <v>85</v>
      </c>
    </row>
    <row r="1861" spans="1:4" x14ac:dyDescent="0.2">
      <c r="A1861">
        <v>1860</v>
      </c>
      <c r="B1861">
        <v>21</v>
      </c>
      <c r="C1861">
        <v>31.339429800968201</v>
      </c>
      <c r="D1861">
        <v>85</v>
      </c>
    </row>
    <row r="1862" spans="1:4" x14ac:dyDescent="0.2">
      <c r="A1862">
        <v>1861</v>
      </c>
      <c r="B1862">
        <v>28</v>
      </c>
      <c r="C1862">
        <v>31.333870967741898</v>
      </c>
      <c r="D1862">
        <v>85</v>
      </c>
    </row>
    <row r="1863" spans="1:4" x14ac:dyDescent="0.2">
      <c r="A1863">
        <v>1862</v>
      </c>
      <c r="B1863">
        <v>69</v>
      </c>
      <c r="C1863">
        <v>31.3320795271359</v>
      </c>
      <c r="D1863">
        <v>85</v>
      </c>
    </row>
    <row r="1864" spans="1:4" x14ac:dyDescent="0.2">
      <c r="A1864">
        <v>1863</v>
      </c>
      <c r="B1864">
        <v>36</v>
      </c>
      <c r="C1864">
        <v>31.352309344790498</v>
      </c>
      <c r="D1864">
        <v>85</v>
      </c>
    </row>
    <row r="1865" spans="1:4" x14ac:dyDescent="0.2">
      <c r="A1865">
        <v>1864</v>
      </c>
      <c r="B1865">
        <v>23</v>
      </c>
      <c r="C1865">
        <v>31.354804079441699</v>
      </c>
      <c r="D1865">
        <v>85</v>
      </c>
    </row>
    <row r="1866" spans="1:4" x14ac:dyDescent="0.2">
      <c r="A1866">
        <v>1865</v>
      </c>
      <c r="B1866">
        <v>52</v>
      </c>
      <c r="C1866">
        <v>31.350321888412001</v>
      </c>
      <c r="D1866">
        <v>85</v>
      </c>
    </row>
    <row r="1867" spans="1:4" x14ac:dyDescent="0.2">
      <c r="A1867">
        <v>1866</v>
      </c>
      <c r="B1867">
        <v>51</v>
      </c>
      <c r="C1867">
        <v>31.361394101876598</v>
      </c>
      <c r="D1867">
        <v>85</v>
      </c>
    </row>
    <row r="1868" spans="1:4" x14ac:dyDescent="0.2">
      <c r="A1868">
        <v>1867</v>
      </c>
      <c r="B1868">
        <v>39</v>
      </c>
      <c r="C1868">
        <v>31.371918542336498</v>
      </c>
      <c r="D1868">
        <v>85</v>
      </c>
    </row>
    <row r="1869" spans="1:4" x14ac:dyDescent="0.2">
      <c r="A1869">
        <v>1868</v>
      </c>
      <c r="B1869">
        <v>25</v>
      </c>
      <c r="C1869">
        <v>31.376004284949101</v>
      </c>
      <c r="D1869">
        <v>85</v>
      </c>
    </row>
    <row r="1870" spans="1:4" x14ac:dyDescent="0.2">
      <c r="A1870">
        <v>1869</v>
      </c>
      <c r="B1870">
        <v>27</v>
      </c>
      <c r="C1870">
        <v>31.3725910064239</v>
      </c>
      <c r="D1870">
        <v>85</v>
      </c>
    </row>
    <row r="1871" spans="1:4" x14ac:dyDescent="0.2">
      <c r="A1871">
        <v>1870</v>
      </c>
      <c r="B1871">
        <v>42</v>
      </c>
      <c r="C1871">
        <v>31.370251471374999</v>
      </c>
      <c r="D1871">
        <v>85</v>
      </c>
    </row>
    <row r="1872" spans="1:4" x14ac:dyDescent="0.2">
      <c r="A1872">
        <v>1871</v>
      </c>
      <c r="B1872">
        <v>48</v>
      </c>
      <c r="C1872">
        <v>31.375935828877001</v>
      </c>
      <c r="D1872">
        <v>85</v>
      </c>
    </row>
    <row r="1873" spans="1:4" x14ac:dyDescent="0.2">
      <c r="A1873">
        <v>1872</v>
      </c>
      <c r="B1873">
        <v>48</v>
      </c>
      <c r="C1873">
        <v>31.384820951362901</v>
      </c>
      <c r="D1873">
        <v>85</v>
      </c>
    </row>
    <row r="1874" spans="1:4" x14ac:dyDescent="0.2">
      <c r="A1874">
        <v>1873</v>
      </c>
      <c r="B1874">
        <v>38</v>
      </c>
      <c r="C1874">
        <v>31.393696581196501</v>
      </c>
      <c r="D1874">
        <v>85</v>
      </c>
    </row>
    <row r="1875" spans="1:4" x14ac:dyDescent="0.2">
      <c r="A1875">
        <v>1874</v>
      </c>
      <c r="B1875">
        <v>47</v>
      </c>
      <c r="C1875">
        <v>31.397223705285601</v>
      </c>
      <c r="D1875">
        <v>85</v>
      </c>
    </row>
    <row r="1876" spans="1:4" x14ac:dyDescent="0.2">
      <c r="A1876">
        <v>1875</v>
      </c>
      <c r="B1876">
        <v>35</v>
      </c>
      <c r="C1876">
        <v>31.405549626467401</v>
      </c>
      <c r="D1876">
        <v>85</v>
      </c>
    </row>
    <row r="1877" spans="1:4" x14ac:dyDescent="0.2">
      <c r="A1877">
        <v>1876</v>
      </c>
      <c r="B1877">
        <v>37</v>
      </c>
      <c r="C1877">
        <v>31.4074666666666</v>
      </c>
      <c r="D1877">
        <v>85</v>
      </c>
    </row>
    <row r="1878" spans="1:4" x14ac:dyDescent="0.2">
      <c r="A1878">
        <v>1877</v>
      </c>
      <c r="B1878">
        <v>32</v>
      </c>
      <c r="C1878">
        <v>31.410447761194</v>
      </c>
      <c r="D1878">
        <v>85</v>
      </c>
    </row>
    <row r="1879" spans="1:4" x14ac:dyDescent="0.2">
      <c r="A1879">
        <v>1878</v>
      </c>
      <c r="B1879">
        <v>30</v>
      </c>
      <c r="C1879">
        <v>31.410761854022301</v>
      </c>
      <c r="D1879">
        <v>85</v>
      </c>
    </row>
    <row r="1880" spans="1:4" x14ac:dyDescent="0.2">
      <c r="A1880">
        <v>1879</v>
      </c>
      <c r="B1880">
        <v>39</v>
      </c>
      <c r="C1880">
        <v>31.4100106496272</v>
      </c>
      <c r="D1880">
        <v>85</v>
      </c>
    </row>
    <row r="1881" spans="1:4" x14ac:dyDescent="0.2">
      <c r="A1881">
        <v>1880</v>
      </c>
      <c r="B1881">
        <v>19</v>
      </c>
      <c r="C1881">
        <v>31.4140500266099</v>
      </c>
      <c r="D1881">
        <v>85</v>
      </c>
    </row>
    <row r="1882" spans="1:4" x14ac:dyDescent="0.2">
      <c r="A1882">
        <v>1881</v>
      </c>
      <c r="B1882">
        <v>47</v>
      </c>
      <c r="C1882">
        <v>31.407446808510599</v>
      </c>
      <c r="D1882">
        <v>85</v>
      </c>
    </row>
    <row r="1883" spans="1:4" x14ac:dyDescent="0.2">
      <c r="A1883">
        <v>1882</v>
      </c>
      <c r="B1883">
        <v>37</v>
      </c>
      <c r="C1883">
        <v>31.4157363104731</v>
      </c>
      <c r="D1883">
        <v>85</v>
      </c>
    </row>
    <row r="1884" spans="1:4" x14ac:dyDescent="0.2">
      <c r="A1884">
        <v>1883</v>
      </c>
      <c r="B1884">
        <v>36</v>
      </c>
      <c r="C1884">
        <v>31.418703506907502</v>
      </c>
      <c r="D1884">
        <v>85</v>
      </c>
    </row>
    <row r="1885" spans="1:4" x14ac:dyDescent="0.2">
      <c r="A1885">
        <v>1884</v>
      </c>
      <c r="B1885">
        <v>63</v>
      </c>
      <c r="C1885">
        <v>31.421136484333498</v>
      </c>
      <c r="D1885">
        <v>85</v>
      </c>
    </row>
    <row r="1886" spans="1:4" x14ac:dyDescent="0.2">
      <c r="A1886">
        <v>1885</v>
      </c>
      <c r="B1886">
        <v>56</v>
      </c>
      <c r="C1886">
        <v>31.437898089171899</v>
      </c>
      <c r="D1886">
        <v>85</v>
      </c>
    </row>
    <row r="1887" spans="1:4" x14ac:dyDescent="0.2">
      <c r="A1887">
        <v>1886</v>
      </c>
      <c r="B1887">
        <v>55</v>
      </c>
      <c r="C1887">
        <v>31.4509283819628</v>
      </c>
      <c r="D1887">
        <v>85</v>
      </c>
    </row>
    <row r="1888" spans="1:4" x14ac:dyDescent="0.2">
      <c r="A1888">
        <v>1887</v>
      </c>
      <c r="B1888">
        <v>48</v>
      </c>
      <c r="C1888">
        <v>31.4634146341463</v>
      </c>
      <c r="D1888">
        <v>85</v>
      </c>
    </row>
    <row r="1889" spans="1:4" x14ac:dyDescent="0.2">
      <c r="A1889">
        <v>1888</v>
      </c>
      <c r="B1889">
        <v>55</v>
      </c>
      <c r="C1889">
        <v>31.472178060413299</v>
      </c>
      <c r="D1889">
        <v>85</v>
      </c>
    </row>
    <row r="1890" spans="1:4" x14ac:dyDescent="0.2">
      <c r="A1890">
        <v>1889</v>
      </c>
      <c r="B1890">
        <v>39</v>
      </c>
      <c r="C1890">
        <v>31.484639830508399</v>
      </c>
      <c r="D1890">
        <v>85</v>
      </c>
    </row>
    <row r="1891" spans="1:4" x14ac:dyDescent="0.2">
      <c r="A1891">
        <v>1890</v>
      </c>
      <c r="B1891">
        <v>42</v>
      </c>
      <c r="C1891">
        <v>31.4886183165696</v>
      </c>
      <c r="D1891">
        <v>85</v>
      </c>
    </row>
    <row r="1892" spans="1:4" x14ac:dyDescent="0.2">
      <c r="A1892">
        <v>1891</v>
      </c>
      <c r="B1892">
        <v>36</v>
      </c>
      <c r="C1892">
        <v>31.494179894179801</v>
      </c>
      <c r="D1892">
        <v>85</v>
      </c>
    </row>
    <row r="1893" spans="1:4" x14ac:dyDescent="0.2">
      <c r="A1893">
        <v>1892</v>
      </c>
      <c r="B1893">
        <v>36</v>
      </c>
      <c r="C1893">
        <v>31.496562665256398</v>
      </c>
      <c r="D1893">
        <v>85</v>
      </c>
    </row>
    <row r="1894" spans="1:4" x14ac:dyDescent="0.2">
      <c r="A1894">
        <v>1893</v>
      </c>
      <c r="B1894">
        <v>43</v>
      </c>
      <c r="C1894">
        <v>31.498942917547499</v>
      </c>
      <c r="D1894">
        <v>85</v>
      </c>
    </row>
    <row r="1895" spans="1:4" x14ac:dyDescent="0.2">
      <c r="A1895">
        <v>1894</v>
      </c>
      <c r="B1895">
        <v>66</v>
      </c>
      <c r="C1895">
        <v>31.505018489170599</v>
      </c>
      <c r="D1895">
        <v>85</v>
      </c>
    </row>
    <row r="1896" spans="1:4" x14ac:dyDescent="0.2">
      <c r="A1896">
        <v>1895</v>
      </c>
      <c r="B1896">
        <v>27</v>
      </c>
      <c r="C1896">
        <v>31.523231256599701</v>
      </c>
      <c r="D1896">
        <v>85</v>
      </c>
    </row>
    <row r="1897" spans="1:4" x14ac:dyDescent="0.2">
      <c r="A1897">
        <v>1896</v>
      </c>
      <c r="B1897">
        <v>29</v>
      </c>
      <c r="C1897">
        <v>31.5208443271767</v>
      </c>
      <c r="D1897">
        <v>85</v>
      </c>
    </row>
    <row r="1898" spans="1:4" x14ac:dyDescent="0.2">
      <c r="A1898">
        <v>1897</v>
      </c>
      <c r="B1898">
        <v>35</v>
      </c>
      <c r="C1898">
        <v>31.519514767932399</v>
      </c>
      <c r="D1898">
        <v>85</v>
      </c>
    </row>
    <row r="1899" spans="1:4" x14ac:dyDescent="0.2">
      <c r="A1899">
        <v>1898</v>
      </c>
      <c r="B1899">
        <v>55</v>
      </c>
      <c r="C1899">
        <v>31.521349499209201</v>
      </c>
      <c r="D1899">
        <v>85</v>
      </c>
    </row>
    <row r="1900" spans="1:4" x14ac:dyDescent="0.2">
      <c r="A1900">
        <v>1899</v>
      </c>
      <c r="B1900">
        <v>29</v>
      </c>
      <c r="C1900">
        <v>31.5337197049525</v>
      </c>
      <c r="D1900">
        <v>85</v>
      </c>
    </row>
    <row r="1901" spans="1:4" x14ac:dyDescent="0.2">
      <c r="A1901">
        <v>1900</v>
      </c>
      <c r="B1901">
        <v>13</v>
      </c>
      <c r="C1901">
        <v>31.5323854660347</v>
      </c>
      <c r="D1901">
        <v>85</v>
      </c>
    </row>
    <row r="1902" spans="1:4" x14ac:dyDescent="0.2">
      <c r="A1902">
        <v>1901</v>
      </c>
      <c r="B1902">
        <v>35</v>
      </c>
      <c r="C1902">
        <v>31.522631578947301</v>
      </c>
      <c r="D1902">
        <v>85</v>
      </c>
    </row>
    <row r="1903" spans="1:4" x14ac:dyDescent="0.2">
      <c r="A1903">
        <v>1902</v>
      </c>
      <c r="B1903">
        <v>53</v>
      </c>
      <c r="C1903">
        <v>31.5244608100999</v>
      </c>
      <c r="D1903">
        <v>85</v>
      </c>
    </row>
    <row r="1904" spans="1:4" x14ac:dyDescent="0.2">
      <c r="A1904">
        <v>1903</v>
      </c>
      <c r="B1904">
        <v>24</v>
      </c>
      <c r="C1904">
        <v>31.535751840168199</v>
      </c>
      <c r="D1904">
        <v>85</v>
      </c>
    </row>
    <row r="1905" spans="1:4" x14ac:dyDescent="0.2">
      <c r="A1905">
        <v>1904</v>
      </c>
      <c r="B1905">
        <v>14</v>
      </c>
      <c r="C1905">
        <v>31.5317919075144</v>
      </c>
      <c r="D1905">
        <v>85</v>
      </c>
    </row>
    <row r="1906" spans="1:4" x14ac:dyDescent="0.2">
      <c r="A1906">
        <v>1905</v>
      </c>
      <c r="B1906">
        <v>31</v>
      </c>
      <c r="C1906">
        <v>31.522584033613398</v>
      </c>
      <c r="D1906">
        <v>85</v>
      </c>
    </row>
    <row r="1907" spans="1:4" x14ac:dyDescent="0.2">
      <c r="A1907">
        <v>1906</v>
      </c>
      <c r="B1907">
        <v>46</v>
      </c>
      <c r="C1907">
        <v>31.522309711285999</v>
      </c>
      <c r="D1907">
        <v>85</v>
      </c>
    </row>
    <row r="1908" spans="1:4" x14ac:dyDescent="0.2">
      <c r="A1908">
        <v>1907</v>
      </c>
      <c r="B1908">
        <v>17</v>
      </c>
      <c r="C1908">
        <v>31.5299055613851</v>
      </c>
      <c r="D1908">
        <v>85</v>
      </c>
    </row>
    <row r="1909" spans="1:4" x14ac:dyDescent="0.2">
      <c r="A1909">
        <v>1908</v>
      </c>
      <c r="B1909">
        <v>16</v>
      </c>
      <c r="C1909">
        <v>31.5222863135815</v>
      </c>
      <c r="D1909">
        <v>85</v>
      </c>
    </row>
    <row r="1910" spans="1:4" x14ac:dyDescent="0.2">
      <c r="A1910">
        <v>1909</v>
      </c>
      <c r="B1910">
        <v>28</v>
      </c>
      <c r="C1910">
        <v>31.514150943396199</v>
      </c>
      <c r="D1910">
        <v>85</v>
      </c>
    </row>
    <row r="1911" spans="1:4" x14ac:dyDescent="0.2">
      <c r="A1911">
        <v>1910</v>
      </c>
      <c r="B1911">
        <v>32</v>
      </c>
      <c r="C1911">
        <v>31.512310110005199</v>
      </c>
      <c r="D1911">
        <v>85</v>
      </c>
    </row>
    <row r="1912" spans="1:4" x14ac:dyDescent="0.2">
      <c r="A1912">
        <v>1911</v>
      </c>
      <c r="B1912">
        <v>24</v>
      </c>
      <c r="C1912">
        <v>31.512565445026102</v>
      </c>
      <c r="D1912">
        <v>85</v>
      </c>
    </row>
    <row r="1913" spans="1:4" x14ac:dyDescent="0.2">
      <c r="A1913">
        <v>1912</v>
      </c>
      <c r="B1913">
        <v>33</v>
      </c>
      <c r="C1913">
        <v>31.508634222919898</v>
      </c>
      <c r="D1913">
        <v>85</v>
      </c>
    </row>
    <row r="1914" spans="1:4" x14ac:dyDescent="0.2">
      <c r="A1914">
        <v>1913</v>
      </c>
      <c r="B1914">
        <v>17</v>
      </c>
      <c r="C1914">
        <v>31.509414225941399</v>
      </c>
      <c r="D1914">
        <v>85</v>
      </c>
    </row>
    <row r="1915" spans="1:4" x14ac:dyDescent="0.2">
      <c r="A1915">
        <v>1914</v>
      </c>
      <c r="B1915">
        <v>27</v>
      </c>
      <c r="C1915">
        <v>31.501829587035999</v>
      </c>
      <c r="D1915">
        <v>85</v>
      </c>
    </row>
    <row r="1916" spans="1:4" x14ac:dyDescent="0.2">
      <c r="A1916">
        <v>1915</v>
      </c>
      <c r="B1916">
        <v>14</v>
      </c>
      <c r="C1916">
        <v>31.499477533960199</v>
      </c>
      <c r="D1916">
        <v>85</v>
      </c>
    </row>
    <row r="1917" spans="1:4" x14ac:dyDescent="0.2">
      <c r="A1917">
        <v>1916</v>
      </c>
      <c r="B1917">
        <v>20</v>
      </c>
      <c r="C1917">
        <v>31.490339425587401</v>
      </c>
      <c r="D1917">
        <v>85</v>
      </c>
    </row>
    <row r="1918" spans="1:4" x14ac:dyDescent="0.2">
      <c r="A1918">
        <v>1917</v>
      </c>
      <c r="B1918">
        <v>38</v>
      </c>
      <c r="C1918">
        <v>31.4843423799582</v>
      </c>
      <c r="D1918">
        <v>85</v>
      </c>
    </row>
    <row r="1919" spans="1:4" x14ac:dyDescent="0.2">
      <c r="A1919">
        <v>1918</v>
      </c>
      <c r="B1919">
        <v>54</v>
      </c>
      <c r="C1919">
        <v>31.4877412623891</v>
      </c>
      <c r="D1919">
        <v>85</v>
      </c>
    </row>
    <row r="1920" spans="1:4" x14ac:dyDescent="0.2">
      <c r="A1920">
        <v>1919</v>
      </c>
      <c r="B1920">
        <v>34</v>
      </c>
      <c r="C1920">
        <v>31.499478623566201</v>
      </c>
      <c r="D1920">
        <v>85</v>
      </c>
    </row>
    <row r="1921" spans="1:4" x14ac:dyDescent="0.2">
      <c r="A1921">
        <v>1920</v>
      </c>
      <c r="B1921">
        <v>47</v>
      </c>
      <c r="C1921">
        <v>31.500781657112999</v>
      </c>
      <c r="D1921">
        <v>85</v>
      </c>
    </row>
    <row r="1922" spans="1:4" x14ac:dyDescent="0.2">
      <c r="A1922">
        <v>1921</v>
      </c>
      <c r="B1922">
        <v>44</v>
      </c>
      <c r="C1922">
        <v>31.508854166666602</v>
      </c>
      <c r="D1922">
        <v>85</v>
      </c>
    </row>
    <row r="1923" spans="1:4" x14ac:dyDescent="0.2">
      <c r="A1923">
        <v>1922</v>
      </c>
      <c r="B1923">
        <v>43</v>
      </c>
      <c r="C1923">
        <v>31.515356585111899</v>
      </c>
      <c r="D1923">
        <v>85</v>
      </c>
    </row>
    <row r="1924" spans="1:4" x14ac:dyDescent="0.2">
      <c r="A1924">
        <v>1923</v>
      </c>
      <c r="B1924">
        <v>21</v>
      </c>
      <c r="C1924">
        <v>31.521331945889699</v>
      </c>
      <c r="D1924">
        <v>85</v>
      </c>
    </row>
    <row r="1925" spans="1:4" x14ac:dyDescent="0.2">
      <c r="A1925">
        <v>1924</v>
      </c>
      <c r="B1925">
        <v>33</v>
      </c>
      <c r="C1925">
        <v>31.515860634425302</v>
      </c>
      <c r="D1925">
        <v>85</v>
      </c>
    </row>
    <row r="1926" spans="1:4" x14ac:dyDescent="0.2">
      <c r="A1926">
        <v>1925</v>
      </c>
      <c r="B1926">
        <v>26</v>
      </c>
      <c r="C1926">
        <v>31.516632016631998</v>
      </c>
      <c r="D1926">
        <v>85</v>
      </c>
    </row>
    <row r="1927" spans="1:4" x14ac:dyDescent="0.2">
      <c r="A1927">
        <v>1926</v>
      </c>
      <c r="B1927">
        <v>65</v>
      </c>
      <c r="C1927">
        <v>31.513766233766201</v>
      </c>
      <c r="D1927">
        <v>85</v>
      </c>
    </row>
    <row r="1928" spans="1:4" x14ac:dyDescent="0.2">
      <c r="A1928">
        <v>1927</v>
      </c>
      <c r="B1928">
        <v>15</v>
      </c>
      <c r="C1928">
        <v>31.531152647974999</v>
      </c>
      <c r="D1928">
        <v>85</v>
      </c>
    </row>
    <row r="1929" spans="1:4" x14ac:dyDescent="0.2">
      <c r="A1929">
        <v>1928</v>
      </c>
      <c r="B1929">
        <v>29</v>
      </c>
      <c r="C1929">
        <v>31.522573949143698</v>
      </c>
      <c r="D1929">
        <v>85</v>
      </c>
    </row>
    <row r="1930" spans="1:4" x14ac:dyDescent="0.2">
      <c r="A1930">
        <v>1929</v>
      </c>
      <c r="B1930">
        <v>52</v>
      </c>
      <c r="C1930">
        <v>31.521265560165901</v>
      </c>
      <c r="D1930">
        <v>85</v>
      </c>
    </row>
    <row r="1931" spans="1:4" x14ac:dyDescent="0.2">
      <c r="A1931">
        <v>1930</v>
      </c>
      <c r="B1931">
        <v>26</v>
      </c>
      <c r="C1931">
        <v>31.5318818040435</v>
      </c>
      <c r="D1931">
        <v>85</v>
      </c>
    </row>
    <row r="1932" spans="1:4" x14ac:dyDescent="0.2">
      <c r="A1932">
        <v>1931</v>
      </c>
      <c r="B1932">
        <v>37</v>
      </c>
      <c r="C1932">
        <v>31.5290155440414</v>
      </c>
      <c r="D1932">
        <v>85</v>
      </c>
    </row>
    <row r="1933" spans="1:4" x14ac:dyDescent="0.2">
      <c r="A1933">
        <v>1932</v>
      </c>
      <c r="B1933">
        <v>41</v>
      </c>
      <c r="C1933">
        <v>31.531848783013899</v>
      </c>
      <c r="D1933">
        <v>85</v>
      </c>
    </row>
    <row r="1934" spans="1:4" x14ac:dyDescent="0.2">
      <c r="A1934">
        <v>1933</v>
      </c>
      <c r="B1934">
        <v>41</v>
      </c>
      <c r="C1934">
        <v>31.5367494824016</v>
      </c>
      <c r="D1934">
        <v>85</v>
      </c>
    </row>
    <row r="1935" spans="1:4" x14ac:dyDescent="0.2">
      <c r="A1935">
        <v>1934</v>
      </c>
      <c r="B1935">
        <v>57</v>
      </c>
      <c r="C1935">
        <v>31.541645111226</v>
      </c>
      <c r="D1935">
        <v>85</v>
      </c>
    </row>
    <row r="1936" spans="1:4" x14ac:dyDescent="0.2">
      <c r="A1936">
        <v>1935</v>
      </c>
      <c r="B1936">
        <v>43</v>
      </c>
      <c r="C1936">
        <v>31.554808686659701</v>
      </c>
      <c r="D1936">
        <v>85</v>
      </c>
    </row>
    <row r="1937" spans="1:4" x14ac:dyDescent="0.2">
      <c r="A1937">
        <v>1936</v>
      </c>
      <c r="B1937">
        <v>35</v>
      </c>
      <c r="C1937">
        <v>31.560723514211801</v>
      </c>
      <c r="D1937">
        <v>85</v>
      </c>
    </row>
    <row r="1938" spans="1:4" x14ac:dyDescent="0.2">
      <c r="A1938">
        <v>1937</v>
      </c>
      <c r="B1938">
        <v>23</v>
      </c>
      <c r="C1938">
        <v>31.5625</v>
      </c>
      <c r="D1938">
        <v>85</v>
      </c>
    </row>
    <row r="1939" spans="1:4" x14ac:dyDescent="0.2">
      <c r="A1939">
        <v>1938</v>
      </c>
      <c r="B1939">
        <v>43</v>
      </c>
      <c r="C1939">
        <v>31.5580795043882</v>
      </c>
      <c r="D1939">
        <v>85</v>
      </c>
    </row>
    <row r="1940" spans="1:4" x14ac:dyDescent="0.2">
      <c r="A1940">
        <v>1939</v>
      </c>
      <c r="B1940">
        <v>36</v>
      </c>
      <c r="C1940">
        <v>31.563983488131999</v>
      </c>
      <c r="D1940">
        <v>85</v>
      </c>
    </row>
    <row r="1941" spans="1:4" x14ac:dyDescent="0.2">
      <c r="A1941">
        <v>1940</v>
      </c>
      <c r="B1941">
        <v>47</v>
      </c>
      <c r="C1941">
        <v>31.5662712738525</v>
      </c>
      <c r="D1941">
        <v>85</v>
      </c>
    </row>
    <row r="1942" spans="1:4" x14ac:dyDescent="0.2">
      <c r="A1942">
        <v>1941</v>
      </c>
      <c r="B1942">
        <v>35</v>
      </c>
      <c r="C1942">
        <v>31.5742268041237</v>
      </c>
      <c r="D1942">
        <v>85</v>
      </c>
    </row>
    <row r="1943" spans="1:4" x14ac:dyDescent="0.2">
      <c r="A1943">
        <v>1942</v>
      </c>
      <c r="B1943">
        <v>34</v>
      </c>
      <c r="C1943">
        <v>31.575991756826301</v>
      </c>
      <c r="D1943">
        <v>85</v>
      </c>
    </row>
    <row r="1944" spans="1:4" x14ac:dyDescent="0.2">
      <c r="A1944">
        <v>1943</v>
      </c>
      <c r="B1944">
        <v>33</v>
      </c>
      <c r="C1944">
        <v>31.577239958805301</v>
      </c>
      <c r="D1944">
        <v>85</v>
      </c>
    </row>
    <row r="1945" spans="1:4" x14ac:dyDescent="0.2">
      <c r="A1945">
        <v>1944</v>
      </c>
      <c r="B1945">
        <v>20</v>
      </c>
      <c r="C1945">
        <v>31.5779722079258</v>
      </c>
      <c r="D1945">
        <v>85</v>
      </c>
    </row>
    <row r="1946" spans="1:4" x14ac:dyDescent="0.2">
      <c r="A1946">
        <v>1945</v>
      </c>
      <c r="B1946">
        <v>34</v>
      </c>
      <c r="C1946">
        <v>31.572016460905299</v>
      </c>
      <c r="D1946">
        <v>85</v>
      </c>
    </row>
    <row r="1947" spans="1:4" x14ac:dyDescent="0.2">
      <c r="A1947">
        <v>1946</v>
      </c>
      <c r="B1947">
        <v>40</v>
      </c>
      <c r="C1947">
        <v>31.573264781491002</v>
      </c>
      <c r="D1947">
        <v>85</v>
      </c>
    </row>
    <row r="1948" spans="1:4" x14ac:dyDescent="0.2">
      <c r="A1948">
        <v>1947</v>
      </c>
      <c r="B1948">
        <v>20</v>
      </c>
      <c r="C1948">
        <v>31.577595066803699</v>
      </c>
      <c r="D1948">
        <v>85</v>
      </c>
    </row>
    <row r="1949" spans="1:4" x14ac:dyDescent="0.2">
      <c r="A1949">
        <v>1948</v>
      </c>
      <c r="B1949">
        <v>36</v>
      </c>
      <c r="C1949">
        <v>31.571648690292701</v>
      </c>
      <c r="D1949">
        <v>85</v>
      </c>
    </row>
    <row r="1950" spans="1:4" x14ac:dyDescent="0.2">
      <c r="A1950">
        <v>1949</v>
      </c>
      <c r="B1950">
        <v>52</v>
      </c>
      <c r="C1950">
        <v>31.573921971252499</v>
      </c>
      <c r="D1950">
        <v>85</v>
      </c>
    </row>
    <row r="1951" spans="1:4" x14ac:dyDescent="0.2">
      <c r="A1951">
        <v>1950</v>
      </c>
      <c r="B1951">
        <v>10</v>
      </c>
      <c r="C1951">
        <v>31.584402257567898</v>
      </c>
      <c r="D1951">
        <v>85</v>
      </c>
    </row>
    <row r="1952" spans="1:4" x14ac:dyDescent="0.2">
      <c r="A1952">
        <v>1951</v>
      </c>
      <c r="B1952">
        <v>49</v>
      </c>
      <c r="C1952">
        <v>31.573333333333299</v>
      </c>
      <c r="D1952">
        <v>85</v>
      </c>
    </row>
    <row r="1953" spans="1:4" x14ac:dyDescent="0.2">
      <c r="A1953">
        <v>1952</v>
      </c>
      <c r="B1953">
        <v>34</v>
      </c>
      <c r="C1953">
        <v>31.582265504869198</v>
      </c>
      <c r="D1953">
        <v>85</v>
      </c>
    </row>
    <row r="1954" spans="1:4" x14ac:dyDescent="0.2">
      <c r="A1954">
        <v>1953</v>
      </c>
      <c r="B1954">
        <v>17</v>
      </c>
      <c r="C1954">
        <v>31.583504098360599</v>
      </c>
      <c r="D1954">
        <v>85</v>
      </c>
    </row>
    <row r="1955" spans="1:4" x14ac:dyDescent="0.2">
      <c r="A1955">
        <v>1954</v>
      </c>
      <c r="B1955">
        <v>13</v>
      </c>
      <c r="C1955">
        <v>31.576036866359399</v>
      </c>
      <c r="D1955">
        <v>85</v>
      </c>
    </row>
    <row r="1956" spans="1:4" x14ac:dyDescent="0.2">
      <c r="A1956">
        <v>1955</v>
      </c>
      <c r="B1956">
        <v>23</v>
      </c>
      <c r="C1956">
        <v>31.566530194472801</v>
      </c>
      <c r="D1956">
        <v>85</v>
      </c>
    </row>
    <row r="1957" spans="1:4" x14ac:dyDescent="0.2">
      <c r="A1957">
        <v>1956</v>
      </c>
      <c r="B1957">
        <v>49</v>
      </c>
      <c r="C1957">
        <v>31.5621483375959</v>
      </c>
      <c r="D1957">
        <v>85</v>
      </c>
    </row>
    <row r="1958" spans="1:4" x14ac:dyDescent="0.2">
      <c r="A1958">
        <v>1957</v>
      </c>
      <c r="B1958">
        <v>23</v>
      </c>
      <c r="C1958">
        <v>31.571063394683001</v>
      </c>
      <c r="D1958">
        <v>85</v>
      </c>
    </row>
    <row r="1959" spans="1:4" x14ac:dyDescent="0.2">
      <c r="A1959">
        <v>1958</v>
      </c>
      <c r="B1959">
        <v>50</v>
      </c>
      <c r="C1959">
        <v>31.5666836995401</v>
      </c>
      <c r="D1959">
        <v>85</v>
      </c>
    </row>
    <row r="1960" spans="1:4" x14ac:dyDescent="0.2">
      <c r="A1960">
        <v>1959</v>
      </c>
      <c r="B1960">
        <v>33</v>
      </c>
      <c r="C1960">
        <v>31.576098059244099</v>
      </c>
      <c r="D1960">
        <v>85</v>
      </c>
    </row>
    <row r="1961" spans="1:4" x14ac:dyDescent="0.2">
      <c r="A1961">
        <v>1960</v>
      </c>
      <c r="B1961">
        <v>36</v>
      </c>
      <c r="C1961">
        <v>31.576824910668702</v>
      </c>
      <c r="D1961">
        <v>85</v>
      </c>
    </row>
    <row r="1962" spans="1:4" x14ac:dyDescent="0.2">
      <c r="A1962">
        <v>1961</v>
      </c>
      <c r="B1962">
        <v>60</v>
      </c>
      <c r="C1962">
        <v>31.579081632653001</v>
      </c>
      <c r="D1962">
        <v>85</v>
      </c>
    </row>
    <row r="1963" spans="1:4" x14ac:dyDescent="0.2">
      <c r="A1963">
        <v>1962</v>
      </c>
      <c r="B1963">
        <v>44</v>
      </c>
      <c r="C1963">
        <v>31.593574706782199</v>
      </c>
      <c r="D1963">
        <v>85</v>
      </c>
    </row>
    <row r="1964" spans="1:4" x14ac:dyDescent="0.2">
      <c r="A1964">
        <v>1963</v>
      </c>
      <c r="B1964">
        <v>33</v>
      </c>
      <c r="C1964">
        <v>31.599898063200801</v>
      </c>
      <c r="D1964">
        <v>85</v>
      </c>
    </row>
    <row r="1965" spans="1:4" x14ac:dyDescent="0.2">
      <c r="A1965">
        <v>1964</v>
      </c>
      <c r="B1965">
        <v>31</v>
      </c>
      <c r="C1965">
        <v>31.600611309220501</v>
      </c>
      <c r="D1965">
        <v>85</v>
      </c>
    </row>
    <row r="1966" spans="1:4" x14ac:dyDescent="0.2">
      <c r="A1966">
        <v>1965</v>
      </c>
      <c r="B1966">
        <v>63</v>
      </c>
      <c r="C1966">
        <v>31.600305498981601</v>
      </c>
      <c r="D1966">
        <v>85</v>
      </c>
    </row>
    <row r="1967" spans="1:4" x14ac:dyDescent="0.2">
      <c r="A1967">
        <v>1966</v>
      </c>
      <c r="B1967">
        <v>61</v>
      </c>
      <c r="C1967">
        <v>31.6162849872773</v>
      </c>
      <c r="D1967">
        <v>85</v>
      </c>
    </row>
    <row r="1968" spans="1:4" x14ac:dyDescent="0.2">
      <c r="A1968">
        <v>1967</v>
      </c>
      <c r="B1968">
        <v>25</v>
      </c>
      <c r="C1968">
        <v>31.631230925737501</v>
      </c>
      <c r="D1968">
        <v>85</v>
      </c>
    </row>
    <row r="1969" spans="1:4" x14ac:dyDescent="0.2">
      <c r="A1969">
        <v>1968</v>
      </c>
      <c r="B1969">
        <v>31</v>
      </c>
      <c r="C1969">
        <v>31.627859684799098</v>
      </c>
      <c r="D1969">
        <v>85</v>
      </c>
    </row>
    <row r="1970" spans="1:4" x14ac:dyDescent="0.2">
      <c r="A1970">
        <v>1969</v>
      </c>
      <c r="B1970">
        <v>32</v>
      </c>
      <c r="C1970">
        <v>31.627540650406502</v>
      </c>
      <c r="D1970">
        <v>85</v>
      </c>
    </row>
    <row r="1971" spans="1:4" x14ac:dyDescent="0.2">
      <c r="A1971">
        <v>1970</v>
      </c>
      <c r="B1971">
        <v>36</v>
      </c>
      <c r="C1971">
        <v>31.627729812087299</v>
      </c>
      <c r="D1971">
        <v>85</v>
      </c>
    </row>
    <row r="1972" spans="1:4" x14ac:dyDescent="0.2">
      <c r="A1972">
        <v>1971</v>
      </c>
      <c r="B1972">
        <v>43</v>
      </c>
      <c r="C1972">
        <v>31.6299492385786</v>
      </c>
      <c r="D1972">
        <v>85</v>
      </c>
    </row>
    <row r="1973" spans="1:4" x14ac:dyDescent="0.2">
      <c r="A1973">
        <v>1972</v>
      </c>
      <c r="B1973">
        <v>32</v>
      </c>
      <c r="C1973">
        <v>31.635717909690499</v>
      </c>
      <c r="D1973">
        <v>85</v>
      </c>
    </row>
    <row r="1974" spans="1:4" x14ac:dyDescent="0.2">
      <c r="A1974">
        <v>1973</v>
      </c>
      <c r="B1974">
        <v>39</v>
      </c>
      <c r="C1974">
        <v>31.6359026369168</v>
      </c>
      <c r="D1974">
        <v>85</v>
      </c>
    </row>
    <row r="1975" spans="1:4" x14ac:dyDescent="0.2">
      <c r="A1975">
        <v>1974</v>
      </c>
      <c r="B1975">
        <v>27</v>
      </c>
      <c r="C1975">
        <v>31.639635073492101</v>
      </c>
      <c r="D1975">
        <v>85</v>
      </c>
    </row>
    <row r="1976" spans="1:4" x14ac:dyDescent="0.2">
      <c r="A1976">
        <v>1975</v>
      </c>
      <c r="B1976">
        <v>19</v>
      </c>
      <c r="C1976">
        <v>31.6372847011144</v>
      </c>
      <c r="D1976">
        <v>85</v>
      </c>
    </row>
    <row r="1977" spans="1:4" x14ac:dyDescent="0.2">
      <c r="A1977">
        <v>1976</v>
      </c>
      <c r="B1977">
        <v>33</v>
      </c>
      <c r="C1977">
        <v>31.630886075949299</v>
      </c>
      <c r="D1977">
        <v>85</v>
      </c>
    </row>
    <row r="1978" spans="1:4" x14ac:dyDescent="0.2">
      <c r="A1978">
        <v>1977</v>
      </c>
      <c r="B1978">
        <v>27</v>
      </c>
      <c r="C1978">
        <v>31.6315789473684</v>
      </c>
      <c r="D1978">
        <v>85</v>
      </c>
    </row>
    <row r="1979" spans="1:4" x14ac:dyDescent="0.2">
      <c r="A1979">
        <v>1978</v>
      </c>
      <c r="B1979">
        <v>32</v>
      </c>
      <c r="C1979">
        <v>31.629236216489598</v>
      </c>
      <c r="D1979">
        <v>85</v>
      </c>
    </row>
    <row r="1980" spans="1:4" x14ac:dyDescent="0.2">
      <c r="A1980">
        <v>1979</v>
      </c>
      <c r="B1980">
        <v>39</v>
      </c>
      <c r="C1980">
        <v>31.629423660262798</v>
      </c>
      <c r="D1980">
        <v>85</v>
      </c>
    </row>
    <row r="1981" spans="1:4" x14ac:dyDescent="0.2">
      <c r="A1981">
        <v>1980</v>
      </c>
      <c r="B1981">
        <v>50</v>
      </c>
      <c r="C1981">
        <v>31.633148054572999</v>
      </c>
      <c r="D1981">
        <v>85</v>
      </c>
    </row>
    <row r="1982" spans="1:4" x14ac:dyDescent="0.2">
      <c r="A1982">
        <v>1981</v>
      </c>
      <c r="B1982">
        <v>39</v>
      </c>
      <c r="C1982">
        <v>31.642424242424202</v>
      </c>
      <c r="D1982">
        <v>85</v>
      </c>
    </row>
    <row r="1983" spans="1:4" x14ac:dyDescent="0.2">
      <c r="A1983">
        <v>1982</v>
      </c>
      <c r="B1983">
        <v>33</v>
      </c>
      <c r="C1983">
        <v>31.646138313982799</v>
      </c>
      <c r="D1983">
        <v>85</v>
      </c>
    </row>
    <row r="1984" spans="1:4" x14ac:dyDescent="0.2">
      <c r="A1984">
        <v>1983</v>
      </c>
      <c r="B1984">
        <v>28</v>
      </c>
      <c r="C1984">
        <v>31.646821392532701</v>
      </c>
      <c r="D1984">
        <v>85</v>
      </c>
    </row>
    <row r="1985" spans="1:4" x14ac:dyDescent="0.2">
      <c r="A1985">
        <v>1984</v>
      </c>
      <c r="B1985">
        <v>21</v>
      </c>
      <c r="C1985">
        <v>31.6449823499747</v>
      </c>
      <c r="D1985">
        <v>85</v>
      </c>
    </row>
    <row r="1986" spans="1:4" x14ac:dyDescent="0.2">
      <c r="A1986">
        <v>1985</v>
      </c>
      <c r="B1986">
        <v>24</v>
      </c>
      <c r="C1986">
        <v>31.639616935483801</v>
      </c>
      <c r="D1986">
        <v>85</v>
      </c>
    </row>
    <row r="1987" spans="1:4" x14ac:dyDescent="0.2">
      <c r="A1987">
        <v>1986</v>
      </c>
      <c r="B1987">
        <v>23</v>
      </c>
      <c r="C1987">
        <v>31.635768261964699</v>
      </c>
      <c r="D1987">
        <v>85</v>
      </c>
    </row>
    <row r="1988" spans="1:4" x14ac:dyDescent="0.2">
      <c r="A1988">
        <v>1987</v>
      </c>
      <c r="B1988">
        <v>18</v>
      </c>
      <c r="C1988">
        <v>31.631419939577</v>
      </c>
      <c r="D1988">
        <v>85</v>
      </c>
    </row>
    <row r="1989" spans="1:4" x14ac:dyDescent="0.2">
      <c r="A1989">
        <v>1988</v>
      </c>
      <c r="B1989">
        <v>25</v>
      </c>
      <c r="C1989">
        <v>31.624559637644602</v>
      </c>
      <c r="D1989">
        <v>85</v>
      </c>
    </row>
    <row r="1990" spans="1:4" x14ac:dyDescent="0.2">
      <c r="A1990">
        <v>1989</v>
      </c>
      <c r="B1990">
        <v>38</v>
      </c>
      <c r="C1990">
        <v>31.621227364185099</v>
      </c>
      <c r="D1990">
        <v>85</v>
      </c>
    </row>
    <row r="1991" spans="1:4" x14ac:dyDescent="0.2">
      <c r="A1991">
        <v>1990</v>
      </c>
      <c r="B1991">
        <v>31</v>
      </c>
      <c r="C1991">
        <v>31.624434389140202</v>
      </c>
      <c r="D1991">
        <v>85</v>
      </c>
    </row>
    <row r="1992" spans="1:4" x14ac:dyDescent="0.2">
      <c r="A1992">
        <v>1991</v>
      </c>
      <c r="B1992">
        <v>31</v>
      </c>
      <c r="C1992">
        <v>31.624120603015001</v>
      </c>
      <c r="D1992">
        <v>85</v>
      </c>
    </row>
    <row r="1993" spans="1:4" x14ac:dyDescent="0.2">
      <c r="A1993">
        <v>1992</v>
      </c>
      <c r="B1993">
        <v>44</v>
      </c>
      <c r="C1993">
        <v>31.623807132094399</v>
      </c>
      <c r="D1993">
        <v>85</v>
      </c>
    </row>
    <row r="1994" spans="1:4" x14ac:dyDescent="0.2">
      <c r="A1994">
        <v>1993</v>
      </c>
      <c r="B1994">
        <v>13</v>
      </c>
      <c r="C1994">
        <v>31.630020080321199</v>
      </c>
      <c r="D1994">
        <v>85</v>
      </c>
    </row>
    <row r="1995" spans="1:4" x14ac:dyDescent="0.2">
      <c r="A1995">
        <v>1994</v>
      </c>
      <c r="B1995">
        <v>38</v>
      </c>
      <c r="C1995">
        <v>31.620672353236301</v>
      </c>
      <c r="D1995">
        <v>85</v>
      </c>
    </row>
    <row r="1996" spans="1:4" x14ac:dyDescent="0.2">
      <c r="A1996">
        <v>1995</v>
      </c>
      <c r="B1996">
        <v>55</v>
      </c>
      <c r="C1996">
        <v>31.6238716148445</v>
      </c>
      <c r="D1996">
        <v>85</v>
      </c>
    </row>
    <row r="1997" spans="1:4" x14ac:dyDescent="0.2">
      <c r="A1997">
        <v>1996</v>
      </c>
      <c r="B1997">
        <v>41</v>
      </c>
      <c r="C1997">
        <v>31.635588972431002</v>
      </c>
      <c r="D1997">
        <v>85</v>
      </c>
    </row>
    <row r="1998" spans="1:4" x14ac:dyDescent="0.2">
      <c r="A1998">
        <v>1997</v>
      </c>
      <c r="B1998">
        <v>31</v>
      </c>
      <c r="C1998">
        <v>31.6402805611222</v>
      </c>
      <c r="D1998">
        <v>85</v>
      </c>
    </row>
    <row r="1999" spans="1:4" x14ac:dyDescent="0.2">
      <c r="A1999">
        <v>1998</v>
      </c>
      <c r="B1999">
        <v>38</v>
      </c>
      <c r="C1999">
        <v>31.639959939909801</v>
      </c>
      <c r="D1999">
        <v>85</v>
      </c>
    </row>
    <row r="2000" spans="1:4" x14ac:dyDescent="0.2">
      <c r="A2000">
        <v>1999</v>
      </c>
      <c r="B2000">
        <v>29</v>
      </c>
      <c r="C2000">
        <v>31.643143143143099</v>
      </c>
      <c r="D2000">
        <v>85</v>
      </c>
    </row>
    <row r="2001" spans="1:4" x14ac:dyDescent="0.2">
      <c r="A2001">
        <v>2000</v>
      </c>
      <c r="B2001">
        <v>66</v>
      </c>
      <c r="C2001">
        <v>31.641820910455198</v>
      </c>
      <c r="D2001">
        <v>85</v>
      </c>
    </row>
    <row r="2002" spans="1:4" x14ac:dyDescent="0.2">
      <c r="A2002">
        <v>2001</v>
      </c>
      <c r="B2002">
        <v>41</v>
      </c>
      <c r="C2002">
        <v>31.658999999999999</v>
      </c>
      <c r="D2002">
        <v>85</v>
      </c>
    </row>
    <row r="2003" spans="1:4" x14ac:dyDescent="0.2">
      <c r="A2003">
        <v>2002</v>
      </c>
      <c r="B2003">
        <v>39</v>
      </c>
      <c r="C2003">
        <v>31.663668165916999</v>
      </c>
      <c r="D2003">
        <v>85</v>
      </c>
    </row>
    <row r="2004" spans="1:4" x14ac:dyDescent="0.2">
      <c r="A2004">
        <v>2003</v>
      </c>
      <c r="B2004">
        <v>16</v>
      </c>
      <c r="C2004">
        <v>31.667332667332602</v>
      </c>
      <c r="D2004">
        <v>85</v>
      </c>
    </row>
    <row r="2005" spans="1:4" x14ac:dyDescent="0.2">
      <c r="A2005">
        <v>2004</v>
      </c>
      <c r="B2005">
        <v>25</v>
      </c>
      <c r="C2005">
        <v>31.659510733899101</v>
      </c>
      <c r="D2005">
        <v>85</v>
      </c>
    </row>
    <row r="2006" spans="1:4" x14ac:dyDescent="0.2">
      <c r="A2006">
        <v>2005</v>
      </c>
      <c r="B2006">
        <v>35</v>
      </c>
      <c r="C2006">
        <v>31.656187624750402</v>
      </c>
      <c r="D2006">
        <v>85</v>
      </c>
    </row>
    <row r="2007" spans="1:4" x14ac:dyDescent="0.2">
      <c r="A2007">
        <v>2006</v>
      </c>
      <c r="B2007">
        <v>45</v>
      </c>
      <c r="C2007">
        <v>31.657855361595999</v>
      </c>
      <c r="D2007">
        <v>85</v>
      </c>
    </row>
    <row r="2008" spans="1:4" x14ac:dyDescent="0.2">
      <c r="A2008">
        <v>2007</v>
      </c>
      <c r="B2008">
        <v>64</v>
      </c>
      <c r="C2008">
        <v>31.664506480558298</v>
      </c>
      <c r="D2008">
        <v>85</v>
      </c>
    </row>
    <row r="2009" spans="1:4" x14ac:dyDescent="0.2">
      <c r="A2009">
        <v>2008</v>
      </c>
      <c r="B2009">
        <v>39</v>
      </c>
      <c r="C2009">
        <v>31.680617837568501</v>
      </c>
      <c r="D2009">
        <v>85</v>
      </c>
    </row>
    <row r="2010" spans="1:4" x14ac:dyDescent="0.2">
      <c r="A2010">
        <v>2009</v>
      </c>
      <c r="B2010">
        <v>20</v>
      </c>
      <c r="C2010">
        <v>31.684262948207099</v>
      </c>
      <c r="D2010">
        <v>85</v>
      </c>
    </row>
    <row r="2011" spans="1:4" x14ac:dyDescent="0.2">
      <c r="A2011">
        <v>2010</v>
      </c>
      <c r="B2011">
        <v>62</v>
      </c>
      <c r="C2011">
        <v>31.678446988551499</v>
      </c>
      <c r="D2011">
        <v>85</v>
      </c>
    </row>
    <row r="2012" spans="1:4" x14ac:dyDescent="0.2">
      <c r="A2012">
        <v>2011</v>
      </c>
      <c r="B2012">
        <v>35</v>
      </c>
      <c r="C2012">
        <v>31.693532338308401</v>
      </c>
      <c r="D2012">
        <v>85</v>
      </c>
    </row>
    <row r="2013" spans="1:4" x14ac:dyDescent="0.2">
      <c r="A2013">
        <v>2012</v>
      </c>
      <c r="B2013">
        <v>35</v>
      </c>
      <c r="C2013">
        <v>31.695176529089998</v>
      </c>
      <c r="D2013">
        <v>85</v>
      </c>
    </row>
    <row r="2014" spans="1:4" x14ac:dyDescent="0.2">
      <c r="A2014">
        <v>2013</v>
      </c>
      <c r="B2014">
        <v>15</v>
      </c>
      <c r="C2014">
        <v>31.696819085487</v>
      </c>
      <c r="D2014">
        <v>85</v>
      </c>
    </row>
    <row r="2015" spans="1:4" x14ac:dyDescent="0.2">
      <c r="A2015">
        <v>2014</v>
      </c>
      <c r="B2015">
        <v>40</v>
      </c>
      <c r="C2015">
        <v>31.688524590163901</v>
      </c>
      <c r="D2015">
        <v>85</v>
      </c>
    </row>
    <row r="2016" spans="1:4" x14ac:dyDescent="0.2">
      <c r="A2016">
        <v>2015</v>
      </c>
      <c r="B2016">
        <v>64</v>
      </c>
      <c r="C2016">
        <v>31.6926514399205</v>
      </c>
      <c r="D2016">
        <v>85</v>
      </c>
    </row>
    <row r="2017" spans="1:4" x14ac:dyDescent="0.2">
      <c r="A2017">
        <v>2016</v>
      </c>
      <c r="B2017">
        <v>30</v>
      </c>
      <c r="C2017">
        <v>31.708684863523501</v>
      </c>
      <c r="D2017">
        <v>85</v>
      </c>
    </row>
    <row r="2018" spans="1:4" x14ac:dyDescent="0.2">
      <c r="A2018">
        <v>2017</v>
      </c>
      <c r="B2018">
        <v>24</v>
      </c>
      <c r="C2018">
        <v>31.707837301587301</v>
      </c>
      <c r="D2018">
        <v>85</v>
      </c>
    </row>
    <row r="2019" spans="1:4" x14ac:dyDescent="0.2">
      <c r="A2019">
        <v>2018</v>
      </c>
      <c r="B2019">
        <v>10</v>
      </c>
      <c r="C2019">
        <v>31.7040158651462</v>
      </c>
      <c r="D2019">
        <v>85</v>
      </c>
    </row>
    <row r="2020" spans="1:4" x14ac:dyDescent="0.2">
      <c r="A2020">
        <v>2019</v>
      </c>
      <c r="B2020">
        <v>11</v>
      </c>
      <c r="C2020">
        <v>31.693260654112901</v>
      </c>
      <c r="D2020">
        <v>85</v>
      </c>
    </row>
    <row r="2021" spans="1:4" x14ac:dyDescent="0.2">
      <c r="A2021">
        <v>2020</v>
      </c>
      <c r="B2021">
        <v>46</v>
      </c>
      <c r="C2021">
        <v>31.683011391778098</v>
      </c>
      <c r="D2021">
        <v>85</v>
      </c>
    </row>
    <row r="2022" spans="1:4" x14ac:dyDescent="0.2">
      <c r="A2022">
        <v>2021</v>
      </c>
      <c r="B2022">
        <v>35</v>
      </c>
      <c r="C2022">
        <v>31.690099009900901</v>
      </c>
      <c r="D2022">
        <v>85</v>
      </c>
    </row>
    <row r="2023" spans="1:4" x14ac:dyDescent="0.2">
      <c r="A2023">
        <v>2022</v>
      </c>
      <c r="B2023">
        <v>41</v>
      </c>
      <c r="C2023">
        <v>31.691736763978199</v>
      </c>
      <c r="D2023">
        <v>85</v>
      </c>
    </row>
    <row r="2024" spans="1:4" x14ac:dyDescent="0.2">
      <c r="A2024">
        <v>2023</v>
      </c>
      <c r="B2024">
        <v>29</v>
      </c>
      <c r="C2024">
        <v>31.696340257171101</v>
      </c>
      <c r="D2024">
        <v>85</v>
      </c>
    </row>
    <row r="2025" spans="1:4" x14ac:dyDescent="0.2">
      <c r="A2025">
        <v>2024</v>
      </c>
      <c r="B2025">
        <v>35</v>
      </c>
      <c r="C2025">
        <v>31.695007414730501</v>
      </c>
      <c r="D2025">
        <v>85</v>
      </c>
    </row>
    <row r="2026" spans="1:4" x14ac:dyDescent="0.2">
      <c r="A2026">
        <v>2025</v>
      </c>
      <c r="B2026">
        <v>23</v>
      </c>
      <c r="C2026">
        <v>31.696640316205499</v>
      </c>
      <c r="D2026">
        <v>85</v>
      </c>
    </row>
    <row r="2027" spans="1:4" x14ac:dyDescent="0.2">
      <c r="A2027">
        <v>2026</v>
      </c>
      <c r="B2027">
        <v>33</v>
      </c>
      <c r="C2027">
        <v>31.692345679012298</v>
      </c>
      <c r="D2027">
        <v>85</v>
      </c>
    </row>
    <row r="2028" spans="1:4" x14ac:dyDescent="0.2">
      <c r="A2028">
        <v>2027</v>
      </c>
      <c r="B2028">
        <v>47</v>
      </c>
      <c r="C2028">
        <v>31.692991115498501</v>
      </c>
      <c r="D2028">
        <v>85</v>
      </c>
    </row>
    <row r="2029" spans="1:4" x14ac:dyDescent="0.2">
      <c r="A2029">
        <v>2028</v>
      </c>
      <c r="B2029">
        <v>31</v>
      </c>
      <c r="C2029">
        <v>31.700542673902302</v>
      </c>
      <c r="D2029">
        <v>85</v>
      </c>
    </row>
    <row r="2030" spans="1:4" x14ac:dyDescent="0.2">
      <c r="A2030">
        <v>2029</v>
      </c>
      <c r="B2030">
        <v>33</v>
      </c>
      <c r="C2030">
        <v>31.700197238658699</v>
      </c>
      <c r="D2030">
        <v>85</v>
      </c>
    </row>
    <row r="2031" spans="1:4" x14ac:dyDescent="0.2">
      <c r="A2031">
        <v>2030</v>
      </c>
      <c r="B2031">
        <v>18</v>
      </c>
      <c r="C2031">
        <v>31.700837851158202</v>
      </c>
      <c r="D2031">
        <v>85</v>
      </c>
    </row>
    <row r="2032" spans="1:4" x14ac:dyDescent="0.2">
      <c r="A2032">
        <v>2031</v>
      </c>
      <c r="B2032">
        <v>35</v>
      </c>
      <c r="C2032">
        <v>31.694088669950698</v>
      </c>
      <c r="D2032">
        <v>85</v>
      </c>
    </row>
    <row r="2033" spans="1:4" x14ac:dyDescent="0.2">
      <c r="A2033">
        <v>2032</v>
      </c>
      <c r="B2033">
        <v>58</v>
      </c>
      <c r="C2033">
        <v>31.6957163958641</v>
      </c>
      <c r="D2033">
        <v>85</v>
      </c>
    </row>
    <row r="2034" spans="1:4" x14ac:dyDescent="0.2">
      <c r="A2034">
        <v>2033</v>
      </c>
      <c r="B2034">
        <v>29</v>
      </c>
      <c r="C2034">
        <v>31.708661417322801</v>
      </c>
      <c r="D2034">
        <v>85</v>
      </c>
    </row>
    <row r="2035" spans="1:4" x14ac:dyDescent="0.2">
      <c r="A2035">
        <v>2034</v>
      </c>
      <c r="B2035">
        <v>18</v>
      </c>
      <c r="C2035">
        <v>31.707329070339402</v>
      </c>
      <c r="D2035">
        <v>85</v>
      </c>
    </row>
    <row r="2036" spans="1:4" x14ac:dyDescent="0.2">
      <c r="A2036">
        <v>2035</v>
      </c>
      <c r="B2036">
        <v>48</v>
      </c>
      <c r="C2036">
        <v>31.700589970501401</v>
      </c>
      <c r="D2036">
        <v>85</v>
      </c>
    </row>
    <row r="2037" spans="1:4" x14ac:dyDescent="0.2">
      <c r="A2037">
        <v>2036</v>
      </c>
      <c r="B2037">
        <v>14</v>
      </c>
      <c r="C2037">
        <v>31.708599508599502</v>
      </c>
      <c r="D2037">
        <v>85</v>
      </c>
    </row>
    <row r="2038" spans="1:4" x14ac:dyDescent="0.2">
      <c r="A2038">
        <v>2037</v>
      </c>
      <c r="B2038">
        <v>30</v>
      </c>
      <c r="C2038">
        <v>31.699901768172801</v>
      </c>
      <c r="D2038">
        <v>85</v>
      </c>
    </row>
    <row r="2039" spans="1:4" x14ac:dyDescent="0.2">
      <c r="A2039">
        <v>2038</v>
      </c>
      <c r="B2039">
        <v>24</v>
      </c>
      <c r="C2039">
        <v>31.699067255768199</v>
      </c>
      <c r="D2039">
        <v>85</v>
      </c>
    </row>
    <row r="2040" spans="1:4" x14ac:dyDescent="0.2">
      <c r="A2040">
        <v>2039</v>
      </c>
      <c r="B2040">
        <v>48</v>
      </c>
      <c r="C2040">
        <v>31.6952894995093</v>
      </c>
      <c r="D2040">
        <v>85</v>
      </c>
    </row>
    <row r="2041" spans="1:4" x14ac:dyDescent="0.2">
      <c r="A2041">
        <v>2040</v>
      </c>
      <c r="B2041">
        <v>61</v>
      </c>
      <c r="C2041">
        <v>31.703285924472699</v>
      </c>
      <c r="D2041">
        <v>85</v>
      </c>
    </row>
    <row r="2042" spans="1:4" x14ac:dyDescent="0.2">
      <c r="A2042">
        <v>2041</v>
      </c>
      <c r="B2042">
        <v>31</v>
      </c>
      <c r="C2042">
        <v>31.717647058823498</v>
      </c>
      <c r="D2042">
        <v>85</v>
      </c>
    </row>
    <row r="2043" spans="1:4" x14ac:dyDescent="0.2">
      <c r="A2043">
        <v>2042</v>
      </c>
      <c r="B2043">
        <v>12</v>
      </c>
      <c r="C2043">
        <v>31.717295443409999</v>
      </c>
      <c r="D2043">
        <v>85</v>
      </c>
    </row>
    <row r="2044" spans="1:4" x14ac:dyDescent="0.2">
      <c r="A2044">
        <v>2043</v>
      </c>
      <c r="B2044">
        <v>67</v>
      </c>
      <c r="C2044">
        <v>31.707639569049899</v>
      </c>
      <c r="D2044">
        <v>85</v>
      </c>
    </row>
    <row r="2045" spans="1:4" x14ac:dyDescent="0.2">
      <c r="A2045">
        <v>2044</v>
      </c>
      <c r="B2045">
        <v>23</v>
      </c>
      <c r="C2045">
        <v>31.724914341654401</v>
      </c>
      <c r="D2045">
        <v>85</v>
      </c>
    </row>
    <row r="2046" spans="1:4" x14ac:dyDescent="0.2">
      <c r="A2046">
        <v>2045</v>
      </c>
      <c r="B2046">
        <v>30</v>
      </c>
      <c r="C2046">
        <v>31.720645792563602</v>
      </c>
      <c r="D2046">
        <v>85</v>
      </c>
    </row>
    <row r="2047" spans="1:4" x14ac:dyDescent="0.2">
      <c r="A2047">
        <v>2046</v>
      </c>
      <c r="B2047">
        <v>38</v>
      </c>
      <c r="C2047">
        <v>31.7198044009779</v>
      </c>
      <c r="D2047">
        <v>85</v>
      </c>
    </row>
    <row r="2048" spans="1:4" x14ac:dyDescent="0.2">
      <c r="A2048">
        <v>2047</v>
      </c>
      <c r="B2048">
        <v>40</v>
      </c>
      <c r="C2048">
        <v>31.722873900293202</v>
      </c>
      <c r="D2048">
        <v>85</v>
      </c>
    </row>
    <row r="2049" spans="1:4" x14ac:dyDescent="0.2">
      <c r="A2049">
        <v>2048</v>
      </c>
      <c r="B2049">
        <v>37</v>
      </c>
      <c r="C2049">
        <v>31.726917440156299</v>
      </c>
      <c r="D2049">
        <v>85</v>
      </c>
    </row>
    <row r="2050" spans="1:4" x14ac:dyDescent="0.2">
      <c r="A2050">
        <v>2049</v>
      </c>
      <c r="B2050">
        <v>21</v>
      </c>
      <c r="C2050">
        <v>31.7294921875</v>
      </c>
      <c r="D2050">
        <v>85</v>
      </c>
    </row>
    <row r="2051" spans="1:4" x14ac:dyDescent="0.2">
      <c r="A2051">
        <v>2050</v>
      </c>
      <c r="B2051">
        <v>18</v>
      </c>
      <c r="C2051">
        <v>31.724255734504599</v>
      </c>
      <c r="D2051">
        <v>85</v>
      </c>
    </row>
    <row r="2052" spans="1:4" x14ac:dyDescent="0.2">
      <c r="A2052">
        <v>2051</v>
      </c>
      <c r="B2052">
        <v>47</v>
      </c>
      <c r="C2052">
        <v>31.7175609756097</v>
      </c>
      <c r="D2052">
        <v>85</v>
      </c>
    </row>
    <row r="2053" spans="1:4" x14ac:dyDescent="0.2">
      <c r="A2053">
        <v>2052</v>
      </c>
      <c r="B2053">
        <v>62</v>
      </c>
      <c r="C2053">
        <v>31.725012189175999</v>
      </c>
      <c r="D2053">
        <v>85</v>
      </c>
    </row>
    <row r="2054" spans="1:4" x14ac:dyDescent="0.2">
      <c r="A2054">
        <v>2053</v>
      </c>
      <c r="B2054">
        <v>45</v>
      </c>
      <c r="C2054">
        <v>31.739766081871299</v>
      </c>
      <c r="D2054">
        <v>85</v>
      </c>
    </row>
    <row r="2055" spans="1:4" x14ac:dyDescent="0.2">
      <c r="A2055">
        <v>2054</v>
      </c>
      <c r="B2055">
        <v>73</v>
      </c>
      <c r="C2055">
        <v>31.7462250365319</v>
      </c>
      <c r="D2055">
        <v>85</v>
      </c>
    </row>
    <row r="2056" spans="1:4" x14ac:dyDescent="0.2">
      <c r="A2056">
        <v>2055</v>
      </c>
      <c r="B2056">
        <v>57</v>
      </c>
      <c r="C2056">
        <v>31.7663096397273</v>
      </c>
      <c r="D2056">
        <v>85</v>
      </c>
    </row>
    <row r="2057" spans="1:4" x14ac:dyDescent="0.2">
      <c r="A2057">
        <v>2056</v>
      </c>
      <c r="B2057">
        <v>42</v>
      </c>
      <c r="C2057">
        <v>31.778588807785798</v>
      </c>
      <c r="D2057">
        <v>85</v>
      </c>
    </row>
    <row r="2058" spans="1:4" x14ac:dyDescent="0.2">
      <c r="A2058">
        <v>2057</v>
      </c>
      <c r="B2058">
        <v>24</v>
      </c>
      <c r="C2058">
        <v>31.783560311283999</v>
      </c>
      <c r="D2058">
        <v>85</v>
      </c>
    </row>
    <row r="2059" spans="1:4" x14ac:dyDescent="0.2">
      <c r="A2059">
        <v>2058</v>
      </c>
      <c r="B2059">
        <v>35</v>
      </c>
      <c r="C2059">
        <v>31.779776373359201</v>
      </c>
      <c r="D2059">
        <v>85</v>
      </c>
    </row>
    <row r="2060" spans="1:4" x14ac:dyDescent="0.2">
      <c r="A2060">
        <v>2059</v>
      </c>
      <c r="B2060">
        <v>34</v>
      </c>
      <c r="C2060">
        <v>31.7813411078717</v>
      </c>
      <c r="D2060">
        <v>85</v>
      </c>
    </row>
    <row r="2061" spans="1:4" x14ac:dyDescent="0.2">
      <c r="A2061">
        <v>2060</v>
      </c>
      <c r="B2061">
        <v>21</v>
      </c>
      <c r="C2061">
        <v>31.782418649829999</v>
      </c>
      <c r="D2061">
        <v>85</v>
      </c>
    </row>
    <row r="2062" spans="1:4" x14ac:dyDescent="0.2">
      <c r="A2062">
        <v>2061</v>
      </c>
      <c r="B2062">
        <v>30</v>
      </c>
      <c r="C2062">
        <v>31.777184466019399</v>
      </c>
      <c r="D2062">
        <v>85</v>
      </c>
    </row>
    <row r="2063" spans="1:4" x14ac:dyDescent="0.2">
      <c r="A2063">
        <v>2062</v>
      </c>
      <c r="B2063">
        <v>31</v>
      </c>
      <c r="C2063">
        <v>31.776322173701999</v>
      </c>
      <c r="D2063">
        <v>85</v>
      </c>
    </row>
    <row r="2064" spans="1:4" x14ac:dyDescent="0.2">
      <c r="A2064">
        <v>2063</v>
      </c>
      <c r="B2064">
        <v>37</v>
      </c>
      <c r="C2064">
        <v>31.775945683802099</v>
      </c>
      <c r="D2064">
        <v>85</v>
      </c>
    </row>
    <row r="2065" spans="1:4" x14ac:dyDescent="0.2">
      <c r="A2065">
        <v>2064</v>
      </c>
      <c r="B2065">
        <v>49</v>
      </c>
      <c r="C2065">
        <v>31.778477944740601</v>
      </c>
      <c r="D2065">
        <v>85</v>
      </c>
    </row>
    <row r="2066" spans="1:4" x14ac:dyDescent="0.2">
      <c r="A2066">
        <v>2065</v>
      </c>
      <c r="B2066">
        <v>24</v>
      </c>
      <c r="C2066">
        <v>31.786821705426298</v>
      </c>
      <c r="D2066">
        <v>85</v>
      </c>
    </row>
    <row r="2067" spans="1:4" x14ac:dyDescent="0.2">
      <c r="A2067">
        <v>2066</v>
      </c>
      <c r="B2067">
        <v>15</v>
      </c>
      <c r="C2067">
        <v>31.783050847457599</v>
      </c>
      <c r="D2067">
        <v>85</v>
      </c>
    </row>
    <row r="2068" spans="1:4" x14ac:dyDescent="0.2">
      <c r="A2068">
        <v>2067</v>
      </c>
      <c r="B2068">
        <v>24</v>
      </c>
      <c r="C2068">
        <v>31.7749273959341</v>
      </c>
      <c r="D2068">
        <v>85</v>
      </c>
    </row>
    <row r="2069" spans="1:4" x14ac:dyDescent="0.2">
      <c r="A2069">
        <v>2068</v>
      </c>
      <c r="B2069">
        <v>38</v>
      </c>
      <c r="C2069">
        <v>31.771165940977198</v>
      </c>
      <c r="D2069">
        <v>85</v>
      </c>
    </row>
    <row r="2070" spans="1:4" x14ac:dyDescent="0.2">
      <c r="A2070">
        <v>2069</v>
      </c>
      <c r="B2070">
        <v>58</v>
      </c>
      <c r="C2070">
        <v>31.774177949709799</v>
      </c>
      <c r="D2070">
        <v>85</v>
      </c>
    </row>
    <row r="2071" spans="1:4" x14ac:dyDescent="0.2">
      <c r="A2071">
        <v>2070</v>
      </c>
      <c r="B2071">
        <v>15</v>
      </c>
      <c r="C2071">
        <v>31.7868535524407</v>
      </c>
      <c r="D2071">
        <v>85</v>
      </c>
    </row>
    <row r="2072" spans="1:4" x14ac:dyDescent="0.2">
      <c r="A2072">
        <v>2071</v>
      </c>
      <c r="B2072">
        <v>21</v>
      </c>
      <c r="C2072">
        <v>31.7787439613526</v>
      </c>
      <c r="D2072">
        <v>85</v>
      </c>
    </row>
    <row r="2073" spans="1:4" x14ac:dyDescent="0.2">
      <c r="A2073">
        <v>2072</v>
      </c>
      <c r="B2073">
        <v>24</v>
      </c>
      <c r="C2073">
        <v>31.7735393529695</v>
      </c>
      <c r="D2073">
        <v>85</v>
      </c>
    </row>
    <row r="2074" spans="1:4" x14ac:dyDescent="0.2">
      <c r="A2074">
        <v>2073</v>
      </c>
      <c r="B2074">
        <v>43</v>
      </c>
      <c r="C2074">
        <v>31.769787644787598</v>
      </c>
      <c r="D2074">
        <v>85</v>
      </c>
    </row>
    <row r="2075" spans="1:4" x14ac:dyDescent="0.2">
      <c r="A2075">
        <v>2074</v>
      </c>
      <c r="B2075">
        <v>14</v>
      </c>
      <c r="C2075">
        <v>31.775205016883699</v>
      </c>
      <c r="D2075">
        <v>85</v>
      </c>
    </row>
    <row r="2076" spans="1:4" x14ac:dyDescent="0.2">
      <c r="A2076">
        <v>2075</v>
      </c>
      <c r="B2076">
        <v>26</v>
      </c>
      <c r="C2076">
        <v>31.766634522661501</v>
      </c>
      <c r="D2076">
        <v>85</v>
      </c>
    </row>
    <row r="2077" spans="1:4" x14ac:dyDescent="0.2">
      <c r="A2077">
        <v>2076</v>
      </c>
      <c r="B2077">
        <v>41</v>
      </c>
      <c r="C2077">
        <v>31.763855421686699</v>
      </c>
      <c r="D2077">
        <v>85</v>
      </c>
    </row>
    <row r="2078" spans="1:4" x14ac:dyDescent="0.2">
      <c r="A2078">
        <v>2077</v>
      </c>
      <c r="B2078">
        <v>22</v>
      </c>
      <c r="C2078">
        <v>31.768304431599201</v>
      </c>
      <c r="D2078">
        <v>85</v>
      </c>
    </row>
    <row r="2079" spans="1:4" x14ac:dyDescent="0.2">
      <c r="A2079">
        <v>2078</v>
      </c>
      <c r="B2079">
        <v>33</v>
      </c>
      <c r="C2079">
        <v>31.763601348098199</v>
      </c>
      <c r="D2079">
        <v>85</v>
      </c>
    </row>
    <row r="2080" spans="1:4" x14ac:dyDescent="0.2">
      <c r="A2080">
        <v>2079</v>
      </c>
      <c r="B2080">
        <v>36</v>
      </c>
      <c r="C2080">
        <v>31.764196342637099</v>
      </c>
      <c r="D2080">
        <v>85</v>
      </c>
    </row>
    <row r="2081" spans="1:4" x14ac:dyDescent="0.2">
      <c r="A2081">
        <v>2080</v>
      </c>
      <c r="B2081">
        <v>49</v>
      </c>
      <c r="C2081">
        <v>31.7662337662337</v>
      </c>
      <c r="D2081">
        <v>85</v>
      </c>
    </row>
    <row r="2082" spans="1:4" x14ac:dyDescent="0.2">
      <c r="A2082">
        <v>2081</v>
      </c>
      <c r="B2082">
        <v>24</v>
      </c>
      <c r="C2082">
        <v>31.774519230769201</v>
      </c>
      <c r="D2082">
        <v>85</v>
      </c>
    </row>
    <row r="2083" spans="1:4" x14ac:dyDescent="0.2">
      <c r="A2083">
        <v>2082</v>
      </c>
      <c r="B2083">
        <v>44</v>
      </c>
      <c r="C2083">
        <v>31.7707832772705</v>
      </c>
      <c r="D2083">
        <v>85</v>
      </c>
    </row>
    <row r="2084" spans="1:4" x14ac:dyDescent="0.2">
      <c r="A2084">
        <v>2083</v>
      </c>
      <c r="B2084">
        <v>27</v>
      </c>
      <c r="C2084">
        <v>31.776657060518701</v>
      </c>
      <c r="D2084">
        <v>85</v>
      </c>
    </row>
    <row r="2085" spans="1:4" x14ac:dyDescent="0.2">
      <c r="A2085">
        <v>2084</v>
      </c>
      <c r="B2085">
        <v>13</v>
      </c>
      <c r="C2085">
        <v>31.774363898223701</v>
      </c>
      <c r="D2085">
        <v>85</v>
      </c>
    </row>
    <row r="2086" spans="1:4" x14ac:dyDescent="0.2">
      <c r="A2086">
        <v>2085</v>
      </c>
      <c r="B2086">
        <v>51</v>
      </c>
      <c r="C2086">
        <v>31.765355086372299</v>
      </c>
      <c r="D2086">
        <v>85</v>
      </c>
    </row>
    <row r="2087" spans="1:4" x14ac:dyDescent="0.2">
      <c r="A2087">
        <v>2086</v>
      </c>
      <c r="B2087">
        <v>29</v>
      </c>
      <c r="C2087">
        <v>31.7745803357314</v>
      </c>
      <c r="D2087">
        <v>85</v>
      </c>
    </row>
    <row r="2088" spans="1:4" x14ac:dyDescent="0.2">
      <c r="A2088">
        <v>2087</v>
      </c>
      <c r="B2088">
        <v>20</v>
      </c>
      <c r="C2088">
        <v>31.773250239693098</v>
      </c>
      <c r="D2088">
        <v>85</v>
      </c>
    </row>
    <row r="2089" spans="1:4" x14ac:dyDescent="0.2">
      <c r="A2089">
        <v>2088</v>
      </c>
      <c r="B2089">
        <v>57</v>
      </c>
      <c r="C2089">
        <v>31.767609008145602</v>
      </c>
      <c r="D2089">
        <v>85</v>
      </c>
    </row>
    <row r="2090" spans="1:4" x14ac:dyDescent="0.2">
      <c r="A2090">
        <v>2089</v>
      </c>
      <c r="B2090">
        <v>32</v>
      </c>
      <c r="C2090">
        <v>31.779693486589998</v>
      </c>
      <c r="D2090">
        <v>85</v>
      </c>
    </row>
    <row r="2091" spans="1:4" x14ac:dyDescent="0.2">
      <c r="A2091">
        <v>2090</v>
      </c>
      <c r="B2091">
        <v>14</v>
      </c>
      <c r="C2091">
        <v>31.779798946864499</v>
      </c>
      <c r="D2091">
        <v>85</v>
      </c>
    </row>
    <row r="2092" spans="1:4" x14ac:dyDescent="0.2">
      <c r="A2092">
        <v>2091</v>
      </c>
      <c r="B2092">
        <v>41</v>
      </c>
      <c r="C2092">
        <v>31.771291866028701</v>
      </c>
      <c r="D2092">
        <v>85</v>
      </c>
    </row>
    <row r="2093" spans="1:4" x14ac:dyDescent="0.2">
      <c r="A2093">
        <v>2092</v>
      </c>
      <c r="B2093">
        <v>28</v>
      </c>
      <c r="C2093">
        <v>31.775705404112799</v>
      </c>
      <c r="D2093">
        <v>85</v>
      </c>
    </row>
    <row r="2094" spans="1:4" x14ac:dyDescent="0.2">
      <c r="A2094">
        <v>2093</v>
      </c>
      <c r="B2094">
        <v>58</v>
      </c>
      <c r="C2094">
        <v>31.773900573613702</v>
      </c>
      <c r="D2094">
        <v>85</v>
      </c>
    </row>
    <row r="2095" spans="1:4" x14ac:dyDescent="0.2">
      <c r="A2095">
        <v>2094</v>
      </c>
      <c r="B2095">
        <v>19</v>
      </c>
      <c r="C2095">
        <v>31.786430960343999</v>
      </c>
      <c r="D2095">
        <v>85</v>
      </c>
    </row>
    <row r="2096" spans="1:4" x14ac:dyDescent="0.2">
      <c r="A2096">
        <v>2095</v>
      </c>
      <c r="B2096">
        <v>37</v>
      </c>
      <c r="C2096">
        <v>31.780324737344699</v>
      </c>
      <c r="D2096">
        <v>85</v>
      </c>
    </row>
    <row r="2097" spans="1:4" x14ac:dyDescent="0.2">
      <c r="A2097">
        <v>2096</v>
      </c>
      <c r="B2097">
        <v>34</v>
      </c>
      <c r="C2097">
        <v>31.7828162291169</v>
      </c>
      <c r="D2097">
        <v>85</v>
      </c>
    </row>
    <row r="2098" spans="1:4" x14ac:dyDescent="0.2">
      <c r="A2098">
        <v>2097</v>
      </c>
      <c r="B2098">
        <v>38</v>
      </c>
      <c r="C2098">
        <v>31.7838740458015</v>
      </c>
      <c r="D2098">
        <v>85</v>
      </c>
    </row>
    <row r="2099" spans="1:4" x14ac:dyDescent="0.2">
      <c r="A2099">
        <v>2098</v>
      </c>
      <c r="B2099">
        <v>26</v>
      </c>
      <c r="C2099">
        <v>31.786838340486401</v>
      </c>
      <c r="D2099">
        <v>85</v>
      </c>
    </row>
    <row r="2100" spans="1:4" x14ac:dyDescent="0.2">
      <c r="A2100">
        <v>2099</v>
      </c>
      <c r="B2100">
        <v>46</v>
      </c>
      <c r="C2100">
        <v>31.784080076263098</v>
      </c>
      <c r="D2100">
        <v>85</v>
      </c>
    </row>
    <row r="2101" spans="1:4" x14ac:dyDescent="0.2">
      <c r="A2101">
        <v>2100</v>
      </c>
      <c r="B2101">
        <v>57</v>
      </c>
      <c r="C2101">
        <v>31.790852787041398</v>
      </c>
      <c r="D2101">
        <v>85</v>
      </c>
    </row>
    <row r="2102" spans="1:4" x14ac:dyDescent="0.2">
      <c r="A2102">
        <v>2101</v>
      </c>
      <c r="B2102">
        <v>31</v>
      </c>
      <c r="C2102">
        <v>31.8028571428571</v>
      </c>
      <c r="D2102">
        <v>85</v>
      </c>
    </row>
    <row r="2103" spans="1:4" x14ac:dyDescent="0.2">
      <c r="A2103">
        <v>2102</v>
      </c>
      <c r="B2103">
        <v>50</v>
      </c>
      <c r="C2103">
        <v>31.802475011898999</v>
      </c>
      <c r="D2103">
        <v>85</v>
      </c>
    </row>
    <row r="2104" spans="1:4" x14ac:dyDescent="0.2">
      <c r="A2104">
        <v>2103</v>
      </c>
      <c r="B2104">
        <v>16</v>
      </c>
      <c r="C2104">
        <v>31.811132254995201</v>
      </c>
      <c r="D2104">
        <v>85</v>
      </c>
    </row>
    <row r="2105" spans="1:4" x14ac:dyDescent="0.2">
      <c r="A2105">
        <v>2104</v>
      </c>
      <c r="B2105">
        <v>33</v>
      </c>
      <c r="C2105">
        <v>31.8036138849262</v>
      </c>
      <c r="D2105">
        <v>85</v>
      </c>
    </row>
    <row r="2106" spans="1:4" x14ac:dyDescent="0.2">
      <c r="A2106">
        <v>2105</v>
      </c>
      <c r="B2106">
        <v>46</v>
      </c>
      <c r="C2106">
        <v>31.804182509505701</v>
      </c>
      <c r="D2106">
        <v>85</v>
      </c>
    </row>
    <row r="2107" spans="1:4" x14ac:dyDescent="0.2">
      <c r="A2107">
        <v>2106</v>
      </c>
      <c r="B2107">
        <v>30</v>
      </c>
      <c r="C2107">
        <v>31.810926365795702</v>
      </c>
      <c r="D2107">
        <v>85</v>
      </c>
    </row>
    <row r="2108" spans="1:4" x14ac:dyDescent="0.2">
      <c r="A2108">
        <v>2107</v>
      </c>
      <c r="B2108">
        <v>29</v>
      </c>
      <c r="C2108">
        <v>31.810066476733098</v>
      </c>
      <c r="D2108">
        <v>85</v>
      </c>
    </row>
    <row r="2109" spans="1:4" x14ac:dyDescent="0.2">
      <c r="A2109">
        <v>2108</v>
      </c>
      <c r="B2109">
        <v>11</v>
      </c>
      <c r="C2109">
        <v>31.808732795443699</v>
      </c>
      <c r="D2109">
        <v>85</v>
      </c>
    </row>
    <row r="2110" spans="1:4" x14ac:dyDescent="0.2">
      <c r="A2110">
        <v>2109</v>
      </c>
      <c r="B2110">
        <v>34</v>
      </c>
      <c r="C2110">
        <v>31.7988614800759</v>
      </c>
      <c r="D2110">
        <v>85</v>
      </c>
    </row>
    <row r="2111" spans="1:4" x14ac:dyDescent="0.2">
      <c r="A2111">
        <v>2110</v>
      </c>
      <c r="B2111">
        <v>20</v>
      </c>
      <c r="C2111">
        <v>31.799905168326202</v>
      </c>
      <c r="D2111">
        <v>85</v>
      </c>
    </row>
    <row r="2112" spans="1:4" x14ac:dyDescent="0.2">
      <c r="A2112">
        <v>2111</v>
      </c>
      <c r="B2112">
        <v>20</v>
      </c>
      <c r="C2112">
        <v>31.794312796208501</v>
      </c>
      <c r="D2112">
        <v>85</v>
      </c>
    </row>
    <row r="2113" spans="1:4" x14ac:dyDescent="0.2">
      <c r="A2113">
        <v>2112</v>
      </c>
      <c r="B2113">
        <v>29</v>
      </c>
      <c r="C2113">
        <v>31.788725722406401</v>
      </c>
      <c r="D2113">
        <v>85</v>
      </c>
    </row>
    <row r="2114" spans="1:4" x14ac:dyDescent="0.2">
      <c r="A2114">
        <v>2113</v>
      </c>
      <c r="B2114">
        <v>55</v>
      </c>
      <c r="C2114">
        <v>31.787405303030301</v>
      </c>
      <c r="D2114">
        <v>85</v>
      </c>
    </row>
    <row r="2115" spans="1:4" x14ac:dyDescent="0.2">
      <c r="A2115">
        <v>2114</v>
      </c>
      <c r="B2115">
        <v>13</v>
      </c>
      <c r="C2115">
        <v>31.798390913393199</v>
      </c>
      <c r="D2115">
        <v>85</v>
      </c>
    </row>
    <row r="2116" spans="1:4" x14ac:dyDescent="0.2">
      <c r="A2116">
        <v>2115</v>
      </c>
      <c r="B2116">
        <v>28</v>
      </c>
      <c r="C2116">
        <v>31.789498580889301</v>
      </c>
      <c r="D2116">
        <v>85</v>
      </c>
    </row>
    <row r="2117" spans="1:4" x14ac:dyDescent="0.2">
      <c r="A2117">
        <v>2116</v>
      </c>
      <c r="B2117">
        <v>26</v>
      </c>
      <c r="C2117">
        <v>31.7877068557919</v>
      </c>
      <c r="D2117">
        <v>85</v>
      </c>
    </row>
    <row r="2118" spans="1:4" x14ac:dyDescent="0.2">
      <c r="A2118">
        <v>2117</v>
      </c>
      <c r="B2118">
        <v>48</v>
      </c>
      <c r="C2118">
        <v>31.784971644612401</v>
      </c>
      <c r="D2118">
        <v>85</v>
      </c>
    </row>
    <row r="2119" spans="1:4" x14ac:dyDescent="0.2">
      <c r="A2119">
        <v>2118</v>
      </c>
      <c r="B2119">
        <v>39</v>
      </c>
      <c r="C2119">
        <v>31.792631081719399</v>
      </c>
      <c r="D2119">
        <v>85</v>
      </c>
    </row>
    <row r="2120" spans="1:4" x14ac:dyDescent="0.2">
      <c r="A2120">
        <v>2119</v>
      </c>
      <c r="B2120">
        <v>52</v>
      </c>
      <c r="C2120">
        <v>31.796033994334199</v>
      </c>
      <c r="D2120">
        <v>85</v>
      </c>
    </row>
    <row r="2121" spans="1:4" x14ac:dyDescent="0.2">
      <c r="A2121">
        <v>2120</v>
      </c>
      <c r="B2121">
        <v>37</v>
      </c>
      <c r="C2121">
        <v>31.8055686644643</v>
      </c>
      <c r="D2121">
        <v>85</v>
      </c>
    </row>
    <row r="2122" spans="1:4" x14ac:dyDescent="0.2">
      <c r="A2122">
        <v>2121</v>
      </c>
      <c r="B2122">
        <v>50</v>
      </c>
      <c r="C2122">
        <v>31.808018867924499</v>
      </c>
      <c r="D2122">
        <v>85</v>
      </c>
    </row>
    <row r="2123" spans="1:4" x14ac:dyDescent="0.2">
      <c r="A2123">
        <v>2122</v>
      </c>
      <c r="B2123">
        <v>45</v>
      </c>
      <c r="C2123">
        <v>31.816595945308801</v>
      </c>
      <c r="D2123">
        <v>85</v>
      </c>
    </row>
    <row r="2124" spans="1:4" x14ac:dyDescent="0.2">
      <c r="A2124">
        <v>2123</v>
      </c>
      <c r="B2124">
        <v>15</v>
      </c>
      <c r="C2124">
        <v>31.822808671065001</v>
      </c>
      <c r="D2124">
        <v>85</v>
      </c>
    </row>
    <row r="2125" spans="1:4" x14ac:dyDescent="0.2">
      <c r="A2125">
        <v>2124</v>
      </c>
      <c r="B2125">
        <v>18</v>
      </c>
      <c r="C2125">
        <v>31.814884597268001</v>
      </c>
      <c r="D2125">
        <v>85</v>
      </c>
    </row>
    <row r="2126" spans="1:4" x14ac:dyDescent="0.2">
      <c r="A2126">
        <v>2125</v>
      </c>
      <c r="B2126">
        <v>44</v>
      </c>
      <c r="C2126">
        <v>31.808380414312602</v>
      </c>
      <c r="D2126">
        <v>85</v>
      </c>
    </row>
    <row r="2127" spans="1:4" x14ac:dyDescent="0.2">
      <c r="A2127">
        <v>2126</v>
      </c>
      <c r="B2127">
        <v>47</v>
      </c>
      <c r="C2127">
        <v>31.814117647058801</v>
      </c>
      <c r="D2127">
        <v>85</v>
      </c>
    </row>
    <row r="2128" spans="1:4" x14ac:dyDescent="0.2">
      <c r="A2128">
        <v>2127</v>
      </c>
      <c r="B2128">
        <v>35</v>
      </c>
      <c r="C2128">
        <v>31.821260583254901</v>
      </c>
      <c r="D2128">
        <v>85</v>
      </c>
    </row>
    <row r="2129" spans="1:4" x14ac:dyDescent="0.2">
      <c r="A2129">
        <v>2128</v>
      </c>
      <c r="B2129">
        <v>52</v>
      </c>
      <c r="C2129">
        <v>31.8227550540667</v>
      </c>
      <c r="D2129">
        <v>85</v>
      </c>
    </row>
    <row r="2130" spans="1:4" x14ac:dyDescent="0.2">
      <c r="A2130">
        <v>2129</v>
      </c>
      <c r="B2130">
        <v>41</v>
      </c>
      <c r="C2130">
        <v>31.8322368421052</v>
      </c>
      <c r="D2130">
        <v>85</v>
      </c>
    </row>
    <row r="2131" spans="1:4" x14ac:dyDescent="0.2">
      <c r="A2131">
        <v>2130</v>
      </c>
      <c r="B2131">
        <v>45</v>
      </c>
      <c r="C2131">
        <v>31.836542977923902</v>
      </c>
      <c r="D2131">
        <v>85</v>
      </c>
    </row>
    <row r="2132" spans="1:4" x14ac:dyDescent="0.2">
      <c r="A2132">
        <v>2131</v>
      </c>
      <c r="B2132">
        <v>34</v>
      </c>
      <c r="C2132">
        <v>31.8427230046948</v>
      </c>
      <c r="D2132">
        <v>85</v>
      </c>
    </row>
    <row r="2133" spans="1:4" x14ac:dyDescent="0.2">
      <c r="A2133">
        <v>2132</v>
      </c>
      <c r="B2133">
        <v>60</v>
      </c>
      <c r="C2133">
        <v>31.843735335523199</v>
      </c>
      <c r="D2133">
        <v>85</v>
      </c>
    </row>
    <row r="2134" spans="1:4" x14ac:dyDescent="0.2">
      <c r="A2134">
        <v>2133</v>
      </c>
      <c r="B2134">
        <v>38</v>
      </c>
      <c r="C2134">
        <v>31.856941838649099</v>
      </c>
      <c r="D2134">
        <v>85</v>
      </c>
    </row>
    <row r="2135" spans="1:4" x14ac:dyDescent="0.2">
      <c r="A2135">
        <v>2134</v>
      </c>
      <c r="B2135">
        <v>43</v>
      </c>
      <c r="C2135">
        <v>31.859821847163602</v>
      </c>
      <c r="D2135">
        <v>85</v>
      </c>
    </row>
    <row r="2136" spans="1:4" x14ac:dyDescent="0.2">
      <c r="A2136">
        <v>2135</v>
      </c>
      <c r="B2136">
        <v>25</v>
      </c>
      <c r="C2136">
        <v>31.8650421743205</v>
      </c>
      <c r="D2136">
        <v>85</v>
      </c>
    </row>
    <row r="2137" spans="1:4" x14ac:dyDescent="0.2">
      <c r="A2137">
        <v>2136</v>
      </c>
      <c r="B2137">
        <v>24</v>
      </c>
      <c r="C2137">
        <v>31.861826697892202</v>
      </c>
      <c r="D2137">
        <v>85</v>
      </c>
    </row>
    <row r="2138" spans="1:4" x14ac:dyDescent="0.2">
      <c r="A2138">
        <v>2137</v>
      </c>
      <c r="B2138">
        <v>17</v>
      </c>
      <c r="C2138">
        <v>31.858146067415699</v>
      </c>
      <c r="D2138">
        <v>85</v>
      </c>
    </row>
    <row r="2139" spans="1:4" x14ac:dyDescent="0.2">
      <c r="A2139">
        <v>2138</v>
      </c>
      <c r="B2139">
        <v>33</v>
      </c>
      <c r="C2139">
        <v>31.851193261581599</v>
      </c>
      <c r="D2139">
        <v>85</v>
      </c>
    </row>
    <row r="2140" spans="1:4" x14ac:dyDescent="0.2">
      <c r="A2140">
        <v>2139</v>
      </c>
      <c r="B2140">
        <v>30</v>
      </c>
      <c r="C2140">
        <v>31.851730589335801</v>
      </c>
      <c r="D2140">
        <v>85</v>
      </c>
    </row>
    <row r="2141" spans="1:4" x14ac:dyDescent="0.2">
      <c r="A2141">
        <v>2140</v>
      </c>
      <c r="B2141">
        <v>27</v>
      </c>
      <c r="C2141">
        <v>31.850864890135501</v>
      </c>
      <c r="D2141">
        <v>85</v>
      </c>
    </row>
    <row r="2142" spans="1:4" x14ac:dyDescent="0.2">
      <c r="A2142">
        <v>2141</v>
      </c>
      <c r="B2142">
        <v>29</v>
      </c>
      <c r="C2142">
        <v>31.848598130841101</v>
      </c>
      <c r="D2142">
        <v>85</v>
      </c>
    </row>
    <row r="2143" spans="1:4" x14ac:dyDescent="0.2">
      <c r="A2143">
        <v>2142</v>
      </c>
      <c r="B2143">
        <v>25</v>
      </c>
      <c r="C2143">
        <v>31.847267631947599</v>
      </c>
      <c r="D2143">
        <v>85</v>
      </c>
    </row>
    <row r="2144" spans="1:4" x14ac:dyDescent="0.2">
      <c r="A2144">
        <v>2143</v>
      </c>
      <c r="B2144">
        <v>42</v>
      </c>
      <c r="C2144">
        <v>31.844070961718</v>
      </c>
      <c r="D2144">
        <v>85</v>
      </c>
    </row>
    <row r="2145" spans="1:4" x14ac:dyDescent="0.2">
      <c r="A2145">
        <v>2144</v>
      </c>
      <c r="B2145">
        <v>18</v>
      </c>
      <c r="C2145">
        <v>31.848810079328</v>
      </c>
      <c r="D2145">
        <v>85</v>
      </c>
    </row>
    <row r="2146" spans="1:4" x14ac:dyDescent="0.2">
      <c r="A2146">
        <v>2145</v>
      </c>
      <c r="B2146">
        <v>17</v>
      </c>
      <c r="C2146">
        <v>31.8423507462686</v>
      </c>
      <c r="D2146">
        <v>85</v>
      </c>
    </row>
    <row r="2147" spans="1:4" x14ac:dyDescent="0.2">
      <c r="A2147">
        <v>2146</v>
      </c>
      <c r="B2147">
        <v>11</v>
      </c>
      <c r="C2147">
        <v>31.835431235431201</v>
      </c>
      <c r="D2147">
        <v>85</v>
      </c>
    </row>
    <row r="2148" spans="1:4" x14ac:dyDescent="0.2">
      <c r="A2148">
        <v>2147</v>
      </c>
      <c r="B2148">
        <v>32</v>
      </c>
      <c r="C2148">
        <v>31.8257222739981</v>
      </c>
      <c r="D2148">
        <v>85</v>
      </c>
    </row>
    <row r="2149" spans="1:4" x14ac:dyDescent="0.2">
      <c r="A2149">
        <v>2148</v>
      </c>
      <c r="B2149">
        <v>7</v>
      </c>
      <c r="C2149">
        <v>31.825803446669699</v>
      </c>
      <c r="D2149">
        <v>85</v>
      </c>
    </row>
    <row r="2150" spans="1:4" x14ac:dyDescent="0.2">
      <c r="A2150">
        <v>2149</v>
      </c>
      <c r="B2150">
        <v>24</v>
      </c>
      <c r="C2150">
        <v>31.814245810055802</v>
      </c>
      <c r="D2150">
        <v>85</v>
      </c>
    </row>
    <row r="2151" spans="1:4" x14ac:dyDescent="0.2">
      <c r="A2151">
        <v>2150</v>
      </c>
      <c r="B2151">
        <v>49</v>
      </c>
      <c r="C2151">
        <v>31.8106095858538</v>
      </c>
      <c r="D2151">
        <v>85</v>
      </c>
    </row>
    <row r="2152" spans="1:4" x14ac:dyDescent="0.2">
      <c r="A2152">
        <v>2151</v>
      </c>
      <c r="B2152">
        <v>11</v>
      </c>
      <c r="C2152">
        <v>31.818604651162701</v>
      </c>
      <c r="D2152">
        <v>85</v>
      </c>
    </row>
    <row r="2153" spans="1:4" x14ac:dyDescent="0.2">
      <c r="A2153">
        <v>2152</v>
      </c>
      <c r="B2153">
        <v>19</v>
      </c>
      <c r="C2153">
        <v>31.808926080892601</v>
      </c>
      <c r="D2153">
        <v>85</v>
      </c>
    </row>
    <row r="2154" spans="1:4" x14ac:dyDescent="0.2">
      <c r="A2154">
        <v>2153</v>
      </c>
      <c r="B2154">
        <v>46</v>
      </c>
      <c r="C2154">
        <v>31.8029739776951</v>
      </c>
      <c r="D2154">
        <v>85</v>
      </c>
    </row>
    <row r="2155" spans="1:4" x14ac:dyDescent="0.2">
      <c r="A2155">
        <v>2154</v>
      </c>
      <c r="B2155">
        <v>18</v>
      </c>
      <c r="C2155">
        <v>31.8095680445889</v>
      </c>
      <c r="D2155">
        <v>85</v>
      </c>
    </row>
    <row r="2156" spans="1:4" x14ac:dyDescent="0.2">
      <c r="A2156">
        <v>2155</v>
      </c>
      <c r="B2156">
        <v>25</v>
      </c>
      <c r="C2156">
        <v>31.803156917363001</v>
      </c>
      <c r="D2156">
        <v>85</v>
      </c>
    </row>
    <row r="2157" spans="1:4" x14ac:dyDescent="0.2">
      <c r="A2157">
        <v>2156</v>
      </c>
      <c r="B2157">
        <v>31</v>
      </c>
      <c r="C2157">
        <v>31.8</v>
      </c>
      <c r="D2157">
        <v>85</v>
      </c>
    </row>
    <row r="2158" spans="1:4" x14ac:dyDescent="0.2">
      <c r="A2158">
        <v>2157</v>
      </c>
      <c r="B2158">
        <v>34</v>
      </c>
      <c r="C2158">
        <v>31.799628942485999</v>
      </c>
      <c r="D2158">
        <v>85</v>
      </c>
    </row>
    <row r="2159" spans="1:4" x14ac:dyDescent="0.2">
      <c r="A2159">
        <v>2158</v>
      </c>
      <c r="B2159">
        <v>46</v>
      </c>
      <c r="C2159">
        <v>31.800649049605902</v>
      </c>
      <c r="D2159">
        <v>85</v>
      </c>
    </row>
    <row r="2160" spans="1:4" x14ac:dyDescent="0.2">
      <c r="A2160">
        <v>2159</v>
      </c>
      <c r="B2160">
        <v>70</v>
      </c>
      <c r="C2160">
        <v>31.807228915662598</v>
      </c>
      <c r="D2160">
        <v>85</v>
      </c>
    </row>
    <row r="2161" spans="1:4" x14ac:dyDescent="0.2">
      <c r="A2161">
        <v>2160</v>
      </c>
      <c r="B2161">
        <v>30</v>
      </c>
      <c r="C2161">
        <v>31.824918943955499</v>
      </c>
      <c r="D2161">
        <v>85</v>
      </c>
    </row>
    <row r="2162" spans="1:4" x14ac:dyDescent="0.2">
      <c r="A2162">
        <v>2161</v>
      </c>
      <c r="B2162">
        <v>24</v>
      </c>
      <c r="C2162">
        <v>31.824074074074002</v>
      </c>
      <c r="D2162">
        <v>85</v>
      </c>
    </row>
    <row r="2163" spans="1:4" x14ac:dyDescent="0.2">
      <c r="A2163">
        <v>2162</v>
      </c>
      <c r="B2163">
        <v>19</v>
      </c>
      <c r="C2163">
        <v>31.820453493752801</v>
      </c>
      <c r="D2163">
        <v>85</v>
      </c>
    </row>
    <row r="2164" spans="1:4" x14ac:dyDescent="0.2">
      <c r="A2164">
        <v>2163</v>
      </c>
      <c r="B2164">
        <v>70</v>
      </c>
      <c r="C2164">
        <v>31.814523589269101</v>
      </c>
      <c r="D2164">
        <v>85</v>
      </c>
    </row>
    <row r="2165" spans="1:4" x14ac:dyDescent="0.2">
      <c r="A2165">
        <v>2164</v>
      </c>
      <c r="B2165">
        <v>40</v>
      </c>
      <c r="C2165">
        <v>31.8321775312066</v>
      </c>
      <c r="D2165">
        <v>85</v>
      </c>
    </row>
    <row r="2166" spans="1:4" x14ac:dyDescent="0.2">
      <c r="A2166">
        <v>2165</v>
      </c>
      <c r="B2166">
        <v>41</v>
      </c>
      <c r="C2166">
        <v>31.835951940850201</v>
      </c>
      <c r="D2166">
        <v>85</v>
      </c>
    </row>
    <row r="2167" spans="1:4" x14ac:dyDescent="0.2">
      <c r="A2167">
        <v>2166</v>
      </c>
      <c r="B2167">
        <v>25</v>
      </c>
      <c r="C2167">
        <v>31.8401847575057</v>
      </c>
      <c r="D2167">
        <v>85</v>
      </c>
    </row>
    <row r="2168" spans="1:4" x14ac:dyDescent="0.2">
      <c r="A2168">
        <v>2167</v>
      </c>
      <c r="B2168">
        <v>38</v>
      </c>
      <c r="C2168">
        <v>31.837026777469902</v>
      </c>
      <c r="D2168">
        <v>85</v>
      </c>
    </row>
    <row r="2169" spans="1:4" x14ac:dyDescent="0.2">
      <c r="A2169">
        <v>2168</v>
      </c>
      <c r="B2169">
        <v>31</v>
      </c>
      <c r="C2169">
        <v>31.839870789109298</v>
      </c>
      <c r="D2169">
        <v>85</v>
      </c>
    </row>
    <row r="2170" spans="1:4" x14ac:dyDescent="0.2">
      <c r="A2170">
        <v>2169</v>
      </c>
      <c r="B2170">
        <v>28</v>
      </c>
      <c r="C2170">
        <v>31.839483394833898</v>
      </c>
      <c r="D2170">
        <v>85</v>
      </c>
    </row>
    <row r="2171" spans="1:4" x14ac:dyDescent="0.2">
      <c r="A2171">
        <v>2170</v>
      </c>
      <c r="B2171">
        <v>17</v>
      </c>
      <c r="C2171">
        <v>31.8377132319041</v>
      </c>
      <c r="D2171">
        <v>85</v>
      </c>
    </row>
    <row r="2172" spans="1:4" x14ac:dyDescent="0.2">
      <c r="A2172">
        <v>2171</v>
      </c>
      <c r="B2172">
        <v>16</v>
      </c>
      <c r="C2172">
        <v>31.830875576036799</v>
      </c>
      <c r="D2172">
        <v>85</v>
      </c>
    </row>
    <row r="2173" spans="1:4" x14ac:dyDescent="0.2">
      <c r="A2173">
        <v>2172</v>
      </c>
      <c r="B2173">
        <v>37</v>
      </c>
      <c r="C2173">
        <v>31.823583602026702</v>
      </c>
      <c r="D2173">
        <v>85</v>
      </c>
    </row>
    <row r="2174" spans="1:4" x14ac:dyDescent="0.2">
      <c r="A2174">
        <v>2173</v>
      </c>
      <c r="B2174">
        <v>47</v>
      </c>
      <c r="C2174">
        <v>31.825966850828699</v>
      </c>
      <c r="D2174">
        <v>85</v>
      </c>
    </row>
    <row r="2175" spans="1:4" x14ac:dyDescent="0.2">
      <c r="A2175">
        <v>2174</v>
      </c>
      <c r="B2175">
        <v>26</v>
      </c>
      <c r="C2175">
        <v>31.832949838932301</v>
      </c>
      <c r="D2175">
        <v>85</v>
      </c>
    </row>
    <row r="2176" spans="1:4" x14ac:dyDescent="0.2">
      <c r="A2176">
        <v>2175</v>
      </c>
      <c r="B2176">
        <v>77</v>
      </c>
      <c r="C2176">
        <v>31.830266789328402</v>
      </c>
      <c r="D2176">
        <v>85</v>
      </c>
    </row>
    <row r="2177" spans="1:4" x14ac:dyDescent="0.2">
      <c r="A2177">
        <v>2176</v>
      </c>
      <c r="B2177">
        <v>24</v>
      </c>
      <c r="C2177">
        <v>31.8510344827586</v>
      </c>
      <c r="D2177">
        <v>85</v>
      </c>
    </row>
    <row r="2178" spans="1:4" x14ac:dyDescent="0.2">
      <c r="A2178">
        <v>2177</v>
      </c>
      <c r="B2178">
        <v>35</v>
      </c>
      <c r="C2178">
        <v>31.8474264705882</v>
      </c>
      <c r="D2178">
        <v>85</v>
      </c>
    </row>
    <row r="2179" spans="1:4" x14ac:dyDescent="0.2">
      <c r="A2179">
        <v>2178</v>
      </c>
      <c r="B2179">
        <v>31</v>
      </c>
      <c r="C2179">
        <v>31.848874598070701</v>
      </c>
      <c r="D2179">
        <v>85</v>
      </c>
    </row>
    <row r="2180" spans="1:4" x14ac:dyDescent="0.2">
      <c r="A2180">
        <v>2179</v>
      </c>
      <c r="B2180">
        <v>30</v>
      </c>
      <c r="C2180">
        <v>31.848484848484802</v>
      </c>
      <c r="D2180">
        <v>85</v>
      </c>
    </row>
    <row r="2181" spans="1:4" x14ac:dyDescent="0.2">
      <c r="A2181">
        <v>2180</v>
      </c>
      <c r="B2181">
        <v>29</v>
      </c>
      <c r="C2181">
        <v>31.8476365305185</v>
      </c>
      <c r="D2181">
        <v>85</v>
      </c>
    </row>
    <row r="2182" spans="1:4" x14ac:dyDescent="0.2">
      <c r="A2182">
        <v>2181</v>
      </c>
      <c r="B2182">
        <v>22</v>
      </c>
      <c r="C2182">
        <v>31.846330275229299</v>
      </c>
      <c r="D2182">
        <v>85</v>
      </c>
    </row>
    <row r="2183" spans="1:4" x14ac:dyDescent="0.2">
      <c r="A2183">
        <v>2182</v>
      </c>
      <c r="B2183">
        <v>24</v>
      </c>
      <c r="C2183">
        <v>31.841815680880298</v>
      </c>
      <c r="D2183">
        <v>85</v>
      </c>
    </row>
    <row r="2184" spans="1:4" x14ac:dyDescent="0.2">
      <c r="A2184">
        <v>2183</v>
      </c>
      <c r="B2184">
        <v>38</v>
      </c>
      <c r="C2184">
        <v>31.838221814848701</v>
      </c>
      <c r="D2184">
        <v>85</v>
      </c>
    </row>
    <row r="2185" spans="1:4" x14ac:dyDescent="0.2">
      <c r="A2185">
        <v>2184</v>
      </c>
      <c r="B2185">
        <v>27</v>
      </c>
      <c r="C2185">
        <v>31.841044434264699</v>
      </c>
      <c r="D2185">
        <v>85</v>
      </c>
    </row>
    <row r="2186" spans="1:4" x14ac:dyDescent="0.2">
      <c r="A2186">
        <v>2185</v>
      </c>
      <c r="B2186">
        <v>51</v>
      </c>
      <c r="C2186">
        <v>31.8388278388278</v>
      </c>
      <c r="D2186">
        <v>85</v>
      </c>
    </row>
    <row r="2187" spans="1:4" x14ac:dyDescent="0.2">
      <c r="A2187">
        <v>2186</v>
      </c>
      <c r="B2187">
        <v>37</v>
      </c>
      <c r="C2187">
        <v>31.847597254004501</v>
      </c>
      <c r="D2187">
        <v>85</v>
      </c>
    </row>
    <row r="2188" spans="1:4" x14ac:dyDescent="0.2">
      <c r="A2188">
        <v>2187</v>
      </c>
      <c r="B2188">
        <v>30</v>
      </c>
      <c r="C2188">
        <v>31.8499542543458</v>
      </c>
      <c r="D2188">
        <v>85</v>
      </c>
    </row>
    <row r="2189" spans="1:4" x14ac:dyDescent="0.2">
      <c r="A2189">
        <v>2188</v>
      </c>
      <c r="B2189">
        <v>41</v>
      </c>
      <c r="C2189">
        <v>31.849108367626801</v>
      </c>
      <c r="D2189">
        <v>85</v>
      </c>
    </row>
    <row r="2190" spans="1:4" x14ac:dyDescent="0.2">
      <c r="A2190">
        <v>2189</v>
      </c>
      <c r="B2190">
        <v>21</v>
      </c>
      <c r="C2190">
        <v>31.853290676416801</v>
      </c>
      <c r="D2190">
        <v>85</v>
      </c>
    </row>
    <row r="2191" spans="1:4" x14ac:dyDescent="0.2">
      <c r="A2191">
        <v>2190</v>
      </c>
      <c r="B2191">
        <v>10</v>
      </c>
      <c r="C2191">
        <v>31.8483325719506</v>
      </c>
      <c r="D2191">
        <v>85</v>
      </c>
    </row>
    <row r="2192" spans="1:4" x14ac:dyDescent="0.2">
      <c r="A2192">
        <v>2191</v>
      </c>
      <c r="B2192">
        <v>29</v>
      </c>
      <c r="C2192">
        <v>31.838356164383502</v>
      </c>
      <c r="D2192">
        <v>85</v>
      </c>
    </row>
    <row r="2193" spans="1:4" x14ac:dyDescent="0.2">
      <c r="A2193">
        <v>2192</v>
      </c>
      <c r="B2193">
        <v>38</v>
      </c>
      <c r="C2193">
        <v>31.837060702875299</v>
      </c>
      <c r="D2193">
        <v>85</v>
      </c>
    </row>
    <row r="2194" spans="1:4" x14ac:dyDescent="0.2">
      <c r="A2194">
        <v>2193</v>
      </c>
      <c r="B2194">
        <v>27</v>
      </c>
      <c r="C2194">
        <v>31.839872262773699</v>
      </c>
      <c r="D2194">
        <v>85</v>
      </c>
    </row>
    <row r="2195" spans="1:4" x14ac:dyDescent="0.2">
      <c r="A2195">
        <v>2194</v>
      </c>
      <c r="B2195">
        <v>19</v>
      </c>
      <c r="C2195">
        <v>31.837665298677599</v>
      </c>
      <c r="D2195">
        <v>85</v>
      </c>
    </row>
    <row r="2196" spans="1:4" x14ac:dyDescent="0.2">
      <c r="A2196">
        <v>2195</v>
      </c>
      <c r="B2196">
        <v>27</v>
      </c>
      <c r="C2196">
        <v>31.8318140382862</v>
      </c>
      <c r="D2196">
        <v>85</v>
      </c>
    </row>
    <row r="2197" spans="1:4" x14ac:dyDescent="0.2">
      <c r="A2197">
        <v>2196</v>
      </c>
      <c r="B2197">
        <v>36</v>
      </c>
      <c r="C2197">
        <v>31.829612756264201</v>
      </c>
      <c r="D2197">
        <v>85</v>
      </c>
    </row>
    <row r="2198" spans="1:4" x14ac:dyDescent="0.2">
      <c r="A2198">
        <v>2197</v>
      </c>
      <c r="B2198">
        <v>20</v>
      </c>
      <c r="C2198">
        <v>31.831511839708501</v>
      </c>
      <c r="D2198">
        <v>85</v>
      </c>
    </row>
    <row r="2199" spans="1:4" x14ac:dyDescent="0.2">
      <c r="A2199">
        <v>2198</v>
      </c>
      <c r="B2199">
        <v>16</v>
      </c>
      <c r="C2199">
        <v>31.826126536185701</v>
      </c>
      <c r="D2199">
        <v>85</v>
      </c>
    </row>
    <row r="2200" spans="1:4" x14ac:dyDescent="0.2">
      <c r="A2200">
        <v>2199</v>
      </c>
      <c r="B2200">
        <v>43</v>
      </c>
      <c r="C2200">
        <v>31.8189262966333</v>
      </c>
      <c r="D2200">
        <v>85</v>
      </c>
    </row>
    <row r="2201" spans="1:4" x14ac:dyDescent="0.2">
      <c r="A2201">
        <v>2200</v>
      </c>
      <c r="B2201">
        <v>53</v>
      </c>
      <c r="C2201">
        <v>31.824010914051801</v>
      </c>
      <c r="D2201">
        <v>85</v>
      </c>
    </row>
    <row r="2202" spans="1:4" x14ac:dyDescent="0.2">
      <c r="A2202">
        <v>2201</v>
      </c>
      <c r="B2202">
        <v>10</v>
      </c>
      <c r="C2202">
        <v>31.833636363636298</v>
      </c>
      <c r="D2202">
        <v>85</v>
      </c>
    </row>
    <row r="2203" spans="1:4" x14ac:dyDescent="0.2">
      <c r="A2203">
        <v>2202</v>
      </c>
      <c r="B2203">
        <v>40</v>
      </c>
      <c r="C2203">
        <v>31.823716492503401</v>
      </c>
      <c r="D2203">
        <v>85</v>
      </c>
    </row>
    <row r="2204" spans="1:4" x14ac:dyDescent="0.2">
      <c r="A2204">
        <v>2203</v>
      </c>
      <c r="B2204">
        <v>35</v>
      </c>
      <c r="C2204">
        <v>31.8274296094459</v>
      </c>
      <c r="D2204">
        <v>85</v>
      </c>
    </row>
    <row r="2205" spans="1:4" x14ac:dyDescent="0.2">
      <c r="A2205">
        <v>2204</v>
      </c>
      <c r="B2205">
        <v>34</v>
      </c>
      <c r="C2205">
        <v>31.828869723104798</v>
      </c>
      <c r="D2205">
        <v>85</v>
      </c>
    </row>
    <row r="2206" spans="1:4" x14ac:dyDescent="0.2">
      <c r="A2206">
        <v>2205</v>
      </c>
      <c r="B2206">
        <v>35</v>
      </c>
      <c r="C2206">
        <v>31.8298548094373</v>
      </c>
      <c r="D2206">
        <v>85</v>
      </c>
    </row>
    <row r="2207" spans="1:4" x14ac:dyDescent="0.2">
      <c r="A2207">
        <v>2206</v>
      </c>
      <c r="B2207">
        <v>30</v>
      </c>
      <c r="C2207">
        <v>31.831292517006801</v>
      </c>
      <c r="D2207">
        <v>85</v>
      </c>
    </row>
    <row r="2208" spans="1:4" x14ac:dyDescent="0.2">
      <c r="A2208">
        <v>2207</v>
      </c>
      <c r="B2208">
        <v>32</v>
      </c>
      <c r="C2208">
        <v>31.830462375339899</v>
      </c>
      <c r="D2208">
        <v>85</v>
      </c>
    </row>
    <row r="2209" spans="1:4" x14ac:dyDescent="0.2">
      <c r="A2209">
        <v>2208</v>
      </c>
      <c r="B2209">
        <v>56</v>
      </c>
      <c r="C2209">
        <v>31.8305391934753</v>
      </c>
      <c r="D2209">
        <v>85</v>
      </c>
    </row>
    <row r="2210" spans="1:4" x14ac:dyDescent="0.2">
      <c r="A2210">
        <v>2209</v>
      </c>
      <c r="B2210">
        <v>42</v>
      </c>
      <c r="C2210">
        <v>31.841485507246301</v>
      </c>
      <c r="D2210">
        <v>85</v>
      </c>
    </row>
    <row r="2211" spans="1:4" x14ac:dyDescent="0.2">
      <c r="A2211">
        <v>2210</v>
      </c>
      <c r="B2211">
        <v>53</v>
      </c>
      <c r="C2211">
        <v>31.8460842009959</v>
      </c>
      <c r="D2211">
        <v>85</v>
      </c>
    </row>
    <row r="2212" spans="1:4" x14ac:dyDescent="0.2">
      <c r="A2212">
        <v>2211</v>
      </c>
      <c r="B2212">
        <v>22</v>
      </c>
      <c r="C2212">
        <v>31.855656108597199</v>
      </c>
      <c r="D2212">
        <v>85</v>
      </c>
    </row>
    <row r="2213" spans="1:4" x14ac:dyDescent="0.2">
      <c r="A2213">
        <v>2212</v>
      </c>
      <c r="B2213">
        <v>56</v>
      </c>
      <c r="C2213">
        <v>31.851198552690999</v>
      </c>
      <c r="D2213">
        <v>85</v>
      </c>
    </row>
    <row r="2214" spans="1:4" x14ac:dyDescent="0.2">
      <c r="A2214">
        <v>2213</v>
      </c>
      <c r="B2214">
        <v>34</v>
      </c>
      <c r="C2214">
        <v>31.8621157323688</v>
      </c>
      <c r="D2214">
        <v>85</v>
      </c>
    </row>
    <row r="2215" spans="1:4" x14ac:dyDescent="0.2">
      <c r="A2215">
        <v>2214</v>
      </c>
      <c r="B2215">
        <v>41</v>
      </c>
      <c r="C2215">
        <v>31.863081789426101</v>
      </c>
      <c r="D2215">
        <v>85</v>
      </c>
    </row>
    <row r="2216" spans="1:4" x14ac:dyDescent="0.2">
      <c r="A2216">
        <v>2215</v>
      </c>
      <c r="B2216">
        <v>42</v>
      </c>
      <c r="C2216">
        <v>31.867208672086701</v>
      </c>
      <c r="D2216">
        <v>85</v>
      </c>
    </row>
    <row r="2217" spans="1:4" x14ac:dyDescent="0.2">
      <c r="A2217">
        <v>2216</v>
      </c>
      <c r="B2217">
        <v>24</v>
      </c>
      <c r="C2217">
        <v>31.871783295711001</v>
      </c>
      <c r="D2217">
        <v>85</v>
      </c>
    </row>
    <row r="2218" spans="1:4" x14ac:dyDescent="0.2">
      <c r="A2218">
        <v>2217</v>
      </c>
      <c r="B2218">
        <v>18</v>
      </c>
      <c r="C2218">
        <v>31.868231046931399</v>
      </c>
      <c r="D2218">
        <v>85</v>
      </c>
    </row>
    <row r="2219" spans="1:4" x14ac:dyDescent="0.2">
      <c r="A2219">
        <v>2218</v>
      </c>
      <c r="B2219">
        <v>31</v>
      </c>
      <c r="C2219">
        <v>31.861975642760399</v>
      </c>
      <c r="D2219">
        <v>85</v>
      </c>
    </row>
    <row r="2220" spans="1:4" x14ac:dyDescent="0.2">
      <c r="A2220">
        <v>2219</v>
      </c>
      <c r="B2220">
        <v>25</v>
      </c>
      <c r="C2220">
        <v>31.8615870153291</v>
      </c>
      <c r="D2220">
        <v>85</v>
      </c>
    </row>
    <row r="2221" spans="1:4" x14ac:dyDescent="0.2">
      <c r="A2221">
        <v>2220</v>
      </c>
      <c r="B2221">
        <v>50</v>
      </c>
      <c r="C2221">
        <v>31.858494817485301</v>
      </c>
      <c r="D2221">
        <v>85</v>
      </c>
    </row>
    <row r="2222" spans="1:4" x14ac:dyDescent="0.2">
      <c r="A2222">
        <v>2221</v>
      </c>
      <c r="B2222">
        <v>60</v>
      </c>
      <c r="C2222">
        <v>31.8666666666666</v>
      </c>
      <c r="D2222">
        <v>85</v>
      </c>
    </row>
    <row r="2223" spans="1:4" x14ac:dyDescent="0.2">
      <c r="A2223">
        <v>2222</v>
      </c>
      <c r="B2223">
        <v>20</v>
      </c>
      <c r="C2223">
        <v>31.879333633498401</v>
      </c>
      <c r="D2223">
        <v>85</v>
      </c>
    </row>
    <row r="2224" spans="1:4" x14ac:dyDescent="0.2">
      <c r="A2224">
        <v>2223</v>
      </c>
      <c r="B2224">
        <v>47</v>
      </c>
      <c r="C2224">
        <v>31.8739873987398</v>
      </c>
      <c r="D2224">
        <v>85</v>
      </c>
    </row>
    <row r="2225" spans="1:4" x14ac:dyDescent="0.2">
      <c r="A2225">
        <v>2224</v>
      </c>
      <c r="B2225">
        <v>45</v>
      </c>
      <c r="C2225">
        <v>31.880791722896902</v>
      </c>
      <c r="D2225">
        <v>85</v>
      </c>
    </row>
    <row r="2226" spans="1:4" x14ac:dyDescent="0.2">
      <c r="A2226">
        <v>2225</v>
      </c>
      <c r="B2226">
        <v>27</v>
      </c>
      <c r="C2226">
        <v>31.886690647481998</v>
      </c>
      <c r="D2226">
        <v>85</v>
      </c>
    </row>
    <row r="2227" spans="1:4" x14ac:dyDescent="0.2">
      <c r="A2227">
        <v>2226</v>
      </c>
      <c r="B2227">
        <v>28</v>
      </c>
      <c r="C2227">
        <v>31.8844943820224</v>
      </c>
      <c r="D2227">
        <v>85</v>
      </c>
    </row>
    <row r="2228" spans="1:4" x14ac:dyDescent="0.2">
      <c r="A2228">
        <v>2227</v>
      </c>
      <c r="B2228">
        <v>41</v>
      </c>
      <c r="C2228">
        <v>31.8827493261455</v>
      </c>
      <c r="D2228">
        <v>85</v>
      </c>
    </row>
    <row r="2229" spans="1:4" x14ac:dyDescent="0.2">
      <c r="A2229">
        <v>2228</v>
      </c>
      <c r="B2229">
        <v>31</v>
      </c>
      <c r="C2229">
        <v>31.886843286933001</v>
      </c>
      <c r="D2229">
        <v>85</v>
      </c>
    </row>
    <row r="2230" spans="1:4" x14ac:dyDescent="0.2">
      <c r="A2230">
        <v>2229</v>
      </c>
      <c r="B2230">
        <v>8</v>
      </c>
      <c r="C2230">
        <v>31.886445242369799</v>
      </c>
      <c r="D2230">
        <v>85</v>
      </c>
    </row>
    <row r="2231" spans="1:4" x14ac:dyDescent="0.2">
      <c r="A2231">
        <v>2230</v>
      </c>
      <c r="B2231">
        <v>16</v>
      </c>
      <c r="C2231">
        <v>31.875729026469202</v>
      </c>
      <c r="D2231">
        <v>85</v>
      </c>
    </row>
    <row r="2232" spans="1:4" x14ac:dyDescent="0.2">
      <c r="A2232">
        <v>2231</v>
      </c>
      <c r="B2232">
        <v>29</v>
      </c>
      <c r="C2232">
        <v>31.868609865470798</v>
      </c>
      <c r="D2232">
        <v>85</v>
      </c>
    </row>
    <row r="2233" spans="1:4" x14ac:dyDescent="0.2">
      <c r="A2233">
        <v>2232</v>
      </c>
      <c r="B2233">
        <v>47</v>
      </c>
      <c r="C2233">
        <v>31.8673240699238</v>
      </c>
      <c r="D2233">
        <v>85</v>
      </c>
    </row>
    <row r="2234" spans="1:4" x14ac:dyDescent="0.2">
      <c r="A2234">
        <v>2233</v>
      </c>
      <c r="B2234">
        <v>45</v>
      </c>
      <c r="C2234">
        <v>31.874103942652301</v>
      </c>
      <c r="D2234">
        <v>85</v>
      </c>
    </row>
    <row r="2235" spans="1:4" x14ac:dyDescent="0.2">
      <c r="A2235">
        <v>2234</v>
      </c>
      <c r="B2235">
        <v>63</v>
      </c>
      <c r="C2235">
        <v>31.879982086878599</v>
      </c>
      <c r="D2235">
        <v>85</v>
      </c>
    </row>
    <row r="2236" spans="1:4" x14ac:dyDescent="0.2">
      <c r="A2236">
        <v>2235</v>
      </c>
      <c r="B2236">
        <v>24</v>
      </c>
      <c r="C2236">
        <v>31.8939122649955</v>
      </c>
      <c r="D2236">
        <v>85</v>
      </c>
    </row>
    <row r="2237" spans="1:4" x14ac:dyDescent="0.2">
      <c r="A2237">
        <v>2236</v>
      </c>
      <c r="B2237">
        <v>47</v>
      </c>
      <c r="C2237">
        <v>31.890380313199099</v>
      </c>
      <c r="D2237">
        <v>85</v>
      </c>
    </row>
    <row r="2238" spans="1:4" x14ac:dyDescent="0.2">
      <c r="A2238">
        <v>2237</v>
      </c>
      <c r="B2238">
        <v>18</v>
      </c>
      <c r="C2238">
        <v>31.897137745974899</v>
      </c>
      <c r="D2238">
        <v>85</v>
      </c>
    </row>
    <row r="2239" spans="1:4" x14ac:dyDescent="0.2">
      <c r="A2239">
        <v>2238</v>
      </c>
      <c r="B2239">
        <v>33</v>
      </c>
      <c r="C2239">
        <v>31.8909253464461</v>
      </c>
      <c r="D2239">
        <v>85</v>
      </c>
    </row>
    <row r="2240" spans="1:4" x14ac:dyDescent="0.2">
      <c r="A2240">
        <v>2239</v>
      </c>
      <c r="B2240">
        <v>28</v>
      </c>
      <c r="C2240">
        <v>31.891420911528101</v>
      </c>
      <c r="D2240">
        <v>85</v>
      </c>
    </row>
    <row r="2241" spans="1:4" x14ac:dyDescent="0.2">
      <c r="A2241">
        <v>2240</v>
      </c>
      <c r="B2241">
        <v>52</v>
      </c>
      <c r="C2241">
        <v>31.8896828941491</v>
      </c>
      <c r="D2241">
        <v>85</v>
      </c>
    </row>
    <row r="2242" spans="1:4" x14ac:dyDescent="0.2">
      <c r="A2242">
        <v>2241</v>
      </c>
      <c r="B2242">
        <v>62</v>
      </c>
      <c r="C2242">
        <v>31.8986607142857</v>
      </c>
      <c r="D2242">
        <v>85</v>
      </c>
    </row>
    <row r="2243" spans="1:4" x14ac:dyDescent="0.2">
      <c r="A2243">
        <v>2242</v>
      </c>
      <c r="B2243">
        <v>42</v>
      </c>
      <c r="C2243">
        <v>31.912092815707201</v>
      </c>
      <c r="D2243">
        <v>85</v>
      </c>
    </row>
    <row r="2244" spans="1:4" x14ac:dyDescent="0.2">
      <c r="A2244">
        <v>2243</v>
      </c>
      <c r="B2244">
        <v>23</v>
      </c>
      <c r="C2244">
        <v>31.916592328278298</v>
      </c>
      <c r="D2244">
        <v>85</v>
      </c>
    </row>
    <row r="2245" spans="1:4" x14ac:dyDescent="0.2">
      <c r="A2245">
        <v>2244</v>
      </c>
      <c r="B2245">
        <v>12</v>
      </c>
      <c r="C2245">
        <v>31.912617030762298</v>
      </c>
      <c r="D2245">
        <v>85</v>
      </c>
    </row>
    <row r="2246" spans="1:4" x14ac:dyDescent="0.2">
      <c r="A2246">
        <v>2245</v>
      </c>
      <c r="B2246">
        <v>29</v>
      </c>
      <c r="C2246">
        <v>31.903743315507999</v>
      </c>
      <c r="D2246">
        <v>85</v>
      </c>
    </row>
    <row r="2247" spans="1:4" x14ac:dyDescent="0.2">
      <c r="A2247">
        <v>2246</v>
      </c>
      <c r="B2247">
        <v>33</v>
      </c>
      <c r="C2247">
        <v>31.902449888641399</v>
      </c>
      <c r="D2247">
        <v>85</v>
      </c>
    </row>
    <row r="2248" spans="1:4" x14ac:dyDescent="0.2">
      <c r="A2248">
        <v>2247</v>
      </c>
      <c r="B2248">
        <v>25</v>
      </c>
      <c r="C2248">
        <v>31.902938557435402</v>
      </c>
      <c r="D2248">
        <v>85</v>
      </c>
    </row>
    <row r="2249" spans="1:4" x14ac:dyDescent="0.2">
      <c r="A2249">
        <v>2248</v>
      </c>
      <c r="B2249">
        <v>58</v>
      </c>
      <c r="C2249">
        <v>31.899866488651501</v>
      </c>
      <c r="D2249">
        <v>85</v>
      </c>
    </row>
    <row r="2250" spans="1:4" x14ac:dyDescent="0.2">
      <c r="A2250">
        <v>2249</v>
      </c>
      <c r="B2250">
        <v>21</v>
      </c>
      <c r="C2250">
        <v>31.911476868327401</v>
      </c>
      <c r="D2250">
        <v>85</v>
      </c>
    </row>
    <row r="2251" spans="1:4" x14ac:dyDescent="0.2">
      <c r="A2251">
        <v>2250</v>
      </c>
      <c r="B2251">
        <v>39</v>
      </c>
      <c r="C2251">
        <v>31.906625166740699</v>
      </c>
      <c r="D2251">
        <v>85</v>
      </c>
    </row>
    <row r="2252" spans="1:4" x14ac:dyDescent="0.2">
      <c r="A2252">
        <v>2251</v>
      </c>
      <c r="B2252">
        <v>49</v>
      </c>
      <c r="C2252">
        <v>31.909777777777698</v>
      </c>
      <c r="D2252">
        <v>85</v>
      </c>
    </row>
    <row r="2253" spans="1:4" x14ac:dyDescent="0.2">
      <c r="A2253">
        <v>2252</v>
      </c>
      <c r="B2253">
        <v>28</v>
      </c>
      <c r="C2253">
        <v>31.917370057752098</v>
      </c>
      <c r="D2253">
        <v>85</v>
      </c>
    </row>
    <row r="2254" spans="1:4" x14ac:dyDescent="0.2">
      <c r="A2254">
        <v>2253</v>
      </c>
      <c r="B2254">
        <v>14</v>
      </c>
      <c r="C2254">
        <v>31.9156305506216</v>
      </c>
      <c r="D2254">
        <v>85</v>
      </c>
    </row>
    <row r="2255" spans="1:4" x14ac:dyDescent="0.2">
      <c r="A2255">
        <v>2254</v>
      </c>
      <c r="B2255">
        <v>30</v>
      </c>
      <c r="C2255">
        <v>31.907678650687899</v>
      </c>
      <c r="D2255">
        <v>85</v>
      </c>
    </row>
    <row r="2256" spans="1:4" x14ac:dyDescent="0.2">
      <c r="A2256">
        <v>2255</v>
      </c>
      <c r="B2256">
        <v>36</v>
      </c>
      <c r="C2256">
        <v>31.906832298136599</v>
      </c>
      <c r="D2256">
        <v>85</v>
      </c>
    </row>
    <row r="2257" spans="1:4" x14ac:dyDescent="0.2">
      <c r="A2257">
        <v>2256</v>
      </c>
      <c r="B2257">
        <v>10</v>
      </c>
      <c r="C2257">
        <v>31.908647450110799</v>
      </c>
      <c r="D2257">
        <v>85</v>
      </c>
    </row>
    <row r="2258" spans="1:4" x14ac:dyDescent="0.2">
      <c r="A2258">
        <v>2257</v>
      </c>
      <c r="B2258">
        <v>41</v>
      </c>
      <c r="C2258">
        <v>31.8989361702127</v>
      </c>
      <c r="D2258">
        <v>85</v>
      </c>
    </row>
    <row r="2259" spans="1:4" x14ac:dyDescent="0.2">
      <c r="A2259">
        <v>2258</v>
      </c>
      <c r="B2259">
        <v>46</v>
      </c>
      <c r="C2259">
        <v>31.902968542312799</v>
      </c>
      <c r="D2259">
        <v>85</v>
      </c>
    </row>
    <row r="2260" spans="1:4" x14ac:dyDescent="0.2">
      <c r="A2260">
        <v>2259</v>
      </c>
      <c r="B2260">
        <v>40</v>
      </c>
      <c r="C2260">
        <v>31.9092116917626</v>
      </c>
      <c r="D2260">
        <v>85</v>
      </c>
    </row>
    <row r="2261" spans="1:4" x14ac:dyDescent="0.2">
      <c r="A2261">
        <v>2260</v>
      </c>
      <c r="B2261">
        <v>59</v>
      </c>
      <c r="C2261">
        <v>31.912793271359</v>
      </c>
      <c r="D2261">
        <v>85</v>
      </c>
    </row>
    <row r="2262" spans="1:4" x14ac:dyDescent="0.2">
      <c r="A2262">
        <v>2261</v>
      </c>
      <c r="B2262">
        <v>46</v>
      </c>
      <c r="C2262">
        <v>31.924778761061901</v>
      </c>
      <c r="D2262">
        <v>85</v>
      </c>
    </row>
    <row r="2263" spans="1:4" x14ac:dyDescent="0.2">
      <c r="A2263">
        <v>2262</v>
      </c>
      <c r="B2263">
        <v>75</v>
      </c>
      <c r="C2263">
        <v>31.931003980539501</v>
      </c>
      <c r="D2263">
        <v>85</v>
      </c>
    </row>
    <row r="2264" spans="1:4" x14ac:dyDescent="0.2">
      <c r="A2264">
        <v>2263</v>
      </c>
      <c r="B2264">
        <v>39</v>
      </c>
      <c r="C2264">
        <v>31.950044208664899</v>
      </c>
      <c r="D2264">
        <v>85</v>
      </c>
    </row>
    <row r="2265" spans="1:4" x14ac:dyDescent="0.2">
      <c r="A2265">
        <v>2264</v>
      </c>
      <c r="B2265">
        <v>46</v>
      </c>
      <c r="C2265">
        <v>31.953159522757399</v>
      </c>
      <c r="D2265">
        <v>85</v>
      </c>
    </row>
    <row r="2266" spans="1:4" x14ac:dyDescent="0.2">
      <c r="A2266">
        <v>2265</v>
      </c>
      <c r="B2266">
        <v>54</v>
      </c>
      <c r="C2266">
        <v>31.959363957597098</v>
      </c>
      <c r="D2266">
        <v>85</v>
      </c>
    </row>
    <row r="2267" spans="1:4" x14ac:dyDescent="0.2">
      <c r="A2267">
        <v>2266</v>
      </c>
      <c r="B2267">
        <v>37</v>
      </c>
      <c r="C2267">
        <v>31.969094922737298</v>
      </c>
      <c r="D2267">
        <v>85</v>
      </c>
    </row>
    <row r="2268" spans="1:4" x14ac:dyDescent="0.2">
      <c r="A2268">
        <v>2267</v>
      </c>
      <c r="B2268">
        <v>37</v>
      </c>
      <c r="C2268">
        <v>31.971315092674299</v>
      </c>
      <c r="D2268">
        <v>85</v>
      </c>
    </row>
    <row r="2269" spans="1:4" x14ac:dyDescent="0.2">
      <c r="A2269">
        <v>2268</v>
      </c>
      <c r="B2269">
        <v>31</v>
      </c>
      <c r="C2269">
        <v>31.973533303925802</v>
      </c>
      <c r="D2269">
        <v>85</v>
      </c>
    </row>
    <row r="2270" spans="1:4" x14ac:dyDescent="0.2">
      <c r="A2270">
        <v>2269</v>
      </c>
      <c r="B2270">
        <v>23</v>
      </c>
      <c r="C2270">
        <v>31.9731040564373</v>
      </c>
      <c r="D2270">
        <v>85</v>
      </c>
    </row>
    <row r="2271" spans="1:4" x14ac:dyDescent="0.2">
      <c r="A2271">
        <v>2270</v>
      </c>
      <c r="B2271">
        <v>41</v>
      </c>
      <c r="C2271">
        <v>31.969149405024201</v>
      </c>
      <c r="D2271">
        <v>85</v>
      </c>
    </row>
    <row r="2272" spans="1:4" x14ac:dyDescent="0.2">
      <c r="A2272">
        <v>2271</v>
      </c>
      <c r="B2272">
        <v>9</v>
      </c>
      <c r="C2272">
        <v>31.973127753303899</v>
      </c>
      <c r="D2272">
        <v>85</v>
      </c>
    </row>
    <row r="2273" spans="1:4" x14ac:dyDescent="0.2">
      <c r="A2273">
        <v>2272</v>
      </c>
      <c r="B2273">
        <v>49</v>
      </c>
      <c r="C2273">
        <v>31.963011889035599</v>
      </c>
      <c r="D2273">
        <v>85</v>
      </c>
    </row>
    <row r="2274" spans="1:4" x14ac:dyDescent="0.2">
      <c r="A2274">
        <v>2273</v>
      </c>
      <c r="B2274">
        <v>22</v>
      </c>
      <c r="C2274">
        <v>31.970510563380198</v>
      </c>
      <c r="D2274">
        <v>85</v>
      </c>
    </row>
    <row r="2275" spans="1:4" x14ac:dyDescent="0.2">
      <c r="A2275">
        <v>2274</v>
      </c>
      <c r="B2275">
        <v>21</v>
      </c>
      <c r="C2275">
        <v>31.966124065112101</v>
      </c>
      <c r="D2275">
        <v>85</v>
      </c>
    </row>
    <row r="2276" spans="1:4" x14ac:dyDescent="0.2">
      <c r="A2276">
        <v>2275</v>
      </c>
      <c r="B2276">
        <v>28</v>
      </c>
      <c r="C2276">
        <v>31.961301671064199</v>
      </c>
      <c r="D2276">
        <v>85</v>
      </c>
    </row>
    <row r="2277" spans="1:4" x14ac:dyDescent="0.2">
      <c r="A2277">
        <v>2276</v>
      </c>
      <c r="B2277">
        <v>21</v>
      </c>
      <c r="C2277">
        <v>31.959560439560398</v>
      </c>
      <c r="D2277">
        <v>85</v>
      </c>
    </row>
    <row r="2278" spans="1:4" x14ac:dyDescent="0.2">
      <c r="A2278">
        <v>2277</v>
      </c>
      <c r="B2278">
        <v>32</v>
      </c>
      <c r="C2278">
        <v>31.954745166959501</v>
      </c>
      <c r="D2278">
        <v>85</v>
      </c>
    </row>
    <row r="2279" spans="1:4" x14ac:dyDescent="0.2">
      <c r="A2279">
        <v>2278</v>
      </c>
      <c r="B2279">
        <v>19</v>
      </c>
      <c r="C2279">
        <v>31.954765041721501</v>
      </c>
      <c r="D2279">
        <v>85</v>
      </c>
    </row>
    <row r="2280" spans="1:4" x14ac:dyDescent="0.2">
      <c r="A2280">
        <v>2279</v>
      </c>
      <c r="B2280">
        <v>45</v>
      </c>
      <c r="C2280">
        <v>31.9490781387181</v>
      </c>
      <c r="D2280">
        <v>85</v>
      </c>
    </row>
    <row r="2281" spans="1:4" x14ac:dyDescent="0.2">
      <c r="A2281">
        <v>2280</v>
      </c>
      <c r="B2281">
        <v>37</v>
      </c>
      <c r="C2281">
        <v>31.954804738920501</v>
      </c>
      <c r="D2281">
        <v>85</v>
      </c>
    </row>
    <row r="2282" spans="1:4" x14ac:dyDescent="0.2">
      <c r="A2282">
        <v>2281</v>
      </c>
      <c r="B2282">
        <v>26</v>
      </c>
      <c r="C2282">
        <v>31.9570175438596</v>
      </c>
      <c r="D2282">
        <v>85</v>
      </c>
    </row>
    <row r="2283" spans="1:4" x14ac:dyDescent="0.2">
      <c r="A2283">
        <v>2282</v>
      </c>
      <c r="B2283">
        <v>42</v>
      </c>
      <c r="C2283">
        <v>31.954405962297201</v>
      </c>
      <c r="D2283">
        <v>85</v>
      </c>
    </row>
    <row r="2284" spans="1:4" x14ac:dyDescent="0.2">
      <c r="A2284">
        <v>2283</v>
      </c>
      <c r="B2284">
        <v>15</v>
      </c>
      <c r="C2284">
        <v>31.958808063102499</v>
      </c>
      <c r="D2284">
        <v>85</v>
      </c>
    </row>
    <row r="2285" spans="1:4" x14ac:dyDescent="0.2">
      <c r="A2285">
        <v>2284</v>
      </c>
      <c r="B2285">
        <v>15</v>
      </c>
      <c r="C2285">
        <v>31.951379763469099</v>
      </c>
      <c r="D2285">
        <v>85</v>
      </c>
    </row>
    <row r="2286" spans="1:4" x14ac:dyDescent="0.2">
      <c r="A2286">
        <v>2285</v>
      </c>
      <c r="B2286">
        <v>18</v>
      </c>
      <c r="C2286">
        <v>31.943957968476301</v>
      </c>
      <c r="D2286">
        <v>85</v>
      </c>
    </row>
    <row r="2287" spans="1:4" x14ac:dyDescent="0.2">
      <c r="A2287">
        <v>2286</v>
      </c>
      <c r="B2287">
        <v>36</v>
      </c>
      <c r="C2287">
        <v>31.9378555798687</v>
      </c>
      <c r="D2287">
        <v>85</v>
      </c>
    </row>
    <row r="2288" spans="1:4" x14ac:dyDescent="0.2">
      <c r="A2288">
        <v>2287</v>
      </c>
      <c r="B2288">
        <v>26</v>
      </c>
      <c r="C2288">
        <v>31.939632545931701</v>
      </c>
      <c r="D2288">
        <v>85</v>
      </c>
    </row>
    <row r="2289" spans="1:4" x14ac:dyDescent="0.2">
      <c r="A2289">
        <v>2288</v>
      </c>
      <c r="B2289">
        <v>29</v>
      </c>
      <c r="C2289">
        <v>31.937035417577601</v>
      </c>
      <c r="D2289">
        <v>85</v>
      </c>
    </row>
    <row r="2290" spans="1:4" x14ac:dyDescent="0.2">
      <c r="A2290">
        <v>2289</v>
      </c>
      <c r="B2290">
        <v>21</v>
      </c>
      <c r="C2290">
        <v>31.9357517482517</v>
      </c>
      <c r="D2290">
        <v>85</v>
      </c>
    </row>
    <row r="2291" spans="1:4" x14ac:dyDescent="0.2">
      <c r="A2291">
        <v>2290</v>
      </c>
      <c r="B2291">
        <v>28</v>
      </c>
      <c r="C2291">
        <v>31.930974224552202</v>
      </c>
      <c r="D2291">
        <v>85</v>
      </c>
    </row>
    <row r="2292" spans="1:4" x14ac:dyDescent="0.2">
      <c r="A2292">
        <v>2291</v>
      </c>
      <c r="B2292">
        <v>57</v>
      </c>
      <c r="C2292">
        <v>31.9292576419213</v>
      </c>
      <c r="D2292">
        <v>85</v>
      </c>
    </row>
    <row r="2293" spans="1:4" x14ac:dyDescent="0.2">
      <c r="A2293">
        <v>2292</v>
      </c>
      <c r="B2293">
        <v>26</v>
      </c>
      <c r="C2293">
        <v>31.9402007856831</v>
      </c>
      <c r="D2293">
        <v>85</v>
      </c>
    </row>
    <row r="2294" spans="1:4" x14ac:dyDescent="0.2">
      <c r="A2294">
        <v>2293</v>
      </c>
      <c r="B2294">
        <v>31</v>
      </c>
      <c r="C2294">
        <v>31.9376090750436</v>
      </c>
      <c r="D2294">
        <v>85</v>
      </c>
    </row>
    <row r="2295" spans="1:4" x14ac:dyDescent="0.2">
      <c r="A2295">
        <v>2294</v>
      </c>
      <c r="B2295">
        <v>56</v>
      </c>
      <c r="C2295">
        <v>31.937200174443898</v>
      </c>
      <c r="D2295">
        <v>85</v>
      </c>
    </row>
    <row r="2296" spans="1:4" x14ac:dyDescent="0.2">
      <c r="A2296">
        <v>2295</v>
      </c>
      <c r="B2296">
        <v>28</v>
      </c>
      <c r="C2296">
        <v>31.9476896251089</v>
      </c>
      <c r="D2296">
        <v>85</v>
      </c>
    </row>
    <row r="2297" spans="1:4" x14ac:dyDescent="0.2">
      <c r="A2297">
        <v>2296</v>
      </c>
      <c r="B2297">
        <v>40</v>
      </c>
      <c r="C2297">
        <v>31.9459694989106</v>
      </c>
      <c r="D2297">
        <v>85</v>
      </c>
    </row>
    <row r="2298" spans="1:4" x14ac:dyDescent="0.2">
      <c r="A2298">
        <v>2297</v>
      </c>
      <c r="B2298">
        <v>16</v>
      </c>
      <c r="C2298">
        <v>31.9494773519163</v>
      </c>
      <c r="D2298">
        <v>85</v>
      </c>
    </row>
    <row r="2299" spans="1:4" x14ac:dyDescent="0.2">
      <c r="A2299">
        <v>2298</v>
      </c>
      <c r="B2299">
        <v>39</v>
      </c>
      <c r="C2299">
        <v>31.942533739660401</v>
      </c>
      <c r="D2299">
        <v>85</v>
      </c>
    </row>
    <row r="2300" spans="1:4" x14ac:dyDescent="0.2">
      <c r="A2300">
        <v>2299</v>
      </c>
      <c r="B2300">
        <v>38</v>
      </c>
      <c r="C2300">
        <v>31.945604873803301</v>
      </c>
      <c r="D2300">
        <v>85</v>
      </c>
    </row>
    <row r="2301" spans="1:4" x14ac:dyDescent="0.2">
      <c r="A2301">
        <v>2300</v>
      </c>
      <c r="B2301">
        <v>35</v>
      </c>
      <c r="C2301">
        <v>31.948238364506299</v>
      </c>
      <c r="D2301">
        <v>85</v>
      </c>
    </row>
    <row r="2302" spans="1:4" x14ac:dyDescent="0.2">
      <c r="A2302">
        <v>2301</v>
      </c>
      <c r="B2302">
        <v>72</v>
      </c>
      <c r="C2302">
        <v>31.949565217391299</v>
      </c>
      <c r="D2302">
        <v>85</v>
      </c>
    </row>
    <row r="2303" spans="1:4" x14ac:dyDescent="0.2">
      <c r="A2303">
        <v>2302</v>
      </c>
      <c r="B2303">
        <v>38</v>
      </c>
      <c r="C2303">
        <v>31.966970882225102</v>
      </c>
      <c r="D2303">
        <v>85</v>
      </c>
    </row>
    <row r="2304" spans="1:4" x14ac:dyDescent="0.2">
      <c r="A2304">
        <v>2303</v>
      </c>
      <c r="B2304">
        <v>33</v>
      </c>
      <c r="C2304">
        <v>31.969591659426499</v>
      </c>
      <c r="D2304">
        <v>85</v>
      </c>
    </row>
    <row r="2305" spans="1:4" x14ac:dyDescent="0.2">
      <c r="A2305">
        <v>2304</v>
      </c>
      <c r="B2305">
        <v>30</v>
      </c>
      <c r="C2305">
        <v>31.9700390794615</v>
      </c>
      <c r="D2305">
        <v>85</v>
      </c>
    </row>
    <row r="2306" spans="1:4" x14ac:dyDescent="0.2">
      <c r="A2306">
        <v>2305</v>
      </c>
      <c r="B2306">
        <v>50</v>
      </c>
      <c r="C2306">
        <v>31.9691840277777</v>
      </c>
      <c r="D2306">
        <v>85</v>
      </c>
    </row>
    <row r="2307" spans="1:4" x14ac:dyDescent="0.2">
      <c r="A2307">
        <v>2306</v>
      </c>
      <c r="B2307">
        <v>42</v>
      </c>
      <c r="C2307">
        <v>31.977006507592101</v>
      </c>
      <c r="D2307">
        <v>85</v>
      </c>
    </row>
    <row r="2308" spans="1:4" x14ac:dyDescent="0.2">
      <c r="A2308">
        <v>2307</v>
      </c>
      <c r="B2308">
        <v>39</v>
      </c>
      <c r="C2308">
        <v>31.9813529921942</v>
      </c>
      <c r="D2308">
        <v>85</v>
      </c>
    </row>
    <row r="2309" spans="1:4" x14ac:dyDescent="0.2">
      <c r="A2309">
        <v>2308</v>
      </c>
      <c r="B2309">
        <v>28</v>
      </c>
      <c r="C2309">
        <v>31.984395318595499</v>
      </c>
      <c r="D2309">
        <v>85</v>
      </c>
    </row>
    <row r="2310" spans="1:4" x14ac:dyDescent="0.2">
      <c r="A2310">
        <v>2309</v>
      </c>
      <c r="B2310">
        <v>54</v>
      </c>
      <c r="C2310">
        <v>31.982668977469601</v>
      </c>
      <c r="D2310">
        <v>85</v>
      </c>
    </row>
    <row r="2311" spans="1:4" x14ac:dyDescent="0.2">
      <c r="A2311">
        <v>2310</v>
      </c>
      <c r="B2311">
        <v>56</v>
      </c>
      <c r="C2311">
        <v>31.992204417496701</v>
      </c>
      <c r="D2311">
        <v>85</v>
      </c>
    </row>
    <row r="2312" spans="1:4" x14ac:dyDescent="0.2">
      <c r="A2312">
        <v>2311</v>
      </c>
      <c r="B2312">
        <v>40</v>
      </c>
      <c r="C2312">
        <v>32.002597402597402</v>
      </c>
      <c r="D2312">
        <v>85</v>
      </c>
    </row>
    <row r="2313" spans="1:4" x14ac:dyDescent="0.2">
      <c r="A2313">
        <v>2312</v>
      </c>
      <c r="B2313">
        <v>48</v>
      </c>
      <c r="C2313">
        <v>32.0060579835569</v>
      </c>
      <c r="D2313">
        <v>85</v>
      </c>
    </row>
    <row r="2314" spans="1:4" x14ac:dyDescent="0.2">
      <c r="A2314">
        <v>2313</v>
      </c>
      <c r="B2314">
        <v>43</v>
      </c>
      <c r="C2314">
        <v>32.012975778546704</v>
      </c>
      <c r="D2314">
        <v>85</v>
      </c>
    </row>
    <row r="2315" spans="1:4" x14ac:dyDescent="0.2">
      <c r="A2315">
        <v>2314</v>
      </c>
      <c r="B2315">
        <v>18</v>
      </c>
      <c r="C2315">
        <v>32.017725897103297</v>
      </c>
      <c r="D2315">
        <v>85</v>
      </c>
    </row>
    <row r="2316" spans="1:4" x14ac:dyDescent="0.2">
      <c r="A2316">
        <v>2315</v>
      </c>
      <c r="B2316">
        <v>28</v>
      </c>
      <c r="C2316">
        <v>32.011668107173698</v>
      </c>
      <c r="D2316">
        <v>85</v>
      </c>
    </row>
    <row r="2317" spans="1:4" x14ac:dyDescent="0.2">
      <c r="A2317">
        <v>2316</v>
      </c>
      <c r="B2317">
        <v>32</v>
      </c>
      <c r="C2317">
        <v>32.009935205183503</v>
      </c>
      <c r="D2317">
        <v>85</v>
      </c>
    </row>
    <row r="2318" spans="1:4" x14ac:dyDescent="0.2">
      <c r="A2318">
        <v>2317</v>
      </c>
      <c r="B2318">
        <v>45</v>
      </c>
      <c r="C2318">
        <v>32.009930915371299</v>
      </c>
      <c r="D2318">
        <v>85</v>
      </c>
    </row>
    <row r="2319" spans="1:4" x14ac:dyDescent="0.2">
      <c r="A2319">
        <v>2318</v>
      </c>
      <c r="B2319">
        <v>27</v>
      </c>
      <c r="C2319">
        <v>32.015537332757802</v>
      </c>
      <c r="D2319">
        <v>85</v>
      </c>
    </row>
    <row r="2320" spans="1:4" x14ac:dyDescent="0.2">
      <c r="A2320">
        <v>2319</v>
      </c>
      <c r="B2320">
        <v>39</v>
      </c>
      <c r="C2320">
        <v>32.013373597929203</v>
      </c>
      <c r="D2320">
        <v>85</v>
      </c>
    </row>
    <row r="2321" spans="1:4" x14ac:dyDescent="0.2">
      <c r="A2321">
        <v>2320</v>
      </c>
      <c r="B2321">
        <v>9</v>
      </c>
      <c r="C2321">
        <v>32.016386373436802</v>
      </c>
      <c r="D2321">
        <v>85</v>
      </c>
    </row>
    <row r="2322" spans="1:4" x14ac:dyDescent="0.2">
      <c r="A2322">
        <v>2321</v>
      </c>
      <c r="B2322">
        <v>26</v>
      </c>
      <c r="C2322">
        <v>32.006465517241303</v>
      </c>
      <c r="D2322">
        <v>85</v>
      </c>
    </row>
    <row r="2323" spans="1:4" x14ac:dyDescent="0.2">
      <c r="A2323">
        <v>2322</v>
      </c>
      <c r="B2323">
        <v>17</v>
      </c>
      <c r="C2323">
        <v>32.003877638948701</v>
      </c>
      <c r="D2323">
        <v>85</v>
      </c>
    </row>
    <row r="2324" spans="1:4" x14ac:dyDescent="0.2">
      <c r="A2324">
        <v>2323</v>
      </c>
      <c r="B2324">
        <v>18</v>
      </c>
      <c r="C2324">
        <v>31.9974160206718</v>
      </c>
      <c r="D2324">
        <v>85</v>
      </c>
    </row>
    <row r="2325" spans="1:4" x14ac:dyDescent="0.2">
      <c r="A2325">
        <v>2324</v>
      </c>
      <c r="B2325">
        <v>52</v>
      </c>
      <c r="C2325">
        <v>31.991390443392099</v>
      </c>
      <c r="D2325">
        <v>85</v>
      </c>
    </row>
    <row r="2326" spans="1:4" x14ac:dyDescent="0.2">
      <c r="A2326">
        <v>2325</v>
      </c>
      <c r="B2326">
        <v>31</v>
      </c>
      <c r="C2326">
        <v>32</v>
      </c>
      <c r="D2326">
        <v>85</v>
      </c>
    </row>
    <row r="2327" spans="1:4" x14ac:dyDescent="0.2">
      <c r="A2327">
        <v>2326</v>
      </c>
      <c r="B2327">
        <v>17</v>
      </c>
      <c r="C2327">
        <v>31.999569892473101</v>
      </c>
      <c r="D2327">
        <v>85</v>
      </c>
    </row>
    <row r="2328" spans="1:4" x14ac:dyDescent="0.2">
      <c r="A2328">
        <v>2327</v>
      </c>
      <c r="B2328">
        <v>42</v>
      </c>
      <c r="C2328">
        <v>31.9931212381771</v>
      </c>
      <c r="D2328">
        <v>85</v>
      </c>
    </row>
    <row r="2329" spans="1:4" x14ac:dyDescent="0.2">
      <c r="A2329">
        <v>2328</v>
      </c>
      <c r="B2329">
        <v>18</v>
      </c>
      <c r="C2329">
        <v>31.997421572840501</v>
      </c>
      <c r="D2329">
        <v>85</v>
      </c>
    </row>
    <row r="2330" spans="1:4" x14ac:dyDescent="0.2">
      <c r="A2330">
        <v>2329</v>
      </c>
      <c r="B2330">
        <v>39</v>
      </c>
      <c r="C2330">
        <v>31.991408934707898</v>
      </c>
      <c r="D2330">
        <v>85</v>
      </c>
    </row>
    <row r="2331" spans="1:4" x14ac:dyDescent="0.2">
      <c r="A2331">
        <v>2330</v>
      </c>
      <c r="B2331">
        <v>36</v>
      </c>
      <c r="C2331">
        <v>31.994418205238301</v>
      </c>
      <c r="D2331">
        <v>85</v>
      </c>
    </row>
    <row r="2332" spans="1:4" x14ac:dyDescent="0.2">
      <c r="A2332">
        <v>2331</v>
      </c>
      <c r="B2332">
        <v>26</v>
      </c>
      <c r="C2332">
        <v>31.9961373390557</v>
      </c>
      <c r="D2332">
        <v>85</v>
      </c>
    </row>
    <row r="2333" spans="1:4" x14ac:dyDescent="0.2">
      <c r="A2333">
        <v>2332</v>
      </c>
      <c r="B2333">
        <v>38</v>
      </c>
      <c r="C2333">
        <v>31.993564993564899</v>
      </c>
      <c r="D2333">
        <v>85</v>
      </c>
    </row>
    <row r="2334" spans="1:4" x14ac:dyDescent="0.2">
      <c r="A2334">
        <v>2333</v>
      </c>
      <c r="B2334">
        <v>46</v>
      </c>
      <c r="C2334">
        <v>31.996140651800999</v>
      </c>
      <c r="D2334">
        <v>85</v>
      </c>
    </row>
    <row r="2335" spans="1:4" x14ac:dyDescent="0.2">
      <c r="A2335">
        <v>2334</v>
      </c>
      <c r="B2335">
        <v>15</v>
      </c>
      <c r="C2335">
        <v>32.002143163309</v>
      </c>
      <c r="D2335">
        <v>85</v>
      </c>
    </row>
    <row r="2336" spans="1:4" x14ac:dyDescent="0.2">
      <c r="A2336">
        <v>2335</v>
      </c>
      <c r="B2336">
        <v>21</v>
      </c>
      <c r="C2336">
        <v>31.994858611825101</v>
      </c>
      <c r="D2336">
        <v>85</v>
      </c>
    </row>
    <row r="2337" spans="1:4" x14ac:dyDescent="0.2">
      <c r="A2337">
        <v>2336</v>
      </c>
      <c r="B2337">
        <v>15</v>
      </c>
      <c r="C2337">
        <v>31.990149892933601</v>
      </c>
      <c r="D2337">
        <v>85</v>
      </c>
    </row>
    <row r="2338" spans="1:4" x14ac:dyDescent="0.2">
      <c r="A2338">
        <v>2337</v>
      </c>
      <c r="B2338">
        <v>43</v>
      </c>
      <c r="C2338">
        <v>31.9828767123287</v>
      </c>
      <c r="D2338">
        <v>85</v>
      </c>
    </row>
    <row r="2339" spans="1:4" x14ac:dyDescent="0.2">
      <c r="A2339">
        <v>2338</v>
      </c>
      <c r="B2339">
        <v>47</v>
      </c>
      <c r="C2339">
        <v>31.987590928540801</v>
      </c>
      <c r="D2339">
        <v>85</v>
      </c>
    </row>
    <row r="2340" spans="1:4" x14ac:dyDescent="0.2">
      <c r="A2340">
        <v>2339</v>
      </c>
      <c r="B2340">
        <v>15</v>
      </c>
      <c r="C2340">
        <v>31.994011976047901</v>
      </c>
      <c r="D2340">
        <v>85</v>
      </c>
    </row>
    <row r="2341" spans="1:4" x14ac:dyDescent="0.2">
      <c r="A2341">
        <v>2340</v>
      </c>
      <c r="B2341">
        <v>15</v>
      </c>
      <c r="C2341">
        <v>31.9867464728516</v>
      </c>
      <c r="D2341">
        <v>85</v>
      </c>
    </row>
    <row r="2342" spans="1:4" x14ac:dyDescent="0.2">
      <c r="A2342">
        <v>2341</v>
      </c>
      <c r="B2342">
        <v>35</v>
      </c>
      <c r="C2342">
        <v>31.979487179487101</v>
      </c>
      <c r="D2342">
        <v>85</v>
      </c>
    </row>
    <row r="2343" spans="1:4" x14ac:dyDescent="0.2">
      <c r="A2343">
        <v>2342</v>
      </c>
      <c r="B2343">
        <v>15</v>
      </c>
      <c r="C2343">
        <v>31.980777445535999</v>
      </c>
      <c r="D2343">
        <v>85</v>
      </c>
    </row>
    <row r="2344" spans="1:4" x14ac:dyDescent="0.2">
      <c r="A2344">
        <v>2343</v>
      </c>
      <c r="B2344">
        <v>50</v>
      </c>
      <c r="C2344">
        <v>31.9735269000853</v>
      </c>
      <c r="D2344">
        <v>85</v>
      </c>
    </row>
    <row r="2345" spans="1:4" x14ac:dyDescent="0.2">
      <c r="A2345">
        <v>2344</v>
      </c>
      <c r="B2345">
        <v>24</v>
      </c>
      <c r="C2345">
        <v>31.9812206572769</v>
      </c>
      <c r="D2345">
        <v>85</v>
      </c>
    </row>
    <row r="2346" spans="1:4" x14ac:dyDescent="0.2">
      <c r="A2346">
        <v>2345</v>
      </c>
      <c r="B2346">
        <v>13</v>
      </c>
      <c r="C2346">
        <v>31.977815699658699</v>
      </c>
      <c r="D2346">
        <v>85</v>
      </c>
    </row>
    <row r="2347" spans="1:4" x14ac:dyDescent="0.2">
      <c r="A2347">
        <v>2346</v>
      </c>
      <c r="B2347">
        <v>30</v>
      </c>
      <c r="C2347">
        <v>31.969722814498901</v>
      </c>
      <c r="D2347">
        <v>85</v>
      </c>
    </row>
    <row r="2348" spans="1:4" x14ac:dyDescent="0.2">
      <c r="A2348">
        <v>2347</v>
      </c>
      <c r="B2348">
        <v>36</v>
      </c>
      <c r="C2348">
        <v>31.968883205455999</v>
      </c>
      <c r="D2348">
        <v>85</v>
      </c>
    </row>
    <row r="2349" spans="1:4" x14ac:dyDescent="0.2">
      <c r="A2349">
        <v>2348</v>
      </c>
      <c r="B2349">
        <v>48</v>
      </c>
      <c r="C2349">
        <v>31.970600766936499</v>
      </c>
      <c r="D2349">
        <v>85</v>
      </c>
    </row>
    <row r="2350" spans="1:4" x14ac:dyDescent="0.2">
      <c r="A2350">
        <v>2349</v>
      </c>
      <c r="B2350">
        <v>25</v>
      </c>
      <c r="C2350">
        <v>31.9774275979557</v>
      </c>
      <c r="D2350">
        <v>85</v>
      </c>
    </row>
    <row r="2351" spans="1:4" x14ac:dyDescent="0.2">
      <c r="A2351">
        <v>2350</v>
      </c>
      <c r="B2351">
        <v>16</v>
      </c>
      <c r="C2351">
        <v>31.974457215836502</v>
      </c>
      <c r="D2351">
        <v>85</v>
      </c>
    </row>
    <row r="2352" spans="1:4" x14ac:dyDescent="0.2">
      <c r="A2352">
        <v>2351</v>
      </c>
      <c r="B2352">
        <v>29</v>
      </c>
      <c r="C2352">
        <v>31.967659574468001</v>
      </c>
      <c r="D2352">
        <v>85</v>
      </c>
    </row>
    <row r="2353" spans="1:4" x14ac:dyDescent="0.2">
      <c r="A2353">
        <v>2352</v>
      </c>
      <c r="B2353">
        <v>30</v>
      </c>
      <c r="C2353">
        <v>31.966397277754101</v>
      </c>
      <c r="D2353">
        <v>85</v>
      </c>
    </row>
    <row r="2354" spans="1:4" x14ac:dyDescent="0.2">
      <c r="A2354">
        <v>2353</v>
      </c>
      <c r="B2354">
        <v>40</v>
      </c>
      <c r="C2354">
        <v>31.965561224489701</v>
      </c>
      <c r="D2354">
        <v>85</v>
      </c>
    </row>
    <row r="2355" spans="1:4" x14ac:dyDescent="0.2">
      <c r="A2355">
        <v>2354</v>
      </c>
      <c r="B2355">
        <v>41</v>
      </c>
      <c r="C2355">
        <v>31.9689757756056</v>
      </c>
      <c r="D2355">
        <v>85</v>
      </c>
    </row>
    <row r="2356" spans="1:4" x14ac:dyDescent="0.2">
      <c r="A2356">
        <v>2355</v>
      </c>
      <c r="B2356">
        <v>15</v>
      </c>
      <c r="C2356">
        <v>31.972812234494398</v>
      </c>
      <c r="D2356">
        <v>85</v>
      </c>
    </row>
    <row r="2357" spans="1:4" x14ac:dyDescent="0.2">
      <c r="A2357">
        <v>2356</v>
      </c>
      <c r="B2357">
        <v>20</v>
      </c>
      <c r="C2357">
        <v>31.965605095541399</v>
      </c>
      <c r="D2357">
        <v>85</v>
      </c>
    </row>
    <row r="2358" spans="1:4" x14ac:dyDescent="0.2">
      <c r="A2358">
        <v>2357</v>
      </c>
      <c r="B2358">
        <v>21</v>
      </c>
      <c r="C2358">
        <v>31.960526315789402</v>
      </c>
      <c r="D2358">
        <v>85</v>
      </c>
    </row>
    <row r="2359" spans="1:4" x14ac:dyDescent="0.2">
      <c r="A2359">
        <v>2358</v>
      </c>
      <c r="B2359">
        <v>24</v>
      </c>
      <c r="C2359">
        <v>31.955876113703798</v>
      </c>
      <c r="D2359">
        <v>85</v>
      </c>
    </row>
    <row r="2360" spans="1:4" x14ac:dyDescent="0.2">
      <c r="A2360">
        <v>2359</v>
      </c>
      <c r="B2360">
        <v>46</v>
      </c>
      <c r="C2360">
        <v>31.952502120441</v>
      </c>
      <c r="D2360">
        <v>85</v>
      </c>
    </row>
    <row r="2361" spans="1:4" x14ac:dyDescent="0.2">
      <c r="A2361">
        <v>2360</v>
      </c>
      <c r="B2361">
        <v>46</v>
      </c>
      <c r="C2361">
        <v>31.9584569732937</v>
      </c>
      <c r="D2361">
        <v>85</v>
      </c>
    </row>
    <row r="2362" spans="1:4" x14ac:dyDescent="0.2">
      <c r="A2362">
        <v>2361</v>
      </c>
      <c r="B2362">
        <v>46</v>
      </c>
      <c r="C2362">
        <v>31.964406779661001</v>
      </c>
      <c r="D2362">
        <v>85</v>
      </c>
    </row>
    <row r="2363" spans="1:4" x14ac:dyDescent="0.2">
      <c r="A2363">
        <v>2362</v>
      </c>
      <c r="B2363">
        <v>20</v>
      </c>
      <c r="C2363">
        <v>31.970351545955101</v>
      </c>
      <c r="D2363">
        <v>85</v>
      </c>
    </row>
    <row r="2364" spans="1:4" x14ac:dyDescent="0.2">
      <c r="A2364">
        <v>2363</v>
      </c>
      <c r="B2364">
        <v>36</v>
      </c>
      <c r="C2364">
        <v>31.965283657916999</v>
      </c>
      <c r="D2364">
        <v>85</v>
      </c>
    </row>
    <row r="2365" spans="1:4" x14ac:dyDescent="0.2">
      <c r="A2365">
        <v>2364</v>
      </c>
      <c r="B2365">
        <v>44</v>
      </c>
      <c r="C2365">
        <v>31.966991112991899</v>
      </c>
      <c r="D2365">
        <v>85</v>
      </c>
    </row>
    <row r="2366" spans="1:4" x14ac:dyDescent="0.2">
      <c r="A2366">
        <v>2365</v>
      </c>
      <c r="B2366">
        <v>26</v>
      </c>
      <c r="C2366">
        <v>31.972081218274099</v>
      </c>
      <c r="D2366">
        <v>85</v>
      </c>
    </row>
    <row r="2367" spans="1:4" x14ac:dyDescent="0.2">
      <c r="A2367">
        <v>2366</v>
      </c>
      <c r="B2367">
        <v>57</v>
      </c>
      <c r="C2367">
        <v>31.969556025369901</v>
      </c>
      <c r="D2367">
        <v>85</v>
      </c>
    </row>
    <row r="2368" spans="1:4" x14ac:dyDescent="0.2">
      <c r="A2368">
        <v>2367</v>
      </c>
      <c r="B2368">
        <v>59</v>
      </c>
      <c r="C2368">
        <v>31.980135249366</v>
      </c>
      <c r="D2368">
        <v>85</v>
      </c>
    </row>
    <row r="2369" spans="1:4" x14ac:dyDescent="0.2">
      <c r="A2369">
        <v>2368</v>
      </c>
      <c r="B2369">
        <v>21</v>
      </c>
      <c r="C2369">
        <v>31.991550485847</v>
      </c>
      <c r="D2369">
        <v>85</v>
      </c>
    </row>
    <row r="2370" spans="1:4" x14ac:dyDescent="0.2">
      <c r="A2370">
        <v>2369</v>
      </c>
      <c r="B2370">
        <v>38</v>
      </c>
      <c r="C2370">
        <v>31.986908783783701</v>
      </c>
      <c r="D2370">
        <v>85</v>
      </c>
    </row>
    <row r="2371" spans="1:4" x14ac:dyDescent="0.2">
      <c r="A2371">
        <v>2370</v>
      </c>
      <c r="B2371">
        <v>21</v>
      </c>
      <c r="C2371">
        <v>31.989447024060699</v>
      </c>
      <c r="D2371">
        <v>85</v>
      </c>
    </row>
    <row r="2372" spans="1:4" x14ac:dyDescent="0.2">
      <c r="A2372">
        <v>2371</v>
      </c>
      <c r="B2372">
        <v>61</v>
      </c>
      <c r="C2372">
        <v>31.9848101265822</v>
      </c>
      <c r="D2372">
        <v>85</v>
      </c>
    </row>
    <row r="2373" spans="1:4" x14ac:dyDescent="0.2">
      <c r="A2373">
        <v>2372</v>
      </c>
      <c r="B2373">
        <v>25</v>
      </c>
      <c r="C2373">
        <v>31.9970476592155</v>
      </c>
      <c r="D2373">
        <v>85</v>
      </c>
    </row>
    <row r="2374" spans="1:4" x14ac:dyDescent="0.2">
      <c r="A2374">
        <v>2373</v>
      </c>
      <c r="B2374">
        <v>67</v>
      </c>
      <c r="C2374">
        <v>31.9940978077571</v>
      </c>
      <c r="D2374">
        <v>85</v>
      </c>
    </row>
    <row r="2375" spans="1:4" x14ac:dyDescent="0.2">
      <c r="A2375">
        <v>2374</v>
      </c>
      <c r="B2375">
        <v>42</v>
      </c>
      <c r="C2375">
        <v>32.008849557522097</v>
      </c>
      <c r="D2375">
        <v>85</v>
      </c>
    </row>
    <row r="2376" spans="1:4" x14ac:dyDescent="0.2">
      <c r="A2376">
        <v>2375</v>
      </c>
      <c r="B2376">
        <v>20</v>
      </c>
      <c r="C2376">
        <v>32.013058129738802</v>
      </c>
      <c r="D2376">
        <v>85</v>
      </c>
    </row>
    <row r="2377" spans="1:4" x14ac:dyDescent="0.2">
      <c r="A2377">
        <v>2376</v>
      </c>
      <c r="B2377">
        <v>39</v>
      </c>
      <c r="C2377">
        <v>32.008000000000003</v>
      </c>
      <c r="D2377">
        <v>85</v>
      </c>
    </row>
    <row r="2378" spans="1:4" x14ac:dyDescent="0.2">
      <c r="A2378">
        <v>2377</v>
      </c>
      <c r="B2378">
        <v>38</v>
      </c>
      <c r="C2378">
        <v>32.010942760942697</v>
      </c>
      <c r="D2378">
        <v>85</v>
      </c>
    </row>
    <row r="2379" spans="1:4" x14ac:dyDescent="0.2">
      <c r="A2379">
        <v>2378</v>
      </c>
      <c r="B2379">
        <v>20</v>
      </c>
      <c r="C2379">
        <v>32.013462347496798</v>
      </c>
      <c r="D2379">
        <v>85</v>
      </c>
    </row>
    <row r="2380" spans="1:4" x14ac:dyDescent="0.2">
      <c r="A2380">
        <v>2379</v>
      </c>
      <c r="B2380">
        <v>19</v>
      </c>
      <c r="C2380">
        <v>32.008410428931803</v>
      </c>
      <c r="D2380">
        <v>85</v>
      </c>
    </row>
    <row r="2381" spans="1:4" x14ac:dyDescent="0.2">
      <c r="A2381">
        <v>2380</v>
      </c>
      <c r="B2381">
        <v>33</v>
      </c>
      <c r="C2381">
        <v>32.002942412778403</v>
      </c>
      <c r="D2381">
        <v>85</v>
      </c>
    </row>
    <row r="2382" spans="1:4" x14ac:dyDescent="0.2">
      <c r="A2382">
        <v>2381</v>
      </c>
      <c r="B2382">
        <v>32</v>
      </c>
      <c r="C2382">
        <v>32.003361344537801</v>
      </c>
      <c r="D2382">
        <v>85</v>
      </c>
    </row>
    <row r="2383" spans="1:4" x14ac:dyDescent="0.2">
      <c r="A2383">
        <v>2382</v>
      </c>
      <c r="B2383">
        <v>23</v>
      </c>
      <c r="C2383">
        <v>32.003359932801303</v>
      </c>
      <c r="D2383">
        <v>85</v>
      </c>
    </row>
    <row r="2384" spans="1:4" x14ac:dyDescent="0.2">
      <c r="A2384">
        <v>2383</v>
      </c>
      <c r="B2384">
        <v>25</v>
      </c>
      <c r="C2384">
        <v>31.999580184718699</v>
      </c>
      <c r="D2384">
        <v>85</v>
      </c>
    </row>
    <row r="2385" spans="1:4" x14ac:dyDescent="0.2">
      <c r="A2385">
        <v>2384</v>
      </c>
      <c r="B2385">
        <v>28</v>
      </c>
      <c r="C2385">
        <v>31.996642887117002</v>
      </c>
      <c r="D2385">
        <v>85</v>
      </c>
    </row>
    <row r="2386" spans="1:4" x14ac:dyDescent="0.2">
      <c r="A2386">
        <v>2385</v>
      </c>
      <c r="B2386">
        <v>53</v>
      </c>
      <c r="C2386">
        <v>31.994966442953</v>
      </c>
      <c r="D2386">
        <v>85</v>
      </c>
    </row>
    <row r="2387" spans="1:4" x14ac:dyDescent="0.2">
      <c r="A2387">
        <v>2386</v>
      </c>
      <c r="B2387">
        <v>31</v>
      </c>
      <c r="C2387">
        <v>32.003773584905602</v>
      </c>
      <c r="D2387">
        <v>85</v>
      </c>
    </row>
    <row r="2388" spans="1:4" x14ac:dyDescent="0.2">
      <c r="A2388">
        <v>2387</v>
      </c>
      <c r="B2388">
        <v>31</v>
      </c>
      <c r="C2388">
        <v>32.003352891869199</v>
      </c>
      <c r="D2388">
        <v>85</v>
      </c>
    </row>
    <row r="2389" spans="1:4" x14ac:dyDescent="0.2">
      <c r="A2389">
        <v>2388</v>
      </c>
      <c r="B2389">
        <v>40</v>
      </c>
      <c r="C2389">
        <v>32.002932551319603</v>
      </c>
      <c r="D2389">
        <v>85</v>
      </c>
    </row>
    <row r="2390" spans="1:4" x14ac:dyDescent="0.2">
      <c r="A2390">
        <v>2389</v>
      </c>
      <c r="B2390">
        <v>19</v>
      </c>
      <c r="C2390">
        <v>32.006281407035097</v>
      </c>
      <c r="D2390">
        <v>85</v>
      </c>
    </row>
    <row r="2391" spans="1:4" x14ac:dyDescent="0.2">
      <c r="A2391">
        <v>2390</v>
      </c>
      <c r="B2391">
        <v>18</v>
      </c>
      <c r="C2391">
        <v>32.0008371703641</v>
      </c>
      <c r="D2391">
        <v>85</v>
      </c>
    </row>
    <row r="2392" spans="1:4" x14ac:dyDescent="0.2">
      <c r="A2392">
        <v>2391</v>
      </c>
      <c r="B2392">
        <v>27</v>
      </c>
      <c r="C2392">
        <v>31.994979079497899</v>
      </c>
      <c r="D2392">
        <v>85</v>
      </c>
    </row>
    <row r="2393" spans="1:4" x14ac:dyDescent="0.2">
      <c r="A2393">
        <v>2392</v>
      </c>
      <c r="B2393">
        <v>35</v>
      </c>
      <c r="C2393">
        <v>31.9928900041823</v>
      </c>
      <c r="D2393">
        <v>85</v>
      </c>
    </row>
    <row r="2394" spans="1:4" x14ac:dyDescent="0.2">
      <c r="A2394">
        <v>2393</v>
      </c>
      <c r="B2394">
        <v>44</v>
      </c>
      <c r="C2394">
        <v>31.9941471571906</v>
      </c>
      <c r="D2394">
        <v>85</v>
      </c>
    </row>
    <row r="2395" spans="1:4" x14ac:dyDescent="0.2">
      <c r="A2395">
        <v>2394</v>
      </c>
      <c r="B2395">
        <v>22</v>
      </c>
      <c r="C2395">
        <v>31.999164229001199</v>
      </c>
      <c r="D2395">
        <v>85</v>
      </c>
    </row>
    <row r="2396" spans="1:4" x14ac:dyDescent="0.2">
      <c r="A2396">
        <v>2395</v>
      </c>
      <c r="B2396">
        <v>36</v>
      </c>
      <c r="C2396">
        <v>31.994987468671599</v>
      </c>
      <c r="D2396">
        <v>85</v>
      </c>
    </row>
    <row r="2397" spans="1:4" x14ac:dyDescent="0.2">
      <c r="A2397">
        <v>2396</v>
      </c>
      <c r="B2397">
        <v>32</v>
      </c>
      <c r="C2397">
        <v>31.996659707724401</v>
      </c>
      <c r="D2397">
        <v>85</v>
      </c>
    </row>
    <row r="2398" spans="1:4" x14ac:dyDescent="0.2">
      <c r="A2398">
        <v>2397</v>
      </c>
      <c r="B2398">
        <v>56</v>
      </c>
      <c r="C2398">
        <v>31.996661101836299</v>
      </c>
      <c r="D2398">
        <v>85</v>
      </c>
    </row>
    <row r="2399" spans="1:4" x14ac:dyDescent="0.2">
      <c r="A2399">
        <v>2398</v>
      </c>
      <c r="B2399">
        <v>41</v>
      </c>
      <c r="C2399">
        <v>32.006675010429703</v>
      </c>
      <c r="D2399">
        <v>85</v>
      </c>
    </row>
    <row r="2400" spans="1:4" x14ac:dyDescent="0.2">
      <c r="A2400">
        <v>2399</v>
      </c>
      <c r="B2400">
        <v>26</v>
      </c>
      <c r="C2400">
        <v>32.010425354462001</v>
      </c>
      <c r="D2400">
        <v>85</v>
      </c>
    </row>
    <row r="2401" spans="1:4" x14ac:dyDescent="0.2">
      <c r="A2401">
        <v>2400</v>
      </c>
      <c r="B2401">
        <v>67</v>
      </c>
      <c r="C2401">
        <v>32.0079199666527</v>
      </c>
      <c r="D2401">
        <v>85</v>
      </c>
    </row>
    <row r="2402" spans="1:4" x14ac:dyDescent="0.2">
      <c r="A2402">
        <v>2401</v>
      </c>
      <c r="B2402">
        <v>39</v>
      </c>
      <c r="C2402">
        <v>32.022500000000001</v>
      </c>
      <c r="D2402">
        <v>85</v>
      </c>
    </row>
    <row r="2403" spans="1:4" x14ac:dyDescent="0.2">
      <c r="A2403">
        <v>2402</v>
      </c>
      <c r="B2403">
        <v>44</v>
      </c>
      <c r="C2403">
        <v>32.025406080799598</v>
      </c>
      <c r="D2403">
        <v>85</v>
      </c>
    </row>
    <row r="2404" spans="1:4" x14ac:dyDescent="0.2">
      <c r="A2404">
        <v>2403</v>
      </c>
      <c r="B2404">
        <v>21</v>
      </c>
      <c r="C2404">
        <v>32.0303913405495</v>
      </c>
      <c r="D2404">
        <v>85</v>
      </c>
    </row>
    <row r="2405" spans="1:4" x14ac:dyDescent="0.2">
      <c r="A2405">
        <v>2404</v>
      </c>
      <c r="B2405">
        <v>47</v>
      </c>
      <c r="C2405">
        <v>32.025801081980802</v>
      </c>
      <c r="D2405">
        <v>85</v>
      </c>
    </row>
    <row r="2406" spans="1:4" x14ac:dyDescent="0.2">
      <c r="A2406">
        <v>2405</v>
      </c>
      <c r="B2406">
        <v>39</v>
      </c>
      <c r="C2406">
        <v>32.0320299500831</v>
      </c>
      <c r="D2406">
        <v>85</v>
      </c>
    </row>
    <row r="2407" spans="1:4" x14ac:dyDescent="0.2">
      <c r="A2407">
        <v>2406</v>
      </c>
      <c r="B2407">
        <v>23</v>
      </c>
      <c r="C2407">
        <v>32.034927234927203</v>
      </c>
      <c r="D2407">
        <v>85</v>
      </c>
    </row>
    <row r="2408" spans="1:4" x14ac:dyDescent="0.2">
      <c r="A2408">
        <v>2407</v>
      </c>
      <c r="B2408">
        <v>21</v>
      </c>
      <c r="C2408">
        <v>32.031172069825402</v>
      </c>
      <c r="D2408">
        <v>85</v>
      </c>
    </row>
    <row r="2409" spans="1:4" x14ac:dyDescent="0.2">
      <c r="A2409">
        <v>2408</v>
      </c>
      <c r="B2409">
        <v>25</v>
      </c>
      <c r="C2409">
        <v>32.026589115081002</v>
      </c>
      <c r="D2409">
        <v>85</v>
      </c>
    </row>
    <row r="2410" spans="1:4" x14ac:dyDescent="0.2">
      <c r="A2410">
        <v>2409</v>
      </c>
      <c r="B2410">
        <v>14</v>
      </c>
      <c r="C2410">
        <v>32.023671096345502</v>
      </c>
      <c r="D2410">
        <v>85</v>
      </c>
    </row>
    <row r="2411" spans="1:4" x14ac:dyDescent="0.2">
      <c r="A2411">
        <v>2410</v>
      </c>
      <c r="B2411">
        <v>35</v>
      </c>
      <c r="C2411">
        <v>32.016189290161797</v>
      </c>
      <c r="D2411">
        <v>85</v>
      </c>
    </row>
    <row r="2412" spans="1:4" x14ac:dyDescent="0.2">
      <c r="A2412">
        <v>2411</v>
      </c>
      <c r="B2412">
        <v>25</v>
      </c>
      <c r="C2412">
        <v>32.017427385892098</v>
      </c>
      <c r="D2412">
        <v>85</v>
      </c>
    </row>
    <row r="2413" spans="1:4" x14ac:dyDescent="0.2">
      <c r="A2413">
        <v>2412</v>
      </c>
      <c r="B2413">
        <v>55</v>
      </c>
      <c r="C2413">
        <v>32.014516798009097</v>
      </c>
      <c r="D2413">
        <v>85</v>
      </c>
    </row>
    <row r="2414" spans="1:4" x14ac:dyDescent="0.2">
      <c r="A2414">
        <v>2413</v>
      </c>
      <c r="B2414">
        <v>27</v>
      </c>
      <c r="C2414">
        <v>32.024046434494103</v>
      </c>
      <c r="D2414">
        <v>85</v>
      </c>
    </row>
    <row r="2415" spans="1:4" x14ac:dyDescent="0.2">
      <c r="A2415">
        <v>2414</v>
      </c>
      <c r="B2415">
        <v>41</v>
      </c>
      <c r="C2415">
        <v>32.021964359718098</v>
      </c>
      <c r="D2415">
        <v>85</v>
      </c>
    </row>
    <row r="2416" spans="1:4" x14ac:dyDescent="0.2">
      <c r="A2416">
        <v>2415</v>
      </c>
      <c r="B2416">
        <v>26</v>
      </c>
      <c r="C2416">
        <v>32.025683512841702</v>
      </c>
      <c r="D2416">
        <v>85</v>
      </c>
    </row>
    <row r="2417" spans="1:4" x14ac:dyDescent="0.2">
      <c r="A2417">
        <v>2416</v>
      </c>
      <c r="B2417">
        <v>39</v>
      </c>
      <c r="C2417">
        <v>32.0231884057971</v>
      </c>
      <c r="D2417">
        <v>85</v>
      </c>
    </row>
    <row r="2418" spans="1:4" x14ac:dyDescent="0.2">
      <c r="A2418">
        <v>2417</v>
      </c>
      <c r="B2418">
        <v>44</v>
      </c>
      <c r="C2418">
        <v>32.026076158940398</v>
      </c>
      <c r="D2418">
        <v>85</v>
      </c>
    </row>
    <row r="2419" spans="1:4" x14ac:dyDescent="0.2">
      <c r="A2419">
        <v>2418</v>
      </c>
      <c r="B2419">
        <v>23</v>
      </c>
      <c r="C2419">
        <v>32.031030202730598</v>
      </c>
      <c r="D2419">
        <v>85</v>
      </c>
    </row>
    <row r="2420" spans="1:4" x14ac:dyDescent="0.2">
      <c r="A2420">
        <v>2419</v>
      </c>
      <c r="B2420">
        <v>16</v>
      </c>
      <c r="C2420">
        <v>32.027295285359799</v>
      </c>
      <c r="D2420">
        <v>85</v>
      </c>
    </row>
    <row r="2421" spans="1:4" x14ac:dyDescent="0.2">
      <c r="A2421">
        <v>2420</v>
      </c>
      <c r="B2421">
        <v>49</v>
      </c>
      <c r="C2421">
        <v>32.020669698222399</v>
      </c>
      <c r="D2421">
        <v>85</v>
      </c>
    </row>
    <row r="2422" spans="1:4" x14ac:dyDescent="0.2">
      <c r="A2422">
        <v>2421</v>
      </c>
      <c r="B2422">
        <v>31</v>
      </c>
      <c r="C2422">
        <v>32.027685950413201</v>
      </c>
      <c r="D2422">
        <v>85</v>
      </c>
    </row>
    <row r="2423" spans="1:4" x14ac:dyDescent="0.2">
      <c r="A2423">
        <v>2422</v>
      </c>
      <c r="B2423">
        <v>34</v>
      </c>
      <c r="C2423">
        <v>32.027261462205701</v>
      </c>
      <c r="D2423">
        <v>85</v>
      </c>
    </row>
    <row r="2424" spans="1:4" x14ac:dyDescent="0.2">
      <c r="A2424">
        <v>2423</v>
      </c>
      <c r="B2424">
        <v>22</v>
      </c>
      <c r="C2424">
        <v>32.028075970272504</v>
      </c>
      <c r="D2424">
        <v>85</v>
      </c>
    </row>
    <row r="2425" spans="1:4" x14ac:dyDescent="0.2">
      <c r="A2425">
        <v>2424</v>
      </c>
      <c r="B2425">
        <v>35</v>
      </c>
      <c r="C2425">
        <v>32.023937267849703</v>
      </c>
      <c r="D2425">
        <v>85</v>
      </c>
    </row>
    <row r="2426" spans="1:4" x14ac:dyDescent="0.2">
      <c r="A2426">
        <v>2425</v>
      </c>
      <c r="B2426">
        <v>21</v>
      </c>
      <c r="C2426">
        <v>32.025165016501603</v>
      </c>
      <c r="D2426">
        <v>85</v>
      </c>
    </row>
    <row r="2427" spans="1:4" x14ac:dyDescent="0.2">
      <c r="A2427">
        <v>2426</v>
      </c>
      <c r="B2427">
        <v>17</v>
      </c>
      <c r="C2427">
        <v>32.020618556701002</v>
      </c>
      <c r="D2427">
        <v>85</v>
      </c>
    </row>
    <row r="2428" spans="1:4" x14ac:dyDescent="0.2">
      <c r="A2428">
        <v>2427</v>
      </c>
      <c r="B2428">
        <v>62</v>
      </c>
      <c r="C2428">
        <v>32.014427040395702</v>
      </c>
      <c r="D2428">
        <v>85</v>
      </c>
    </row>
    <row r="2429" spans="1:4" x14ac:dyDescent="0.2">
      <c r="A2429">
        <v>2428</v>
      </c>
      <c r="B2429">
        <v>18</v>
      </c>
      <c r="C2429">
        <v>32.0267820354346</v>
      </c>
      <c r="D2429">
        <v>85</v>
      </c>
    </row>
    <row r="2430" spans="1:4" x14ac:dyDescent="0.2">
      <c r="A2430">
        <v>2429</v>
      </c>
      <c r="B2430">
        <v>61</v>
      </c>
      <c r="C2430">
        <v>32.021004942339303</v>
      </c>
      <c r="D2430">
        <v>85</v>
      </c>
    </row>
    <row r="2431" spans="1:4" x14ac:dyDescent="0.2">
      <c r="A2431">
        <v>2430</v>
      </c>
      <c r="B2431">
        <v>28</v>
      </c>
      <c r="C2431">
        <v>32.032935364347402</v>
      </c>
      <c r="D2431">
        <v>85</v>
      </c>
    </row>
    <row r="2432" spans="1:4" x14ac:dyDescent="0.2">
      <c r="A2432">
        <v>2431</v>
      </c>
      <c r="B2432">
        <v>47</v>
      </c>
      <c r="C2432">
        <v>32.031275720164601</v>
      </c>
      <c r="D2432">
        <v>85</v>
      </c>
    </row>
    <row r="2433" spans="1:4" x14ac:dyDescent="0.2">
      <c r="A2433">
        <v>2432</v>
      </c>
      <c r="B2433">
        <v>24</v>
      </c>
      <c r="C2433">
        <v>32.037433155080201</v>
      </c>
      <c r="D2433">
        <v>85</v>
      </c>
    </row>
    <row r="2434" spans="1:4" x14ac:dyDescent="0.2">
      <c r="A2434">
        <v>2433</v>
      </c>
      <c r="B2434">
        <v>30</v>
      </c>
      <c r="C2434">
        <v>32.0341282894736</v>
      </c>
      <c r="D2434">
        <v>85</v>
      </c>
    </row>
    <row r="2435" spans="1:4" x14ac:dyDescent="0.2">
      <c r="A2435">
        <v>2434</v>
      </c>
      <c r="B2435">
        <v>61</v>
      </c>
      <c r="C2435">
        <v>32.033292231812503</v>
      </c>
      <c r="D2435">
        <v>85</v>
      </c>
    </row>
    <row r="2436" spans="1:4" x14ac:dyDescent="0.2">
      <c r="A2436">
        <v>2435</v>
      </c>
      <c r="B2436">
        <v>18</v>
      </c>
      <c r="C2436">
        <v>32.0451930977814</v>
      </c>
      <c r="D2436">
        <v>85</v>
      </c>
    </row>
    <row r="2437" spans="1:4" x14ac:dyDescent="0.2">
      <c r="A2437">
        <v>2436</v>
      </c>
      <c r="B2437">
        <v>29</v>
      </c>
      <c r="C2437">
        <v>32.039425051334703</v>
      </c>
      <c r="D2437">
        <v>85</v>
      </c>
    </row>
    <row r="2438" spans="1:4" x14ac:dyDescent="0.2">
      <c r="A2438">
        <v>2437</v>
      </c>
      <c r="B2438">
        <v>27</v>
      </c>
      <c r="C2438">
        <v>32.038177339901402</v>
      </c>
      <c r="D2438">
        <v>85</v>
      </c>
    </row>
    <row r="2439" spans="1:4" x14ac:dyDescent="0.2">
      <c r="A2439">
        <v>2438</v>
      </c>
      <c r="B2439">
        <v>36</v>
      </c>
      <c r="C2439">
        <v>32.036109971276097</v>
      </c>
      <c r="D2439">
        <v>85</v>
      </c>
    </row>
    <row r="2440" spans="1:4" x14ac:dyDescent="0.2">
      <c r="A2440">
        <v>2439</v>
      </c>
      <c r="B2440">
        <v>18</v>
      </c>
      <c r="C2440">
        <v>32.037735849056602</v>
      </c>
      <c r="D2440">
        <v>85</v>
      </c>
    </row>
    <row r="2441" spans="1:4" x14ac:dyDescent="0.2">
      <c r="A2441">
        <v>2440</v>
      </c>
      <c r="B2441">
        <v>27</v>
      </c>
      <c r="C2441">
        <v>32.031980319803097</v>
      </c>
      <c r="D2441">
        <v>85</v>
      </c>
    </row>
    <row r="2442" spans="1:4" x14ac:dyDescent="0.2">
      <c r="A2442">
        <v>2441</v>
      </c>
      <c r="B2442">
        <v>44</v>
      </c>
      <c r="C2442">
        <v>32.029918032786803</v>
      </c>
      <c r="D2442">
        <v>85</v>
      </c>
    </row>
    <row r="2443" spans="1:4" x14ac:dyDescent="0.2">
      <c r="A2443">
        <v>2442</v>
      </c>
      <c r="B2443">
        <v>31</v>
      </c>
      <c r="C2443">
        <v>32.034821794346499</v>
      </c>
      <c r="D2443">
        <v>85</v>
      </c>
    </row>
    <row r="2444" spans="1:4" x14ac:dyDescent="0.2">
      <c r="A2444">
        <v>2443</v>
      </c>
      <c r="B2444">
        <v>61</v>
      </c>
      <c r="C2444">
        <v>32.034398034398002</v>
      </c>
      <c r="D2444">
        <v>85</v>
      </c>
    </row>
    <row r="2445" spans="1:4" x14ac:dyDescent="0.2">
      <c r="A2445">
        <v>2444</v>
      </c>
      <c r="B2445">
        <v>38</v>
      </c>
      <c r="C2445">
        <v>32.046254604993798</v>
      </c>
      <c r="D2445">
        <v>85</v>
      </c>
    </row>
    <row r="2446" spans="1:4" x14ac:dyDescent="0.2">
      <c r="A2446">
        <v>2445</v>
      </c>
      <c r="B2446">
        <v>31</v>
      </c>
      <c r="C2446">
        <v>32.048690671030997</v>
      </c>
      <c r="D2446">
        <v>85</v>
      </c>
    </row>
    <row r="2447" spans="1:4" x14ac:dyDescent="0.2">
      <c r="A2447">
        <v>2446</v>
      </c>
      <c r="B2447">
        <v>18</v>
      </c>
      <c r="C2447">
        <v>32.048261758691197</v>
      </c>
      <c r="D2447">
        <v>85</v>
      </c>
    </row>
    <row r="2448" spans="1:4" x14ac:dyDescent="0.2">
      <c r="A2448">
        <v>2447</v>
      </c>
      <c r="B2448">
        <v>52</v>
      </c>
      <c r="C2448">
        <v>32.042518397383397</v>
      </c>
      <c r="D2448">
        <v>85</v>
      </c>
    </row>
    <row r="2449" spans="1:4" x14ac:dyDescent="0.2">
      <c r="A2449">
        <v>2448</v>
      </c>
      <c r="B2449">
        <v>29</v>
      </c>
      <c r="C2449">
        <v>32.050674295055103</v>
      </c>
      <c r="D2449">
        <v>85</v>
      </c>
    </row>
    <row r="2450" spans="1:4" x14ac:dyDescent="0.2">
      <c r="A2450">
        <v>2449</v>
      </c>
      <c r="B2450">
        <v>24</v>
      </c>
      <c r="C2450">
        <v>32.049428104575099</v>
      </c>
      <c r="D2450">
        <v>85</v>
      </c>
    </row>
    <row r="2451" spans="1:4" x14ac:dyDescent="0.2">
      <c r="A2451">
        <v>2450</v>
      </c>
      <c r="B2451">
        <v>34</v>
      </c>
      <c r="C2451">
        <v>32.046141282155901</v>
      </c>
      <c r="D2451">
        <v>85</v>
      </c>
    </row>
    <row r="2452" spans="1:4" x14ac:dyDescent="0.2">
      <c r="A2452">
        <v>2451</v>
      </c>
      <c r="B2452">
        <v>45</v>
      </c>
      <c r="C2452">
        <v>32.046938775510199</v>
      </c>
      <c r="D2452">
        <v>85</v>
      </c>
    </row>
    <row r="2453" spans="1:4" x14ac:dyDescent="0.2">
      <c r="A2453">
        <v>2452</v>
      </c>
      <c r="B2453">
        <v>28</v>
      </c>
      <c r="C2453">
        <v>32.052223582211298</v>
      </c>
      <c r="D2453">
        <v>85</v>
      </c>
    </row>
    <row r="2454" spans="1:4" x14ac:dyDescent="0.2">
      <c r="A2454">
        <v>2453</v>
      </c>
      <c r="B2454">
        <v>61</v>
      </c>
      <c r="C2454">
        <v>32.050570962479597</v>
      </c>
      <c r="D2454">
        <v>85</v>
      </c>
    </row>
    <row r="2455" spans="1:4" x14ac:dyDescent="0.2">
      <c r="A2455">
        <v>2454</v>
      </c>
      <c r="B2455">
        <v>37</v>
      </c>
      <c r="C2455">
        <v>32.062372604973497</v>
      </c>
      <c r="D2455">
        <v>85</v>
      </c>
    </row>
    <row r="2456" spans="1:4" x14ac:dyDescent="0.2">
      <c r="A2456">
        <v>2455</v>
      </c>
      <c r="B2456">
        <v>26</v>
      </c>
      <c r="C2456">
        <v>32.0643846780766</v>
      </c>
      <c r="D2456">
        <v>85</v>
      </c>
    </row>
    <row r="2457" spans="1:4" x14ac:dyDescent="0.2">
      <c r="A2457">
        <v>2456</v>
      </c>
      <c r="B2457">
        <v>47</v>
      </c>
      <c r="C2457">
        <v>32.061914460285102</v>
      </c>
      <c r="D2457">
        <v>85</v>
      </c>
    </row>
    <row r="2458" spans="1:4" x14ac:dyDescent="0.2">
      <c r="A2458">
        <v>2457</v>
      </c>
      <c r="B2458">
        <v>67</v>
      </c>
      <c r="C2458">
        <v>32.067996742670999</v>
      </c>
      <c r="D2458">
        <v>85</v>
      </c>
    </row>
    <row r="2459" spans="1:4" x14ac:dyDescent="0.2">
      <c r="A2459">
        <v>2458</v>
      </c>
      <c r="B2459">
        <v>19</v>
      </c>
      <c r="C2459">
        <v>32.082214082214001</v>
      </c>
      <c r="D2459">
        <v>85</v>
      </c>
    </row>
    <row r="2460" spans="1:4" x14ac:dyDescent="0.2">
      <c r="A2460">
        <v>2459</v>
      </c>
      <c r="B2460">
        <v>30</v>
      </c>
      <c r="C2460">
        <v>32.076891781936503</v>
      </c>
      <c r="D2460">
        <v>85</v>
      </c>
    </row>
    <row r="2461" spans="1:4" x14ac:dyDescent="0.2">
      <c r="A2461">
        <v>2460</v>
      </c>
      <c r="B2461">
        <v>15</v>
      </c>
      <c r="C2461">
        <v>32.076047173647801</v>
      </c>
      <c r="D2461">
        <v>85</v>
      </c>
    </row>
    <row r="2462" spans="1:4" x14ac:dyDescent="0.2">
      <c r="A2462">
        <v>2461</v>
      </c>
      <c r="B2462">
        <v>42</v>
      </c>
      <c r="C2462">
        <v>32.069105691056897</v>
      </c>
      <c r="D2462">
        <v>85</v>
      </c>
    </row>
    <row r="2463" spans="1:4" x14ac:dyDescent="0.2">
      <c r="A2463">
        <v>2462</v>
      </c>
      <c r="B2463">
        <v>23</v>
      </c>
      <c r="C2463">
        <v>32.073140999593598</v>
      </c>
      <c r="D2463">
        <v>85</v>
      </c>
    </row>
    <row r="2464" spans="1:4" x14ac:dyDescent="0.2">
      <c r="A2464">
        <v>2463</v>
      </c>
      <c r="B2464">
        <v>30</v>
      </c>
      <c r="C2464">
        <v>32.0694557270511</v>
      </c>
      <c r="D2464">
        <v>85</v>
      </c>
    </row>
    <row r="2465" spans="1:4" x14ac:dyDescent="0.2">
      <c r="A2465">
        <v>2464</v>
      </c>
      <c r="B2465">
        <v>22</v>
      </c>
      <c r="C2465">
        <v>32.068615509541203</v>
      </c>
      <c r="D2465">
        <v>85</v>
      </c>
    </row>
    <row r="2466" spans="1:4" x14ac:dyDescent="0.2">
      <c r="A2466">
        <v>2465</v>
      </c>
      <c r="B2466">
        <v>58</v>
      </c>
      <c r="C2466">
        <v>32.0645292207792</v>
      </c>
      <c r="D2466">
        <v>85</v>
      </c>
    </row>
    <row r="2467" spans="1:4" x14ac:dyDescent="0.2">
      <c r="A2467">
        <v>2466</v>
      </c>
      <c r="B2467">
        <v>23</v>
      </c>
      <c r="C2467">
        <v>32.075050709939099</v>
      </c>
      <c r="D2467">
        <v>85</v>
      </c>
    </row>
    <row r="2468" spans="1:4" x14ac:dyDescent="0.2">
      <c r="A2468">
        <v>2467</v>
      </c>
      <c r="B2468">
        <v>19</v>
      </c>
      <c r="C2468">
        <v>32.071370640713702</v>
      </c>
      <c r="D2468">
        <v>85</v>
      </c>
    </row>
    <row r="2469" spans="1:4" x14ac:dyDescent="0.2">
      <c r="A2469">
        <v>2468</v>
      </c>
      <c r="B2469">
        <v>34</v>
      </c>
      <c r="C2469">
        <v>32.066072152411799</v>
      </c>
      <c r="D2469">
        <v>85</v>
      </c>
    </row>
    <row r="2470" spans="1:4" x14ac:dyDescent="0.2">
      <c r="A2470">
        <v>2469</v>
      </c>
      <c r="B2470">
        <v>35</v>
      </c>
      <c r="C2470">
        <v>32.0668557536466</v>
      </c>
      <c r="D2470">
        <v>85</v>
      </c>
    </row>
    <row r="2471" spans="1:4" x14ac:dyDescent="0.2">
      <c r="A2471">
        <v>2470</v>
      </c>
      <c r="B2471">
        <v>36</v>
      </c>
      <c r="C2471">
        <v>32.068043742405798</v>
      </c>
      <c r="D2471">
        <v>85</v>
      </c>
    </row>
    <row r="2472" spans="1:4" x14ac:dyDescent="0.2">
      <c r="A2472">
        <v>2471</v>
      </c>
      <c r="B2472">
        <v>48</v>
      </c>
      <c r="C2472">
        <v>32.069635627530303</v>
      </c>
      <c r="D2472">
        <v>85</v>
      </c>
    </row>
    <row r="2473" spans="1:4" x14ac:dyDescent="0.2">
      <c r="A2473">
        <v>2472</v>
      </c>
      <c r="B2473">
        <v>7</v>
      </c>
      <c r="C2473">
        <v>32.076082557668897</v>
      </c>
      <c r="D2473">
        <v>85</v>
      </c>
    </row>
    <row r="2474" spans="1:4" x14ac:dyDescent="0.2">
      <c r="A2474">
        <v>2473</v>
      </c>
      <c r="B2474">
        <v>46</v>
      </c>
      <c r="C2474">
        <v>32.065938511326799</v>
      </c>
      <c r="D2474">
        <v>85</v>
      </c>
    </row>
    <row r="2475" spans="1:4" x14ac:dyDescent="0.2">
      <c r="A2475">
        <v>2474</v>
      </c>
      <c r="B2475">
        <v>17</v>
      </c>
      <c r="C2475">
        <v>32.071572988273303</v>
      </c>
      <c r="D2475">
        <v>85</v>
      </c>
    </row>
    <row r="2476" spans="1:4" x14ac:dyDescent="0.2">
      <c r="A2476">
        <v>2475</v>
      </c>
      <c r="B2476">
        <v>25</v>
      </c>
      <c r="C2476">
        <v>32.065481002425201</v>
      </c>
      <c r="D2476">
        <v>85</v>
      </c>
    </row>
    <row r="2477" spans="1:4" x14ac:dyDescent="0.2">
      <c r="A2477">
        <v>2476</v>
      </c>
      <c r="B2477">
        <v>6</v>
      </c>
      <c r="C2477">
        <v>32.062626262626203</v>
      </c>
      <c r="D2477">
        <v>85</v>
      </c>
    </row>
    <row r="2478" spans="1:4" x14ac:dyDescent="0.2">
      <c r="A2478">
        <v>2477</v>
      </c>
      <c r="B2478">
        <v>39</v>
      </c>
      <c r="C2478">
        <v>32.052100161550797</v>
      </c>
      <c r="D2478">
        <v>85</v>
      </c>
    </row>
    <row r="2479" spans="1:4" x14ac:dyDescent="0.2">
      <c r="A2479">
        <v>2478</v>
      </c>
      <c r="B2479">
        <v>41</v>
      </c>
      <c r="C2479">
        <v>32.054905127169903</v>
      </c>
      <c r="D2479">
        <v>85</v>
      </c>
    </row>
    <row r="2480" spans="1:4" x14ac:dyDescent="0.2">
      <c r="A2480">
        <v>2479</v>
      </c>
      <c r="B2480">
        <v>39</v>
      </c>
      <c r="C2480">
        <v>32.058514931396203</v>
      </c>
      <c r="D2480">
        <v>85</v>
      </c>
    </row>
    <row r="2481" spans="1:4" x14ac:dyDescent="0.2">
      <c r="A2481">
        <v>2480</v>
      </c>
      <c r="B2481">
        <v>37</v>
      </c>
      <c r="C2481">
        <v>32.061315046389602</v>
      </c>
      <c r="D2481">
        <v>85</v>
      </c>
    </row>
    <row r="2482" spans="1:4" x14ac:dyDescent="0.2">
      <c r="A2482">
        <v>2481</v>
      </c>
      <c r="B2482">
        <v>24</v>
      </c>
      <c r="C2482">
        <v>32.063306451612902</v>
      </c>
      <c r="D2482">
        <v>85</v>
      </c>
    </row>
    <row r="2483" spans="1:4" x14ac:dyDescent="0.2">
      <c r="A2483">
        <v>2482</v>
      </c>
      <c r="B2483">
        <v>48</v>
      </c>
      <c r="C2483">
        <v>32.060056428859298</v>
      </c>
      <c r="D2483">
        <v>85</v>
      </c>
    </row>
    <row r="2484" spans="1:4" x14ac:dyDescent="0.2">
      <c r="A2484">
        <v>2483</v>
      </c>
      <c r="B2484">
        <v>52</v>
      </c>
      <c r="C2484">
        <v>32.066478646253003</v>
      </c>
      <c r="D2484">
        <v>85</v>
      </c>
    </row>
    <row r="2485" spans="1:4" x14ac:dyDescent="0.2">
      <c r="A2485">
        <v>2484</v>
      </c>
      <c r="B2485">
        <v>22</v>
      </c>
      <c r="C2485">
        <v>32.074506645187199</v>
      </c>
      <c r="D2485">
        <v>85</v>
      </c>
    </row>
    <row r="2486" spans="1:4" x14ac:dyDescent="0.2">
      <c r="A2486">
        <v>2485</v>
      </c>
      <c r="B2486">
        <v>11</v>
      </c>
      <c r="C2486">
        <v>32.070450885668201</v>
      </c>
      <c r="D2486">
        <v>85</v>
      </c>
    </row>
    <row r="2487" spans="1:4" x14ac:dyDescent="0.2">
      <c r="A2487">
        <v>2486</v>
      </c>
      <c r="B2487">
        <v>46</v>
      </c>
      <c r="C2487">
        <v>32.061971830985897</v>
      </c>
      <c r="D2487">
        <v>85</v>
      </c>
    </row>
    <row r="2488" spans="1:4" x14ac:dyDescent="0.2">
      <c r="A2488">
        <v>2487</v>
      </c>
      <c r="B2488">
        <v>20</v>
      </c>
      <c r="C2488">
        <v>32.067578439259798</v>
      </c>
      <c r="D2488">
        <v>85</v>
      </c>
    </row>
    <row r="2489" spans="1:4" x14ac:dyDescent="0.2">
      <c r="A2489">
        <v>2488</v>
      </c>
      <c r="B2489">
        <v>29</v>
      </c>
      <c r="C2489">
        <v>32.062726176115802</v>
      </c>
      <c r="D2489">
        <v>85</v>
      </c>
    </row>
    <row r="2490" spans="1:4" x14ac:dyDescent="0.2">
      <c r="A2490">
        <v>2489</v>
      </c>
      <c r="B2490">
        <v>15</v>
      </c>
      <c r="C2490">
        <v>32.061495176848801</v>
      </c>
      <c r="D2490">
        <v>85</v>
      </c>
    </row>
    <row r="2491" spans="1:4" x14ac:dyDescent="0.2">
      <c r="A2491">
        <v>2490</v>
      </c>
      <c r="B2491">
        <v>37</v>
      </c>
      <c r="C2491">
        <v>32.054640417838399</v>
      </c>
      <c r="D2491">
        <v>85</v>
      </c>
    </row>
    <row r="2492" spans="1:4" x14ac:dyDescent="0.2">
      <c r="A2492">
        <v>2491</v>
      </c>
      <c r="B2492">
        <v>30</v>
      </c>
      <c r="C2492">
        <v>32.056626506024003</v>
      </c>
      <c r="D2492">
        <v>85</v>
      </c>
    </row>
    <row r="2493" spans="1:4" x14ac:dyDescent="0.2">
      <c r="A2493">
        <v>2492</v>
      </c>
      <c r="B2493">
        <v>35</v>
      </c>
      <c r="C2493">
        <v>32.055800883179401</v>
      </c>
      <c r="D2493">
        <v>85</v>
      </c>
    </row>
    <row r="2494" spans="1:4" x14ac:dyDescent="0.2">
      <c r="A2494">
        <v>2493</v>
      </c>
      <c r="B2494">
        <v>28</v>
      </c>
      <c r="C2494">
        <v>32.0569823434992</v>
      </c>
      <c r="D2494">
        <v>85</v>
      </c>
    </row>
    <row r="2495" spans="1:4" x14ac:dyDescent="0.2">
      <c r="A2495">
        <v>2494</v>
      </c>
      <c r="B2495">
        <v>42</v>
      </c>
      <c r="C2495">
        <v>32.055354993983102</v>
      </c>
      <c r="D2495">
        <v>85</v>
      </c>
    </row>
    <row r="2496" spans="1:4" x14ac:dyDescent="0.2">
      <c r="A2496">
        <v>2495</v>
      </c>
      <c r="B2496">
        <v>14</v>
      </c>
      <c r="C2496">
        <v>32.059342421812303</v>
      </c>
      <c r="D2496">
        <v>85</v>
      </c>
    </row>
    <row r="2497" spans="1:4" x14ac:dyDescent="0.2">
      <c r="A2497">
        <v>2496</v>
      </c>
      <c r="B2497">
        <v>23</v>
      </c>
      <c r="C2497">
        <v>32.0521042084168</v>
      </c>
      <c r="D2497">
        <v>85</v>
      </c>
    </row>
    <row r="2498" spans="1:4" x14ac:dyDescent="0.2">
      <c r="A2498">
        <v>2497</v>
      </c>
      <c r="B2498">
        <v>50</v>
      </c>
      <c r="C2498">
        <v>32.048477564102498</v>
      </c>
      <c r="D2498">
        <v>85</v>
      </c>
    </row>
    <row r="2499" spans="1:4" x14ac:dyDescent="0.2">
      <c r="A2499">
        <v>2498</v>
      </c>
      <c r="B2499">
        <v>11</v>
      </c>
      <c r="C2499">
        <v>32.055666800160097</v>
      </c>
      <c r="D2499">
        <v>85</v>
      </c>
    </row>
    <row r="2500" spans="1:4" x14ac:dyDescent="0.2">
      <c r="A2500">
        <v>2499</v>
      </c>
      <c r="B2500">
        <v>25</v>
      </c>
      <c r="C2500">
        <v>32.047237790232103</v>
      </c>
      <c r="D2500">
        <v>85</v>
      </c>
    </row>
    <row r="2501" spans="1:4" x14ac:dyDescent="0.2">
      <c r="A2501">
        <v>2500</v>
      </c>
      <c r="B2501">
        <v>29</v>
      </c>
      <c r="C2501">
        <v>32.0444177671068</v>
      </c>
      <c r="D2501">
        <v>85</v>
      </c>
    </row>
    <row r="2502" spans="1:4" x14ac:dyDescent="0.2">
      <c r="A2502">
        <v>2501</v>
      </c>
      <c r="B2502">
        <v>21</v>
      </c>
      <c r="C2502">
        <v>32.043199999999999</v>
      </c>
      <c r="D2502">
        <v>85</v>
      </c>
    </row>
    <row r="2503" spans="1:4" x14ac:dyDescent="0.2">
      <c r="A2503">
        <v>2502</v>
      </c>
      <c r="B2503">
        <v>41</v>
      </c>
      <c r="C2503">
        <v>32.0387844862055</v>
      </c>
      <c r="D2503">
        <v>85</v>
      </c>
    </row>
    <row r="2504" spans="1:4" x14ac:dyDescent="0.2">
      <c r="A2504">
        <v>2503</v>
      </c>
      <c r="B2504">
        <v>51</v>
      </c>
      <c r="C2504">
        <v>32.042366107114297</v>
      </c>
      <c r="D2504">
        <v>85</v>
      </c>
    </row>
    <row r="2505" spans="1:4" x14ac:dyDescent="0.2">
      <c r="A2505">
        <v>2504</v>
      </c>
      <c r="B2505">
        <v>22</v>
      </c>
      <c r="C2505">
        <v>32.049940071913703</v>
      </c>
      <c r="D2505">
        <v>85</v>
      </c>
    </row>
    <row r="2506" spans="1:4" x14ac:dyDescent="0.2">
      <c r="A2506">
        <v>2505</v>
      </c>
      <c r="B2506">
        <v>20</v>
      </c>
      <c r="C2506">
        <v>32.0459265175718</v>
      </c>
      <c r="D2506">
        <v>85</v>
      </c>
    </row>
    <row r="2507" spans="1:4" x14ac:dyDescent="0.2">
      <c r="A2507">
        <v>2506</v>
      </c>
      <c r="B2507">
        <v>35</v>
      </c>
      <c r="C2507">
        <v>32.041117764470997</v>
      </c>
      <c r="D2507">
        <v>85</v>
      </c>
    </row>
    <row r="2508" spans="1:4" x14ac:dyDescent="0.2">
      <c r="A2508">
        <v>2507</v>
      </c>
      <c r="B2508">
        <v>19</v>
      </c>
      <c r="C2508">
        <v>32.0422984836392</v>
      </c>
      <c r="D2508">
        <v>85</v>
      </c>
    </row>
    <row r="2509" spans="1:4" x14ac:dyDescent="0.2">
      <c r="A2509">
        <v>2508</v>
      </c>
      <c r="B2509">
        <v>36</v>
      </c>
      <c r="C2509">
        <v>32.037096130833604</v>
      </c>
      <c r="D2509">
        <v>85</v>
      </c>
    </row>
    <row r="2510" spans="1:4" x14ac:dyDescent="0.2">
      <c r="A2510">
        <v>2509</v>
      </c>
      <c r="B2510">
        <v>41</v>
      </c>
      <c r="C2510">
        <v>32.038676236044601</v>
      </c>
      <c r="D2510">
        <v>85</v>
      </c>
    </row>
    <row r="2511" spans="1:4" x14ac:dyDescent="0.2">
      <c r="A2511">
        <v>2510</v>
      </c>
      <c r="B2511">
        <v>33</v>
      </c>
      <c r="C2511">
        <v>32.042247907532797</v>
      </c>
      <c r="D2511">
        <v>85</v>
      </c>
    </row>
    <row r="2512" spans="1:4" x14ac:dyDescent="0.2">
      <c r="A2512">
        <v>2511</v>
      </c>
      <c r="B2512">
        <v>45</v>
      </c>
      <c r="C2512">
        <v>32.042629482071703</v>
      </c>
      <c r="D2512">
        <v>85</v>
      </c>
    </row>
    <row r="2513" spans="1:4" x14ac:dyDescent="0.2">
      <c r="A2513">
        <v>2512</v>
      </c>
      <c r="B2513">
        <v>26</v>
      </c>
      <c r="C2513">
        <v>32.047789725209</v>
      </c>
      <c r="D2513">
        <v>85</v>
      </c>
    </row>
    <row r="2514" spans="1:4" x14ac:dyDescent="0.2">
      <c r="A2514">
        <v>2513</v>
      </c>
      <c r="B2514">
        <v>52</v>
      </c>
      <c r="C2514">
        <v>32.045382165605098</v>
      </c>
      <c r="D2514">
        <v>85</v>
      </c>
    </row>
    <row r="2515" spans="1:4" x14ac:dyDescent="0.2">
      <c r="A2515">
        <v>2514</v>
      </c>
      <c r="B2515">
        <v>36</v>
      </c>
      <c r="C2515">
        <v>32.053322721846399</v>
      </c>
      <c r="D2515">
        <v>85</v>
      </c>
    </row>
    <row r="2516" spans="1:4" x14ac:dyDescent="0.2">
      <c r="A2516">
        <v>2515</v>
      </c>
      <c r="B2516">
        <v>34</v>
      </c>
      <c r="C2516">
        <v>32.054892601431902</v>
      </c>
      <c r="D2516">
        <v>85</v>
      </c>
    </row>
    <row r="2517" spans="1:4" x14ac:dyDescent="0.2">
      <c r="A2517">
        <v>2516</v>
      </c>
      <c r="B2517">
        <v>29</v>
      </c>
      <c r="C2517">
        <v>32.0556660039761</v>
      </c>
      <c r="D2517">
        <v>85</v>
      </c>
    </row>
    <row r="2518" spans="1:4" x14ac:dyDescent="0.2">
      <c r="A2518">
        <v>2517</v>
      </c>
      <c r="B2518">
        <v>40</v>
      </c>
      <c r="C2518">
        <v>32.054451510333799</v>
      </c>
      <c r="D2518">
        <v>85</v>
      </c>
    </row>
    <row r="2519" spans="1:4" x14ac:dyDescent="0.2">
      <c r="A2519">
        <v>2518</v>
      </c>
      <c r="B2519">
        <v>35</v>
      </c>
      <c r="C2519">
        <v>32.057608263806102</v>
      </c>
      <c r="D2519">
        <v>85</v>
      </c>
    </row>
    <row r="2520" spans="1:4" x14ac:dyDescent="0.2">
      <c r="A2520">
        <v>2519</v>
      </c>
      <c r="B2520">
        <v>52</v>
      </c>
      <c r="C2520">
        <v>32.058776806989599</v>
      </c>
      <c r="D2520">
        <v>85</v>
      </c>
    </row>
    <row r="2521" spans="1:4" x14ac:dyDescent="0.2">
      <c r="A2521">
        <v>2520</v>
      </c>
      <c r="B2521">
        <v>37</v>
      </c>
      <c r="C2521">
        <v>32.066693132195297</v>
      </c>
      <c r="D2521">
        <v>85</v>
      </c>
    </row>
    <row r="2522" spans="1:4" x14ac:dyDescent="0.2">
      <c r="A2522">
        <v>2521</v>
      </c>
      <c r="B2522">
        <v>30</v>
      </c>
      <c r="C2522">
        <v>32.068650793650797</v>
      </c>
      <c r="D2522">
        <v>85</v>
      </c>
    </row>
    <row r="2523" spans="1:4" x14ac:dyDescent="0.2">
      <c r="A2523">
        <v>2522</v>
      </c>
      <c r="B2523">
        <v>33</v>
      </c>
      <c r="C2523">
        <v>32.067830226100703</v>
      </c>
      <c r="D2523">
        <v>85</v>
      </c>
    </row>
    <row r="2524" spans="1:4" x14ac:dyDescent="0.2">
      <c r="A2524">
        <v>2523</v>
      </c>
      <c r="B2524">
        <v>58</v>
      </c>
      <c r="C2524">
        <v>32.068199841395703</v>
      </c>
      <c r="D2524">
        <v>85</v>
      </c>
    </row>
    <row r="2525" spans="1:4" x14ac:dyDescent="0.2">
      <c r="A2525">
        <v>2524</v>
      </c>
      <c r="B2525">
        <v>32</v>
      </c>
      <c r="C2525">
        <v>32.078478002378098</v>
      </c>
      <c r="D2525">
        <v>85</v>
      </c>
    </row>
    <row r="2526" spans="1:4" x14ac:dyDescent="0.2">
      <c r="A2526">
        <v>2525</v>
      </c>
      <c r="B2526">
        <v>37</v>
      </c>
      <c r="C2526">
        <v>32.0784469096671</v>
      </c>
      <c r="D2526">
        <v>85</v>
      </c>
    </row>
    <row r="2527" spans="1:4" x14ac:dyDescent="0.2">
      <c r="A2527">
        <v>2526</v>
      </c>
      <c r="B2527">
        <v>44</v>
      </c>
      <c r="C2527">
        <v>32.080396039603897</v>
      </c>
      <c r="D2527">
        <v>85</v>
      </c>
    </row>
    <row r="2528" spans="1:4" x14ac:dyDescent="0.2">
      <c r="A2528">
        <v>2527</v>
      </c>
      <c r="B2528">
        <v>56</v>
      </c>
      <c r="C2528">
        <v>32.085114806017401</v>
      </c>
      <c r="D2528">
        <v>85</v>
      </c>
    </row>
    <row r="2529" spans="1:4" x14ac:dyDescent="0.2">
      <c r="A2529">
        <v>2528</v>
      </c>
      <c r="B2529">
        <v>31</v>
      </c>
      <c r="C2529">
        <v>32.094578551642201</v>
      </c>
      <c r="D2529">
        <v>85</v>
      </c>
    </row>
    <row r="2530" spans="1:4" x14ac:dyDescent="0.2">
      <c r="A2530">
        <v>2529</v>
      </c>
      <c r="B2530">
        <v>27</v>
      </c>
      <c r="C2530">
        <v>32.094145569620203</v>
      </c>
      <c r="D2530">
        <v>85</v>
      </c>
    </row>
    <row r="2531" spans="1:4" x14ac:dyDescent="0.2">
      <c r="A2531">
        <v>2530</v>
      </c>
      <c r="B2531">
        <v>27</v>
      </c>
      <c r="C2531">
        <v>32.092131277184599</v>
      </c>
      <c r="D2531">
        <v>85</v>
      </c>
    </row>
    <row r="2532" spans="1:4" x14ac:dyDescent="0.2">
      <c r="A2532">
        <v>2531</v>
      </c>
      <c r="B2532">
        <v>31</v>
      </c>
      <c r="C2532">
        <v>32.090118577075003</v>
      </c>
      <c r="D2532">
        <v>85</v>
      </c>
    </row>
    <row r="2533" spans="1:4" x14ac:dyDescent="0.2">
      <c r="A2533">
        <v>2532</v>
      </c>
      <c r="B2533">
        <v>28</v>
      </c>
      <c r="C2533">
        <v>32.089687870406898</v>
      </c>
      <c r="D2533">
        <v>85</v>
      </c>
    </row>
    <row r="2534" spans="1:4" x14ac:dyDescent="0.2">
      <c r="A2534">
        <v>2533</v>
      </c>
      <c r="B2534">
        <v>32</v>
      </c>
      <c r="C2534">
        <v>32.088072669826197</v>
      </c>
      <c r="D2534">
        <v>85</v>
      </c>
    </row>
    <row r="2535" spans="1:4" x14ac:dyDescent="0.2">
      <c r="A2535">
        <v>2534</v>
      </c>
      <c r="B2535">
        <v>36</v>
      </c>
      <c r="C2535">
        <v>32.088037899723602</v>
      </c>
      <c r="D2535">
        <v>85</v>
      </c>
    </row>
    <row r="2536" spans="1:4" x14ac:dyDescent="0.2">
      <c r="A2536">
        <v>2535</v>
      </c>
      <c r="B2536">
        <v>21</v>
      </c>
      <c r="C2536">
        <v>32.089581689029202</v>
      </c>
      <c r="D2536">
        <v>85</v>
      </c>
    </row>
    <row r="2537" spans="1:4" x14ac:dyDescent="0.2">
      <c r="A2537">
        <v>2536</v>
      </c>
      <c r="B2537">
        <v>24</v>
      </c>
      <c r="C2537">
        <v>32.085207100591703</v>
      </c>
      <c r="D2537">
        <v>85</v>
      </c>
    </row>
    <row r="2538" spans="1:4" x14ac:dyDescent="0.2">
      <c r="A2538">
        <v>2537</v>
      </c>
      <c r="B2538">
        <v>13</v>
      </c>
      <c r="C2538">
        <v>32.0820189274447</v>
      </c>
      <c r="D2538">
        <v>85</v>
      </c>
    </row>
    <row r="2539" spans="1:4" x14ac:dyDescent="0.2">
      <c r="A2539">
        <v>2538</v>
      </c>
      <c r="B2539">
        <v>47</v>
      </c>
      <c r="C2539">
        <v>32.074497437918801</v>
      </c>
      <c r="D2539">
        <v>85</v>
      </c>
    </row>
    <row r="2540" spans="1:4" x14ac:dyDescent="0.2">
      <c r="A2540">
        <v>2539</v>
      </c>
      <c r="B2540">
        <v>26</v>
      </c>
      <c r="C2540">
        <v>32.080378250590996</v>
      </c>
      <c r="D2540">
        <v>85</v>
      </c>
    </row>
    <row r="2541" spans="1:4" x14ac:dyDescent="0.2">
      <c r="A2541">
        <v>2540</v>
      </c>
      <c r="B2541">
        <v>44</v>
      </c>
      <c r="C2541">
        <v>32.077983458054298</v>
      </c>
      <c r="D2541">
        <v>85</v>
      </c>
    </row>
    <row r="2542" spans="1:4" x14ac:dyDescent="0.2">
      <c r="A2542">
        <v>2541</v>
      </c>
      <c r="B2542">
        <v>35</v>
      </c>
      <c r="C2542">
        <v>32.082677165354298</v>
      </c>
      <c r="D2542">
        <v>85</v>
      </c>
    </row>
    <row r="2543" spans="1:4" x14ac:dyDescent="0.2">
      <c r="A2543">
        <v>2542</v>
      </c>
      <c r="B2543">
        <v>26</v>
      </c>
      <c r="C2543">
        <v>32.083825265643398</v>
      </c>
      <c r="D2543">
        <v>85</v>
      </c>
    </row>
    <row r="2544" spans="1:4" x14ac:dyDescent="0.2">
      <c r="A2544">
        <v>2543</v>
      </c>
      <c r="B2544">
        <v>44</v>
      </c>
      <c r="C2544">
        <v>32.081431943351603</v>
      </c>
      <c r="D2544">
        <v>85</v>
      </c>
    </row>
    <row r="2545" spans="1:4" x14ac:dyDescent="0.2">
      <c r="A2545">
        <v>2544</v>
      </c>
      <c r="B2545">
        <v>17</v>
      </c>
      <c r="C2545">
        <v>32.0861187573731</v>
      </c>
      <c r="D2545">
        <v>85</v>
      </c>
    </row>
    <row r="2546" spans="1:4" x14ac:dyDescent="0.2">
      <c r="A2546">
        <v>2545</v>
      </c>
      <c r="B2546">
        <v>23</v>
      </c>
      <c r="C2546">
        <v>32.080188679245197</v>
      </c>
      <c r="D2546">
        <v>85</v>
      </c>
    </row>
    <row r="2547" spans="1:4" x14ac:dyDescent="0.2">
      <c r="A2547">
        <v>2546</v>
      </c>
      <c r="B2547">
        <v>42</v>
      </c>
      <c r="C2547">
        <v>32.076620825147302</v>
      </c>
      <c r="D2547">
        <v>85</v>
      </c>
    </row>
    <row r="2548" spans="1:4" x14ac:dyDescent="0.2">
      <c r="A2548">
        <v>2547</v>
      </c>
      <c r="B2548">
        <v>31</v>
      </c>
      <c r="C2548">
        <v>32.080518460329898</v>
      </c>
      <c r="D2548">
        <v>85</v>
      </c>
    </row>
    <row r="2549" spans="1:4" x14ac:dyDescent="0.2">
      <c r="A2549">
        <v>2548</v>
      </c>
      <c r="B2549">
        <v>39</v>
      </c>
      <c r="C2549">
        <v>32.080094228504102</v>
      </c>
      <c r="D2549">
        <v>85</v>
      </c>
    </row>
    <row r="2550" spans="1:4" x14ac:dyDescent="0.2">
      <c r="A2550">
        <v>2549</v>
      </c>
      <c r="B2550">
        <v>33</v>
      </c>
      <c r="C2550">
        <v>32.082810047095698</v>
      </c>
      <c r="D2550">
        <v>85</v>
      </c>
    </row>
    <row r="2551" spans="1:4" x14ac:dyDescent="0.2">
      <c r="A2551">
        <v>2550</v>
      </c>
      <c r="B2551">
        <v>33</v>
      </c>
      <c r="C2551">
        <v>32.083169870537397</v>
      </c>
      <c r="D2551">
        <v>85</v>
      </c>
    </row>
    <row r="2552" spans="1:4" x14ac:dyDescent="0.2">
      <c r="A2552">
        <v>2551</v>
      </c>
      <c r="B2552">
        <v>15</v>
      </c>
      <c r="C2552">
        <v>32.083529411764701</v>
      </c>
      <c r="D2552">
        <v>85</v>
      </c>
    </row>
    <row r="2553" spans="1:4" x14ac:dyDescent="0.2">
      <c r="A2553">
        <v>2552</v>
      </c>
      <c r="B2553">
        <v>14</v>
      </c>
      <c r="C2553">
        <v>32.076832614660901</v>
      </c>
      <c r="D2553">
        <v>85</v>
      </c>
    </row>
    <row r="2554" spans="1:4" x14ac:dyDescent="0.2">
      <c r="A2554">
        <v>2553</v>
      </c>
      <c r="B2554">
        <v>36</v>
      </c>
      <c r="C2554">
        <v>32.069749216300899</v>
      </c>
      <c r="D2554">
        <v>85</v>
      </c>
    </row>
    <row r="2555" spans="1:4" x14ac:dyDescent="0.2">
      <c r="A2555">
        <v>2554</v>
      </c>
      <c r="B2555">
        <v>23</v>
      </c>
      <c r="C2555">
        <v>32.071288679984299</v>
      </c>
      <c r="D2555">
        <v>85</v>
      </c>
    </row>
    <row r="2556" spans="1:4" x14ac:dyDescent="0.2">
      <c r="A2556">
        <v>2555</v>
      </c>
      <c r="B2556">
        <v>55</v>
      </c>
      <c r="C2556">
        <v>32.067736883320201</v>
      </c>
      <c r="D2556">
        <v>85</v>
      </c>
    </row>
    <row r="2557" spans="1:4" x14ac:dyDescent="0.2">
      <c r="A2557">
        <v>2556</v>
      </c>
      <c r="B2557">
        <v>30</v>
      </c>
      <c r="C2557">
        <v>32.076712328767101</v>
      </c>
      <c r="D2557">
        <v>85</v>
      </c>
    </row>
    <row r="2558" spans="1:4" x14ac:dyDescent="0.2">
      <c r="A2558">
        <v>2557</v>
      </c>
      <c r="B2558">
        <v>31</v>
      </c>
      <c r="C2558">
        <v>32.075899843505397</v>
      </c>
      <c r="D2558">
        <v>85</v>
      </c>
    </row>
    <row r="2559" spans="1:4" x14ac:dyDescent="0.2">
      <c r="A2559">
        <v>2558</v>
      </c>
      <c r="B2559">
        <v>22</v>
      </c>
      <c r="C2559">
        <v>32.075479077043397</v>
      </c>
      <c r="D2559">
        <v>85</v>
      </c>
    </row>
    <row r="2560" spans="1:4" x14ac:dyDescent="0.2">
      <c r="A2560">
        <v>2559</v>
      </c>
      <c r="B2560">
        <v>16</v>
      </c>
      <c r="C2560">
        <v>32.071540265832603</v>
      </c>
      <c r="D2560">
        <v>85</v>
      </c>
    </row>
    <row r="2561" spans="1:4" x14ac:dyDescent="0.2">
      <c r="A2561">
        <v>2560</v>
      </c>
      <c r="B2561">
        <v>26</v>
      </c>
      <c r="C2561">
        <v>32.065259867135602</v>
      </c>
      <c r="D2561">
        <v>85</v>
      </c>
    </row>
    <row r="2562" spans="1:4" x14ac:dyDescent="0.2">
      <c r="A2562">
        <v>2561</v>
      </c>
      <c r="B2562">
        <v>25</v>
      </c>
      <c r="C2562">
        <v>32.062890625000001</v>
      </c>
      <c r="D2562">
        <v>85</v>
      </c>
    </row>
    <row r="2563" spans="1:4" x14ac:dyDescent="0.2">
      <c r="A2563">
        <v>2562</v>
      </c>
      <c r="B2563">
        <v>34</v>
      </c>
      <c r="C2563">
        <v>32.0601327606403</v>
      </c>
      <c r="D2563">
        <v>85</v>
      </c>
    </row>
    <row r="2564" spans="1:4" x14ac:dyDescent="0.2">
      <c r="A2564">
        <v>2563</v>
      </c>
      <c r="B2564">
        <v>36</v>
      </c>
      <c r="C2564">
        <v>32.060889929742302</v>
      </c>
      <c r="D2564">
        <v>85</v>
      </c>
    </row>
    <row r="2565" spans="1:4" x14ac:dyDescent="0.2">
      <c r="A2565">
        <v>2564</v>
      </c>
      <c r="B2565">
        <v>29</v>
      </c>
      <c r="C2565">
        <v>32.062426843542703</v>
      </c>
      <c r="D2565">
        <v>85</v>
      </c>
    </row>
    <row r="2566" spans="1:4" x14ac:dyDescent="0.2">
      <c r="A2566">
        <v>2565</v>
      </c>
      <c r="B2566">
        <v>29</v>
      </c>
      <c r="C2566">
        <v>32.061232449297897</v>
      </c>
      <c r="D2566">
        <v>85</v>
      </c>
    </row>
    <row r="2567" spans="1:4" x14ac:dyDescent="0.2">
      <c r="A2567">
        <v>2566</v>
      </c>
      <c r="B2567">
        <v>51</v>
      </c>
      <c r="C2567">
        <v>32.060038986354698</v>
      </c>
      <c r="D2567">
        <v>85</v>
      </c>
    </row>
    <row r="2568" spans="1:4" x14ac:dyDescent="0.2">
      <c r="A2568">
        <v>2567</v>
      </c>
      <c r="B2568">
        <v>28</v>
      </c>
      <c r="C2568">
        <v>32.067420109119197</v>
      </c>
      <c r="D2568">
        <v>85</v>
      </c>
    </row>
    <row r="2569" spans="1:4" x14ac:dyDescent="0.2">
      <c r="A2569">
        <v>2568</v>
      </c>
      <c r="B2569">
        <v>24</v>
      </c>
      <c r="C2569">
        <v>32.0658356057654</v>
      </c>
      <c r="D2569">
        <v>85</v>
      </c>
    </row>
    <row r="2570" spans="1:4" x14ac:dyDescent="0.2">
      <c r="A2570">
        <v>2569</v>
      </c>
      <c r="B2570">
        <v>15</v>
      </c>
      <c r="C2570">
        <v>32.062694704049797</v>
      </c>
      <c r="D2570">
        <v>85</v>
      </c>
    </row>
    <row r="2571" spans="1:4" x14ac:dyDescent="0.2">
      <c r="A2571">
        <v>2570</v>
      </c>
      <c r="B2571">
        <v>28</v>
      </c>
      <c r="C2571">
        <v>32.056052938886701</v>
      </c>
      <c r="D2571">
        <v>85</v>
      </c>
    </row>
    <row r="2572" spans="1:4" x14ac:dyDescent="0.2">
      <c r="A2572">
        <v>2571</v>
      </c>
      <c r="B2572">
        <v>41</v>
      </c>
      <c r="C2572">
        <v>32.054474708171199</v>
      </c>
      <c r="D2572">
        <v>85</v>
      </c>
    </row>
    <row r="2573" spans="1:4" x14ac:dyDescent="0.2">
      <c r="A2573">
        <v>2572</v>
      </c>
      <c r="B2573">
        <v>24</v>
      </c>
      <c r="C2573">
        <v>32.057954103461597</v>
      </c>
      <c r="D2573">
        <v>85</v>
      </c>
    </row>
    <row r="2574" spans="1:4" x14ac:dyDescent="0.2">
      <c r="A2574">
        <v>2573</v>
      </c>
      <c r="B2574">
        <v>13</v>
      </c>
      <c r="C2574">
        <v>32.054821150855297</v>
      </c>
      <c r="D2574">
        <v>85</v>
      </c>
    </row>
    <row r="2575" spans="1:4" x14ac:dyDescent="0.2">
      <c r="A2575">
        <v>2574</v>
      </c>
      <c r="B2575">
        <v>57</v>
      </c>
      <c r="C2575">
        <v>32.0474154683249</v>
      </c>
      <c r="D2575">
        <v>85</v>
      </c>
    </row>
    <row r="2576" spans="1:4" x14ac:dyDescent="0.2">
      <c r="A2576">
        <v>2575</v>
      </c>
      <c r="B2576">
        <v>50</v>
      </c>
      <c r="C2576">
        <v>32.057109557109499</v>
      </c>
      <c r="D2576">
        <v>85</v>
      </c>
    </row>
    <row r="2577" spans="1:4" x14ac:dyDescent="0.2">
      <c r="A2577">
        <v>2576</v>
      </c>
      <c r="B2577">
        <v>44</v>
      </c>
      <c r="C2577">
        <v>32.0640776699029</v>
      </c>
      <c r="D2577">
        <v>85</v>
      </c>
    </row>
    <row r="2578" spans="1:4" x14ac:dyDescent="0.2">
      <c r="A2578">
        <v>2577</v>
      </c>
      <c r="B2578">
        <v>17</v>
      </c>
      <c r="C2578">
        <v>32.068711180124197</v>
      </c>
      <c r="D2578">
        <v>85</v>
      </c>
    </row>
    <row r="2579" spans="1:4" x14ac:dyDescent="0.2">
      <c r="A2579">
        <v>2578</v>
      </c>
      <c r="B2579">
        <v>30</v>
      </c>
      <c r="C2579">
        <v>32.062863795110502</v>
      </c>
      <c r="D2579">
        <v>85</v>
      </c>
    </row>
    <row r="2580" spans="1:4" x14ac:dyDescent="0.2">
      <c r="A2580">
        <v>2579</v>
      </c>
      <c r="B2580">
        <v>25</v>
      </c>
      <c r="C2580">
        <v>32.062063615205503</v>
      </c>
      <c r="D2580">
        <v>85</v>
      </c>
    </row>
    <row r="2581" spans="1:4" x14ac:dyDescent="0.2">
      <c r="A2581">
        <v>2580</v>
      </c>
      <c r="B2581">
        <v>53</v>
      </c>
      <c r="C2581">
        <v>32.0593253198914</v>
      </c>
      <c r="D2581">
        <v>85</v>
      </c>
    </row>
    <row r="2582" spans="1:4" x14ac:dyDescent="0.2">
      <c r="A2582">
        <v>2581</v>
      </c>
      <c r="B2582">
        <v>22</v>
      </c>
      <c r="C2582">
        <v>32.067441860465102</v>
      </c>
      <c r="D2582">
        <v>85</v>
      </c>
    </row>
    <row r="2583" spans="1:4" x14ac:dyDescent="0.2">
      <c r="A2583">
        <v>2582</v>
      </c>
      <c r="B2583">
        <v>28</v>
      </c>
      <c r="C2583">
        <v>32.063541263076303</v>
      </c>
      <c r="D2583">
        <v>85</v>
      </c>
    </row>
    <row r="2584" spans="1:4" x14ac:dyDescent="0.2">
      <c r="A2584">
        <v>2583</v>
      </c>
      <c r="B2584">
        <v>39</v>
      </c>
      <c r="C2584">
        <v>32.061967467079697</v>
      </c>
      <c r="D2584">
        <v>85</v>
      </c>
    </row>
    <row r="2585" spans="1:4" x14ac:dyDescent="0.2">
      <c r="A2585">
        <v>2584</v>
      </c>
      <c r="B2585">
        <v>19</v>
      </c>
      <c r="C2585">
        <v>32.064653503677803</v>
      </c>
      <c r="D2585">
        <v>85</v>
      </c>
    </row>
    <row r="2586" spans="1:4" x14ac:dyDescent="0.2">
      <c r="A2586">
        <v>2585</v>
      </c>
      <c r="B2586">
        <v>32</v>
      </c>
      <c r="C2586">
        <v>32.0595975232198</v>
      </c>
      <c r="D2586">
        <v>85</v>
      </c>
    </row>
    <row r="2587" spans="1:4" x14ac:dyDescent="0.2">
      <c r="A2587">
        <v>2586</v>
      </c>
      <c r="B2587">
        <v>24</v>
      </c>
      <c r="C2587">
        <v>32.059574468085103</v>
      </c>
      <c r="D2587">
        <v>85</v>
      </c>
    </row>
    <row r="2588" spans="1:4" x14ac:dyDescent="0.2">
      <c r="A2588">
        <v>2587</v>
      </c>
      <c r="B2588">
        <v>21</v>
      </c>
      <c r="C2588">
        <v>32.056457849961298</v>
      </c>
      <c r="D2588">
        <v>85</v>
      </c>
    </row>
    <row r="2589" spans="1:4" x14ac:dyDescent="0.2">
      <c r="A2589">
        <v>2588</v>
      </c>
      <c r="B2589">
        <v>30</v>
      </c>
      <c r="C2589">
        <v>32.052183996907601</v>
      </c>
      <c r="D2589">
        <v>85</v>
      </c>
    </row>
    <row r="2590" spans="1:4" x14ac:dyDescent="0.2">
      <c r="A2590">
        <v>2589</v>
      </c>
      <c r="B2590">
        <v>44</v>
      </c>
      <c r="C2590">
        <v>32.051391035548598</v>
      </c>
      <c r="D2590">
        <v>85</v>
      </c>
    </row>
    <row r="2591" spans="1:4" x14ac:dyDescent="0.2">
      <c r="A2591">
        <v>2590</v>
      </c>
      <c r="B2591">
        <v>52</v>
      </c>
      <c r="C2591">
        <v>32.056006179992202</v>
      </c>
      <c r="D2591">
        <v>85</v>
      </c>
    </row>
    <row r="2592" spans="1:4" x14ac:dyDescent="0.2">
      <c r="A2592">
        <v>2591</v>
      </c>
      <c r="B2592">
        <v>28</v>
      </c>
      <c r="C2592">
        <v>32.063706563706504</v>
      </c>
      <c r="D2592">
        <v>85</v>
      </c>
    </row>
    <row r="2593" spans="1:4" x14ac:dyDescent="0.2">
      <c r="A2593">
        <v>2592</v>
      </c>
      <c r="B2593">
        <v>43</v>
      </c>
      <c r="C2593">
        <v>32.062138170590501</v>
      </c>
      <c r="D2593">
        <v>85</v>
      </c>
    </row>
    <row r="2594" spans="1:4" x14ac:dyDescent="0.2">
      <c r="A2594">
        <v>2593</v>
      </c>
      <c r="B2594">
        <v>17</v>
      </c>
      <c r="C2594">
        <v>32.066358024691297</v>
      </c>
      <c r="D2594">
        <v>85</v>
      </c>
    </row>
    <row r="2595" spans="1:4" x14ac:dyDescent="0.2">
      <c r="A2595">
        <v>2594</v>
      </c>
      <c r="B2595">
        <v>29</v>
      </c>
      <c r="C2595">
        <v>32.060547628229799</v>
      </c>
      <c r="D2595">
        <v>85</v>
      </c>
    </row>
    <row r="2596" spans="1:4" x14ac:dyDescent="0.2">
      <c r="A2596">
        <v>2595</v>
      </c>
      <c r="B2596">
        <v>33</v>
      </c>
      <c r="C2596">
        <v>32.059367771780998</v>
      </c>
      <c r="D2596">
        <v>85</v>
      </c>
    </row>
    <row r="2597" spans="1:4" x14ac:dyDescent="0.2">
      <c r="A2597">
        <v>2596</v>
      </c>
      <c r="B2597">
        <v>42</v>
      </c>
      <c r="C2597">
        <v>32.0597302504816</v>
      </c>
      <c r="D2597">
        <v>85</v>
      </c>
    </row>
    <row r="2598" spans="1:4" x14ac:dyDescent="0.2">
      <c r="A2598">
        <v>2597</v>
      </c>
      <c r="B2598">
        <v>24</v>
      </c>
      <c r="C2598">
        <v>32.063559322033797</v>
      </c>
      <c r="D2598">
        <v>85</v>
      </c>
    </row>
    <row r="2599" spans="1:4" x14ac:dyDescent="0.2">
      <c r="A2599">
        <v>2598</v>
      </c>
      <c r="B2599">
        <v>37</v>
      </c>
      <c r="C2599">
        <v>32.060454370427401</v>
      </c>
      <c r="D2599">
        <v>85</v>
      </c>
    </row>
    <row r="2600" spans="1:4" x14ac:dyDescent="0.2">
      <c r="A2600">
        <v>2599</v>
      </c>
      <c r="B2600">
        <v>16</v>
      </c>
      <c r="C2600">
        <v>32.062355658198598</v>
      </c>
      <c r="D2600">
        <v>85</v>
      </c>
    </row>
    <row r="2601" spans="1:4" x14ac:dyDescent="0.2">
      <c r="A2601">
        <v>2600</v>
      </c>
      <c r="B2601">
        <v>26</v>
      </c>
      <c r="C2601">
        <v>32.056175452096902</v>
      </c>
      <c r="D2601">
        <v>85</v>
      </c>
    </row>
    <row r="2602" spans="1:4" x14ac:dyDescent="0.2">
      <c r="A2602">
        <v>2601</v>
      </c>
      <c r="B2602">
        <v>23</v>
      </c>
      <c r="C2602">
        <v>32.053846153846102</v>
      </c>
      <c r="D2602">
        <v>85</v>
      </c>
    </row>
    <row r="2603" spans="1:4" x14ac:dyDescent="0.2">
      <c r="A2603">
        <v>2602</v>
      </c>
      <c r="B2603">
        <v>23</v>
      </c>
      <c r="C2603">
        <v>32.050365244136799</v>
      </c>
      <c r="D2603">
        <v>85</v>
      </c>
    </row>
    <row r="2604" spans="1:4" x14ac:dyDescent="0.2">
      <c r="A2604">
        <v>2603</v>
      </c>
      <c r="B2604">
        <v>59</v>
      </c>
      <c r="C2604">
        <v>32.046887009992297</v>
      </c>
      <c r="D2604">
        <v>85</v>
      </c>
    </row>
    <row r="2605" spans="1:4" x14ac:dyDescent="0.2">
      <c r="A2605">
        <v>2604</v>
      </c>
      <c r="B2605">
        <v>27</v>
      </c>
      <c r="C2605">
        <v>32.057241644256599</v>
      </c>
      <c r="D2605">
        <v>85</v>
      </c>
    </row>
    <row r="2606" spans="1:4" x14ac:dyDescent="0.2">
      <c r="A2606">
        <v>2605</v>
      </c>
      <c r="B2606">
        <v>36</v>
      </c>
      <c r="C2606">
        <v>32.055299539170498</v>
      </c>
      <c r="D2606">
        <v>85</v>
      </c>
    </row>
    <row r="2607" spans="1:4" x14ac:dyDescent="0.2">
      <c r="A2607">
        <v>2606</v>
      </c>
      <c r="B2607">
        <v>29</v>
      </c>
      <c r="C2607">
        <v>32.056813819577698</v>
      </c>
      <c r="D2607">
        <v>85</v>
      </c>
    </row>
    <row r="2608" spans="1:4" x14ac:dyDescent="0.2">
      <c r="A2608">
        <v>2607</v>
      </c>
      <c r="B2608">
        <v>36</v>
      </c>
      <c r="C2608">
        <v>32.055640828856397</v>
      </c>
      <c r="D2608">
        <v>85</v>
      </c>
    </row>
    <row r="2609" spans="1:4" x14ac:dyDescent="0.2">
      <c r="A2609">
        <v>2608</v>
      </c>
      <c r="B2609">
        <v>32</v>
      </c>
      <c r="C2609">
        <v>32.0571538166474</v>
      </c>
      <c r="D2609">
        <v>85</v>
      </c>
    </row>
    <row r="2610" spans="1:4" x14ac:dyDescent="0.2">
      <c r="A2610">
        <v>2609</v>
      </c>
      <c r="B2610">
        <v>12</v>
      </c>
      <c r="C2610">
        <v>32.0571319018404</v>
      </c>
      <c r="D2610">
        <v>85</v>
      </c>
    </row>
    <row r="2611" spans="1:4" x14ac:dyDescent="0.2">
      <c r="A2611">
        <v>2610</v>
      </c>
      <c r="B2611">
        <v>32</v>
      </c>
      <c r="C2611">
        <v>32.0494442315063</v>
      </c>
      <c r="D2611">
        <v>85</v>
      </c>
    </row>
    <row r="2612" spans="1:4" x14ac:dyDescent="0.2">
      <c r="A2612">
        <v>2611</v>
      </c>
      <c r="B2612">
        <v>44</v>
      </c>
      <c r="C2612">
        <v>32.0494252873563</v>
      </c>
      <c r="D2612">
        <v>85</v>
      </c>
    </row>
    <row r="2613" spans="1:4" x14ac:dyDescent="0.2">
      <c r="A2613">
        <v>2612</v>
      </c>
      <c r="B2613">
        <v>40</v>
      </c>
      <c r="C2613">
        <v>32.054002297970101</v>
      </c>
      <c r="D2613">
        <v>85</v>
      </c>
    </row>
    <row r="2614" spans="1:4" x14ac:dyDescent="0.2">
      <c r="A2614">
        <v>2613</v>
      </c>
      <c r="B2614">
        <v>18</v>
      </c>
      <c r="C2614">
        <v>32.057044410413397</v>
      </c>
      <c r="D2614">
        <v>85</v>
      </c>
    </row>
    <row r="2615" spans="1:4" x14ac:dyDescent="0.2">
      <c r="A2615">
        <v>2614</v>
      </c>
      <c r="B2615">
        <v>25</v>
      </c>
      <c r="C2615">
        <v>32.051664753157198</v>
      </c>
      <c r="D2615">
        <v>85</v>
      </c>
    </row>
    <row r="2616" spans="1:4" x14ac:dyDescent="0.2">
      <c r="A2616">
        <v>2615</v>
      </c>
      <c r="B2616">
        <v>53</v>
      </c>
      <c r="C2616">
        <v>32.048967100229497</v>
      </c>
      <c r="D2616">
        <v>85</v>
      </c>
    </row>
    <row r="2617" spans="1:4" x14ac:dyDescent="0.2">
      <c r="A2617">
        <v>2616</v>
      </c>
      <c r="B2617">
        <v>45</v>
      </c>
      <c r="C2617">
        <v>32.056978967495198</v>
      </c>
      <c r="D2617">
        <v>85</v>
      </c>
    </row>
    <row r="2618" spans="1:4" x14ac:dyDescent="0.2">
      <c r="A2618">
        <v>2617</v>
      </c>
      <c r="B2618">
        <v>40</v>
      </c>
      <c r="C2618">
        <v>32.061926605504503</v>
      </c>
      <c r="D2618">
        <v>85</v>
      </c>
    </row>
    <row r="2619" spans="1:4" x14ac:dyDescent="0.2">
      <c r="A2619">
        <v>2618</v>
      </c>
      <c r="B2619">
        <v>29</v>
      </c>
      <c r="C2619">
        <v>32.064959877722501</v>
      </c>
      <c r="D2619">
        <v>85</v>
      </c>
    </row>
    <row r="2620" spans="1:4" x14ac:dyDescent="0.2">
      <c r="A2620">
        <v>2619</v>
      </c>
      <c r="B2620">
        <v>58</v>
      </c>
      <c r="C2620">
        <v>32.063789152024398</v>
      </c>
      <c r="D2620">
        <v>85</v>
      </c>
    </row>
    <row r="2621" spans="1:4" x14ac:dyDescent="0.2">
      <c r="A2621">
        <v>2620</v>
      </c>
      <c r="B2621">
        <v>34</v>
      </c>
      <c r="C2621">
        <v>32.073692248949897</v>
      </c>
      <c r="D2621">
        <v>85</v>
      </c>
    </row>
    <row r="2622" spans="1:4" x14ac:dyDescent="0.2">
      <c r="A2622">
        <v>2621</v>
      </c>
      <c r="B2622">
        <v>37</v>
      </c>
      <c r="C2622">
        <v>32.074427480916</v>
      </c>
      <c r="D2622">
        <v>85</v>
      </c>
    </row>
    <row r="2623" spans="1:4" x14ac:dyDescent="0.2">
      <c r="A2623">
        <v>2622</v>
      </c>
      <c r="B2623">
        <v>21</v>
      </c>
      <c r="C2623">
        <v>32.076306753147598</v>
      </c>
      <c r="D2623">
        <v>85</v>
      </c>
    </row>
    <row r="2624" spans="1:4" x14ac:dyDescent="0.2">
      <c r="A2624">
        <v>2623</v>
      </c>
      <c r="B2624">
        <v>44</v>
      </c>
      <c r="C2624">
        <v>32.072082379862699</v>
      </c>
      <c r="D2624">
        <v>85</v>
      </c>
    </row>
    <row r="2625" spans="1:4" x14ac:dyDescent="0.2">
      <c r="A2625">
        <v>2624</v>
      </c>
      <c r="B2625">
        <v>35</v>
      </c>
      <c r="C2625">
        <v>32.076629813190998</v>
      </c>
      <c r="D2625">
        <v>85</v>
      </c>
    </row>
    <row r="2626" spans="1:4" x14ac:dyDescent="0.2">
      <c r="A2626">
        <v>2625</v>
      </c>
      <c r="B2626">
        <v>35</v>
      </c>
      <c r="C2626">
        <v>32.077743902439003</v>
      </c>
      <c r="D2626">
        <v>85</v>
      </c>
    </row>
    <row r="2627" spans="1:4" x14ac:dyDescent="0.2">
      <c r="A2627">
        <v>2626</v>
      </c>
      <c r="B2627">
        <v>43</v>
      </c>
      <c r="C2627">
        <v>32.078857142857103</v>
      </c>
      <c r="D2627">
        <v>85</v>
      </c>
    </row>
    <row r="2628" spans="1:4" x14ac:dyDescent="0.2">
      <c r="A2628">
        <v>2627</v>
      </c>
      <c r="B2628">
        <v>40</v>
      </c>
      <c r="C2628">
        <v>32.083015993906997</v>
      </c>
      <c r="D2628">
        <v>85</v>
      </c>
    </row>
    <row r="2629" spans="1:4" x14ac:dyDescent="0.2">
      <c r="A2629">
        <v>2628</v>
      </c>
      <c r="B2629">
        <v>41</v>
      </c>
      <c r="C2629">
        <v>32.086029691663498</v>
      </c>
      <c r="D2629">
        <v>85</v>
      </c>
    </row>
    <row r="2630" spans="1:4" x14ac:dyDescent="0.2">
      <c r="A2630">
        <v>2629</v>
      </c>
      <c r="B2630">
        <v>63</v>
      </c>
      <c r="C2630">
        <v>32.089421613394201</v>
      </c>
      <c r="D2630">
        <v>85</v>
      </c>
    </row>
    <row r="2631" spans="1:4" x14ac:dyDescent="0.2">
      <c r="A2631">
        <v>2630</v>
      </c>
      <c r="B2631">
        <v>43</v>
      </c>
      <c r="C2631">
        <v>32.101179155572403</v>
      </c>
      <c r="D2631">
        <v>85</v>
      </c>
    </row>
    <row r="2632" spans="1:4" x14ac:dyDescent="0.2">
      <c r="A2632">
        <v>2631</v>
      </c>
      <c r="B2632">
        <v>39</v>
      </c>
      <c r="C2632">
        <v>32.105323193916298</v>
      </c>
      <c r="D2632">
        <v>85</v>
      </c>
    </row>
    <row r="2633" spans="1:4" x14ac:dyDescent="0.2">
      <c r="A2633">
        <v>2632</v>
      </c>
      <c r="B2633">
        <v>36</v>
      </c>
      <c r="C2633">
        <v>32.107943747624397</v>
      </c>
      <c r="D2633">
        <v>85</v>
      </c>
    </row>
    <row r="2634" spans="1:4" x14ac:dyDescent="0.2">
      <c r="A2634">
        <v>2633</v>
      </c>
      <c r="B2634">
        <v>36</v>
      </c>
      <c r="C2634">
        <v>32.109422492401201</v>
      </c>
      <c r="D2634">
        <v>85</v>
      </c>
    </row>
    <row r="2635" spans="1:4" x14ac:dyDescent="0.2">
      <c r="A2635">
        <v>2634</v>
      </c>
      <c r="B2635">
        <v>26</v>
      </c>
      <c r="C2635">
        <v>32.110900113938399</v>
      </c>
      <c r="D2635">
        <v>85</v>
      </c>
    </row>
    <row r="2636" spans="1:4" x14ac:dyDescent="0.2">
      <c r="A2636">
        <v>2635</v>
      </c>
      <c r="B2636">
        <v>20</v>
      </c>
      <c r="C2636">
        <v>32.108580106302199</v>
      </c>
      <c r="D2636">
        <v>85</v>
      </c>
    </row>
    <row r="2637" spans="1:4" x14ac:dyDescent="0.2">
      <c r="A2637">
        <v>2636</v>
      </c>
      <c r="B2637">
        <v>31</v>
      </c>
      <c r="C2637">
        <v>32.103984819734301</v>
      </c>
      <c r="D2637">
        <v>85</v>
      </c>
    </row>
    <row r="2638" spans="1:4" x14ac:dyDescent="0.2">
      <c r="A2638">
        <v>2637</v>
      </c>
      <c r="B2638">
        <v>49</v>
      </c>
      <c r="C2638">
        <v>32.103566009104703</v>
      </c>
      <c r="D2638">
        <v>85</v>
      </c>
    </row>
    <row r="2639" spans="1:4" x14ac:dyDescent="0.2">
      <c r="A2639">
        <v>2638</v>
      </c>
      <c r="B2639">
        <v>7</v>
      </c>
      <c r="C2639">
        <v>32.109973454683299</v>
      </c>
      <c r="D2639">
        <v>85</v>
      </c>
    </row>
    <row r="2640" spans="1:4" x14ac:dyDescent="0.2">
      <c r="A2640">
        <v>2639</v>
      </c>
      <c r="B2640">
        <v>27</v>
      </c>
      <c r="C2640">
        <v>32.1004548900682</v>
      </c>
      <c r="D2640">
        <v>85</v>
      </c>
    </row>
    <row r="2641" spans="1:4" x14ac:dyDescent="0.2">
      <c r="A2641">
        <v>2640</v>
      </c>
      <c r="B2641">
        <v>61</v>
      </c>
      <c r="C2641">
        <v>32.098522167487602</v>
      </c>
      <c r="D2641">
        <v>85</v>
      </c>
    </row>
    <row r="2642" spans="1:4" x14ac:dyDescent="0.2">
      <c r="A2642">
        <v>2641</v>
      </c>
      <c r="B2642">
        <v>38</v>
      </c>
      <c r="C2642">
        <v>32.109469696969697</v>
      </c>
      <c r="D2642">
        <v>85</v>
      </c>
    </row>
    <row r="2643" spans="1:4" x14ac:dyDescent="0.2">
      <c r="A2643">
        <v>2642</v>
      </c>
      <c r="B2643">
        <v>20</v>
      </c>
      <c r="C2643">
        <v>32.111700113593301</v>
      </c>
      <c r="D2643">
        <v>85</v>
      </c>
    </row>
    <row r="2644" spans="1:4" x14ac:dyDescent="0.2">
      <c r="A2644">
        <v>2643</v>
      </c>
      <c r="B2644">
        <v>26</v>
      </c>
      <c r="C2644">
        <v>32.107115821347399</v>
      </c>
      <c r="D2644">
        <v>85</v>
      </c>
    </row>
    <row r="2645" spans="1:4" x14ac:dyDescent="0.2">
      <c r="A2645">
        <v>2644</v>
      </c>
      <c r="B2645">
        <v>49</v>
      </c>
      <c r="C2645">
        <v>32.104805145667797</v>
      </c>
      <c r="D2645">
        <v>85</v>
      </c>
    </row>
    <row r="2646" spans="1:4" x14ac:dyDescent="0.2">
      <c r="A2646">
        <v>2645</v>
      </c>
      <c r="B2646">
        <v>40</v>
      </c>
      <c r="C2646">
        <v>32.111195158850201</v>
      </c>
      <c r="D2646">
        <v>85</v>
      </c>
    </row>
    <row r="2647" spans="1:4" x14ac:dyDescent="0.2">
      <c r="A2647">
        <v>2646</v>
      </c>
      <c r="B2647">
        <v>47</v>
      </c>
      <c r="C2647">
        <v>32.114177693761803</v>
      </c>
      <c r="D2647">
        <v>85</v>
      </c>
    </row>
    <row r="2648" spans="1:4" x14ac:dyDescent="0.2">
      <c r="A2648">
        <v>2647</v>
      </c>
      <c r="B2648">
        <v>33</v>
      </c>
      <c r="C2648">
        <v>32.119803476946302</v>
      </c>
      <c r="D2648">
        <v>85</v>
      </c>
    </row>
    <row r="2649" spans="1:4" x14ac:dyDescent="0.2">
      <c r="A2649">
        <v>2648</v>
      </c>
      <c r="B2649">
        <v>42</v>
      </c>
      <c r="C2649">
        <v>32.120136003022203</v>
      </c>
      <c r="D2649">
        <v>85</v>
      </c>
    </row>
    <row r="2650" spans="1:4" x14ac:dyDescent="0.2">
      <c r="A2650">
        <v>2649</v>
      </c>
      <c r="B2650">
        <v>48</v>
      </c>
      <c r="C2650">
        <v>32.123867069486401</v>
      </c>
      <c r="D2650">
        <v>85</v>
      </c>
    </row>
    <row r="2651" spans="1:4" x14ac:dyDescent="0.2">
      <c r="A2651">
        <v>2650</v>
      </c>
      <c r="B2651">
        <v>43</v>
      </c>
      <c r="C2651">
        <v>32.129860324650799</v>
      </c>
      <c r="D2651">
        <v>85</v>
      </c>
    </row>
    <row r="2652" spans="1:4" x14ac:dyDescent="0.2">
      <c r="A2652">
        <v>2651</v>
      </c>
      <c r="B2652">
        <v>44</v>
      </c>
      <c r="C2652">
        <v>32.133962264150902</v>
      </c>
      <c r="D2652">
        <v>85</v>
      </c>
    </row>
    <row r="2653" spans="1:4" x14ac:dyDescent="0.2">
      <c r="A2653">
        <v>2652</v>
      </c>
      <c r="B2653">
        <v>15</v>
      </c>
      <c r="C2653">
        <v>32.138438325160301</v>
      </c>
      <c r="D2653">
        <v>85</v>
      </c>
    </row>
    <row r="2654" spans="1:4" x14ac:dyDescent="0.2">
      <c r="A2654">
        <v>2653</v>
      </c>
      <c r="B2654">
        <v>23</v>
      </c>
      <c r="C2654">
        <v>32.131975867269901</v>
      </c>
      <c r="D2654">
        <v>85</v>
      </c>
    </row>
    <row r="2655" spans="1:4" x14ac:dyDescent="0.2">
      <c r="A2655">
        <v>2654</v>
      </c>
      <c r="B2655">
        <v>17</v>
      </c>
      <c r="C2655">
        <v>32.128533735393802</v>
      </c>
      <c r="D2655">
        <v>85</v>
      </c>
    </row>
    <row r="2656" spans="1:4" x14ac:dyDescent="0.2">
      <c r="A2656">
        <v>2655</v>
      </c>
      <c r="B2656">
        <v>12</v>
      </c>
      <c r="C2656">
        <v>32.122833458929897</v>
      </c>
      <c r="D2656">
        <v>85</v>
      </c>
    </row>
    <row r="2657" spans="1:4" x14ac:dyDescent="0.2">
      <c r="A2657">
        <v>2656</v>
      </c>
      <c r="B2657">
        <v>44</v>
      </c>
      <c r="C2657">
        <v>32.115254237288099</v>
      </c>
      <c r="D2657">
        <v>85</v>
      </c>
    </row>
    <row r="2658" spans="1:4" x14ac:dyDescent="0.2">
      <c r="A2658">
        <v>2657</v>
      </c>
      <c r="B2658">
        <v>39</v>
      </c>
      <c r="C2658">
        <v>32.119728915662598</v>
      </c>
      <c r="D2658">
        <v>85</v>
      </c>
    </row>
    <row r="2659" spans="1:4" x14ac:dyDescent="0.2">
      <c r="A2659">
        <v>2658</v>
      </c>
      <c r="B2659">
        <v>13</v>
      </c>
      <c r="C2659">
        <v>32.1223184042152</v>
      </c>
      <c r="D2659">
        <v>85</v>
      </c>
    </row>
    <row r="2660" spans="1:4" x14ac:dyDescent="0.2">
      <c r="A2660">
        <v>2659</v>
      </c>
      <c r="B2660">
        <v>55</v>
      </c>
      <c r="C2660">
        <v>32.115124153498797</v>
      </c>
      <c r="D2660">
        <v>85</v>
      </c>
    </row>
    <row r="2661" spans="1:4" x14ac:dyDescent="0.2">
      <c r="A2661">
        <v>2660</v>
      </c>
      <c r="B2661">
        <v>65</v>
      </c>
      <c r="C2661">
        <v>32.123730725836701</v>
      </c>
      <c r="D2661">
        <v>85</v>
      </c>
    </row>
    <row r="2662" spans="1:4" x14ac:dyDescent="0.2">
      <c r="A2662">
        <v>2661</v>
      </c>
      <c r="B2662">
        <v>36</v>
      </c>
      <c r="C2662">
        <v>32.136090225563898</v>
      </c>
      <c r="D2662">
        <v>85</v>
      </c>
    </row>
    <row r="2663" spans="1:4" x14ac:dyDescent="0.2">
      <c r="A2663">
        <v>2662</v>
      </c>
      <c r="B2663">
        <v>53</v>
      </c>
      <c r="C2663">
        <v>32.1375422773393</v>
      </c>
      <c r="D2663">
        <v>85</v>
      </c>
    </row>
    <row r="2664" spans="1:4" x14ac:dyDescent="0.2">
      <c r="A2664">
        <v>2663</v>
      </c>
      <c r="B2664">
        <v>35</v>
      </c>
      <c r="C2664">
        <v>32.145379413974403</v>
      </c>
      <c r="D2664">
        <v>85</v>
      </c>
    </row>
    <row r="2665" spans="1:4" x14ac:dyDescent="0.2">
      <c r="A2665">
        <v>2664</v>
      </c>
      <c r="B2665">
        <v>54</v>
      </c>
      <c r="C2665">
        <v>32.146451370634601</v>
      </c>
      <c r="D2665">
        <v>85</v>
      </c>
    </row>
    <row r="2666" spans="1:4" x14ac:dyDescent="0.2">
      <c r="A2666">
        <v>2665</v>
      </c>
      <c r="B2666">
        <v>21</v>
      </c>
      <c r="C2666">
        <v>32.1546546546546</v>
      </c>
      <c r="D2666">
        <v>85</v>
      </c>
    </row>
    <row r="2667" spans="1:4" x14ac:dyDescent="0.2">
      <c r="A2667">
        <v>2666</v>
      </c>
      <c r="B2667">
        <v>18</v>
      </c>
      <c r="C2667">
        <v>32.150469043151901</v>
      </c>
      <c r="D2667">
        <v>85</v>
      </c>
    </row>
    <row r="2668" spans="1:4" x14ac:dyDescent="0.2">
      <c r="A2668">
        <v>2667</v>
      </c>
      <c r="B2668">
        <v>24</v>
      </c>
      <c r="C2668">
        <v>32.145161290322498</v>
      </c>
      <c r="D2668">
        <v>85</v>
      </c>
    </row>
    <row r="2669" spans="1:4" x14ac:dyDescent="0.2">
      <c r="A2669">
        <v>2668</v>
      </c>
      <c r="B2669">
        <v>41</v>
      </c>
      <c r="C2669">
        <v>32.1421072365954</v>
      </c>
      <c r="D2669">
        <v>85</v>
      </c>
    </row>
    <row r="2670" spans="1:4" x14ac:dyDescent="0.2">
      <c r="A2670">
        <v>2669</v>
      </c>
      <c r="B2670">
        <v>23</v>
      </c>
      <c r="C2670">
        <v>32.145427286356799</v>
      </c>
      <c r="D2670">
        <v>85</v>
      </c>
    </row>
    <row r="2671" spans="1:4" x14ac:dyDescent="0.2">
      <c r="A2671">
        <v>2670</v>
      </c>
      <c r="B2671">
        <v>45</v>
      </c>
      <c r="C2671">
        <v>32.142000749344298</v>
      </c>
      <c r="D2671">
        <v>85</v>
      </c>
    </row>
    <row r="2672" spans="1:4" x14ac:dyDescent="0.2">
      <c r="A2672">
        <v>2671</v>
      </c>
      <c r="B2672">
        <v>38</v>
      </c>
      <c r="C2672">
        <v>32.146816479400698</v>
      </c>
      <c r="D2672">
        <v>85</v>
      </c>
    </row>
    <row r="2673" spans="1:4" x14ac:dyDescent="0.2">
      <c r="A2673">
        <v>2672</v>
      </c>
      <c r="B2673">
        <v>28</v>
      </c>
      <c r="C2673">
        <v>32.149007862223797</v>
      </c>
      <c r="D2673">
        <v>85</v>
      </c>
    </row>
    <row r="2674" spans="1:4" x14ac:dyDescent="0.2">
      <c r="A2674">
        <v>2673</v>
      </c>
      <c r="B2674">
        <v>18</v>
      </c>
      <c r="C2674">
        <v>32.147455089820298</v>
      </c>
      <c r="D2674">
        <v>85</v>
      </c>
    </row>
    <row r="2675" spans="1:4" x14ac:dyDescent="0.2">
      <c r="A2675">
        <v>2674</v>
      </c>
      <c r="B2675">
        <v>36</v>
      </c>
      <c r="C2675">
        <v>32.142162364384497</v>
      </c>
      <c r="D2675">
        <v>85</v>
      </c>
    </row>
    <row r="2676" spans="1:4" x14ac:dyDescent="0.2">
      <c r="A2676">
        <v>2675</v>
      </c>
      <c r="B2676">
        <v>54</v>
      </c>
      <c r="C2676">
        <v>32.143605086013402</v>
      </c>
      <c r="D2676">
        <v>85</v>
      </c>
    </row>
    <row r="2677" spans="1:4" x14ac:dyDescent="0.2">
      <c r="A2677">
        <v>2676</v>
      </c>
      <c r="B2677">
        <v>17</v>
      </c>
      <c r="C2677">
        <v>32.1517757009345</v>
      </c>
      <c r="D2677">
        <v>85</v>
      </c>
    </row>
    <row r="2678" spans="1:4" x14ac:dyDescent="0.2">
      <c r="A2678">
        <v>2677</v>
      </c>
      <c r="B2678">
        <v>31</v>
      </c>
      <c r="C2678">
        <v>32.146113602391601</v>
      </c>
      <c r="D2678">
        <v>85</v>
      </c>
    </row>
    <row r="2679" spans="1:4" x14ac:dyDescent="0.2">
      <c r="A2679">
        <v>2678</v>
      </c>
      <c r="B2679">
        <v>50</v>
      </c>
      <c r="C2679">
        <v>32.145685468808303</v>
      </c>
      <c r="D2679">
        <v>85</v>
      </c>
    </row>
    <row r="2680" spans="1:4" x14ac:dyDescent="0.2">
      <c r="A2680">
        <v>2679</v>
      </c>
      <c r="B2680">
        <v>32</v>
      </c>
      <c r="C2680">
        <v>32.152352501867</v>
      </c>
      <c r="D2680">
        <v>85</v>
      </c>
    </row>
    <row r="2681" spans="1:4" x14ac:dyDescent="0.2">
      <c r="A2681">
        <v>2680</v>
      </c>
      <c r="B2681">
        <v>21</v>
      </c>
      <c r="C2681">
        <v>32.152295632698703</v>
      </c>
      <c r="D2681">
        <v>85</v>
      </c>
    </row>
    <row r="2682" spans="1:4" x14ac:dyDescent="0.2">
      <c r="A2682">
        <v>2681</v>
      </c>
      <c r="B2682">
        <v>24</v>
      </c>
      <c r="C2682">
        <v>32.148134328358204</v>
      </c>
      <c r="D2682">
        <v>85</v>
      </c>
    </row>
    <row r="2683" spans="1:4" x14ac:dyDescent="0.2">
      <c r="A2683">
        <v>2682</v>
      </c>
      <c r="B2683">
        <v>59</v>
      </c>
      <c r="C2683">
        <v>32.145095113763503</v>
      </c>
      <c r="D2683">
        <v>85</v>
      </c>
    </row>
    <row r="2684" spans="1:4" x14ac:dyDescent="0.2">
      <c r="A2684">
        <v>2683</v>
      </c>
      <c r="B2684">
        <v>34</v>
      </c>
      <c r="C2684">
        <v>32.155108128262398</v>
      </c>
      <c r="D2684">
        <v>85</v>
      </c>
    </row>
    <row r="2685" spans="1:4" x14ac:dyDescent="0.2">
      <c r="A2685">
        <v>2684</v>
      </c>
      <c r="B2685">
        <v>20</v>
      </c>
      <c r="C2685">
        <v>32.155795751024897</v>
      </c>
      <c r="D2685">
        <v>85</v>
      </c>
    </row>
    <row r="2686" spans="1:4" x14ac:dyDescent="0.2">
      <c r="A2686">
        <v>2685</v>
      </c>
      <c r="B2686">
        <v>23</v>
      </c>
      <c r="C2686">
        <v>32.151266766020797</v>
      </c>
      <c r="D2686">
        <v>85</v>
      </c>
    </row>
    <row r="2687" spans="1:4" x14ac:dyDescent="0.2">
      <c r="A2687">
        <v>2686</v>
      </c>
      <c r="B2687">
        <v>53</v>
      </c>
      <c r="C2687">
        <v>32.147858472998102</v>
      </c>
      <c r="D2687">
        <v>85</v>
      </c>
    </row>
    <row r="2688" spans="1:4" x14ac:dyDescent="0.2">
      <c r="A2688">
        <v>2687</v>
      </c>
      <c r="B2688">
        <v>18</v>
      </c>
      <c r="C2688">
        <v>32.155621742367799</v>
      </c>
      <c r="D2688">
        <v>85</v>
      </c>
    </row>
    <row r="2689" spans="1:4" x14ac:dyDescent="0.2">
      <c r="A2689">
        <v>2688</v>
      </c>
      <c r="B2689">
        <v>39</v>
      </c>
      <c r="C2689">
        <v>32.150353554149603</v>
      </c>
      <c r="D2689">
        <v>85</v>
      </c>
    </row>
    <row r="2690" spans="1:4" x14ac:dyDescent="0.2">
      <c r="A2690">
        <v>2689</v>
      </c>
      <c r="B2690">
        <v>43</v>
      </c>
      <c r="C2690">
        <v>32.152901785714199</v>
      </c>
      <c r="D2690">
        <v>85</v>
      </c>
    </row>
    <row r="2691" spans="1:4" x14ac:dyDescent="0.2">
      <c r="A2691">
        <v>2690</v>
      </c>
      <c r="B2691">
        <v>19</v>
      </c>
      <c r="C2691">
        <v>32.156935663815503</v>
      </c>
      <c r="D2691">
        <v>85</v>
      </c>
    </row>
    <row r="2692" spans="1:4" x14ac:dyDescent="0.2">
      <c r="A2692">
        <v>2691</v>
      </c>
      <c r="B2692">
        <v>44</v>
      </c>
      <c r="C2692">
        <v>32.152044609665403</v>
      </c>
      <c r="D2692">
        <v>85</v>
      </c>
    </row>
    <row r="2693" spans="1:4" x14ac:dyDescent="0.2">
      <c r="A2693">
        <v>2692</v>
      </c>
      <c r="B2693">
        <v>31</v>
      </c>
      <c r="C2693">
        <v>32.156447417316897</v>
      </c>
      <c r="D2693">
        <v>85</v>
      </c>
    </row>
    <row r="2694" spans="1:4" x14ac:dyDescent="0.2">
      <c r="A2694">
        <v>2693</v>
      </c>
      <c r="B2694">
        <v>14</v>
      </c>
      <c r="C2694">
        <v>32.156017830609201</v>
      </c>
      <c r="D2694">
        <v>85</v>
      </c>
    </row>
    <row r="2695" spans="1:4" x14ac:dyDescent="0.2">
      <c r="A2695">
        <v>2694</v>
      </c>
      <c r="B2695">
        <v>33</v>
      </c>
      <c r="C2695">
        <v>32.149275900482699</v>
      </c>
      <c r="D2695">
        <v>85</v>
      </c>
    </row>
    <row r="2696" spans="1:4" x14ac:dyDescent="0.2">
      <c r="A2696">
        <v>2695</v>
      </c>
      <c r="B2696">
        <v>50</v>
      </c>
      <c r="C2696">
        <v>32.149591685226397</v>
      </c>
      <c r="D2696">
        <v>85</v>
      </c>
    </row>
    <row r="2697" spans="1:4" x14ac:dyDescent="0.2">
      <c r="A2697">
        <v>2696</v>
      </c>
      <c r="B2697">
        <v>37</v>
      </c>
      <c r="C2697">
        <v>32.156215213358003</v>
      </c>
      <c r="D2697">
        <v>85</v>
      </c>
    </row>
    <row r="2698" spans="1:4" x14ac:dyDescent="0.2">
      <c r="A2698">
        <v>2697</v>
      </c>
      <c r="B2698">
        <v>42</v>
      </c>
      <c r="C2698">
        <v>32.158011869436201</v>
      </c>
      <c r="D2698">
        <v>85</v>
      </c>
    </row>
    <row r="2699" spans="1:4" x14ac:dyDescent="0.2">
      <c r="A2699">
        <v>2698</v>
      </c>
      <c r="B2699">
        <v>34</v>
      </c>
      <c r="C2699">
        <v>32.161661104931397</v>
      </c>
      <c r="D2699">
        <v>85</v>
      </c>
    </row>
    <row r="2700" spans="1:4" x14ac:dyDescent="0.2">
      <c r="A2700">
        <v>2699</v>
      </c>
      <c r="B2700">
        <v>25</v>
      </c>
      <c r="C2700">
        <v>32.162342475907998</v>
      </c>
      <c r="D2700">
        <v>85</v>
      </c>
    </row>
    <row r="2701" spans="1:4" x14ac:dyDescent="0.2">
      <c r="A2701">
        <v>2700</v>
      </c>
      <c r="B2701">
        <v>55</v>
      </c>
      <c r="C2701">
        <v>32.159688773619798</v>
      </c>
      <c r="D2701">
        <v>85</v>
      </c>
    </row>
    <row r="2702" spans="1:4" x14ac:dyDescent="0.2">
      <c r="A2702">
        <v>2701</v>
      </c>
      <c r="B2702">
        <v>50</v>
      </c>
      <c r="C2702">
        <v>32.168148148148099</v>
      </c>
      <c r="D2702">
        <v>85</v>
      </c>
    </row>
    <row r="2703" spans="1:4" x14ac:dyDescent="0.2">
      <c r="A2703">
        <v>2702</v>
      </c>
      <c r="B2703">
        <v>22</v>
      </c>
      <c r="C2703">
        <v>32.174750092558298</v>
      </c>
      <c r="D2703">
        <v>85</v>
      </c>
    </row>
    <row r="2704" spans="1:4" x14ac:dyDescent="0.2">
      <c r="A2704">
        <v>2703</v>
      </c>
      <c r="B2704">
        <v>42</v>
      </c>
      <c r="C2704">
        <v>32.170984455958497</v>
      </c>
      <c r="D2704">
        <v>85</v>
      </c>
    </row>
    <row r="2705" spans="1:4" x14ac:dyDescent="0.2">
      <c r="A2705">
        <v>2704</v>
      </c>
      <c r="B2705">
        <v>28</v>
      </c>
      <c r="C2705">
        <v>32.174620791712897</v>
      </c>
      <c r="D2705">
        <v>85</v>
      </c>
    </row>
    <row r="2706" spans="1:4" x14ac:dyDescent="0.2">
      <c r="A2706">
        <v>2705</v>
      </c>
      <c r="B2706">
        <v>51</v>
      </c>
      <c r="C2706">
        <v>32.173076923076898</v>
      </c>
      <c r="D2706">
        <v>85</v>
      </c>
    </row>
    <row r="2707" spans="1:4" x14ac:dyDescent="0.2">
      <c r="A2707">
        <v>2706</v>
      </c>
      <c r="B2707">
        <v>27</v>
      </c>
      <c r="C2707">
        <v>32.180036968576701</v>
      </c>
      <c r="D2707">
        <v>85</v>
      </c>
    </row>
    <row r="2708" spans="1:4" x14ac:dyDescent="0.2">
      <c r="A2708">
        <v>2707</v>
      </c>
      <c r="B2708">
        <v>27</v>
      </c>
      <c r="C2708">
        <v>32.178122690317799</v>
      </c>
      <c r="D2708">
        <v>85</v>
      </c>
    </row>
    <row r="2709" spans="1:4" x14ac:dyDescent="0.2">
      <c r="A2709">
        <v>2708</v>
      </c>
      <c r="B2709">
        <v>23</v>
      </c>
      <c r="C2709">
        <v>32.176209826376002</v>
      </c>
      <c r="D2709">
        <v>85</v>
      </c>
    </row>
    <row r="2710" spans="1:4" x14ac:dyDescent="0.2">
      <c r="A2710">
        <v>2709</v>
      </c>
      <c r="B2710">
        <v>41</v>
      </c>
      <c r="C2710">
        <v>32.172821270310102</v>
      </c>
      <c r="D2710">
        <v>85</v>
      </c>
    </row>
    <row r="2711" spans="1:4" x14ac:dyDescent="0.2">
      <c r="A2711">
        <v>2710</v>
      </c>
      <c r="B2711">
        <v>42</v>
      </c>
      <c r="C2711">
        <v>32.176079734219201</v>
      </c>
      <c r="D2711">
        <v>85</v>
      </c>
    </row>
    <row r="2712" spans="1:4" x14ac:dyDescent="0.2">
      <c r="A2712">
        <v>2711</v>
      </c>
      <c r="B2712">
        <v>42</v>
      </c>
      <c r="C2712">
        <v>32.179704797047897</v>
      </c>
      <c r="D2712">
        <v>85</v>
      </c>
    </row>
    <row r="2713" spans="1:4" x14ac:dyDescent="0.2">
      <c r="A2713">
        <v>2712</v>
      </c>
      <c r="B2713">
        <v>39</v>
      </c>
      <c r="C2713">
        <v>32.1833271855403</v>
      </c>
      <c r="D2713">
        <v>85</v>
      </c>
    </row>
    <row r="2714" spans="1:4" x14ac:dyDescent="0.2">
      <c r="A2714">
        <v>2713</v>
      </c>
      <c r="B2714">
        <v>32</v>
      </c>
      <c r="C2714">
        <v>32.185840707964601</v>
      </c>
      <c r="D2714">
        <v>85</v>
      </c>
    </row>
    <row r="2715" spans="1:4" x14ac:dyDescent="0.2">
      <c r="A2715">
        <v>2714</v>
      </c>
      <c r="B2715">
        <v>45</v>
      </c>
      <c r="C2715">
        <v>32.185772207887901</v>
      </c>
      <c r="D2715">
        <v>85</v>
      </c>
    </row>
    <row r="2716" spans="1:4" x14ac:dyDescent="0.2">
      <c r="A2716">
        <v>2715</v>
      </c>
      <c r="B2716">
        <v>24</v>
      </c>
      <c r="C2716">
        <v>32.190493736182702</v>
      </c>
      <c r="D2716">
        <v>85</v>
      </c>
    </row>
    <row r="2717" spans="1:4" x14ac:dyDescent="0.2">
      <c r="A2717">
        <v>2716</v>
      </c>
      <c r="B2717">
        <v>42</v>
      </c>
      <c r="C2717">
        <v>32.187476979742101</v>
      </c>
      <c r="D2717">
        <v>85</v>
      </c>
    </row>
    <row r="2718" spans="1:4" x14ac:dyDescent="0.2">
      <c r="A2718">
        <v>2717</v>
      </c>
      <c r="B2718">
        <v>42</v>
      </c>
      <c r="C2718">
        <v>32.191089837996998</v>
      </c>
      <c r="D2718">
        <v>85</v>
      </c>
    </row>
    <row r="2719" spans="1:4" x14ac:dyDescent="0.2">
      <c r="A2719">
        <v>2718</v>
      </c>
      <c r="B2719">
        <v>29</v>
      </c>
      <c r="C2719">
        <v>32.194700036805301</v>
      </c>
      <c r="D2719">
        <v>85</v>
      </c>
    </row>
    <row r="2720" spans="1:4" x14ac:dyDescent="0.2">
      <c r="A2720">
        <v>2719</v>
      </c>
      <c r="B2720">
        <v>29</v>
      </c>
      <c r="C2720">
        <v>32.193524650478203</v>
      </c>
      <c r="D2720">
        <v>85</v>
      </c>
    </row>
    <row r="2721" spans="1:4" x14ac:dyDescent="0.2">
      <c r="A2721">
        <v>2720</v>
      </c>
      <c r="B2721">
        <v>56</v>
      </c>
      <c r="C2721">
        <v>32.192350128723703</v>
      </c>
      <c r="D2721">
        <v>85</v>
      </c>
    </row>
    <row r="2722" spans="1:4" x14ac:dyDescent="0.2">
      <c r="A2722">
        <v>2721</v>
      </c>
      <c r="B2722">
        <v>34</v>
      </c>
      <c r="C2722">
        <v>32.201102941176401</v>
      </c>
      <c r="D2722">
        <v>85</v>
      </c>
    </row>
    <row r="2723" spans="1:4" x14ac:dyDescent="0.2">
      <c r="A2723">
        <v>2722</v>
      </c>
      <c r="B2723">
        <v>14</v>
      </c>
      <c r="C2723">
        <v>32.2017640573318</v>
      </c>
      <c r="D2723">
        <v>85</v>
      </c>
    </row>
    <row r="2724" spans="1:4" x14ac:dyDescent="0.2">
      <c r="A2724">
        <v>2723</v>
      </c>
      <c r="B2724">
        <v>53</v>
      </c>
      <c r="C2724">
        <v>32.195077149154997</v>
      </c>
      <c r="D2724">
        <v>85</v>
      </c>
    </row>
    <row r="2725" spans="1:4" x14ac:dyDescent="0.2">
      <c r="A2725">
        <v>2724</v>
      </c>
      <c r="B2725">
        <v>30</v>
      </c>
      <c r="C2725">
        <v>32.202717590892398</v>
      </c>
      <c r="D2725">
        <v>85</v>
      </c>
    </row>
    <row r="2726" spans="1:4" x14ac:dyDescent="0.2">
      <c r="A2726">
        <v>2725</v>
      </c>
      <c r="B2726">
        <v>33</v>
      </c>
      <c r="C2726">
        <v>32.201908957415498</v>
      </c>
      <c r="D2726">
        <v>85</v>
      </c>
    </row>
    <row r="2727" spans="1:4" x14ac:dyDescent="0.2">
      <c r="A2727">
        <v>2726</v>
      </c>
      <c r="B2727">
        <v>33</v>
      </c>
      <c r="C2727">
        <v>32.202201834862301</v>
      </c>
      <c r="D2727">
        <v>85</v>
      </c>
    </row>
    <row r="2728" spans="1:4" x14ac:dyDescent="0.2">
      <c r="A2728">
        <v>2727</v>
      </c>
      <c r="B2728">
        <v>48</v>
      </c>
      <c r="C2728">
        <v>32.202494497432099</v>
      </c>
      <c r="D2728">
        <v>85</v>
      </c>
    </row>
    <row r="2729" spans="1:4" x14ac:dyDescent="0.2">
      <c r="A2729">
        <v>2728</v>
      </c>
      <c r="B2729">
        <v>68</v>
      </c>
      <c r="C2729">
        <v>32.208287495416201</v>
      </c>
      <c r="D2729">
        <v>85</v>
      </c>
    </row>
    <row r="2730" spans="1:4" x14ac:dyDescent="0.2">
      <c r="A2730">
        <v>2729</v>
      </c>
      <c r="B2730">
        <v>34</v>
      </c>
      <c r="C2730">
        <v>32.2214076246334</v>
      </c>
      <c r="D2730">
        <v>85</v>
      </c>
    </row>
    <row r="2731" spans="1:4" x14ac:dyDescent="0.2">
      <c r="A2731">
        <v>2730</v>
      </c>
      <c r="B2731">
        <v>15</v>
      </c>
      <c r="C2731">
        <v>32.222059362403797</v>
      </c>
      <c r="D2731">
        <v>85</v>
      </c>
    </row>
    <row r="2732" spans="1:4" x14ac:dyDescent="0.2">
      <c r="A2732">
        <v>2731</v>
      </c>
      <c r="B2732">
        <v>51</v>
      </c>
      <c r="C2732">
        <v>32.215750915750903</v>
      </c>
      <c r="D2732">
        <v>85</v>
      </c>
    </row>
    <row r="2733" spans="1:4" x14ac:dyDescent="0.2">
      <c r="A2733">
        <v>2732</v>
      </c>
      <c r="B2733">
        <v>43</v>
      </c>
      <c r="C2733">
        <v>32.2226290735994</v>
      </c>
      <c r="D2733">
        <v>85</v>
      </c>
    </row>
    <row r="2734" spans="1:4" x14ac:dyDescent="0.2">
      <c r="A2734">
        <v>2733</v>
      </c>
      <c r="B2734">
        <v>36</v>
      </c>
      <c r="C2734">
        <v>32.226573938506498</v>
      </c>
      <c r="D2734">
        <v>85</v>
      </c>
    </row>
    <row r="2735" spans="1:4" x14ac:dyDescent="0.2">
      <c r="A2735">
        <v>2734</v>
      </c>
      <c r="B2735">
        <v>15</v>
      </c>
      <c r="C2735">
        <v>32.227954628613197</v>
      </c>
      <c r="D2735">
        <v>85</v>
      </c>
    </row>
    <row r="2736" spans="1:4" x14ac:dyDescent="0.2">
      <c r="A2736">
        <v>2735</v>
      </c>
      <c r="B2736">
        <v>33</v>
      </c>
      <c r="C2736">
        <v>32.221653255303501</v>
      </c>
      <c r="D2736">
        <v>85</v>
      </c>
    </row>
    <row r="2737" spans="1:4" x14ac:dyDescent="0.2">
      <c r="A2737">
        <v>2736</v>
      </c>
      <c r="B2737">
        <v>50</v>
      </c>
      <c r="C2737">
        <v>32.221937842778701</v>
      </c>
      <c r="D2737">
        <v>85</v>
      </c>
    </row>
    <row r="2738" spans="1:4" x14ac:dyDescent="0.2">
      <c r="A2738">
        <v>2737</v>
      </c>
      <c r="B2738">
        <v>28</v>
      </c>
      <c r="C2738">
        <v>32.2284356725146</v>
      </c>
      <c r="D2738">
        <v>85</v>
      </c>
    </row>
    <row r="2739" spans="1:4" x14ac:dyDescent="0.2">
      <c r="A2739">
        <v>2738</v>
      </c>
      <c r="B2739">
        <v>51</v>
      </c>
      <c r="C2739">
        <v>32.226890756302502</v>
      </c>
      <c r="D2739">
        <v>85</v>
      </c>
    </row>
    <row r="2740" spans="1:4" x14ac:dyDescent="0.2">
      <c r="A2740">
        <v>2739</v>
      </c>
      <c r="B2740">
        <v>46</v>
      </c>
      <c r="C2740">
        <v>32.233747260774201</v>
      </c>
      <c r="D2740">
        <v>85</v>
      </c>
    </row>
    <row r="2741" spans="1:4" x14ac:dyDescent="0.2">
      <c r="A2741">
        <v>2740</v>
      </c>
      <c r="B2741">
        <v>55</v>
      </c>
      <c r="C2741">
        <v>32.238773274917797</v>
      </c>
      <c r="D2741">
        <v>85</v>
      </c>
    </row>
    <row r="2742" spans="1:4" x14ac:dyDescent="0.2">
      <c r="A2742">
        <v>2741</v>
      </c>
      <c r="B2742">
        <v>27</v>
      </c>
      <c r="C2742">
        <v>32.247080291970804</v>
      </c>
      <c r="D2742">
        <v>85</v>
      </c>
    </row>
    <row r="2743" spans="1:4" x14ac:dyDescent="0.2">
      <c r="A2743">
        <v>2742</v>
      </c>
      <c r="B2743">
        <v>25</v>
      </c>
      <c r="C2743">
        <v>32.245165997811</v>
      </c>
      <c r="D2743">
        <v>85</v>
      </c>
    </row>
    <row r="2744" spans="1:4" x14ac:dyDescent="0.2">
      <c r="A2744">
        <v>2743</v>
      </c>
      <c r="B2744">
        <v>30</v>
      </c>
      <c r="C2744">
        <v>32.242523705324501</v>
      </c>
      <c r="D2744">
        <v>85</v>
      </c>
    </row>
    <row r="2745" spans="1:4" x14ac:dyDescent="0.2">
      <c r="A2745">
        <v>2744</v>
      </c>
      <c r="B2745">
        <v>22</v>
      </c>
      <c r="C2745">
        <v>32.241706161137401</v>
      </c>
      <c r="D2745">
        <v>85</v>
      </c>
    </row>
    <row r="2746" spans="1:4" x14ac:dyDescent="0.2">
      <c r="A2746">
        <v>2745</v>
      </c>
      <c r="B2746">
        <v>35</v>
      </c>
      <c r="C2746">
        <v>32.237973760932903</v>
      </c>
      <c r="D2746">
        <v>85</v>
      </c>
    </row>
    <row r="2747" spans="1:4" x14ac:dyDescent="0.2">
      <c r="A2747">
        <v>2746</v>
      </c>
      <c r="B2747">
        <v>46</v>
      </c>
      <c r="C2747">
        <v>32.238979963570102</v>
      </c>
      <c r="D2747">
        <v>85</v>
      </c>
    </row>
    <row r="2748" spans="1:4" x14ac:dyDescent="0.2">
      <c r="A2748">
        <v>2747</v>
      </c>
      <c r="B2748">
        <v>27</v>
      </c>
      <c r="C2748">
        <v>32.243991260014496</v>
      </c>
      <c r="D2748">
        <v>85</v>
      </c>
    </row>
    <row r="2749" spans="1:4" x14ac:dyDescent="0.2">
      <c r="A2749">
        <v>2748</v>
      </c>
      <c r="B2749">
        <v>17</v>
      </c>
      <c r="C2749">
        <v>32.242082271568897</v>
      </c>
      <c r="D2749">
        <v>85</v>
      </c>
    </row>
    <row r="2750" spans="1:4" x14ac:dyDescent="0.2">
      <c r="A2750">
        <v>2749</v>
      </c>
      <c r="B2750">
        <v>59</v>
      </c>
      <c r="C2750">
        <v>32.236535662299801</v>
      </c>
      <c r="D2750">
        <v>85</v>
      </c>
    </row>
    <row r="2751" spans="1:4" x14ac:dyDescent="0.2">
      <c r="A2751">
        <v>2750</v>
      </c>
      <c r="B2751">
        <v>38</v>
      </c>
      <c r="C2751">
        <v>32.246271371407701</v>
      </c>
      <c r="D2751">
        <v>85</v>
      </c>
    </row>
    <row r="2752" spans="1:4" x14ac:dyDescent="0.2">
      <c r="A2752">
        <v>2751</v>
      </c>
      <c r="B2752">
        <v>15</v>
      </c>
      <c r="C2752">
        <v>32.248363636363599</v>
      </c>
      <c r="D2752">
        <v>85</v>
      </c>
    </row>
    <row r="2753" spans="1:4" x14ac:dyDescent="0.2">
      <c r="A2753">
        <v>2752</v>
      </c>
      <c r="B2753">
        <v>33</v>
      </c>
      <c r="C2753">
        <v>32.242093784078499</v>
      </c>
      <c r="D2753">
        <v>85</v>
      </c>
    </row>
    <row r="2754" spans="1:4" x14ac:dyDescent="0.2">
      <c r="A2754">
        <v>2753</v>
      </c>
      <c r="B2754">
        <v>41</v>
      </c>
      <c r="C2754">
        <v>32.242369186046503</v>
      </c>
      <c r="D2754">
        <v>85</v>
      </c>
    </row>
    <row r="2755" spans="1:4" x14ac:dyDescent="0.2">
      <c r="A2755">
        <v>2754</v>
      </c>
      <c r="B2755">
        <v>49</v>
      </c>
      <c r="C2755">
        <v>32.245550308753998</v>
      </c>
      <c r="D2755">
        <v>85</v>
      </c>
    </row>
    <row r="2756" spans="1:4" x14ac:dyDescent="0.2">
      <c r="A2756">
        <v>2755</v>
      </c>
      <c r="B2756">
        <v>25</v>
      </c>
      <c r="C2756">
        <v>32.251633986928098</v>
      </c>
      <c r="D2756">
        <v>85</v>
      </c>
    </row>
    <row r="2757" spans="1:4" x14ac:dyDescent="0.2">
      <c r="A2757">
        <v>2756</v>
      </c>
      <c r="B2757">
        <v>33</v>
      </c>
      <c r="C2757">
        <v>32.249001814882</v>
      </c>
      <c r="D2757">
        <v>85</v>
      </c>
    </row>
    <row r="2758" spans="1:4" x14ac:dyDescent="0.2">
      <c r="A2758">
        <v>2757</v>
      </c>
      <c r="B2758">
        <v>25</v>
      </c>
      <c r="C2758">
        <v>32.249274310594998</v>
      </c>
      <c r="D2758">
        <v>85</v>
      </c>
    </row>
    <row r="2759" spans="1:4" x14ac:dyDescent="0.2">
      <c r="A2759">
        <v>2758</v>
      </c>
      <c r="B2759">
        <v>28</v>
      </c>
      <c r="C2759">
        <v>32.246644903880998</v>
      </c>
      <c r="D2759">
        <v>85</v>
      </c>
    </row>
    <row r="2760" spans="1:4" x14ac:dyDescent="0.2">
      <c r="A2760">
        <v>2759</v>
      </c>
      <c r="B2760">
        <v>24</v>
      </c>
      <c r="C2760">
        <v>32.245105148658403</v>
      </c>
      <c r="D2760">
        <v>85</v>
      </c>
    </row>
    <row r="2761" spans="1:4" x14ac:dyDescent="0.2">
      <c r="A2761">
        <v>2760</v>
      </c>
      <c r="B2761">
        <v>32</v>
      </c>
      <c r="C2761">
        <v>32.242116708952501</v>
      </c>
      <c r="D2761">
        <v>85</v>
      </c>
    </row>
    <row r="2762" spans="1:4" x14ac:dyDescent="0.2">
      <c r="A2762">
        <v>2761</v>
      </c>
      <c r="B2762">
        <v>40</v>
      </c>
      <c r="C2762">
        <v>32.242028985507197</v>
      </c>
      <c r="D2762">
        <v>85</v>
      </c>
    </row>
    <row r="2763" spans="1:4" x14ac:dyDescent="0.2">
      <c r="A2763">
        <v>2762</v>
      </c>
      <c r="B2763">
        <v>32</v>
      </c>
      <c r="C2763">
        <v>32.244838826512101</v>
      </c>
      <c r="D2763">
        <v>85</v>
      </c>
    </row>
    <row r="2764" spans="1:4" x14ac:dyDescent="0.2">
      <c r="A2764">
        <v>2763</v>
      </c>
      <c r="B2764">
        <v>36</v>
      </c>
      <c r="C2764">
        <v>32.244750181028202</v>
      </c>
      <c r="D2764">
        <v>85</v>
      </c>
    </row>
    <row r="2765" spans="1:4" x14ac:dyDescent="0.2">
      <c r="A2765">
        <v>2764</v>
      </c>
      <c r="B2765">
        <v>16</v>
      </c>
      <c r="C2765">
        <v>32.246109301483799</v>
      </c>
      <c r="D2765">
        <v>85</v>
      </c>
    </row>
    <row r="2766" spans="1:4" x14ac:dyDescent="0.2">
      <c r="A2766">
        <v>2765</v>
      </c>
      <c r="B2766">
        <v>20</v>
      </c>
      <c r="C2766">
        <v>32.240231548480402</v>
      </c>
      <c r="D2766">
        <v>85</v>
      </c>
    </row>
    <row r="2767" spans="1:4" x14ac:dyDescent="0.2">
      <c r="A2767">
        <v>2766</v>
      </c>
      <c r="B2767">
        <v>22</v>
      </c>
      <c r="C2767">
        <v>32.235804701627401</v>
      </c>
      <c r="D2767">
        <v>85</v>
      </c>
    </row>
    <row r="2768" spans="1:4" x14ac:dyDescent="0.2">
      <c r="A2768">
        <v>2767</v>
      </c>
      <c r="B2768">
        <v>34</v>
      </c>
      <c r="C2768">
        <v>32.232104121474997</v>
      </c>
      <c r="D2768">
        <v>85</v>
      </c>
    </row>
    <row r="2769" spans="1:4" x14ac:dyDescent="0.2">
      <c r="A2769">
        <v>2768</v>
      </c>
      <c r="B2769">
        <v>8</v>
      </c>
      <c r="C2769">
        <v>32.232743043006799</v>
      </c>
      <c r="D2769">
        <v>85</v>
      </c>
    </row>
    <row r="2770" spans="1:4" x14ac:dyDescent="0.2">
      <c r="A2770">
        <v>2769</v>
      </c>
      <c r="B2770">
        <v>28</v>
      </c>
      <c r="C2770">
        <v>32.223988439306297</v>
      </c>
      <c r="D2770">
        <v>85</v>
      </c>
    </row>
    <row r="2771" spans="1:4" x14ac:dyDescent="0.2">
      <c r="A2771">
        <v>2770</v>
      </c>
      <c r="B2771">
        <v>42</v>
      </c>
      <c r="C2771">
        <v>32.222462983026297</v>
      </c>
      <c r="D2771">
        <v>85</v>
      </c>
    </row>
    <row r="2772" spans="1:4" x14ac:dyDescent="0.2">
      <c r="A2772">
        <v>2771</v>
      </c>
      <c r="B2772">
        <v>15</v>
      </c>
      <c r="C2772">
        <v>32.225992779783397</v>
      </c>
      <c r="D2772">
        <v>85</v>
      </c>
    </row>
    <row r="2773" spans="1:4" x14ac:dyDescent="0.2">
      <c r="A2773">
        <v>2772</v>
      </c>
      <c r="B2773">
        <v>13</v>
      </c>
      <c r="C2773">
        <v>32.219776254059902</v>
      </c>
      <c r="D2773">
        <v>85</v>
      </c>
    </row>
    <row r="2774" spans="1:4" x14ac:dyDescent="0.2">
      <c r="A2774">
        <v>2773</v>
      </c>
      <c r="B2774">
        <v>21</v>
      </c>
      <c r="C2774">
        <v>32.212842712842701</v>
      </c>
      <c r="D2774">
        <v>85</v>
      </c>
    </row>
    <row r="2775" spans="1:4" x14ac:dyDescent="0.2">
      <c r="A2775">
        <v>2774</v>
      </c>
      <c r="B2775">
        <v>41</v>
      </c>
      <c r="C2775">
        <v>32.208799134511302</v>
      </c>
      <c r="D2775">
        <v>85</v>
      </c>
    </row>
    <row r="2776" spans="1:4" x14ac:dyDescent="0.2">
      <c r="A2776">
        <v>2775</v>
      </c>
      <c r="B2776">
        <v>9</v>
      </c>
      <c r="C2776">
        <v>32.211968276856503</v>
      </c>
      <c r="D2776">
        <v>85</v>
      </c>
    </row>
    <row r="2777" spans="1:4" x14ac:dyDescent="0.2">
      <c r="A2777">
        <v>2776</v>
      </c>
      <c r="B2777">
        <v>20</v>
      </c>
      <c r="C2777">
        <v>32.203603603603597</v>
      </c>
      <c r="D2777">
        <v>85</v>
      </c>
    </row>
    <row r="2778" spans="1:4" x14ac:dyDescent="0.2">
      <c r="A2778">
        <v>2777</v>
      </c>
      <c r="B2778">
        <v>34</v>
      </c>
      <c r="C2778">
        <v>32.199207492795303</v>
      </c>
      <c r="D2778">
        <v>85</v>
      </c>
    </row>
    <row r="2779" spans="1:4" x14ac:dyDescent="0.2">
      <c r="A2779">
        <v>2778</v>
      </c>
      <c r="B2779">
        <v>50</v>
      </c>
      <c r="C2779">
        <v>32.199855959668703</v>
      </c>
      <c r="D2779">
        <v>85</v>
      </c>
    </row>
    <row r="2780" spans="1:4" x14ac:dyDescent="0.2">
      <c r="A2780">
        <v>2779</v>
      </c>
      <c r="B2780">
        <v>36</v>
      </c>
      <c r="C2780">
        <v>32.206263498920002</v>
      </c>
      <c r="D2780">
        <v>85</v>
      </c>
    </row>
    <row r="2781" spans="1:4" x14ac:dyDescent="0.2">
      <c r="A2781">
        <v>2780</v>
      </c>
      <c r="B2781">
        <v>43</v>
      </c>
      <c r="C2781">
        <v>32.207628643396902</v>
      </c>
      <c r="D2781">
        <v>85</v>
      </c>
    </row>
    <row r="2782" spans="1:4" x14ac:dyDescent="0.2">
      <c r="A2782">
        <v>2781</v>
      </c>
      <c r="B2782">
        <v>66</v>
      </c>
      <c r="C2782">
        <v>32.211510791366898</v>
      </c>
      <c r="D2782">
        <v>85</v>
      </c>
    </row>
    <row r="2783" spans="1:4" x14ac:dyDescent="0.2">
      <c r="A2783">
        <v>2782</v>
      </c>
      <c r="B2783">
        <v>9</v>
      </c>
      <c r="C2783">
        <v>32.223660553757597</v>
      </c>
      <c r="D2783">
        <v>85</v>
      </c>
    </row>
    <row r="2784" spans="1:4" x14ac:dyDescent="0.2">
      <c r="A2784">
        <v>2783</v>
      </c>
      <c r="B2784">
        <v>25</v>
      </c>
      <c r="C2784">
        <v>32.215312724658503</v>
      </c>
      <c r="D2784">
        <v>85</v>
      </c>
    </row>
    <row r="2785" spans="1:4" x14ac:dyDescent="0.2">
      <c r="A2785">
        <v>2784</v>
      </c>
      <c r="B2785">
        <v>26</v>
      </c>
      <c r="C2785">
        <v>32.212720086237802</v>
      </c>
      <c r="D2785">
        <v>85</v>
      </c>
    </row>
    <row r="2786" spans="1:4" x14ac:dyDescent="0.2">
      <c r="A2786">
        <v>2785</v>
      </c>
      <c r="B2786">
        <v>27</v>
      </c>
      <c r="C2786">
        <v>32.210488505747101</v>
      </c>
      <c r="D2786">
        <v>85</v>
      </c>
    </row>
    <row r="2787" spans="1:4" x14ac:dyDescent="0.2">
      <c r="A2787">
        <v>2786</v>
      </c>
      <c r="B2787">
        <v>42</v>
      </c>
      <c r="C2787">
        <v>32.208617594254903</v>
      </c>
      <c r="D2787">
        <v>85</v>
      </c>
    </row>
    <row r="2788" spans="1:4" x14ac:dyDescent="0.2">
      <c r="A2788">
        <v>2787</v>
      </c>
      <c r="B2788">
        <v>31</v>
      </c>
      <c r="C2788">
        <v>32.212132089016499</v>
      </c>
      <c r="D2788">
        <v>85</v>
      </c>
    </row>
    <row r="2789" spans="1:4" x14ac:dyDescent="0.2">
      <c r="A2789">
        <v>2788</v>
      </c>
      <c r="B2789">
        <v>29</v>
      </c>
      <c r="C2789">
        <v>32.211697165410797</v>
      </c>
      <c r="D2789">
        <v>85</v>
      </c>
    </row>
    <row r="2790" spans="1:4" x14ac:dyDescent="0.2">
      <c r="A2790">
        <v>2789</v>
      </c>
      <c r="B2790">
        <v>63</v>
      </c>
      <c r="C2790">
        <v>32.210545193687203</v>
      </c>
      <c r="D2790">
        <v>85</v>
      </c>
    </row>
    <row r="2791" spans="1:4" x14ac:dyDescent="0.2">
      <c r="A2791">
        <v>2790</v>
      </c>
      <c r="B2791">
        <v>16</v>
      </c>
      <c r="C2791">
        <v>32.221584797418402</v>
      </c>
      <c r="D2791">
        <v>85</v>
      </c>
    </row>
    <row r="2792" spans="1:4" x14ac:dyDescent="0.2">
      <c r="A2792">
        <v>2791</v>
      </c>
      <c r="B2792">
        <v>42</v>
      </c>
      <c r="C2792">
        <v>32.215770609318902</v>
      </c>
      <c r="D2792">
        <v>85</v>
      </c>
    </row>
    <row r="2793" spans="1:4" x14ac:dyDescent="0.2">
      <c r="A2793">
        <v>2792</v>
      </c>
      <c r="B2793">
        <v>27</v>
      </c>
      <c r="C2793">
        <v>32.219276245073402</v>
      </c>
      <c r="D2793">
        <v>85</v>
      </c>
    </row>
    <row r="2794" spans="1:4" x14ac:dyDescent="0.2">
      <c r="A2794">
        <v>2793</v>
      </c>
      <c r="B2794">
        <v>32</v>
      </c>
      <c r="C2794">
        <v>32.217406876790797</v>
      </c>
      <c r="D2794">
        <v>85</v>
      </c>
    </row>
    <row r="2795" spans="1:4" x14ac:dyDescent="0.2">
      <c r="A2795">
        <v>2794</v>
      </c>
      <c r="B2795">
        <v>14</v>
      </c>
      <c r="C2795">
        <v>32.217329036877899</v>
      </c>
      <c r="D2795">
        <v>85</v>
      </c>
    </row>
    <row r="2796" spans="1:4" x14ac:dyDescent="0.2">
      <c r="A2796">
        <v>2795</v>
      </c>
      <c r="B2796">
        <v>43</v>
      </c>
      <c r="C2796">
        <v>32.210808876163199</v>
      </c>
      <c r="D2796">
        <v>85</v>
      </c>
    </row>
    <row r="2797" spans="1:4" x14ac:dyDescent="0.2">
      <c r="A2797">
        <v>2796</v>
      </c>
      <c r="B2797">
        <v>28</v>
      </c>
      <c r="C2797">
        <v>32.214669051878303</v>
      </c>
      <c r="D2797">
        <v>85</v>
      </c>
    </row>
    <row r="2798" spans="1:4" x14ac:dyDescent="0.2">
      <c r="A2798">
        <v>2797</v>
      </c>
      <c r="B2798">
        <v>29</v>
      </c>
      <c r="C2798">
        <v>32.213161659513503</v>
      </c>
      <c r="D2798">
        <v>85</v>
      </c>
    </row>
    <row r="2799" spans="1:4" x14ac:dyDescent="0.2">
      <c r="A2799">
        <v>2798</v>
      </c>
      <c r="B2799">
        <v>58</v>
      </c>
      <c r="C2799">
        <v>32.212012870933101</v>
      </c>
      <c r="D2799">
        <v>85</v>
      </c>
    </row>
    <row r="2800" spans="1:4" x14ac:dyDescent="0.2">
      <c r="A2800">
        <v>2799</v>
      </c>
      <c r="B2800">
        <v>35</v>
      </c>
      <c r="C2800">
        <v>32.221229449606803</v>
      </c>
      <c r="D2800">
        <v>85</v>
      </c>
    </row>
    <row r="2801" spans="1:4" x14ac:dyDescent="0.2">
      <c r="A2801">
        <v>2800</v>
      </c>
      <c r="B2801">
        <v>21</v>
      </c>
      <c r="C2801">
        <v>32.2222222222222</v>
      </c>
      <c r="D2801">
        <v>85</v>
      </c>
    </row>
    <row r="2802" spans="1:4" x14ac:dyDescent="0.2">
      <c r="A2802">
        <v>2801</v>
      </c>
      <c r="B2802">
        <v>28</v>
      </c>
      <c r="C2802">
        <v>32.218214285714197</v>
      </c>
      <c r="D2802">
        <v>85</v>
      </c>
    </row>
    <row r="2803" spans="1:4" x14ac:dyDescent="0.2">
      <c r="A2803">
        <v>2802</v>
      </c>
      <c r="B2803">
        <v>19</v>
      </c>
      <c r="C2803">
        <v>32.216708318457599</v>
      </c>
      <c r="D2803">
        <v>85</v>
      </c>
    </row>
    <row r="2804" spans="1:4" x14ac:dyDescent="0.2">
      <c r="A2804">
        <v>2803</v>
      </c>
      <c r="B2804">
        <v>25</v>
      </c>
      <c r="C2804">
        <v>32.211991434689502</v>
      </c>
      <c r="D2804">
        <v>85</v>
      </c>
    </row>
    <row r="2805" spans="1:4" x14ac:dyDescent="0.2">
      <c r="A2805">
        <v>2804</v>
      </c>
      <c r="B2805">
        <v>26</v>
      </c>
      <c r="C2805">
        <v>32.209418480199702</v>
      </c>
      <c r="D2805">
        <v>85</v>
      </c>
    </row>
    <row r="2806" spans="1:4" x14ac:dyDescent="0.2">
      <c r="A2806">
        <v>2805</v>
      </c>
      <c r="B2806">
        <v>31</v>
      </c>
      <c r="C2806">
        <v>32.207203994293799</v>
      </c>
      <c r="D2806">
        <v>85</v>
      </c>
    </row>
    <row r="2807" spans="1:4" x14ac:dyDescent="0.2">
      <c r="A2807">
        <v>2806</v>
      </c>
      <c r="B2807">
        <v>29</v>
      </c>
      <c r="C2807">
        <v>32.2067736185383</v>
      </c>
      <c r="D2807">
        <v>85</v>
      </c>
    </row>
    <row r="2808" spans="1:4" x14ac:dyDescent="0.2">
      <c r="A2808">
        <v>2807</v>
      </c>
      <c r="B2808">
        <v>46</v>
      </c>
      <c r="C2808">
        <v>32.205630791161703</v>
      </c>
      <c r="D2808">
        <v>85</v>
      </c>
    </row>
    <row r="2809" spans="1:4" x14ac:dyDescent="0.2">
      <c r="A2809">
        <v>2808</v>
      </c>
      <c r="B2809">
        <v>21</v>
      </c>
      <c r="C2809">
        <v>32.210545065906601</v>
      </c>
      <c r="D2809">
        <v>85</v>
      </c>
    </row>
    <row r="2810" spans="1:4" x14ac:dyDescent="0.2">
      <c r="A2810">
        <v>2809</v>
      </c>
      <c r="B2810">
        <v>33</v>
      </c>
      <c r="C2810">
        <v>32.206552706552699</v>
      </c>
      <c r="D2810">
        <v>85</v>
      </c>
    </row>
    <row r="2811" spans="1:4" x14ac:dyDescent="0.2">
      <c r="A2811">
        <v>2810</v>
      </c>
      <c r="B2811">
        <v>40</v>
      </c>
      <c r="C2811">
        <v>32.206835172659297</v>
      </c>
      <c r="D2811">
        <v>85</v>
      </c>
    </row>
    <row r="2812" spans="1:4" x14ac:dyDescent="0.2">
      <c r="A2812">
        <v>2811</v>
      </c>
      <c r="B2812">
        <v>48</v>
      </c>
      <c r="C2812">
        <v>32.209608540925203</v>
      </c>
      <c r="D2812">
        <v>85</v>
      </c>
    </row>
    <row r="2813" spans="1:4" x14ac:dyDescent="0.2">
      <c r="A2813">
        <v>2812</v>
      </c>
      <c r="B2813">
        <v>55</v>
      </c>
      <c r="C2813">
        <v>32.215225898256797</v>
      </c>
      <c r="D2813">
        <v>85</v>
      </c>
    </row>
    <row r="2814" spans="1:4" x14ac:dyDescent="0.2">
      <c r="A2814">
        <v>2813</v>
      </c>
      <c r="B2814">
        <v>41</v>
      </c>
      <c r="C2814">
        <v>32.223328591749599</v>
      </c>
      <c r="D2814">
        <v>85</v>
      </c>
    </row>
    <row r="2815" spans="1:4" x14ac:dyDescent="0.2">
      <c r="A2815">
        <v>2814</v>
      </c>
      <c r="B2815">
        <v>30</v>
      </c>
      <c r="C2815">
        <v>32.226448631354401</v>
      </c>
      <c r="D2815">
        <v>85</v>
      </c>
    </row>
    <row r="2816" spans="1:4" x14ac:dyDescent="0.2">
      <c r="A2816">
        <v>2815</v>
      </c>
      <c r="B2816">
        <v>32</v>
      </c>
      <c r="C2816">
        <v>32.225657427149898</v>
      </c>
      <c r="D2816">
        <v>85</v>
      </c>
    </row>
    <row r="2817" spans="1:4" x14ac:dyDescent="0.2">
      <c r="A2817">
        <v>2816</v>
      </c>
      <c r="B2817">
        <v>21</v>
      </c>
      <c r="C2817">
        <v>32.225577264653602</v>
      </c>
      <c r="D2817">
        <v>85</v>
      </c>
    </row>
    <row r="2818" spans="1:4" x14ac:dyDescent="0.2">
      <c r="A2818">
        <v>2817</v>
      </c>
      <c r="B2818">
        <v>19</v>
      </c>
      <c r="C2818">
        <v>32.221590909090899</v>
      </c>
      <c r="D2818">
        <v>85</v>
      </c>
    </row>
    <row r="2819" spans="1:4" x14ac:dyDescent="0.2">
      <c r="A2819">
        <v>2818</v>
      </c>
      <c r="B2819">
        <v>36</v>
      </c>
      <c r="C2819">
        <v>32.216897408590697</v>
      </c>
      <c r="D2819">
        <v>85</v>
      </c>
    </row>
    <row r="2820" spans="1:4" x14ac:dyDescent="0.2">
      <c r="A2820">
        <v>2819</v>
      </c>
      <c r="B2820">
        <v>21</v>
      </c>
      <c r="C2820">
        <v>32.218239886444202</v>
      </c>
      <c r="D2820">
        <v>85</v>
      </c>
    </row>
    <row r="2821" spans="1:4" x14ac:dyDescent="0.2">
      <c r="A2821">
        <v>2820</v>
      </c>
      <c r="B2821">
        <v>20</v>
      </c>
      <c r="C2821">
        <v>32.214260376019801</v>
      </c>
      <c r="D2821">
        <v>85</v>
      </c>
    </row>
    <row r="2822" spans="1:4" x14ac:dyDescent="0.2">
      <c r="A2822">
        <v>2821</v>
      </c>
      <c r="B2822">
        <v>39</v>
      </c>
      <c r="C2822">
        <v>32.209929078014099</v>
      </c>
      <c r="D2822">
        <v>85</v>
      </c>
    </row>
    <row r="2823" spans="1:4" x14ac:dyDescent="0.2">
      <c r="A2823">
        <v>2822</v>
      </c>
      <c r="B2823">
        <v>29</v>
      </c>
      <c r="C2823">
        <v>32.212336051045703</v>
      </c>
      <c r="D2823">
        <v>85</v>
      </c>
    </row>
    <row r="2824" spans="1:4" x14ac:dyDescent="0.2">
      <c r="A2824">
        <v>2823</v>
      </c>
      <c r="B2824">
        <v>33</v>
      </c>
      <c r="C2824">
        <v>32.2111977321048</v>
      </c>
      <c r="D2824">
        <v>85</v>
      </c>
    </row>
    <row r="2825" spans="1:4" x14ac:dyDescent="0.2">
      <c r="A2825">
        <v>2824</v>
      </c>
      <c r="B2825">
        <v>26</v>
      </c>
      <c r="C2825">
        <v>32.211477151965902</v>
      </c>
      <c r="D2825">
        <v>85</v>
      </c>
    </row>
    <row r="2826" spans="1:4" x14ac:dyDescent="0.2">
      <c r="A2826">
        <v>2825</v>
      </c>
      <c r="B2826">
        <v>55</v>
      </c>
      <c r="C2826">
        <v>32.209277620396598</v>
      </c>
      <c r="D2826">
        <v>85</v>
      </c>
    </row>
    <row r="2827" spans="1:4" x14ac:dyDescent="0.2">
      <c r="A2827">
        <v>2826</v>
      </c>
      <c r="B2827">
        <v>44</v>
      </c>
      <c r="C2827">
        <v>32.217345132743297</v>
      </c>
      <c r="D2827">
        <v>85</v>
      </c>
    </row>
    <row r="2828" spans="1:4" x14ac:dyDescent="0.2">
      <c r="A2828">
        <v>2827</v>
      </c>
      <c r="B2828">
        <v>47</v>
      </c>
      <c r="C2828">
        <v>32.221514508138704</v>
      </c>
      <c r="D2828">
        <v>85</v>
      </c>
    </row>
    <row r="2829" spans="1:4" x14ac:dyDescent="0.2">
      <c r="A2829">
        <v>2828</v>
      </c>
      <c r="B2829">
        <v>17</v>
      </c>
      <c r="C2829">
        <v>32.226742129465798</v>
      </c>
      <c r="D2829">
        <v>85</v>
      </c>
    </row>
    <row r="2830" spans="1:4" x14ac:dyDescent="0.2">
      <c r="A2830">
        <v>2829</v>
      </c>
      <c r="B2830">
        <v>31</v>
      </c>
      <c r="C2830">
        <v>32.221357850070703</v>
      </c>
      <c r="D2830">
        <v>85</v>
      </c>
    </row>
    <row r="2831" spans="1:4" x14ac:dyDescent="0.2">
      <c r="A2831">
        <v>2830</v>
      </c>
      <c r="B2831">
        <v>27</v>
      </c>
      <c r="C2831">
        <v>32.220926122304697</v>
      </c>
      <c r="D2831">
        <v>85</v>
      </c>
    </row>
    <row r="2832" spans="1:4" x14ac:dyDescent="0.2">
      <c r="A2832">
        <v>2831</v>
      </c>
      <c r="B2832">
        <v>19</v>
      </c>
      <c r="C2832">
        <v>32.2190812720848</v>
      </c>
      <c r="D2832">
        <v>85</v>
      </c>
    </row>
    <row r="2833" spans="1:4" x14ac:dyDescent="0.2">
      <c r="A2833">
        <v>2832</v>
      </c>
      <c r="B2833">
        <v>31</v>
      </c>
      <c r="C2833">
        <v>32.214411868597601</v>
      </c>
      <c r="D2833">
        <v>85</v>
      </c>
    </row>
    <row r="2834" spans="1:4" x14ac:dyDescent="0.2">
      <c r="A2834">
        <v>2833</v>
      </c>
      <c r="B2834">
        <v>47</v>
      </c>
      <c r="C2834">
        <v>32.213983050847403</v>
      </c>
      <c r="D2834">
        <v>85</v>
      </c>
    </row>
    <row r="2835" spans="1:4" x14ac:dyDescent="0.2">
      <c r="A2835">
        <v>2834</v>
      </c>
      <c r="B2835">
        <v>15</v>
      </c>
      <c r="C2835">
        <v>32.2192022590893</v>
      </c>
      <c r="D2835">
        <v>85</v>
      </c>
    </row>
    <row r="2836" spans="1:4" x14ac:dyDescent="0.2">
      <c r="A2836">
        <v>2835</v>
      </c>
      <c r="B2836">
        <v>19</v>
      </c>
      <c r="C2836">
        <v>32.213126323217999</v>
      </c>
      <c r="D2836">
        <v>85</v>
      </c>
    </row>
    <row r="2837" spans="1:4" x14ac:dyDescent="0.2">
      <c r="A2837">
        <v>2836</v>
      </c>
      <c r="B2837">
        <v>51</v>
      </c>
      <c r="C2837">
        <v>32.208465608465602</v>
      </c>
      <c r="D2837">
        <v>85</v>
      </c>
    </row>
    <row r="2838" spans="1:4" x14ac:dyDescent="0.2">
      <c r="A2838">
        <v>2837</v>
      </c>
      <c r="B2838">
        <v>58</v>
      </c>
      <c r="C2838">
        <v>32.215091678420301</v>
      </c>
      <c r="D2838">
        <v>85</v>
      </c>
    </row>
    <row r="2839" spans="1:4" x14ac:dyDescent="0.2">
      <c r="A2839">
        <v>2838</v>
      </c>
      <c r="B2839">
        <v>29</v>
      </c>
      <c r="C2839">
        <v>32.224180472329898</v>
      </c>
      <c r="D2839">
        <v>85</v>
      </c>
    </row>
    <row r="2840" spans="1:4" x14ac:dyDescent="0.2">
      <c r="A2840">
        <v>2839</v>
      </c>
      <c r="B2840">
        <v>17</v>
      </c>
      <c r="C2840">
        <v>32.223044397462999</v>
      </c>
      <c r="D2840">
        <v>85</v>
      </c>
    </row>
    <row r="2841" spans="1:4" x14ac:dyDescent="0.2">
      <c r="A2841">
        <v>2840</v>
      </c>
      <c r="B2841">
        <v>13</v>
      </c>
      <c r="C2841">
        <v>32.217682282493797</v>
      </c>
      <c r="D2841">
        <v>85</v>
      </c>
    </row>
    <row r="2842" spans="1:4" x14ac:dyDescent="0.2">
      <c r="A2842">
        <v>2841</v>
      </c>
      <c r="B2842">
        <v>64</v>
      </c>
      <c r="C2842">
        <v>32.210915492957703</v>
      </c>
      <c r="D2842">
        <v>85</v>
      </c>
    </row>
    <row r="2843" spans="1:4" x14ac:dyDescent="0.2">
      <c r="A2843">
        <v>2842</v>
      </c>
      <c r="B2843">
        <v>40</v>
      </c>
      <c r="C2843">
        <v>32.222104892643401</v>
      </c>
      <c r="D2843">
        <v>85</v>
      </c>
    </row>
    <row r="2844" spans="1:4" x14ac:dyDescent="0.2">
      <c r="A2844">
        <v>2843</v>
      </c>
      <c r="B2844">
        <v>46</v>
      </c>
      <c r="C2844">
        <v>32.224841660802198</v>
      </c>
      <c r="D2844">
        <v>85</v>
      </c>
    </row>
    <row r="2845" spans="1:4" x14ac:dyDescent="0.2">
      <c r="A2845">
        <v>2844</v>
      </c>
      <c r="B2845">
        <v>39</v>
      </c>
      <c r="C2845">
        <v>32.229686950404499</v>
      </c>
      <c r="D2845">
        <v>85</v>
      </c>
    </row>
    <row r="2846" spans="1:4" x14ac:dyDescent="0.2">
      <c r="A2846">
        <v>2845</v>
      </c>
      <c r="B2846">
        <v>10</v>
      </c>
      <c r="C2846">
        <v>32.232067510548497</v>
      </c>
      <c r="D2846">
        <v>85</v>
      </c>
    </row>
    <row r="2847" spans="1:4" x14ac:dyDescent="0.2">
      <c r="A2847">
        <v>2846</v>
      </c>
      <c r="B2847">
        <v>10</v>
      </c>
      <c r="C2847">
        <v>32.224253075571099</v>
      </c>
      <c r="D2847">
        <v>85</v>
      </c>
    </row>
    <row r="2848" spans="1:4" x14ac:dyDescent="0.2">
      <c r="A2848">
        <v>2847</v>
      </c>
      <c r="B2848">
        <v>51</v>
      </c>
      <c r="C2848">
        <v>32.2164441321152</v>
      </c>
      <c r="D2848">
        <v>85</v>
      </c>
    </row>
    <row r="2849" spans="1:4" x14ac:dyDescent="0.2">
      <c r="A2849">
        <v>2848</v>
      </c>
      <c r="B2849">
        <v>63</v>
      </c>
      <c r="C2849">
        <v>32.223041798384202</v>
      </c>
      <c r="D2849">
        <v>85</v>
      </c>
    </row>
    <row r="2850" spans="1:4" x14ac:dyDescent="0.2">
      <c r="A2850">
        <v>2849</v>
      </c>
      <c r="B2850">
        <v>40</v>
      </c>
      <c r="C2850">
        <v>32.233848314606703</v>
      </c>
      <c r="D2850">
        <v>85</v>
      </c>
    </row>
    <row r="2851" spans="1:4" x14ac:dyDescent="0.2">
      <c r="A2851">
        <v>2850</v>
      </c>
      <c r="B2851">
        <v>47</v>
      </c>
      <c r="C2851">
        <v>32.236574236574199</v>
      </c>
      <c r="D2851">
        <v>85</v>
      </c>
    </row>
    <row r="2852" spans="1:4" x14ac:dyDescent="0.2">
      <c r="A2852">
        <v>2851</v>
      </c>
      <c r="B2852">
        <v>33</v>
      </c>
      <c r="C2852">
        <v>32.241754385964903</v>
      </c>
      <c r="D2852">
        <v>85</v>
      </c>
    </row>
    <row r="2853" spans="1:4" x14ac:dyDescent="0.2">
      <c r="A2853">
        <v>2852</v>
      </c>
      <c r="B2853">
        <v>30</v>
      </c>
      <c r="C2853">
        <v>32.242020343739</v>
      </c>
      <c r="D2853">
        <v>85</v>
      </c>
    </row>
    <row r="2854" spans="1:4" x14ac:dyDescent="0.2">
      <c r="A2854">
        <v>2853</v>
      </c>
      <c r="B2854">
        <v>9</v>
      </c>
      <c r="C2854">
        <v>32.241234221598802</v>
      </c>
      <c r="D2854">
        <v>85</v>
      </c>
    </row>
    <row r="2855" spans="1:4" x14ac:dyDescent="0.2">
      <c r="A2855">
        <v>2854</v>
      </c>
      <c r="B2855">
        <v>27</v>
      </c>
      <c r="C2855">
        <v>32.233087977567401</v>
      </c>
      <c r="D2855">
        <v>85</v>
      </c>
    </row>
    <row r="2856" spans="1:4" x14ac:dyDescent="0.2">
      <c r="A2856">
        <v>2855</v>
      </c>
      <c r="B2856">
        <v>25</v>
      </c>
      <c r="C2856">
        <v>32.231254379817798</v>
      </c>
      <c r="D2856">
        <v>85</v>
      </c>
    </row>
    <row r="2857" spans="1:4" x14ac:dyDescent="0.2">
      <c r="A2857">
        <v>2856</v>
      </c>
      <c r="B2857">
        <v>33</v>
      </c>
      <c r="C2857">
        <v>32.228721541155799</v>
      </c>
      <c r="D2857">
        <v>85</v>
      </c>
    </row>
    <row r="2858" spans="1:4" x14ac:dyDescent="0.2">
      <c r="A2858">
        <v>2857</v>
      </c>
      <c r="B2858">
        <v>25</v>
      </c>
      <c r="C2858">
        <v>32.2289915966386</v>
      </c>
      <c r="D2858">
        <v>85</v>
      </c>
    </row>
    <row r="2859" spans="1:4" x14ac:dyDescent="0.2">
      <c r="A2859">
        <v>2858</v>
      </c>
      <c r="B2859">
        <v>40</v>
      </c>
      <c r="C2859">
        <v>32.226461323066097</v>
      </c>
      <c r="D2859">
        <v>85</v>
      </c>
    </row>
    <row r="2860" spans="1:4" x14ac:dyDescent="0.2">
      <c r="A2860">
        <v>2859</v>
      </c>
      <c r="B2860">
        <v>39</v>
      </c>
      <c r="C2860">
        <v>32.2291812456263</v>
      </c>
      <c r="D2860">
        <v>85</v>
      </c>
    </row>
    <row r="2861" spans="1:4" x14ac:dyDescent="0.2">
      <c r="A2861">
        <v>2860</v>
      </c>
      <c r="B2861">
        <v>13</v>
      </c>
      <c r="C2861">
        <v>32.2315494928296</v>
      </c>
      <c r="D2861">
        <v>85</v>
      </c>
    </row>
    <row r="2862" spans="1:4" x14ac:dyDescent="0.2">
      <c r="A2862">
        <v>2861</v>
      </c>
      <c r="B2862">
        <v>13</v>
      </c>
      <c r="C2862">
        <v>32.224825174825099</v>
      </c>
      <c r="D2862">
        <v>85</v>
      </c>
    </row>
    <row r="2863" spans="1:4" x14ac:dyDescent="0.2">
      <c r="A2863">
        <v>2862</v>
      </c>
      <c r="B2863">
        <v>28</v>
      </c>
      <c r="C2863">
        <v>32.218105557497303</v>
      </c>
      <c r="D2863">
        <v>85</v>
      </c>
    </row>
    <row r="2864" spans="1:4" x14ac:dyDescent="0.2">
      <c r="A2864">
        <v>2863</v>
      </c>
      <c r="B2864">
        <v>53</v>
      </c>
      <c r="C2864">
        <v>32.2166317260656</v>
      </c>
      <c r="D2864">
        <v>85</v>
      </c>
    </row>
    <row r="2865" spans="1:4" x14ac:dyDescent="0.2">
      <c r="A2865">
        <v>2864</v>
      </c>
      <c r="B2865">
        <v>49</v>
      </c>
      <c r="C2865">
        <v>32.223891023401997</v>
      </c>
      <c r="D2865">
        <v>85</v>
      </c>
    </row>
    <row r="2866" spans="1:4" x14ac:dyDescent="0.2">
      <c r="A2866">
        <v>2865</v>
      </c>
      <c r="B2866">
        <v>50</v>
      </c>
      <c r="C2866">
        <v>32.229748603351901</v>
      </c>
      <c r="D2866">
        <v>85</v>
      </c>
    </row>
    <row r="2867" spans="1:4" x14ac:dyDescent="0.2">
      <c r="A2867">
        <v>2866</v>
      </c>
      <c r="B2867">
        <v>30</v>
      </c>
      <c r="C2867">
        <v>32.2359511343804</v>
      </c>
      <c r="D2867">
        <v>85</v>
      </c>
    </row>
    <row r="2868" spans="1:4" x14ac:dyDescent="0.2">
      <c r="A2868">
        <v>2867</v>
      </c>
      <c r="B2868">
        <v>32</v>
      </c>
      <c r="C2868">
        <v>32.235170969993</v>
      </c>
      <c r="D2868">
        <v>85</v>
      </c>
    </row>
    <row r="2869" spans="1:4" x14ac:dyDescent="0.2">
      <c r="A2869">
        <v>2868</v>
      </c>
      <c r="B2869">
        <v>46</v>
      </c>
      <c r="C2869">
        <v>32.235088943146103</v>
      </c>
      <c r="D2869">
        <v>85</v>
      </c>
    </row>
    <row r="2870" spans="1:4" x14ac:dyDescent="0.2">
      <c r="A2870">
        <v>2869</v>
      </c>
      <c r="B2870">
        <v>33</v>
      </c>
      <c r="C2870">
        <v>32.239888423988802</v>
      </c>
      <c r="D2870">
        <v>85</v>
      </c>
    </row>
    <row r="2871" spans="1:4" x14ac:dyDescent="0.2">
      <c r="A2871">
        <v>2870</v>
      </c>
      <c r="B2871">
        <v>34</v>
      </c>
      <c r="C2871">
        <v>32.240153363541303</v>
      </c>
      <c r="D2871">
        <v>85</v>
      </c>
    </row>
    <row r="2872" spans="1:4" x14ac:dyDescent="0.2">
      <c r="A2872">
        <v>2871</v>
      </c>
      <c r="B2872">
        <v>22</v>
      </c>
      <c r="C2872">
        <v>32.240766550522601</v>
      </c>
      <c r="D2872">
        <v>85</v>
      </c>
    </row>
    <row r="2873" spans="1:4" x14ac:dyDescent="0.2">
      <c r="A2873">
        <v>2872</v>
      </c>
      <c r="B2873">
        <v>27</v>
      </c>
      <c r="C2873">
        <v>32.237199582027102</v>
      </c>
      <c r="D2873">
        <v>85</v>
      </c>
    </row>
    <row r="2874" spans="1:4" x14ac:dyDescent="0.2">
      <c r="A2874">
        <v>2873</v>
      </c>
      <c r="B2874">
        <v>13</v>
      </c>
      <c r="C2874">
        <v>32.235376044568198</v>
      </c>
      <c r="D2874">
        <v>85</v>
      </c>
    </row>
    <row r="2875" spans="1:4" x14ac:dyDescent="0.2">
      <c r="A2875">
        <v>2874</v>
      </c>
      <c r="B2875">
        <v>13</v>
      </c>
      <c r="C2875">
        <v>32.228680821441003</v>
      </c>
      <c r="D2875">
        <v>85</v>
      </c>
    </row>
    <row r="2876" spans="1:4" x14ac:dyDescent="0.2">
      <c r="A2876">
        <v>2875</v>
      </c>
      <c r="B2876">
        <v>9</v>
      </c>
      <c r="C2876">
        <v>32.221990257480797</v>
      </c>
      <c r="D2876">
        <v>85</v>
      </c>
    </row>
    <row r="2877" spans="1:4" x14ac:dyDescent="0.2">
      <c r="A2877">
        <v>2876</v>
      </c>
      <c r="B2877">
        <v>56</v>
      </c>
      <c r="C2877">
        <v>32.2139130434782</v>
      </c>
      <c r="D2877">
        <v>85</v>
      </c>
    </row>
    <row r="2878" spans="1:4" x14ac:dyDescent="0.2">
      <c r="A2878">
        <v>2877</v>
      </c>
      <c r="B2878">
        <v>27</v>
      </c>
      <c r="C2878">
        <v>32.222183588317101</v>
      </c>
      <c r="D2878">
        <v>85</v>
      </c>
    </row>
    <row r="2879" spans="1:4" x14ac:dyDescent="0.2">
      <c r="A2879">
        <v>2878</v>
      </c>
      <c r="B2879">
        <v>26</v>
      </c>
      <c r="C2879">
        <v>32.220368439346501</v>
      </c>
      <c r="D2879">
        <v>85</v>
      </c>
    </row>
    <row r="2880" spans="1:4" x14ac:dyDescent="0.2">
      <c r="A2880">
        <v>2879</v>
      </c>
      <c r="B2880">
        <v>37</v>
      </c>
      <c r="C2880">
        <v>32.218207088255703</v>
      </c>
      <c r="D2880">
        <v>85</v>
      </c>
    </row>
    <row r="2881" spans="1:4" x14ac:dyDescent="0.2">
      <c r="A2881">
        <v>2880</v>
      </c>
      <c r="B2881">
        <v>33</v>
      </c>
      <c r="C2881">
        <v>32.219868009725602</v>
      </c>
      <c r="D2881">
        <v>85</v>
      </c>
    </row>
    <row r="2882" spans="1:4" x14ac:dyDescent="0.2">
      <c r="A2882">
        <v>2881</v>
      </c>
      <c r="B2882">
        <v>32</v>
      </c>
      <c r="C2882">
        <v>32.220138888888798</v>
      </c>
      <c r="D2882">
        <v>85</v>
      </c>
    </row>
    <row r="2883" spans="1:4" x14ac:dyDescent="0.2">
      <c r="A2883">
        <v>2882</v>
      </c>
      <c r="B2883">
        <v>34</v>
      </c>
      <c r="C2883">
        <v>32.220062478306097</v>
      </c>
      <c r="D2883">
        <v>85</v>
      </c>
    </row>
    <row r="2884" spans="1:4" x14ac:dyDescent="0.2">
      <c r="A2884">
        <v>2883</v>
      </c>
      <c r="B2884">
        <v>43</v>
      </c>
      <c r="C2884">
        <v>32.220680083275496</v>
      </c>
      <c r="D2884">
        <v>85</v>
      </c>
    </row>
    <row r="2885" spans="1:4" x14ac:dyDescent="0.2">
      <c r="A2885">
        <v>2884</v>
      </c>
      <c r="B2885">
        <v>32</v>
      </c>
      <c r="C2885">
        <v>32.224419007977801</v>
      </c>
      <c r="D2885">
        <v>85</v>
      </c>
    </row>
    <row r="2886" spans="1:4" x14ac:dyDescent="0.2">
      <c r="A2886">
        <v>2885</v>
      </c>
      <c r="B2886">
        <v>23</v>
      </c>
      <c r="C2886">
        <v>32.224341192787797</v>
      </c>
      <c r="D2886">
        <v>85</v>
      </c>
    </row>
    <row r="2887" spans="1:4" x14ac:dyDescent="0.2">
      <c r="A2887">
        <v>2886</v>
      </c>
      <c r="B2887">
        <v>39</v>
      </c>
      <c r="C2887">
        <v>32.221143847486999</v>
      </c>
      <c r="D2887">
        <v>85</v>
      </c>
    </row>
    <row r="2888" spans="1:4" x14ac:dyDescent="0.2">
      <c r="A2888">
        <v>2887</v>
      </c>
      <c r="B2888">
        <v>36</v>
      </c>
      <c r="C2888">
        <v>32.223492723492697</v>
      </c>
      <c r="D2888">
        <v>85</v>
      </c>
    </row>
    <row r="2889" spans="1:4" x14ac:dyDescent="0.2">
      <c r="A2889">
        <v>2888</v>
      </c>
      <c r="B2889">
        <v>26</v>
      </c>
      <c r="C2889">
        <v>32.224800831312699</v>
      </c>
      <c r="D2889">
        <v>85</v>
      </c>
    </row>
    <row r="2890" spans="1:4" x14ac:dyDescent="0.2">
      <c r="A2890">
        <v>2889</v>
      </c>
      <c r="B2890">
        <v>24</v>
      </c>
      <c r="C2890">
        <v>32.2226454293628</v>
      </c>
      <c r="D2890">
        <v>85</v>
      </c>
    </row>
    <row r="2891" spans="1:4" x14ac:dyDescent="0.2">
      <c r="A2891">
        <v>2890</v>
      </c>
      <c r="B2891">
        <v>38</v>
      </c>
      <c r="C2891">
        <v>32.219799238490801</v>
      </c>
      <c r="D2891">
        <v>85</v>
      </c>
    </row>
    <row r="2892" spans="1:4" x14ac:dyDescent="0.2">
      <c r="A2892">
        <v>2891</v>
      </c>
      <c r="B2892">
        <v>38</v>
      </c>
      <c r="C2892">
        <v>32.221799307958399</v>
      </c>
      <c r="D2892">
        <v>85</v>
      </c>
    </row>
    <row r="2893" spans="1:4" x14ac:dyDescent="0.2">
      <c r="A2893">
        <v>2892</v>
      </c>
      <c r="B2893">
        <v>62</v>
      </c>
      <c r="C2893">
        <v>32.223797993773701</v>
      </c>
      <c r="D2893">
        <v>85</v>
      </c>
    </row>
    <row r="2894" spans="1:4" x14ac:dyDescent="0.2">
      <c r="A2894">
        <v>2893</v>
      </c>
      <c r="B2894">
        <v>37</v>
      </c>
      <c r="C2894">
        <v>32.234094052558703</v>
      </c>
      <c r="D2894">
        <v>85</v>
      </c>
    </row>
    <row r="2895" spans="1:4" x14ac:dyDescent="0.2">
      <c r="A2895">
        <v>2894</v>
      </c>
      <c r="B2895">
        <v>48</v>
      </c>
      <c r="C2895">
        <v>32.235741444866903</v>
      </c>
      <c r="D2895">
        <v>85</v>
      </c>
    </row>
    <row r="2896" spans="1:4" x14ac:dyDescent="0.2">
      <c r="A2896">
        <v>2895</v>
      </c>
      <c r="B2896">
        <v>21</v>
      </c>
      <c r="C2896">
        <v>32.2411886662059</v>
      </c>
      <c r="D2896">
        <v>85</v>
      </c>
    </row>
    <row r="2897" spans="1:4" x14ac:dyDescent="0.2">
      <c r="A2897">
        <v>2896</v>
      </c>
      <c r="B2897">
        <v>18</v>
      </c>
      <c r="C2897">
        <v>32.237305699481801</v>
      </c>
      <c r="D2897">
        <v>85</v>
      </c>
    </row>
    <row r="2898" spans="1:4" x14ac:dyDescent="0.2">
      <c r="A2898">
        <v>2897</v>
      </c>
      <c r="B2898">
        <v>24</v>
      </c>
      <c r="C2898">
        <v>32.232389502762402</v>
      </c>
      <c r="D2898">
        <v>85</v>
      </c>
    </row>
    <row r="2899" spans="1:4" x14ac:dyDescent="0.2">
      <c r="A2899">
        <v>2898</v>
      </c>
      <c r="B2899">
        <v>31</v>
      </c>
      <c r="C2899">
        <v>32.229547808077299</v>
      </c>
      <c r="D2899">
        <v>85</v>
      </c>
    </row>
    <row r="2900" spans="1:4" x14ac:dyDescent="0.2">
      <c r="A2900">
        <v>2899</v>
      </c>
      <c r="B2900">
        <v>20</v>
      </c>
      <c r="C2900">
        <v>32.229123533471302</v>
      </c>
      <c r="D2900">
        <v>85</v>
      </c>
    </row>
    <row r="2901" spans="1:4" x14ac:dyDescent="0.2">
      <c r="A2901">
        <v>2900</v>
      </c>
      <c r="B2901">
        <v>25</v>
      </c>
      <c r="C2901">
        <v>32.224905139703303</v>
      </c>
      <c r="D2901">
        <v>85</v>
      </c>
    </row>
    <row r="2902" spans="1:4" x14ac:dyDescent="0.2">
      <c r="A2902">
        <v>2901</v>
      </c>
      <c r="B2902">
        <v>51</v>
      </c>
      <c r="C2902">
        <v>32.222413793103399</v>
      </c>
      <c r="D2902">
        <v>85</v>
      </c>
    </row>
    <row r="2903" spans="1:4" x14ac:dyDescent="0.2">
      <c r="A2903">
        <v>2902</v>
      </c>
      <c r="B2903">
        <v>24</v>
      </c>
      <c r="C2903">
        <v>32.228886590830697</v>
      </c>
      <c r="D2903">
        <v>85</v>
      </c>
    </row>
    <row r="2904" spans="1:4" x14ac:dyDescent="0.2">
      <c r="A2904">
        <v>2903</v>
      </c>
      <c r="B2904">
        <v>29</v>
      </c>
      <c r="C2904">
        <v>32.2260509993108</v>
      </c>
      <c r="D2904">
        <v>85</v>
      </c>
    </row>
    <row r="2905" spans="1:4" x14ac:dyDescent="0.2">
      <c r="A2905">
        <v>2904</v>
      </c>
      <c r="B2905">
        <v>56</v>
      </c>
      <c r="C2905">
        <v>32.224939717533502</v>
      </c>
      <c r="D2905">
        <v>85</v>
      </c>
    </row>
    <row r="2906" spans="1:4" x14ac:dyDescent="0.2">
      <c r="A2906">
        <v>2905</v>
      </c>
      <c r="B2906">
        <v>29</v>
      </c>
      <c r="C2906">
        <v>32.233126721763</v>
      </c>
      <c r="D2906">
        <v>85</v>
      </c>
    </row>
    <row r="2907" spans="1:4" x14ac:dyDescent="0.2">
      <c r="A2907">
        <v>2906</v>
      </c>
      <c r="B2907">
        <v>21</v>
      </c>
      <c r="C2907">
        <v>32.2320137693631</v>
      </c>
      <c r="D2907">
        <v>85</v>
      </c>
    </row>
    <row r="2908" spans="1:4" x14ac:dyDescent="0.2">
      <c r="A2908">
        <v>2907</v>
      </c>
      <c r="B2908">
        <v>38</v>
      </c>
      <c r="C2908">
        <v>32.228148657948999</v>
      </c>
      <c r="D2908">
        <v>85</v>
      </c>
    </row>
    <row r="2909" spans="1:4" x14ac:dyDescent="0.2">
      <c r="A2909">
        <v>2908</v>
      </c>
      <c r="B2909">
        <v>37</v>
      </c>
      <c r="C2909">
        <v>32.230134158926703</v>
      </c>
      <c r="D2909">
        <v>85</v>
      </c>
    </row>
    <row r="2910" spans="1:4" x14ac:dyDescent="0.2">
      <c r="A2910">
        <v>2909</v>
      </c>
      <c r="B2910">
        <v>37</v>
      </c>
      <c r="C2910">
        <v>32.231774415405702</v>
      </c>
      <c r="D2910">
        <v>85</v>
      </c>
    </row>
    <row r="2911" spans="1:4" x14ac:dyDescent="0.2">
      <c r="A2911">
        <v>2910</v>
      </c>
      <c r="B2911">
        <v>28</v>
      </c>
      <c r="C2911">
        <v>32.233413544173203</v>
      </c>
      <c r="D2911">
        <v>85</v>
      </c>
    </row>
    <row r="2912" spans="1:4" x14ac:dyDescent="0.2">
      <c r="A2912">
        <v>2911</v>
      </c>
      <c r="B2912">
        <v>38</v>
      </c>
      <c r="C2912">
        <v>32.231958762886599</v>
      </c>
      <c r="D2912">
        <v>85</v>
      </c>
    </row>
    <row r="2913" spans="1:4" x14ac:dyDescent="0.2">
      <c r="A2913">
        <v>2912</v>
      </c>
      <c r="B2913">
        <v>39</v>
      </c>
      <c r="C2913">
        <v>32.233940226726197</v>
      </c>
      <c r="D2913">
        <v>85</v>
      </c>
    </row>
    <row r="2914" spans="1:4" x14ac:dyDescent="0.2">
      <c r="A2914">
        <v>2913</v>
      </c>
      <c r="B2914">
        <v>45</v>
      </c>
      <c r="C2914">
        <v>32.236263736263702</v>
      </c>
      <c r="D2914">
        <v>85</v>
      </c>
    </row>
    <row r="2915" spans="1:4" x14ac:dyDescent="0.2">
      <c r="A2915">
        <v>2914</v>
      </c>
      <c r="B2915">
        <v>27</v>
      </c>
      <c r="C2915">
        <v>32.2406453827669</v>
      </c>
      <c r="D2915">
        <v>85</v>
      </c>
    </row>
    <row r="2916" spans="1:4" x14ac:dyDescent="0.2">
      <c r="A2916">
        <v>2915</v>
      </c>
      <c r="B2916">
        <v>57</v>
      </c>
      <c r="C2916">
        <v>32.238846945778903</v>
      </c>
      <c r="D2916">
        <v>85</v>
      </c>
    </row>
    <row r="2917" spans="1:4" x14ac:dyDescent="0.2">
      <c r="A2917">
        <v>2916</v>
      </c>
      <c r="B2917">
        <v>33</v>
      </c>
      <c r="C2917">
        <v>32.247341337907301</v>
      </c>
      <c r="D2917">
        <v>85</v>
      </c>
    </row>
    <row r="2918" spans="1:4" x14ac:dyDescent="0.2">
      <c r="A2918">
        <v>2917</v>
      </c>
      <c r="B2918">
        <v>33</v>
      </c>
      <c r="C2918">
        <v>32.247599451303103</v>
      </c>
      <c r="D2918">
        <v>85</v>
      </c>
    </row>
    <row r="2919" spans="1:4" x14ac:dyDescent="0.2">
      <c r="A2919">
        <v>2918</v>
      </c>
      <c r="B2919">
        <v>25</v>
      </c>
      <c r="C2919">
        <v>32.247857387727102</v>
      </c>
      <c r="D2919">
        <v>85</v>
      </c>
    </row>
    <row r="2920" spans="1:4" x14ac:dyDescent="0.2">
      <c r="A2920">
        <v>2919</v>
      </c>
      <c r="B2920">
        <v>43</v>
      </c>
      <c r="C2920">
        <v>32.245373543522902</v>
      </c>
      <c r="D2920">
        <v>85</v>
      </c>
    </row>
    <row r="2921" spans="1:4" x14ac:dyDescent="0.2">
      <c r="A2921">
        <v>2920</v>
      </c>
      <c r="B2921">
        <v>24</v>
      </c>
      <c r="C2921">
        <v>32.249057896539902</v>
      </c>
      <c r="D2921">
        <v>85</v>
      </c>
    </row>
    <row r="2922" spans="1:4" x14ac:dyDescent="0.2">
      <c r="A2922">
        <v>2921</v>
      </c>
      <c r="B2922">
        <v>37</v>
      </c>
      <c r="C2922">
        <v>32.246232876712298</v>
      </c>
      <c r="D2922">
        <v>85</v>
      </c>
    </row>
    <row r="2923" spans="1:4" x14ac:dyDescent="0.2">
      <c r="A2923">
        <v>2922</v>
      </c>
      <c r="B2923">
        <v>38</v>
      </c>
      <c r="C2923">
        <v>32.2478603218076</v>
      </c>
      <c r="D2923">
        <v>85</v>
      </c>
    </row>
    <row r="2924" spans="1:4" x14ac:dyDescent="0.2">
      <c r="A2924">
        <v>2923</v>
      </c>
      <c r="B2924">
        <v>34</v>
      </c>
      <c r="C2924">
        <v>32.249828884325801</v>
      </c>
      <c r="D2924">
        <v>85</v>
      </c>
    </row>
    <row r="2925" spans="1:4" x14ac:dyDescent="0.2">
      <c r="A2925">
        <v>2924</v>
      </c>
      <c r="B2925">
        <v>49</v>
      </c>
      <c r="C2925">
        <v>32.250427642832697</v>
      </c>
      <c r="D2925">
        <v>85</v>
      </c>
    </row>
    <row r="2926" spans="1:4" x14ac:dyDescent="0.2">
      <c r="A2926">
        <v>2925</v>
      </c>
      <c r="B2926">
        <v>44</v>
      </c>
      <c r="C2926">
        <v>32.256155950752301</v>
      </c>
      <c r="D2926">
        <v>85</v>
      </c>
    </row>
    <row r="2927" spans="1:4" x14ac:dyDescent="0.2">
      <c r="A2927">
        <v>2926</v>
      </c>
      <c r="B2927">
        <v>29</v>
      </c>
      <c r="C2927">
        <v>32.260170940170902</v>
      </c>
      <c r="D2927">
        <v>85</v>
      </c>
    </row>
    <row r="2928" spans="1:4" x14ac:dyDescent="0.2">
      <c r="A2928">
        <v>2927</v>
      </c>
      <c r="B2928">
        <v>26</v>
      </c>
      <c r="C2928">
        <v>32.259056732740902</v>
      </c>
      <c r="D2928">
        <v>85</v>
      </c>
    </row>
    <row r="2929" spans="1:4" x14ac:dyDescent="0.2">
      <c r="A2929">
        <v>2928</v>
      </c>
      <c r="B2929">
        <v>42</v>
      </c>
      <c r="C2929">
        <v>32.2569183464297</v>
      </c>
      <c r="D2929">
        <v>85</v>
      </c>
    </row>
    <row r="2930" spans="1:4" x14ac:dyDescent="0.2">
      <c r="A2930">
        <v>2929</v>
      </c>
      <c r="B2930">
        <v>20</v>
      </c>
      <c r="C2930">
        <v>32.260245901639301</v>
      </c>
      <c r="D2930">
        <v>85</v>
      </c>
    </row>
    <row r="2931" spans="1:4" x14ac:dyDescent="0.2">
      <c r="A2931">
        <v>2930</v>
      </c>
      <c r="B2931">
        <v>34</v>
      </c>
      <c r="C2931">
        <v>32.256060088767498</v>
      </c>
      <c r="D2931">
        <v>85</v>
      </c>
    </row>
    <row r="2932" spans="1:4" x14ac:dyDescent="0.2">
      <c r="A2932">
        <v>2931</v>
      </c>
      <c r="B2932">
        <v>22</v>
      </c>
      <c r="C2932">
        <v>32.256655290102302</v>
      </c>
      <c r="D2932">
        <v>85</v>
      </c>
    </row>
    <row r="2933" spans="1:4" x14ac:dyDescent="0.2">
      <c r="A2933">
        <v>2932</v>
      </c>
      <c r="B2933">
        <v>20</v>
      </c>
      <c r="C2933">
        <v>32.253155919481401</v>
      </c>
      <c r="D2933">
        <v>85</v>
      </c>
    </row>
    <row r="2934" spans="1:4" x14ac:dyDescent="0.2">
      <c r="A2934">
        <v>2933</v>
      </c>
      <c r="B2934">
        <v>30</v>
      </c>
      <c r="C2934">
        <v>32.248976807639799</v>
      </c>
      <c r="D2934">
        <v>85</v>
      </c>
    </row>
    <row r="2935" spans="1:4" x14ac:dyDescent="0.2">
      <c r="A2935">
        <v>2934</v>
      </c>
      <c r="B2935">
        <v>58</v>
      </c>
      <c r="C2935">
        <v>32.248210023866299</v>
      </c>
      <c r="D2935">
        <v>85</v>
      </c>
    </row>
    <row r="2936" spans="1:4" x14ac:dyDescent="0.2">
      <c r="A2936">
        <v>2935</v>
      </c>
      <c r="B2936">
        <v>58</v>
      </c>
      <c r="C2936">
        <v>32.256987048398003</v>
      </c>
      <c r="D2936">
        <v>85</v>
      </c>
    </row>
    <row r="2937" spans="1:4" x14ac:dyDescent="0.2">
      <c r="A2937">
        <v>2936</v>
      </c>
      <c r="B2937">
        <v>41</v>
      </c>
      <c r="C2937">
        <v>32.265758091993099</v>
      </c>
      <c r="D2937">
        <v>85</v>
      </c>
    </row>
    <row r="2938" spans="1:4" x14ac:dyDescent="0.2">
      <c r="A2938">
        <v>2937</v>
      </c>
      <c r="B2938">
        <v>45</v>
      </c>
      <c r="C2938">
        <v>32.268732970027202</v>
      </c>
      <c r="D2938">
        <v>85</v>
      </c>
    </row>
    <row r="2939" spans="1:4" x14ac:dyDescent="0.2">
      <c r="A2939">
        <v>2938</v>
      </c>
      <c r="B2939">
        <v>28</v>
      </c>
      <c r="C2939">
        <v>32.273067756213798</v>
      </c>
      <c r="D2939">
        <v>85</v>
      </c>
    </row>
    <row r="2940" spans="1:4" x14ac:dyDescent="0.2">
      <c r="A2940">
        <v>2939</v>
      </c>
      <c r="B2940">
        <v>35</v>
      </c>
      <c r="C2940">
        <v>32.2716133424098</v>
      </c>
      <c r="D2940">
        <v>85</v>
      </c>
    </row>
    <row r="2941" spans="1:4" x14ac:dyDescent="0.2">
      <c r="A2941">
        <v>2940</v>
      </c>
      <c r="B2941">
        <v>17</v>
      </c>
      <c r="C2941">
        <v>32.272541680843801</v>
      </c>
      <c r="D2941">
        <v>85</v>
      </c>
    </row>
    <row r="2942" spans="1:4" x14ac:dyDescent="0.2">
      <c r="A2942">
        <v>2941</v>
      </c>
      <c r="B2942">
        <v>33</v>
      </c>
      <c r="C2942">
        <v>32.267346938775503</v>
      </c>
      <c r="D2942">
        <v>85</v>
      </c>
    </row>
    <row r="2943" spans="1:4" x14ac:dyDescent="0.2">
      <c r="A2943">
        <v>2942</v>
      </c>
      <c r="B2943">
        <v>45</v>
      </c>
      <c r="C2943">
        <v>32.267596055763299</v>
      </c>
      <c r="D2943">
        <v>85</v>
      </c>
    </row>
    <row r="2944" spans="1:4" x14ac:dyDescent="0.2">
      <c r="A2944">
        <v>2943</v>
      </c>
      <c r="B2944">
        <v>13</v>
      </c>
      <c r="C2944">
        <v>32.271923861318797</v>
      </c>
      <c r="D2944">
        <v>85</v>
      </c>
    </row>
    <row r="2945" spans="1:4" x14ac:dyDescent="0.2">
      <c r="A2945">
        <v>2944</v>
      </c>
      <c r="B2945">
        <v>48</v>
      </c>
      <c r="C2945">
        <v>32.265375467210298</v>
      </c>
      <c r="D2945">
        <v>85</v>
      </c>
    </row>
    <row r="2946" spans="1:4" x14ac:dyDescent="0.2">
      <c r="A2946">
        <v>2945</v>
      </c>
      <c r="B2946">
        <v>51</v>
      </c>
      <c r="C2946">
        <v>32.270720108695599</v>
      </c>
      <c r="D2946">
        <v>85</v>
      </c>
    </row>
    <row r="2947" spans="1:4" x14ac:dyDescent="0.2">
      <c r="A2947">
        <v>2946</v>
      </c>
      <c r="B2947">
        <v>15</v>
      </c>
      <c r="C2947">
        <v>32.2770797962648</v>
      </c>
      <c r="D2947">
        <v>85</v>
      </c>
    </row>
    <row r="2948" spans="1:4" x14ac:dyDescent="0.2">
      <c r="A2948">
        <v>2947</v>
      </c>
      <c r="B2948">
        <v>30</v>
      </c>
      <c r="C2948">
        <v>32.271215207060401</v>
      </c>
      <c r="D2948">
        <v>85</v>
      </c>
    </row>
    <row r="2949" spans="1:4" x14ac:dyDescent="0.2">
      <c r="A2949">
        <v>2948</v>
      </c>
      <c r="B2949">
        <v>29</v>
      </c>
      <c r="C2949">
        <v>32.270444519850699</v>
      </c>
      <c r="D2949">
        <v>85</v>
      </c>
    </row>
    <row r="2950" spans="1:4" x14ac:dyDescent="0.2">
      <c r="A2950">
        <v>2949</v>
      </c>
      <c r="B2950">
        <v>14</v>
      </c>
      <c r="C2950">
        <v>32.269335142469401</v>
      </c>
      <c r="D2950">
        <v>85</v>
      </c>
    </row>
    <row r="2951" spans="1:4" x14ac:dyDescent="0.2">
      <c r="A2951">
        <v>2950</v>
      </c>
      <c r="B2951">
        <v>17</v>
      </c>
      <c r="C2951">
        <v>32.263140047473698</v>
      </c>
      <c r="D2951">
        <v>85</v>
      </c>
    </row>
    <row r="2952" spans="1:4" x14ac:dyDescent="0.2">
      <c r="A2952">
        <v>2951</v>
      </c>
      <c r="B2952">
        <v>29</v>
      </c>
      <c r="C2952">
        <v>32.257966101694898</v>
      </c>
      <c r="D2952">
        <v>85</v>
      </c>
    </row>
    <row r="2953" spans="1:4" x14ac:dyDescent="0.2">
      <c r="A2953">
        <v>2952</v>
      </c>
      <c r="B2953">
        <v>19</v>
      </c>
      <c r="C2953">
        <v>32.256862080650599</v>
      </c>
      <c r="D2953">
        <v>85</v>
      </c>
    </row>
    <row r="2954" spans="1:4" x14ac:dyDescent="0.2">
      <c r="A2954">
        <v>2953</v>
      </c>
      <c r="B2954">
        <v>10</v>
      </c>
      <c r="C2954">
        <v>32.252371273712697</v>
      </c>
      <c r="D2954">
        <v>85</v>
      </c>
    </row>
    <row r="2955" spans="1:4" x14ac:dyDescent="0.2">
      <c r="A2955">
        <v>2954</v>
      </c>
      <c r="B2955">
        <v>32</v>
      </c>
      <c r="C2955">
        <v>32.244835760243802</v>
      </c>
      <c r="D2955">
        <v>85</v>
      </c>
    </row>
    <row r="2956" spans="1:4" x14ac:dyDescent="0.2">
      <c r="A2956">
        <v>2955</v>
      </c>
      <c r="B2956">
        <v>28</v>
      </c>
      <c r="C2956">
        <v>32.244752877454196</v>
      </c>
      <c r="D2956">
        <v>85</v>
      </c>
    </row>
    <row r="2957" spans="1:4" x14ac:dyDescent="0.2">
      <c r="A2957">
        <v>2956</v>
      </c>
      <c r="B2957">
        <v>52</v>
      </c>
      <c r="C2957">
        <v>32.2433164128595</v>
      </c>
      <c r="D2957">
        <v>85</v>
      </c>
    </row>
    <row r="2958" spans="1:4" x14ac:dyDescent="0.2">
      <c r="A2958">
        <v>2957</v>
      </c>
      <c r="B2958">
        <v>35</v>
      </c>
      <c r="C2958">
        <v>32.25</v>
      </c>
      <c r="D2958">
        <v>85</v>
      </c>
    </row>
    <row r="2959" spans="1:4" x14ac:dyDescent="0.2">
      <c r="A2959">
        <v>2958</v>
      </c>
      <c r="B2959">
        <v>42</v>
      </c>
      <c r="C2959">
        <v>32.250929996618197</v>
      </c>
      <c r="D2959">
        <v>85</v>
      </c>
    </row>
    <row r="2960" spans="1:4" x14ac:dyDescent="0.2">
      <c r="A2960">
        <v>2959</v>
      </c>
      <c r="B2960">
        <v>41</v>
      </c>
      <c r="C2960">
        <v>32.2542258282623</v>
      </c>
      <c r="D2960">
        <v>85</v>
      </c>
    </row>
    <row r="2961" spans="1:4" x14ac:dyDescent="0.2">
      <c r="A2961">
        <v>2960</v>
      </c>
      <c r="B2961">
        <v>26</v>
      </c>
      <c r="C2961">
        <v>32.257181480229796</v>
      </c>
      <c r="D2961">
        <v>85</v>
      </c>
    </row>
    <row r="2962" spans="1:4" x14ac:dyDescent="0.2">
      <c r="A2962">
        <v>2961</v>
      </c>
      <c r="B2962">
        <v>20</v>
      </c>
      <c r="C2962">
        <v>32.255067567567501</v>
      </c>
      <c r="D2962">
        <v>85</v>
      </c>
    </row>
    <row r="2963" spans="1:4" x14ac:dyDescent="0.2">
      <c r="A2963">
        <v>2962</v>
      </c>
      <c r="B2963">
        <v>32</v>
      </c>
      <c r="C2963">
        <v>32.250928740290398</v>
      </c>
      <c r="D2963">
        <v>85</v>
      </c>
    </row>
    <row r="2964" spans="1:4" x14ac:dyDescent="0.2">
      <c r="A2964">
        <v>2963</v>
      </c>
      <c r="B2964">
        <v>22</v>
      </c>
      <c r="C2964">
        <v>32.250844024307902</v>
      </c>
      <c r="D2964">
        <v>85</v>
      </c>
    </row>
    <row r="2965" spans="1:4" x14ac:dyDescent="0.2">
      <c r="A2965">
        <v>2964</v>
      </c>
      <c r="B2965">
        <v>15</v>
      </c>
      <c r="C2965">
        <v>32.247384407694902</v>
      </c>
      <c r="D2965">
        <v>85</v>
      </c>
    </row>
    <row r="2966" spans="1:4" x14ac:dyDescent="0.2">
      <c r="A2966">
        <v>2965</v>
      </c>
      <c r="B2966">
        <v>39</v>
      </c>
      <c r="C2966">
        <v>32.241565452091699</v>
      </c>
      <c r="D2966">
        <v>85</v>
      </c>
    </row>
    <row r="2967" spans="1:4" x14ac:dyDescent="0.2">
      <c r="A2967">
        <v>2966</v>
      </c>
      <c r="B2967">
        <v>41</v>
      </c>
      <c r="C2967">
        <v>32.243844856660999</v>
      </c>
      <c r="D2967">
        <v>85</v>
      </c>
    </row>
    <row r="2968" spans="1:4" x14ac:dyDescent="0.2">
      <c r="A2968">
        <v>2967</v>
      </c>
      <c r="B2968">
        <v>33</v>
      </c>
      <c r="C2968">
        <v>32.246797033041098</v>
      </c>
      <c r="D2968">
        <v>85</v>
      </c>
    </row>
    <row r="2969" spans="1:4" x14ac:dyDescent="0.2">
      <c r="A2969">
        <v>2968</v>
      </c>
      <c r="B2969">
        <v>26</v>
      </c>
      <c r="C2969">
        <v>32.247050893157997</v>
      </c>
      <c r="D2969">
        <v>85</v>
      </c>
    </row>
    <row r="2970" spans="1:4" x14ac:dyDescent="0.2">
      <c r="A2970">
        <v>2969</v>
      </c>
      <c r="B2970">
        <v>32</v>
      </c>
      <c r="C2970">
        <v>32.244946091644202</v>
      </c>
      <c r="D2970">
        <v>85</v>
      </c>
    </row>
    <row r="2971" spans="1:4" x14ac:dyDescent="0.2">
      <c r="A2971">
        <v>2970</v>
      </c>
      <c r="B2971">
        <v>35</v>
      </c>
      <c r="C2971">
        <v>32.244863590434399</v>
      </c>
      <c r="D2971">
        <v>85</v>
      </c>
    </row>
    <row r="2972" spans="1:4" x14ac:dyDescent="0.2">
      <c r="A2972">
        <v>2971</v>
      </c>
      <c r="B2972">
        <v>26</v>
      </c>
      <c r="C2972">
        <v>32.245791245791203</v>
      </c>
      <c r="D2972">
        <v>85</v>
      </c>
    </row>
    <row r="2973" spans="1:4" x14ac:dyDescent="0.2">
      <c r="A2973">
        <v>2972</v>
      </c>
      <c r="B2973">
        <v>43</v>
      </c>
      <c r="C2973">
        <v>32.243688993604799</v>
      </c>
      <c r="D2973">
        <v>85</v>
      </c>
    </row>
    <row r="2974" spans="1:4" x14ac:dyDescent="0.2">
      <c r="A2974">
        <v>2973</v>
      </c>
      <c r="B2974">
        <v>48</v>
      </c>
      <c r="C2974">
        <v>32.247308209959598</v>
      </c>
      <c r="D2974">
        <v>85</v>
      </c>
    </row>
    <row r="2975" spans="1:4" x14ac:dyDescent="0.2">
      <c r="A2975">
        <v>2974</v>
      </c>
      <c r="B2975">
        <v>24</v>
      </c>
      <c r="C2975">
        <v>32.252606794483597</v>
      </c>
      <c r="D2975">
        <v>85</v>
      </c>
    </row>
    <row r="2976" spans="1:4" x14ac:dyDescent="0.2">
      <c r="A2976">
        <v>2975</v>
      </c>
      <c r="B2976">
        <v>65</v>
      </c>
      <c r="C2976">
        <v>32.249831876260899</v>
      </c>
      <c r="D2976">
        <v>85</v>
      </c>
    </row>
    <row r="2977" spans="1:4" x14ac:dyDescent="0.2">
      <c r="A2977">
        <v>2976</v>
      </c>
      <c r="B2977">
        <v>43</v>
      </c>
      <c r="C2977">
        <v>32.2608403361344</v>
      </c>
      <c r="D2977">
        <v>85</v>
      </c>
    </row>
    <row r="2978" spans="1:4" x14ac:dyDescent="0.2">
      <c r="A2978">
        <v>2977</v>
      </c>
      <c r="B2978">
        <v>41</v>
      </c>
      <c r="C2978">
        <v>32.264448924731099</v>
      </c>
      <c r="D2978">
        <v>85</v>
      </c>
    </row>
    <row r="2979" spans="1:4" x14ac:dyDescent="0.2">
      <c r="A2979">
        <v>2978</v>
      </c>
      <c r="B2979">
        <v>13</v>
      </c>
      <c r="C2979">
        <v>32.267383271749999</v>
      </c>
      <c r="D2979">
        <v>85</v>
      </c>
    </row>
    <row r="2980" spans="1:4" x14ac:dyDescent="0.2">
      <c r="A2980">
        <v>2979</v>
      </c>
      <c r="B2980">
        <v>36</v>
      </c>
      <c r="C2980">
        <v>32.260913364674202</v>
      </c>
      <c r="D2980">
        <v>85</v>
      </c>
    </row>
    <row r="2981" spans="1:4" x14ac:dyDescent="0.2">
      <c r="A2981">
        <v>2980</v>
      </c>
      <c r="B2981">
        <v>28</v>
      </c>
      <c r="C2981">
        <v>32.2621685129238</v>
      </c>
      <c r="D2981">
        <v>85</v>
      </c>
    </row>
    <row r="2982" spans="1:4" x14ac:dyDescent="0.2">
      <c r="A2982">
        <v>2981</v>
      </c>
      <c r="B2982">
        <v>52</v>
      </c>
      <c r="C2982">
        <v>32.260738255033502</v>
      </c>
      <c r="D2982">
        <v>85</v>
      </c>
    </row>
    <row r="2983" spans="1:4" x14ac:dyDescent="0.2">
      <c r="A2983">
        <v>2982</v>
      </c>
      <c r="B2983">
        <v>39</v>
      </c>
      <c r="C2983">
        <v>32.2673599463267</v>
      </c>
      <c r="D2983">
        <v>85</v>
      </c>
    </row>
    <row r="2984" spans="1:4" x14ac:dyDescent="0.2">
      <c r="A2984">
        <v>2983</v>
      </c>
      <c r="B2984">
        <v>27</v>
      </c>
      <c r="C2984">
        <v>32.269617706237398</v>
      </c>
      <c r="D2984">
        <v>85</v>
      </c>
    </row>
    <row r="2985" spans="1:4" x14ac:dyDescent="0.2">
      <c r="A2985">
        <v>2984</v>
      </c>
      <c r="B2985">
        <v>13</v>
      </c>
      <c r="C2985">
        <v>32.267851156553803</v>
      </c>
      <c r="D2985">
        <v>85</v>
      </c>
    </row>
    <row r="2986" spans="1:4" x14ac:dyDescent="0.2">
      <c r="A2986">
        <v>2985</v>
      </c>
      <c r="B2986">
        <v>42</v>
      </c>
      <c r="C2986">
        <v>32.261394101876597</v>
      </c>
      <c r="D2986">
        <v>85</v>
      </c>
    </row>
    <row r="2987" spans="1:4" x14ac:dyDescent="0.2">
      <c r="A2987">
        <v>2986</v>
      </c>
      <c r="B2987">
        <v>19</v>
      </c>
      <c r="C2987">
        <v>32.264656616415401</v>
      </c>
      <c r="D2987">
        <v>85</v>
      </c>
    </row>
    <row r="2988" spans="1:4" x14ac:dyDescent="0.2">
      <c r="A2988">
        <v>2987</v>
      </c>
      <c r="B2988">
        <v>36</v>
      </c>
      <c r="C2988">
        <v>32.260214333556597</v>
      </c>
      <c r="D2988">
        <v>85</v>
      </c>
    </row>
    <row r="2989" spans="1:4" x14ac:dyDescent="0.2">
      <c r="A2989">
        <v>2988</v>
      </c>
      <c r="B2989">
        <v>41</v>
      </c>
      <c r="C2989">
        <v>32.261466354201502</v>
      </c>
      <c r="D2989">
        <v>85</v>
      </c>
    </row>
    <row r="2990" spans="1:4" x14ac:dyDescent="0.2">
      <c r="A2990">
        <v>2989</v>
      </c>
      <c r="B2990">
        <v>13</v>
      </c>
      <c r="C2990">
        <v>32.264390896921</v>
      </c>
      <c r="D2990">
        <v>85</v>
      </c>
    </row>
    <row r="2991" spans="1:4" x14ac:dyDescent="0.2">
      <c r="A2991">
        <v>2990</v>
      </c>
      <c r="B2991">
        <v>50</v>
      </c>
      <c r="C2991">
        <v>32.257945801271298</v>
      </c>
      <c r="D2991">
        <v>85</v>
      </c>
    </row>
    <row r="2992" spans="1:4" x14ac:dyDescent="0.2">
      <c r="A2992">
        <v>2991</v>
      </c>
      <c r="B2992">
        <v>28</v>
      </c>
      <c r="C2992">
        <v>32.2638795986622</v>
      </c>
      <c r="D2992">
        <v>85</v>
      </c>
    </row>
    <row r="2993" spans="1:4" x14ac:dyDescent="0.2">
      <c r="A2993">
        <v>2992</v>
      </c>
      <c r="B2993">
        <v>34</v>
      </c>
      <c r="C2993">
        <v>32.262454028752899</v>
      </c>
      <c r="D2993">
        <v>85</v>
      </c>
    </row>
    <row r="2994" spans="1:4" x14ac:dyDescent="0.2">
      <c r="A2994">
        <v>2993</v>
      </c>
      <c r="B2994">
        <v>53</v>
      </c>
      <c r="C2994">
        <v>32.263034759358199</v>
      </c>
      <c r="D2994">
        <v>85</v>
      </c>
    </row>
    <row r="2995" spans="1:4" x14ac:dyDescent="0.2">
      <c r="A2995">
        <v>2994</v>
      </c>
      <c r="B2995">
        <v>20</v>
      </c>
      <c r="C2995">
        <v>32.2699632475776</v>
      </c>
      <c r="D2995">
        <v>85</v>
      </c>
    </row>
    <row r="2996" spans="1:4" x14ac:dyDescent="0.2">
      <c r="A2996">
        <v>2995</v>
      </c>
      <c r="B2996">
        <v>22</v>
      </c>
      <c r="C2996">
        <v>32.265865063460197</v>
      </c>
      <c r="D2996">
        <v>85</v>
      </c>
    </row>
    <row r="2997" spans="1:4" x14ac:dyDescent="0.2">
      <c r="A2997">
        <v>2996</v>
      </c>
      <c r="B2997">
        <v>60</v>
      </c>
      <c r="C2997">
        <v>32.262437395659397</v>
      </c>
      <c r="D2997">
        <v>85</v>
      </c>
    </row>
    <row r="2998" spans="1:4" x14ac:dyDescent="0.2">
      <c r="A2998">
        <v>2997</v>
      </c>
      <c r="B2998">
        <v>42</v>
      </c>
      <c r="C2998">
        <v>32.271695594125497</v>
      </c>
      <c r="D2998">
        <v>85</v>
      </c>
    </row>
    <row r="2999" spans="1:4" x14ac:dyDescent="0.2">
      <c r="A2999">
        <v>2998</v>
      </c>
      <c r="B2999">
        <v>42</v>
      </c>
      <c r="C2999">
        <v>32.274941608274901</v>
      </c>
      <c r="D2999">
        <v>85</v>
      </c>
    </row>
    <row r="3000" spans="1:4" x14ac:dyDescent="0.2">
      <c r="A3000">
        <v>2999</v>
      </c>
      <c r="B3000">
        <v>15</v>
      </c>
      <c r="C3000">
        <v>32.2781854569713</v>
      </c>
      <c r="D3000">
        <v>85</v>
      </c>
    </row>
    <row r="3001" spans="1:4" x14ac:dyDescent="0.2">
      <c r="A3001">
        <v>3000</v>
      </c>
      <c r="B3001">
        <v>36</v>
      </c>
      <c r="C3001">
        <v>32.272424141380398</v>
      </c>
      <c r="D3001">
        <v>85</v>
      </c>
    </row>
    <row r="3002" spans="1:4" x14ac:dyDescent="0.2">
      <c r="A3002">
        <v>3001</v>
      </c>
      <c r="B3002">
        <v>43</v>
      </c>
      <c r="C3002">
        <v>32.2736666666666</v>
      </c>
      <c r="D3002">
        <v>85</v>
      </c>
    </row>
    <row r="3003" spans="1:4" x14ac:dyDescent="0.2">
      <c r="A3003">
        <v>3002</v>
      </c>
      <c r="B3003">
        <v>32</v>
      </c>
      <c r="C3003">
        <v>32.277240919693398</v>
      </c>
      <c r="D3003">
        <v>85</v>
      </c>
    </row>
    <row r="3004" spans="1:4" x14ac:dyDescent="0.2">
      <c r="A3004">
        <v>3003</v>
      </c>
      <c r="B3004">
        <v>24</v>
      </c>
      <c r="C3004">
        <v>32.277148567621502</v>
      </c>
      <c r="D3004">
        <v>85</v>
      </c>
    </row>
    <row r="3005" spans="1:4" x14ac:dyDescent="0.2">
      <c r="A3005">
        <v>3004</v>
      </c>
      <c r="B3005">
        <v>30</v>
      </c>
      <c r="C3005">
        <v>32.274392274392198</v>
      </c>
      <c r="D3005">
        <v>85</v>
      </c>
    </row>
    <row r="3006" spans="1:4" x14ac:dyDescent="0.2">
      <c r="A3006">
        <v>3005</v>
      </c>
      <c r="B3006">
        <v>27</v>
      </c>
      <c r="C3006">
        <v>32.273635153129099</v>
      </c>
      <c r="D3006">
        <v>85</v>
      </c>
    </row>
    <row r="3007" spans="1:4" x14ac:dyDescent="0.2">
      <c r="A3007">
        <v>3006</v>
      </c>
      <c r="B3007">
        <v>25</v>
      </c>
      <c r="C3007">
        <v>32.271880199667201</v>
      </c>
      <c r="D3007">
        <v>85</v>
      </c>
    </row>
    <row r="3008" spans="1:4" x14ac:dyDescent="0.2">
      <c r="A3008">
        <v>3007</v>
      </c>
      <c r="B3008">
        <v>29</v>
      </c>
      <c r="C3008">
        <v>32.269461077844298</v>
      </c>
      <c r="D3008">
        <v>85</v>
      </c>
    </row>
    <row r="3009" spans="1:4" x14ac:dyDescent="0.2">
      <c r="A3009">
        <v>3008</v>
      </c>
      <c r="B3009">
        <v>60</v>
      </c>
      <c r="C3009">
        <v>32.268373794479501</v>
      </c>
      <c r="D3009">
        <v>85</v>
      </c>
    </row>
    <row r="3010" spans="1:4" x14ac:dyDescent="0.2">
      <c r="A3010">
        <v>3009</v>
      </c>
      <c r="B3010">
        <v>26</v>
      </c>
      <c r="C3010">
        <v>32.277593085106297</v>
      </c>
      <c r="D3010">
        <v>85</v>
      </c>
    </row>
    <row r="3011" spans="1:4" x14ac:dyDescent="0.2">
      <c r="A3011">
        <v>3010</v>
      </c>
      <c r="B3011">
        <v>41</v>
      </c>
      <c r="C3011">
        <v>32.275506812894598</v>
      </c>
      <c r="D3011">
        <v>85</v>
      </c>
    </row>
    <row r="3012" spans="1:4" x14ac:dyDescent="0.2">
      <c r="A3012">
        <v>3011</v>
      </c>
      <c r="B3012">
        <v>18</v>
      </c>
      <c r="C3012">
        <v>32.278405315614599</v>
      </c>
      <c r="D3012">
        <v>85</v>
      </c>
    </row>
    <row r="3013" spans="1:4" x14ac:dyDescent="0.2">
      <c r="A3013">
        <v>3012</v>
      </c>
      <c r="B3013">
        <v>30</v>
      </c>
      <c r="C3013">
        <v>32.273663234805703</v>
      </c>
      <c r="D3013">
        <v>85</v>
      </c>
    </row>
    <row r="3014" spans="1:4" x14ac:dyDescent="0.2">
      <c r="A3014">
        <v>3013</v>
      </c>
      <c r="B3014">
        <v>20</v>
      </c>
      <c r="C3014">
        <v>32.272908366533798</v>
      </c>
      <c r="D3014">
        <v>85</v>
      </c>
    </row>
    <row r="3015" spans="1:4" x14ac:dyDescent="0.2">
      <c r="A3015">
        <v>3014</v>
      </c>
      <c r="B3015">
        <v>41</v>
      </c>
      <c r="C3015">
        <v>32.2688350481247</v>
      </c>
      <c r="D3015">
        <v>85</v>
      </c>
    </row>
    <row r="3016" spans="1:4" x14ac:dyDescent="0.2">
      <c r="A3016">
        <v>3015</v>
      </c>
      <c r="B3016">
        <v>21</v>
      </c>
      <c r="C3016">
        <v>32.271731917717297</v>
      </c>
      <c r="D3016">
        <v>85</v>
      </c>
    </row>
    <row r="3017" spans="1:4" x14ac:dyDescent="0.2">
      <c r="A3017">
        <v>3016</v>
      </c>
      <c r="B3017">
        <v>34</v>
      </c>
      <c r="C3017">
        <v>32.267993366500797</v>
      </c>
      <c r="D3017">
        <v>85</v>
      </c>
    </row>
    <row r="3018" spans="1:4" x14ac:dyDescent="0.2">
      <c r="A3018">
        <v>3017</v>
      </c>
      <c r="B3018">
        <v>41</v>
      </c>
      <c r="C3018">
        <v>32.268567639257199</v>
      </c>
      <c r="D3018">
        <v>85</v>
      </c>
    </row>
    <row r="3019" spans="1:4" x14ac:dyDescent="0.2">
      <c r="A3019">
        <v>3018</v>
      </c>
      <c r="B3019">
        <v>60</v>
      </c>
      <c r="C3019">
        <v>32.271461716937303</v>
      </c>
      <c r="D3019">
        <v>85</v>
      </c>
    </row>
    <row r="3020" spans="1:4" x14ac:dyDescent="0.2">
      <c r="A3020">
        <v>3019</v>
      </c>
      <c r="B3020">
        <v>40</v>
      </c>
      <c r="C3020">
        <v>32.280649436712999</v>
      </c>
      <c r="D3020">
        <v>85</v>
      </c>
    </row>
    <row r="3021" spans="1:4" x14ac:dyDescent="0.2">
      <c r="A3021">
        <v>3020</v>
      </c>
      <c r="B3021">
        <v>31</v>
      </c>
      <c r="C3021">
        <v>32.283206359721703</v>
      </c>
      <c r="D3021">
        <v>85</v>
      </c>
    </row>
    <row r="3022" spans="1:4" x14ac:dyDescent="0.2">
      <c r="A3022">
        <v>3021</v>
      </c>
      <c r="B3022">
        <v>45</v>
      </c>
      <c r="C3022">
        <v>32.2827814569536</v>
      </c>
      <c r="D3022">
        <v>85</v>
      </c>
    </row>
    <row r="3023" spans="1:4" x14ac:dyDescent="0.2">
      <c r="A3023">
        <v>3022</v>
      </c>
      <c r="B3023">
        <v>27</v>
      </c>
      <c r="C3023">
        <v>32.286991062562002</v>
      </c>
      <c r="D3023">
        <v>85</v>
      </c>
    </row>
    <row r="3024" spans="1:4" x14ac:dyDescent="0.2">
      <c r="A3024">
        <v>3023</v>
      </c>
      <c r="B3024">
        <v>38</v>
      </c>
      <c r="C3024">
        <v>32.285241561879502</v>
      </c>
      <c r="D3024">
        <v>85</v>
      </c>
    </row>
    <row r="3025" spans="1:4" x14ac:dyDescent="0.2">
      <c r="A3025">
        <v>3024</v>
      </c>
      <c r="B3025">
        <v>40</v>
      </c>
      <c r="C3025">
        <v>32.287131988091303</v>
      </c>
      <c r="D3025">
        <v>85</v>
      </c>
    </row>
    <row r="3026" spans="1:4" x14ac:dyDescent="0.2">
      <c r="A3026">
        <v>3025</v>
      </c>
      <c r="B3026">
        <v>24</v>
      </c>
      <c r="C3026">
        <v>32.289682539682502</v>
      </c>
      <c r="D3026">
        <v>85</v>
      </c>
    </row>
    <row r="3027" spans="1:4" x14ac:dyDescent="0.2">
      <c r="A3027">
        <v>3026</v>
      </c>
      <c r="B3027">
        <v>51</v>
      </c>
      <c r="C3027">
        <v>32.286942148760303</v>
      </c>
      <c r="D3027">
        <v>85</v>
      </c>
    </row>
    <row r="3028" spans="1:4" x14ac:dyDescent="0.2">
      <c r="A3028">
        <v>3027</v>
      </c>
      <c r="B3028">
        <v>33</v>
      </c>
      <c r="C3028">
        <v>32.293126239259699</v>
      </c>
      <c r="D3028">
        <v>85</v>
      </c>
    </row>
    <row r="3029" spans="1:4" x14ac:dyDescent="0.2">
      <c r="A3029">
        <v>3028</v>
      </c>
      <c r="B3029">
        <v>38</v>
      </c>
      <c r="C3029">
        <v>32.293359762140703</v>
      </c>
      <c r="D3029">
        <v>85</v>
      </c>
    </row>
    <row r="3030" spans="1:4" x14ac:dyDescent="0.2">
      <c r="A3030">
        <v>3029</v>
      </c>
      <c r="B3030">
        <v>37</v>
      </c>
      <c r="C3030">
        <v>32.295244385733099</v>
      </c>
      <c r="D3030">
        <v>85</v>
      </c>
    </row>
    <row r="3031" spans="1:4" x14ac:dyDescent="0.2">
      <c r="A3031">
        <v>3030</v>
      </c>
      <c r="B3031">
        <v>47</v>
      </c>
      <c r="C3031">
        <v>32.296797622977799</v>
      </c>
      <c r="D3031">
        <v>85</v>
      </c>
    </row>
    <row r="3032" spans="1:4" x14ac:dyDescent="0.2">
      <c r="A3032">
        <v>3031</v>
      </c>
      <c r="B3032">
        <v>41</v>
      </c>
      <c r="C3032">
        <v>32.301650165016497</v>
      </c>
      <c r="D3032">
        <v>85</v>
      </c>
    </row>
    <row r="3033" spans="1:4" x14ac:dyDescent="0.2">
      <c r="A3033">
        <v>3032</v>
      </c>
      <c r="B3033">
        <v>41</v>
      </c>
      <c r="C3033">
        <v>32.304519960409102</v>
      </c>
      <c r="D3033">
        <v>85</v>
      </c>
    </row>
    <row r="3034" spans="1:4" x14ac:dyDescent="0.2">
      <c r="A3034">
        <v>3033</v>
      </c>
      <c r="B3034">
        <v>27</v>
      </c>
      <c r="C3034">
        <v>32.307387862796801</v>
      </c>
      <c r="D3034">
        <v>85</v>
      </c>
    </row>
    <row r="3035" spans="1:4" x14ac:dyDescent="0.2">
      <c r="A3035">
        <v>3034</v>
      </c>
      <c r="B3035">
        <v>57</v>
      </c>
      <c r="C3035">
        <v>32.305637982195798</v>
      </c>
      <c r="D3035">
        <v>85</v>
      </c>
    </row>
    <row r="3036" spans="1:4" x14ac:dyDescent="0.2">
      <c r="A3036">
        <v>3035</v>
      </c>
      <c r="B3036">
        <v>75</v>
      </c>
      <c r="C3036">
        <v>32.313777191825899</v>
      </c>
      <c r="D3036">
        <v>85</v>
      </c>
    </row>
    <row r="3037" spans="1:4" x14ac:dyDescent="0.2">
      <c r="A3037">
        <v>3036</v>
      </c>
      <c r="B3037">
        <v>24</v>
      </c>
      <c r="C3037">
        <v>32.32784184514</v>
      </c>
      <c r="D3037">
        <v>85</v>
      </c>
    </row>
    <row r="3038" spans="1:4" x14ac:dyDescent="0.2">
      <c r="A3038">
        <v>3037</v>
      </c>
      <c r="B3038">
        <v>27</v>
      </c>
      <c r="C3038">
        <v>32.3250988142292</v>
      </c>
      <c r="D3038">
        <v>85</v>
      </c>
    </row>
    <row r="3039" spans="1:4" x14ac:dyDescent="0.2">
      <c r="A3039">
        <v>3038</v>
      </c>
      <c r="B3039">
        <v>45</v>
      </c>
      <c r="C3039">
        <v>32.323345406651299</v>
      </c>
      <c r="D3039">
        <v>85</v>
      </c>
    </row>
    <row r="3040" spans="1:4" x14ac:dyDescent="0.2">
      <c r="A3040">
        <v>3039</v>
      </c>
      <c r="B3040">
        <v>44</v>
      </c>
      <c r="C3040">
        <v>32.327518104015802</v>
      </c>
      <c r="D3040">
        <v>85</v>
      </c>
    </row>
    <row r="3041" spans="1:4" x14ac:dyDescent="0.2">
      <c r="A3041">
        <v>3040</v>
      </c>
      <c r="B3041">
        <v>32</v>
      </c>
      <c r="C3041">
        <v>32.331358999670897</v>
      </c>
      <c r="D3041">
        <v>85</v>
      </c>
    </row>
    <row r="3042" spans="1:4" x14ac:dyDescent="0.2">
      <c r="A3042">
        <v>3041</v>
      </c>
      <c r="B3042">
        <v>27</v>
      </c>
      <c r="C3042">
        <v>32.331249999999997</v>
      </c>
      <c r="D3042">
        <v>85</v>
      </c>
    </row>
    <row r="3043" spans="1:4" x14ac:dyDescent="0.2">
      <c r="A3043">
        <v>3042</v>
      </c>
      <c r="B3043">
        <v>41</v>
      </c>
      <c r="C3043">
        <v>32.329496876027598</v>
      </c>
      <c r="D3043">
        <v>85</v>
      </c>
    </row>
    <row r="3044" spans="1:4" x14ac:dyDescent="0.2">
      <c r="A3044">
        <v>3043</v>
      </c>
      <c r="B3044">
        <v>26</v>
      </c>
      <c r="C3044">
        <v>32.332347140039403</v>
      </c>
      <c r="D3044">
        <v>85</v>
      </c>
    </row>
    <row r="3045" spans="1:4" x14ac:dyDescent="0.2">
      <c r="A3045">
        <v>3044</v>
      </c>
      <c r="B3045">
        <v>38</v>
      </c>
      <c r="C3045">
        <v>32.330266184686103</v>
      </c>
      <c r="D3045">
        <v>85</v>
      </c>
    </row>
    <row r="3046" spans="1:4" x14ac:dyDescent="0.2">
      <c r="A3046">
        <v>3045</v>
      </c>
      <c r="B3046">
        <v>37</v>
      </c>
      <c r="C3046">
        <v>32.3321287779237</v>
      </c>
      <c r="D3046">
        <v>85</v>
      </c>
    </row>
    <row r="3047" spans="1:4" x14ac:dyDescent="0.2">
      <c r="A3047">
        <v>3046</v>
      </c>
      <c r="B3047">
        <v>16</v>
      </c>
      <c r="C3047">
        <v>32.333661740558199</v>
      </c>
      <c r="D3047">
        <v>85</v>
      </c>
    </row>
    <row r="3048" spans="1:4" x14ac:dyDescent="0.2">
      <c r="A3048">
        <v>3047</v>
      </c>
      <c r="B3048">
        <v>32</v>
      </c>
      <c r="C3048">
        <v>32.328299409061003</v>
      </c>
      <c r="D3048">
        <v>85</v>
      </c>
    </row>
    <row r="3049" spans="1:4" x14ac:dyDescent="0.2">
      <c r="A3049">
        <v>3048</v>
      </c>
      <c r="B3049">
        <v>29</v>
      </c>
      <c r="C3049">
        <v>32.328191663931698</v>
      </c>
      <c r="D3049">
        <v>85</v>
      </c>
    </row>
    <row r="3050" spans="1:4" x14ac:dyDescent="0.2">
      <c r="A3050">
        <v>3049</v>
      </c>
      <c r="B3050">
        <v>51</v>
      </c>
      <c r="C3050">
        <v>32.327099737532798</v>
      </c>
      <c r="D3050">
        <v>85</v>
      </c>
    </row>
    <row r="3051" spans="1:4" x14ac:dyDescent="0.2">
      <c r="A3051">
        <v>3050</v>
      </c>
      <c r="B3051">
        <v>42</v>
      </c>
      <c r="C3051">
        <v>32.333224007871401</v>
      </c>
      <c r="D3051">
        <v>85</v>
      </c>
    </row>
    <row r="3052" spans="1:4" x14ac:dyDescent="0.2">
      <c r="A3052">
        <v>3051</v>
      </c>
      <c r="B3052">
        <v>52</v>
      </c>
      <c r="C3052">
        <v>32.336393442622899</v>
      </c>
      <c r="D3052">
        <v>85</v>
      </c>
    </row>
    <row r="3053" spans="1:4" x14ac:dyDescent="0.2">
      <c r="A3053">
        <v>3052</v>
      </c>
      <c r="B3053">
        <v>26</v>
      </c>
      <c r="C3053">
        <v>32.342838413634801</v>
      </c>
      <c r="D3053">
        <v>85</v>
      </c>
    </row>
    <row r="3054" spans="1:4" x14ac:dyDescent="0.2">
      <c r="A3054">
        <v>3053</v>
      </c>
      <c r="B3054">
        <v>35</v>
      </c>
      <c r="C3054">
        <v>32.340760157273898</v>
      </c>
      <c r="D3054">
        <v>85</v>
      </c>
    </row>
    <row r="3055" spans="1:4" x14ac:dyDescent="0.2">
      <c r="A3055">
        <v>3054</v>
      </c>
      <c r="B3055">
        <v>40</v>
      </c>
      <c r="C3055">
        <v>32.3416311824435</v>
      </c>
      <c r="D3055">
        <v>85</v>
      </c>
    </row>
    <row r="3056" spans="1:4" x14ac:dyDescent="0.2">
      <c r="A3056">
        <v>3055</v>
      </c>
      <c r="B3056">
        <v>46</v>
      </c>
      <c r="C3056">
        <v>32.344138834315601</v>
      </c>
      <c r="D3056">
        <v>85</v>
      </c>
    </row>
    <row r="3057" spans="1:4" x14ac:dyDescent="0.2">
      <c r="A3057">
        <v>3056</v>
      </c>
      <c r="B3057">
        <v>31</v>
      </c>
      <c r="C3057">
        <v>32.348608837970502</v>
      </c>
      <c r="D3057">
        <v>85</v>
      </c>
    </row>
    <row r="3058" spans="1:4" x14ac:dyDescent="0.2">
      <c r="A3058">
        <v>3057</v>
      </c>
      <c r="B3058">
        <v>30</v>
      </c>
      <c r="C3058">
        <v>32.348167539267003</v>
      </c>
      <c r="D3058">
        <v>85</v>
      </c>
    </row>
    <row r="3059" spans="1:4" x14ac:dyDescent="0.2">
      <c r="A3059">
        <v>3058</v>
      </c>
      <c r="B3059">
        <v>35</v>
      </c>
      <c r="C3059">
        <v>32.347399411187403</v>
      </c>
      <c r="D3059">
        <v>85</v>
      </c>
    </row>
    <row r="3060" spans="1:4" x14ac:dyDescent="0.2">
      <c r="A3060">
        <v>3059</v>
      </c>
      <c r="B3060">
        <v>31</v>
      </c>
      <c r="C3060">
        <v>32.348266841072501</v>
      </c>
      <c r="D3060">
        <v>85</v>
      </c>
    </row>
    <row r="3061" spans="1:4" x14ac:dyDescent="0.2">
      <c r="A3061">
        <v>3060</v>
      </c>
      <c r="B3061">
        <v>30</v>
      </c>
      <c r="C3061">
        <v>32.347826086956502</v>
      </c>
      <c r="D3061">
        <v>85</v>
      </c>
    </row>
    <row r="3062" spans="1:4" x14ac:dyDescent="0.2">
      <c r="A3062">
        <v>3061</v>
      </c>
      <c r="B3062">
        <v>17</v>
      </c>
      <c r="C3062">
        <v>32.347058823529402</v>
      </c>
      <c r="D3062">
        <v>85</v>
      </c>
    </row>
    <row r="3063" spans="1:4" x14ac:dyDescent="0.2">
      <c r="A3063">
        <v>3062</v>
      </c>
      <c r="B3063">
        <v>52</v>
      </c>
      <c r="C3063">
        <v>32.342045083306097</v>
      </c>
      <c r="D3063">
        <v>85</v>
      </c>
    </row>
    <row r="3064" spans="1:4" x14ac:dyDescent="0.2">
      <c r="A3064">
        <v>3063</v>
      </c>
      <c r="B3064">
        <v>35</v>
      </c>
      <c r="C3064">
        <v>32.348465055519199</v>
      </c>
      <c r="D3064">
        <v>85</v>
      </c>
    </row>
    <row r="3065" spans="1:4" x14ac:dyDescent="0.2">
      <c r="A3065">
        <v>3064</v>
      </c>
      <c r="B3065">
        <v>31</v>
      </c>
      <c r="C3065">
        <v>32.349330721514796</v>
      </c>
      <c r="D3065">
        <v>85</v>
      </c>
    </row>
    <row r="3066" spans="1:4" x14ac:dyDescent="0.2">
      <c r="A3066">
        <v>3065</v>
      </c>
      <c r="B3066">
        <v>50</v>
      </c>
      <c r="C3066">
        <v>32.348890339425502</v>
      </c>
      <c r="D3066">
        <v>85</v>
      </c>
    </row>
    <row r="3067" spans="1:4" x14ac:dyDescent="0.2">
      <c r="A3067">
        <v>3066</v>
      </c>
      <c r="B3067">
        <v>56</v>
      </c>
      <c r="C3067">
        <v>32.354649265905302</v>
      </c>
      <c r="D3067">
        <v>85</v>
      </c>
    </row>
    <row r="3068" spans="1:4" x14ac:dyDescent="0.2">
      <c r="A3068">
        <v>3067</v>
      </c>
      <c r="B3068">
        <v>50</v>
      </c>
      <c r="C3068">
        <v>32.362361382909299</v>
      </c>
      <c r="D3068">
        <v>85</v>
      </c>
    </row>
    <row r="3069" spans="1:4" x14ac:dyDescent="0.2">
      <c r="A3069">
        <v>3068</v>
      </c>
      <c r="B3069">
        <v>45</v>
      </c>
      <c r="C3069">
        <v>32.368112161721498</v>
      </c>
      <c r="D3069">
        <v>85</v>
      </c>
    </row>
    <row r="3070" spans="1:4" x14ac:dyDescent="0.2">
      <c r="A3070">
        <v>3069</v>
      </c>
      <c r="B3070">
        <v>22</v>
      </c>
      <c r="C3070">
        <v>32.372229465449799</v>
      </c>
      <c r="D3070">
        <v>85</v>
      </c>
    </row>
    <row r="3071" spans="1:4" x14ac:dyDescent="0.2">
      <c r="A3071">
        <v>3070</v>
      </c>
      <c r="B3071">
        <v>43</v>
      </c>
      <c r="C3071">
        <v>32.368849788204599</v>
      </c>
      <c r="D3071">
        <v>85</v>
      </c>
    </row>
    <row r="3072" spans="1:4" x14ac:dyDescent="0.2">
      <c r="A3072">
        <v>3071</v>
      </c>
      <c r="B3072">
        <v>31</v>
      </c>
      <c r="C3072">
        <v>32.372312703582999</v>
      </c>
      <c r="D3072">
        <v>85</v>
      </c>
    </row>
    <row r="3073" spans="1:4" x14ac:dyDescent="0.2">
      <c r="A3073">
        <v>3072</v>
      </c>
      <c r="B3073">
        <v>39</v>
      </c>
      <c r="C3073">
        <v>32.371865841745297</v>
      </c>
      <c r="D3073">
        <v>85</v>
      </c>
    </row>
    <row r="3074" spans="1:4" x14ac:dyDescent="0.2">
      <c r="A3074">
        <v>3073</v>
      </c>
      <c r="B3074">
        <v>34</v>
      </c>
      <c r="C3074">
        <v>32.3740234375</v>
      </c>
      <c r="D3074">
        <v>85</v>
      </c>
    </row>
    <row r="3075" spans="1:4" x14ac:dyDescent="0.2">
      <c r="A3075">
        <v>3074</v>
      </c>
      <c r="B3075">
        <v>29</v>
      </c>
      <c r="C3075">
        <v>32.374552554506998</v>
      </c>
      <c r="D3075">
        <v>85</v>
      </c>
    </row>
    <row r="3076" spans="1:4" x14ac:dyDescent="0.2">
      <c r="A3076">
        <v>3075</v>
      </c>
      <c r="B3076">
        <v>14</v>
      </c>
      <c r="C3076">
        <v>32.373454782042899</v>
      </c>
      <c r="D3076">
        <v>85</v>
      </c>
    </row>
    <row r="3077" spans="1:4" x14ac:dyDescent="0.2">
      <c r="A3077">
        <v>3076</v>
      </c>
      <c r="B3077">
        <v>43</v>
      </c>
      <c r="C3077">
        <v>32.367479674796698</v>
      </c>
      <c r="D3077">
        <v>85</v>
      </c>
    </row>
    <row r="3078" spans="1:4" x14ac:dyDescent="0.2">
      <c r="A3078">
        <v>3077</v>
      </c>
      <c r="B3078">
        <v>34</v>
      </c>
      <c r="C3078">
        <v>32.370936280884202</v>
      </c>
      <c r="D3078">
        <v>85</v>
      </c>
    </row>
    <row r="3079" spans="1:4" x14ac:dyDescent="0.2">
      <c r="A3079">
        <v>3078</v>
      </c>
      <c r="B3079">
        <v>33</v>
      </c>
      <c r="C3079">
        <v>32.371465713357097</v>
      </c>
      <c r="D3079">
        <v>85</v>
      </c>
    </row>
    <row r="3080" spans="1:4" x14ac:dyDescent="0.2">
      <c r="A3080">
        <v>3079</v>
      </c>
      <c r="B3080">
        <v>32</v>
      </c>
      <c r="C3080">
        <v>32.371669915529502</v>
      </c>
      <c r="D3080">
        <v>85</v>
      </c>
    </row>
    <row r="3081" spans="1:4" x14ac:dyDescent="0.2">
      <c r="A3081">
        <v>3080</v>
      </c>
      <c r="B3081">
        <v>32</v>
      </c>
      <c r="C3081">
        <v>32.371549204287099</v>
      </c>
      <c r="D3081">
        <v>85</v>
      </c>
    </row>
    <row r="3082" spans="1:4" x14ac:dyDescent="0.2">
      <c r="A3082">
        <v>3081</v>
      </c>
      <c r="B3082">
        <v>52</v>
      </c>
      <c r="C3082">
        <v>32.371428571428503</v>
      </c>
      <c r="D3082">
        <v>85</v>
      </c>
    </row>
    <row r="3083" spans="1:4" x14ac:dyDescent="0.2">
      <c r="A3083">
        <v>3082</v>
      </c>
      <c r="B3083">
        <v>18</v>
      </c>
      <c r="C3083">
        <v>32.377799415774099</v>
      </c>
      <c r="D3083">
        <v>85</v>
      </c>
    </row>
    <row r="3084" spans="1:4" x14ac:dyDescent="0.2">
      <c r="A3084">
        <v>3083</v>
      </c>
      <c r="B3084">
        <v>27</v>
      </c>
      <c r="C3084">
        <v>32.373134328358198</v>
      </c>
      <c r="D3084">
        <v>85</v>
      </c>
    </row>
    <row r="3085" spans="1:4" x14ac:dyDescent="0.2">
      <c r="A3085">
        <v>3084</v>
      </c>
      <c r="B3085">
        <v>55</v>
      </c>
      <c r="C3085">
        <v>32.371391501783897</v>
      </c>
      <c r="D3085">
        <v>85</v>
      </c>
    </row>
    <row r="3086" spans="1:4" x14ac:dyDescent="0.2">
      <c r="A3086">
        <v>3085</v>
      </c>
      <c r="B3086">
        <v>26</v>
      </c>
      <c r="C3086">
        <v>32.378728923475997</v>
      </c>
      <c r="D3086">
        <v>85</v>
      </c>
    </row>
    <row r="3087" spans="1:4" x14ac:dyDescent="0.2">
      <c r="A3087">
        <v>3086</v>
      </c>
      <c r="B3087">
        <v>42</v>
      </c>
      <c r="C3087">
        <v>32.3766612641815</v>
      </c>
      <c r="D3087">
        <v>85</v>
      </c>
    </row>
    <row r="3088" spans="1:4" x14ac:dyDescent="0.2">
      <c r="A3088">
        <v>3087</v>
      </c>
      <c r="B3088">
        <v>28</v>
      </c>
      <c r="C3088">
        <v>32.379779650032397</v>
      </c>
      <c r="D3088">
        <v>85</v>
      </c>
    </row>
    <row r="3089" spans="1:4" x14ac:dyDescent="0.2">
      <c r="A3089">
        <v>3088</v>
      </c>
      <c r="B3089">
        <v>61</v>
      </c>
      <c r="C3089">
        <v>32.378360868156697</v>
      </c>
      <c r="D3089">
        <v>85</v>
      </c>
    </row>
    <row r="3090" spans="1:4" x14ac:dyDescent="0.2">
      <c r="A3090">
        <v>3089</v>
      </c>
      <c r="B3090">
        <v>55</v>
      </c>
      <c r="C3090">
        <v>32.387629533678698</v>
      </c>
      <c r="D3090">
        <v>85</v>
      </c>
    </row>
    <row r="3091" spans="1:4" x14ac:dyDescent="0.2">
      <c r="A3091">
        <v>3090</v>
      </c>
      <c r="B3091">
        <v>6</v>
      </c>
      <c r="C3091">
        <v>32.394949821948799</v>
      </c>
      <c r="D3091">
        <v>85</v>
      </c>
    </row>
    <row r="3092" spans="1:4" x14ac:dyDescent="0.2">
      <c r="A3092">
        <v>3091</v>
      </c>
      <c r="B3092">
        <v>56</v>
      </c>
      <c r="C3092">
        <v>32.386407766990203</v>
      </c>
      <c r="D3092">
        <v>85</v>
      </c>
    </row>
    <row r="3093" spans="1:4" x14ac:dyDescent="0.2">
      <c r="A3093">
        <v>3092</v>
      </c>
      <c r="B3093">
        <v>52</v>
      </c>
      <c r="C3093">
        <v>32.3940472339048</v>
      </c>
      <c r="D3093">
        <v>85</v>
      </c>
    </row>
    <row r="3094" spans="1:4" x14ac:dyDescent="0.2">
      <c r="A3094">
        <v>3093</v>
      </c>
      <c r="B3094">
        <v>24</v>
      </c>
      <c r="C3094">
        <v>32.400388098318203</v>
      </c>
      <c r="D3094">
        <v>85</v>
      </c>
    </row>
    <row r="3095" spans="1:4" x14ac:dyDescent="0.2">
      <c r="A3095">
        <v>3094</v>
      </c>
      <c r="B3095">
        <v>29</v>
      </c>
      <c r="C3095">
        <v>32.397672162948503</v>
      </c>
      <c r="D3095">
        <v>85</v>
      </c>
    </row>
    <row r="3096" spans="1:4" x14ac:dyDescent="0.2">
      <c r="A3096">
        <v>3095</v>
      </c>
      <c r="B3096">
        <v>25</v>
      </c>
      <c r="C3096">
        <v>32.396574014221002</v>
      </c>
      <c r="D3096">
        <v>85</v>
      </c>
    </row>
    <row r="3097" spans="1:4" x14ac:dyDescent="0.2">
      <c r="A3097">
        <v>3096</v>
      </c>
      <c r="B3097">
        <v>24</v>
      </c>
      <c r="C3097">
        <v>32.394184168012899</v>
      </c>
      <c r="D3097">
        <v>85</v>
      </c>
    </row>
    <row r="3098" spans="1:4" x14ac:dyDescent="0.2">
      <c r="A3098">
        <v>3097</v>
      </c>
      <c r="B3098">
        <v>34</v>
      </c>
      <c r="C3098">
        <v>32.391472868217001</v>
      </c>
      <c r="D3098">
        <v>85</v>
      </c>
    </row>
    <row r="3099" spans="1:4" x14ac:dyDescent="0.2">
      <c r="A3099">
        <v>3098</v>
      </c>
      <c r="B3099">
        <v>47</v>
      </c>
      <c r="C3099">
        <v>32.391992250565004</v>
      </c>
      <c r="D3099">
        <v>85</v>
      </c>
    </row>
    <row r="3100" spans="1:4" x14ac:dyDescent="0.2">
      <c r="A3100">
        <v>3099</v>
      </c>
      <c r="B3100">
        <v>39</v>
      </c>
      <c r="C3100">
        <v>32.3967075532601</v>
      </c>
      <c r="D3100">
        <v>85</v>
      </c>
    </row>
    <row r="3101" spans="1:4" x14ac:dyDescent="0.2">
      <c r="A3101">
        <v>3100</v>
      </c>
      <c r="B3101">
        <v>44</v>
      </c>
      <c r="C3101">
        <v>32.398838334946703</v>
      </c>
      <c r="D3101">
        <v>85</v>
      </c>
    </row>
    <row r="3102" spans="1:4" x14ac:dyDescent="0.2">
      <c r="A3102">
        <v>3101</v>
      </c>
      <c r="B3102">
        <v>32</v>
      </c>
      <c r="C3102">
        <v>32.402580645161201</v>
      </c>
      <c r="D3102">
        <v>85</v>
      </c>
    </row>
    <row r="3103" spans="1:4" x14ac:dyDescent="0.2">
      <c r="A3103">
        <v>3102</v>
      </c>
      <c r="B3103">
        <v>26</v>
      </c>
      <c r="C3103">
        <v>32.402450822315302</v>
      </c>
      <c r="D3103">
        <v>85</v>
      </c>
    </row>
    <row r="3104" spans="1:4" x14ac:dyDescent="0.2">
      <c r="A3104">
        <v>3103</v>
      </c>
      <c r="B3104">
        <v>18</v>
      </c>
      <c r="C3104">
        <v>32.4003868471953</v>
      </c>
      <c r="D3104">
        <v>85</v>
      </c>
    </row>
    <row r="3105" spans="1:4" x14ac:dyDescent="0.2">
      <c r="A3105">
        <v>3104</v>
      </c>
      <c r="B3105">
        <v>45</v>
      </c>
      <c r="C3105">
        <v>32.3957460522075</v>
      </c>
      <c r="D3105">
        <v>85</v>
      </c>
    </row>
    <row r="3106" spans="1:4" x14ac:dyDescent="0.2">
      <c r="A3106">
        <v>3105</v>
      </c>
      <c r="B3106">
        <v>13</v>
      </c>
      <c r="C3106">
        <v>32.399806701030897</v>
      </c>
      <c r="D3106">
        <v>85</v>
      </c>
    </row>
    <row r="3107" spans="1:4" x14ac:dyDescent="0.2">
      <c r="A3107">
        <v>3106</v>
      </c>
      <c r="B3107">
        <v>27</v>
      </c>
      <c r="C3107">
        <v>32.393558776167403</v>
      </c>
      <c r="D3107">
        <v>85</v>
      </c>
    </row>
    <row r="3108" spans="1:4" x14ac:dyDescent="0.2">
      <c r="A3108">
        <v>3107</v>
      </c>
      <c r="B3108">
        <v>21</v>
      </c>
      <c r="C3108">
        <v>32.391822279459099</v>
      </c>
      <c r="D3108">
        <v>85</v>
      </c>
    </row>
    <row r="3109" spans="1:4" x14ac:dyDescent="0.2">
      <c r="A3109">
        <v>3108</v>
      </c>
      <c r="B3109">
        <v>64</v>
      </c>
      <c r="C3109">
        <v>32.388155777277099</v>
      </c>
      <c r="D3109">
        <v>85</v>
      </c>
    </row>
    <row r="3110" spans="1:4" x14ac:dyDescent="0.2">
      <c r="A3110">
        <v>3109</v>
      </c>
      <c r="B3110">
        <v>33</v>
      </c>
      <c r="C3110">
        <v>32.3983268983269</v>
      </c>
      <c r="D3110">
        <v>85</v>
      </c>
    </row>
    <row r="3111" spans="1:4" x14ac:dyDescent="0.2">
      <c r="A3111">
        <v>3110</v>
      </c>
      <c r="B3111">
        <v>34</v>
      </c>
      <c r="C3111">
        <v>32.398520424573803</v>
      </c>
      <c r="D3111">
        <v>85</v>
      </c>
    </row>
    <row r="3112" spans="1:4" x14ac:dyDescent="0.2">
      <c r="A3112">
        <v>3111</v>
      </c>
      <c r="B3112">
        <v>14</v>
      </c>
      <c r="C3112">
        <v>32.3990353697749</v>
      </c>
      <c r="D3112">
        <v>85</v>
      </c>
    </row>
    <row r="3113" spans="1:4" x14ac:dyDescent="0.2">
      <c r="A3113">
        <v>3112</v>
      </c>
      <c r="B3113">
        <v>39</v>
      </c>
      <c r="C3113">
        <v>32.3931211828993</v>
      </c>
      <c r="D3113">
        <v>85</v>
      </c>
    </row>
    <row r="3114" spans="1:4" x14ac:dyDescent="0.2">
      <c r="A3114">
        <v>3113</v>
      </c>
      <c r="B3114">
        <v>42</v>
      </c>
      <c r="C3114">
        <v>32.395244215938298</v>
      </c>
      <c r="D3114">
        <v>85</v>
      </c>
    </row>
    <row r="3115" spans="1:4" x14ac:dyDescent="0.2">
      <c r="A3115">
        <v>3114</v>
      </c>
      <c r="B3115">
        <v>7</v>
      </c>
      <c r="C3115">
        <v>32.3983295856087</v>
      </c>
      <c r="D3115">
        <v>85</v>
      </c>
    </row>
    <row r="3116" spans="1:4" x14ac:dyDescent="0.2">
      <c r="A3116">
        <v>3115</v>
      </c>
      <c r="B3116">
        <v>24</v>
      </c>
      <c r="C3116">
        <v>32.3901734104046</v>
      </c>
      <c r="D3116">
        <v>85</v>
      </c>
    </row>
    <row r="3117" spans="1:4" x14ac:dyDescent="0.2">
      <c r="A3117">
        <v>3116</v>
      </c>
      <c r="B3117">
        <v>47</v>
      </c>
      <c r="C3117">
        <v>32.387479935794502</v>
      </c>
      <c r="D3117">
        <v>85</v>
      </c>
    </row>
    <row r="3118" spans="1:4" x14ac:dyDescent="0.2">
      <c r="A3118">
        <v>3117</v>
      </c>
      <c r="B3118">
        <v>52</v>
      </c>
      <c r="C3118">
        <v>32.3921694480102</v>
      </c>
      <c r="D3118">
        <v>85</v>
      </c>
    </row>
    <row r="3119" spans="1:4" x14ac:dyDescent="0.2">
      <c r="A3119">
        <v>3118</v>
      </c>
      <c r="B3119">
        <v>35</v>
      </c>
      <c r="C3119">
        <v>32.398460057747798</v>
      </c>
      <c r="D3119">
        <v>85</v>
      </c>
    </row>
    <row r="3120" spans="1:4" x14ac:dyDescent="0.2">
      <c r="A3120">
        <v>3119</v>
      </c>
      <c r="B3120">
        <v>40</v>
      </c>
      <c r="C3120">
        <v>32.399294419499597</v>
      </c>
      <c r="D3120">
        <v>85</v>
      </c>
    </row>
    <row r="3121" spans="1:4" x14ac:dyDescent="0.2">
      <c r="A3121">
        <v>3120</v>
      </c>
      <c r="B3121">
        <v>10</v>
      </c>
      <c r="C3121">
        <v>32.401731324142297</v>
      </c>
      <c r="D3121">
        <v>85</v>
      </c>
    </row>
    <row r="3122" spans="1:4" x14ac:dyDescent="0.2">
      <c r="A3122">
        <v>3121</v>
      </c>
      <c r="B3122">
        <v>27</v>
      </c>
      <c r="C3122">
        <v>32.394551282051196</v>
      </c>
      <c r="D3122">
        <v>85</v>
      </c>
    </row>
    <row r="3123" spans="1:4" x14ac:dyDescent="0.2">
      <c r="A3123">
        <v>3122</v>
      </c>
      <c r="B3123">
        <v>46</v>
      </c>
      <c r="C3123">
        <v>32.392822813200802</v>
      </c>
      <c r="D3123">
        <v>85</v>
      </c>
    </row>
    <row r="3124" spans="1:4" x14ac:dyDescent="0.2">
      <c r="A3124">
        <v>3123</v>
      </c>
      <c r="B3124">
        <v>71</v>
      </c>
      <c r="C3124">
        <v>32.397181294042198</v>
      </c>
      <c r="D3124">
        <v>85</v>
      </c>
    </row>
    <row r="3125" spans="1:4" x14ac:dyDescent="0.2">
      <c r="A3125">
        <v>3124</v>
      </c>
      <c r="B3125">
        <v>79</v>
      </c>
      <c r="C3125">
        <v>32.4095421069484</v>
      </c>
      <c r="D3125">
        <v>85</v>
      </c>
    </row>
    <row r="3126" spans="1:4" x14ac:dyDescent="0.2">
      <c r="A3126">
        <v>3125</v>
      </c>
      <c r="B3126">
        <v>22</v>
      </c>
      <c r="C3126">
        <v>32.4244558258642</v>
      </c>
      <c r="D3126">
        <v>85</v>
      </c>
    </row>
    <row r="3127" spans="1:4" x14ac:dyDescent="0.2">
      <c r="A3127">
        <v>3126</v>
      </c>
      <c r="B3127">
        <v>53</v>
      </c>
      <c r="C3127">
        <v>32.421120000000002</v>
      </c>
      <c r="D3127">
        <v>85</v>
      </c>
    </row>
    <row r="3128" spans="1:4" x14ac:dyDescent="0.2">
      <c r="A3128">
        <v>3127</v>
      </c>
      <c r="B3128">
        <v>17</v>
      </c>
      <c r="C3128">
        <v>32.427703134996797</v>
      </c>
      <c r="D3128">
        <v>85</v>
      </c>
    </row>
    <row r="3129" spans="1:4" x14ac:dyDescent="0.2">
      <c r="A3129">
        <v>3128</v>
      </c>
      <c r="B3129">
        <v>20</v>
      </c>
      <c r="C3129">
        <v>32.422769427566301</v>
      </c>
      <c r="D3129">
        <v>85</v>
      </c>
    </row>
    <row r="3130" spans="1:4" x14ac:dyDescent="0.2">
      <c r="A3130">
        <v>3129</v>
      </c>
      <c r="B3130">
        <v>66</v>
      </c>
      <c r="C3130">
        <v>32.418797953964102</v>
      </c>
      <c r="D3130">
        <v>85</v>
      </c>
    </row>
    <row r="3131" spans="1:4" x14ac:dyDescent="0.2">
      <c r="A3131">
        <v>3130</v>
      </c>
      <c r="B3131">
        <v>49</v>
      </c>
      <c r="C3131">
        <v>32.429530201342203</v>
      </c>
      <c r="D3131">
        <v>85</v>
      </c>
    </row>
    <row r="3132" spans="1:4" x14ac:dyDescent="0.2">
      <c r="A3132">
        <v>3131</v>
      </c>
      <c r="B3132">
        <v>15</v>
      </c>
      <c r="C3132">
        <v>32.4348242811501</v>
      </c>
      <c r="D3132">
        <v>85</v>
      </c>
    </row>
    <row r="3133" spans="1:4" x14ac:dyDescent="0.2">
      <c r="A3133">
        <v>3132</v>
      </c>
      <c r="B3133">
        <v>28</v>
      </c>
      <c r="C3133">
        <v>32.4292558288086</v>
      </c>
      <c r="D3133">
        <v>85</v>
      </c>
    </row>
    <row r="3134" spans="1:4" x14ac:dyDescent="0.2">
      <c r="A3134">
        <v>3133</v>
      </c>
      <c r="B3134">
        <v>60</v>
      </c>
      <c r="C3134">
        <v>32.427841634738101</v>
      </c>
      <c r="D3134">
        <v>85</v>
      </c>
    </row>
    <row r="3135" spans="1:4" x14ac:dyDescent="0.2">
      <c r="A3135">
        <v>3134</v>
      </c>
      <c r="B3135">
        <v>41</v>
      </c>
      <c r="C3135">
        <v>32.436642195978202</v>
      </c>
      <c r="D3135">
        <v>85</v>
      </c>
    </row>
    <row r="3136" spans="1:4" x14ac:dyDescent="0.2">
      <c r="A3136">
        <v>3135</v>
      </c>
      <c r="B3136">
        <v>36</v>
      </c>
      <c r="C3136">
        <v>32.4393746011486</v>
      </c>
      <c r="D3136">
        <v>85</v>
      </c>
    </row>
    <row r="3137" spans="1:4" x14ac:dyDescent="0.2">
      <c r="A3137">
        <v>3136</v>
      </c>
      <c r="B3137">
        <v>35</v>
      </c>
      <c r="C3137">
        <v>32.440510366826103</v>
      </c>
      <c r="D3137">
        <v>85</v>
      </c>
    </row>
    <row r="3138" spans="1:4" x14ac:dyDescent="0.2">
      <c r="A3138">
        <v>3137</v>
      </c>
      <c r="B3138">
        <v>26</v>
      </c>
      <c r="C3138">
        <v>32.441326530612201</v>
      </c>
      <c r="D3138">
        <v>85</v>
      </c>
    </row>
    <row r="3139" spans="1:4" x14ac:dyDescent="0.2">
      <c r="A3139">
        <v>3138</v>
      </c>
      <c r="B3139">
        <v>15</v>
      </c>
      <c r="C3139">
        <v>32.4392731909467</v>
      </c>
      <c r="D3139">
        <v>85</v>
      </c>
    </row>
    <row r="3140" spans="1:4" x14ac:dyDescent="0.2">
      <c r="A3140">
        <v>3139</v>
      </c>
      <c r="B3140">
        <v>14</v>
      </c>
      <c r="C3140">
        <v>32.433715742511097</v>
      </c>
      <c r="D3140">
        <v>85</v>
      </c>
    </row>
    <row r="3141" spans="1:4" x14ac:dyDescent="0.2">
      <c r="A3141">
        <v>3140</v>
      </c>
      <c r="B3141">
        <v>15</v>
      </c>
      <c r="C3141">
        <v>32.427843262185398</v>
      </c>
      <c r="D3141">
        <v>85</v>
      </c>
    </row>
    <row r="3142" spans="1:4" x14ac:dyDescent="0.2">
      <c r="A3142">
        <v>3141</v>
      </c>
      <c r="B3142">
        <v>36</v>
      </c>
      <c r="C3142">
        <v>32.422292993630499</v>
      </c>
      <c r="D3142">
        <v>85</v>
      </c>
    </row>
    <row r="3143" spans="1:4" x14ac:dyDescent="0.2">
      <c r="A3143">
        <v>3142</v>
      </c>
      <c r="B3143">
        <v>51</v>
      </c>
      <c r="C3143">
        <v>32.423432028016499</v>
      </c>
      <c r="D3143">
        <v>85</v>
      </c>
    </row>
    <row r="3144" spans="1:4" x14ac:dyDescent="0.2">
      <c r="A3144">
        <v>3143</v>
      </c>
      <c r="B3144">
        <v>32</v>
      </c>
      <c r="C3144">
        <v>32.429344366645402</v>
      </c>
      <c r="D3144">
        <v>85</v>
      </c>
    </row>
    <row r="3145" spans="1:4" x14ac:dyDescent="0.2">
      <c r="A3145">
        <v>3144</v>
      </c>
      <c r="B3145">
        <v>30</v>
      </c>
      <c r="C3145">
        <v>32.429207763283401</v>
      </c>
      <c r="D3145">
        <v>85</v>
      </c>
    </row>
    <row r="3146" spans="1:4" x14ac:dyDescent="0.2">
      <c r="A3146">
        <v>3145</v>
      </c>
      <c r="B3146">
        <v>42</v>
      </c>
      <c r="C3146">
        <v>32.428435114503799</v>
      </c>
      <c r="D3146">
        <v>85</v>
      </c>
    </row>
    <row r="3147" spans="1:4" x14ac:dyDescent="0.2">
      <c r="A3147">
        <v>3146</v>
      </c>
      <c r="B3147">
        <v>20</v>
      </c>
      <c r="C3147">
        <v>32.431478537360803</v>
      </c>
      <c r="D3147">
        <v>85</v>
      </c>
    </row>
    <row r="3148" spans="1:4" x14ac:dyDescent="0.2">
      <c r="A3148">
        <v>3147</v>
      </c>
      <c r="B3148">
        <v>39</v>
      </c>
      <c r="C3148">
        <v>32.427527018436102</v>
      </c>
      <c r="D3148">
        <v>85</v>
      </c>
    </row>
    <row r="3149" spans="1:4" x14ac:dyDescent="0.2">
      <c r="A3149">
        <v>3148</v>
      </c>
      <c r="B3149">
        <v>46</v>
      </c>
      <c r="C3149">
        <v>32.429615506831901</v>
      </c>
      <c r="D3149">
        <v>85</v>
      </c>
    </row>
    <row r="3150" spans="1:4" x14ac:dyDescent="0.2">
      <c r="A3150">
        <v>3149</v>
      </c>
      <c r="B3150">
        <v>45</v>
      </c>
      <c r="C3150">
        <v>32.4339263024142</v>
      </c>
      <c r="D3150">
        <v>85</v>
      </c>
    </row>
    <row r="3151" spans="1:4" x14ac:dyDescent="0.2">
      <c r="A3151">
        <v>3150</v>
      </c>
      <c r="B3151">
        <v>20</v>
      </c>
      <c r="C3151">
        <v>32.4379167989838</v>
      </c>
      <c r="D3151">
        <v>85</v>
      </c>
    </row>
    <row r="3152" spans="1:4" x14ac:dyDescent="0.2">
      <c r="A3152">
        <v>3151</v>
      </c>
      <c r="B3152">
        <v>21</v>
      </c>
      <c r="C3152">
        <v>32.433968253968203</v>
      </c>
      <c r="D3152">
        <v>85</v>
      </c>
    </row>
    <row r="3153" spans="1:4" x14ac:dyDescent="0.2">
      <c r="A3153">
        <v>3152</v>
      </c>
      <c r="B3153">
        <v>32</v>
      </c>
      <c r="C3153">
        <v>32.430339574738099</v>
      </c>
      <c r="D3153">
        <v>85</v>
      </c>
    </row>
    <row r="3154" spans="1:4" x14ac:dyDescent="0.2">
      <c r="A3154">
        <v>3153</v>
      </c>
      <c r="B3154">
        <v>46</v>
      </c>
      <c r="C3154">
        <v>32.430203045685197</v>
      </c>
      <c r="D3154">
        <v>85</v>
      </c>
    </row>
    <row r="3155" spans="1:4" x14ac:dyDescent="0.2">
      <c r="A3155">
        <v>3154</v>
      </c>
      <c r="B3155">
        <v>28</v>
      </c>
      <c r="C3155">
        <v>32.434506818902598</v>
      </c>
      <c r="D3155">
        <v>85</v>
      </c>
    </row>
    <row r="3156" spans="1:4" x14ac:dyDescent="0.2">
      <c r="A3156">
        <v>3155</v>
      </c>
      <c r="B3156">
        <v>43</v>
      </c>
      <c r="C3156">
        <v>32.433100824349999</v>
      </c>
      <c r="D3156">
        <v>85</v>
      </c>
    </row>
    <row r="3157" spans="1:4" x14ac:dyDescent="0.2">
      <c r="A3157">
        <v>3156</v>
      </c>
      <c r="B3157">
        <v>36</v>
      </c>
      <c r="C3157">
        <v>32.4364500792393</v>
      </c>
      <c r="D3157">
        <v>85</v>
      </c>
    </row>
    <row r="3158" spans="1:4" x14ac:dyDescent="0.2">
      <c r="A3158">
        <v>3157</v>
      </c>
      <c r="B3158">
        <v>29</v>
      </c>
      <c r="C3158">
        <v>32.437579214195097</v>
      </c>
      <c r="D3158">
        <v>85</v>
      </c>
    </row>
    <row r="3159" spans="1:4" x14ac:dyDescent="0.2">
      <c r="A3159">
        <v>3158</v>
      </c>
      <c r="B3159">
        <v>30</v>
      </c>
      <c r="C3159">
        <v>32.436490338929303</v>
      </c>
      <c r="D3159">
        <v>85</v>
      </c>
    </row>
    <row r="3160" spans="1:4" x14ac:dyDescent="0.2">
      <c r="A3160">
        <v>3159</v>
      </c>
      <c r="B3160">
        <v>53</v>
      </c>
      <c r="C3160">
        <v>32.435718809373</v>
      </c>
      <c r="D3160">
        <v>85</v>
      </c>
    </row>
    <row r="3161" spans="1:4" x14ac:dyDescent="0.2">
      <c r="A3161">
        <v>3160</v>
      </c>
      <c r="B3161">
        <v>17</v>
      </c>
      <c r="C3161">
        <v>32.442228553339604</v>
      </c>
      <c r="D3161">
        <v>85</v>
      </c>
    </row>
    <row r="3162" spans="1:4" x14ac:dyDescent="0.2">
      <c r="A3162">
        <v>3161</v>
      </c>
      <c r="B3162">
        <v>30</v>
      </c>
      <c r="C3162">
        <v>32.437341772151797</v>
      </c>
      <c r="D3162">
        <v>85</v>
      </c>
    </row>
    <row r="3163" spans="1:4" x14ac:dyDescent="0.2">
      <c r="A3163">
        <v>3162</v>
      </c>
      <c r="B3163">
        <v>8</v>
      </c>
      <c r="C3163">
        <v>32.436570705472903</v>
      </c>
      <c r="D3163">
        <v>85</v>
      </c>
    </row>
    <row r="3164" spans="1:4" x14ac:dyDescent="0.2">
      <c r="A3164">
        <v>3163</v>
      </c>
      <c r="B3164">
        <v>21</v>
      </c>
      <c r="C3164">
        <v>32.428842504743798</v>
      </c>
      <c r="D3164">
        <v>85</v>
      </c>
    </row>
    <row r="3165" spans="1:4" x14ac:dyDescent="0.2">
      <c r="A3165">
        <v>3164</v>
      </c>
      <c r="B3165">
        <v>44</v>
      </c>
      <c r="C3165">
        <v>32.425229212772599</v>
      </c>
      <c r="D3165">
        <v>85</v>
      </c>
    </row>
    <row r="3166" spans="1:4" x14ac:dyDescent="0.2">
      <c r="A3166">
        <v>3165</v>
      </c>
      <c r="B3166">
        <v>34</v>
      </c>
      <c r="C3166">
        <v>32.428887484197197</v>
      </c>
      <c r="D3166">
        <v>85</v>
      </c>
    </row>
    <row r="3167" spans="1:4" x14ac:dyDescent="0.2">
      <c r="A3167">
        <v>3166</v>
      </c>
      <c r="B3167">
        <v>16</v>
      </c>
      <c r="C3167">
        <v>32.429383886255899</v>
      </c>
      <c r="D3167">
        <v>85</v>
      </c>
    </row>
    <row r="3168" spans="1:4" x14ac:dyDescent="0.2">
      <c r="A3168">
        <v>3167</v>
      </c>
      <c r="B3168">
        <v>61</v>
      </c>
      <c r="C3168">
        <v>32.424194567277297</v>
      </c>
      <c r="D3168">
        <v>85</v>
      </c>
    </row>
    <row r="3169" spans="1:4" x14ac:dyDescent="0.2">
      <c r="A3169">
        <v>3168</v>
      </c>
      <c r="B3169">
        <v>27</v>
      </c>
      <c r="C3169">
        <v>32.433217556046699</v>
      </c>
      <c r="D3169">
        <v>85</v>
      </c>
    </row>
    <row r="3170" spans="1:4" x14ac:dyDescent="0.2">
      <c r="A3170">
        <v>3169</v>
      </c>
      <c r="B3170">
        <v>59</v>
      </c>
      <c r="C3170">
        <v>32.431502525252498</v>
      </c>
      <c r="D3170">
        <v>85</v>
      </c>
    </row>
    <row r="3171" spans="1:4" x14ac:dyDescent="0.2">
      <c r="A3171">
        <v>3170</v>
      </c>
      <c r="B3171">
        <v>43</v>
      </c>
      <c r="C3171">
        <v>32.439886399495101</v>
      </c>
      <c r="D3171">
        <v>85</v>
      </c>
    </row>
    <row r="3172" spans="1:4" x14ac:dyDescent="0.2">
      <c r="A3172">
        <v>3171</v>
      </c>
      <c r="B3172">
        <v>36</v>
      </c>
      <c r="C3172">
        <v>32.443217665615101</v>
      </c>
      <c r="D3172">
        <v>85</v>
      </c>
    </row>
    <row r="3173" spans="1:4" x14ac:dyDescent="0.2">
      <c r="A3173">
        <v>3172</v>
      </c>
      <c r="B3173">
        <v>33</v>
      </c>
      <c r="C3173">
        <v>32.444339325134003</v>
      </c>
      <c r="D3173">
        <v>85</v>
      </c>
    </row>
    <row r="3174" spans="1:4" x14ac:dyDescent="0.2">
      <c r="A3174">
        <v>3173</v>
      </c>
      <c r="B3174">
        <v>53</v>
      </c>
      <c r="C3174">
        <v>32.444514501891497</v>
      </c>
      <c r="D3174">
        <v>85</v>
      </c>
    </row>
    <row r="3175" spans="1:4" x14ac:dyDescent="0.2">
      <c r="A3175">
        <v>3174</v>
      </c>
      <c r="B3175">
        <v>20</v>
      </c>
      <c r="C3175">
        <v>32.450992751339399</v>
      </c>
      <c r="D3175">
        <v>85</v>
      </c>
    </row>
    <row r="3176" spans="1:4" x14ac:dyDescent="0.2">
      <c r="A3176">
        <v>3175</v>
      </c>
      <c r="B3176">
        <v>38</v>
      </c>
      <c r="C3176">
        <v>32.4470699432892</v>
      </c>
      <c r="D3176">
        <v>85</v>
      </c>
    </row>
    <row r="3177" spans="1:4" x14ac:dyDescent="0.2">
      <c r="A3177">
        <v>3176</v>
      </c>
      <c r="B3177">
        <v>34</v>
      </c>
      <c r="C3177">
        <v>32.4488188976377</v>
      </c>
      <c r="D3177">
        <v>85</v>
      </c>
    </row>
    <row r="3178" spans="1:4" x14ac:dyDescent="0.2">
      <c r="A3178">
        <v>3177</v>
      </c>
      <c r="B3178">
        <v>35</v>
      </c>
      <c r="C3178">
        <v>32.449307304785897</v>
      </c>
      <c r="D3178">
        <v>85</v>
      </c>
    </row>
    <row r="3179" spans="1:4" x14ac:dyDescent="0.2">
      <c r="A3179">
        <v>3178</v>
      </c>
      <c r="B3179">
        <v>35</v>
      </c>
      <c r="C3179">
        <v>32.450110166823997</v>
      </c>
      <c r="D3179">
        <v>85</v>
      </c>
    </row>
    <row r="3180" spans="1:4" x14ac:dyDescent="0.2">
      <c r="A3180">
        <v>3179</v>
      </c>
      <c r="B3180">
        <v>47</v>
      </c>
      <c r="C3180">
        <v>32.450912523599698</v>
      </c>
      <c r="D3180">
        <v>85</v>
      </c>
    </row>
    <row r="3181" spans="1:4" x14ac:dyDescent="0.2">
      <c r="A3181">
        <v>3180</v>
      </c>
      <c r="B3181">
        <v>48</v>
      </c>
      <c r="C3181">
        <v>32.455489147530599</v>
      </c>
      <c r="D3181">
        <v>85</v>
      </c>
    </row>
    <row r="3182" spans="1:4" x14ac:dyDescent="0.2">
      <c r="A3182">
        <v>3181</v>
      </c>
      <c r="B3182">
        <v>30</v>
      </c>
      <c r="C3182">
        <v>32.460377358490497</v>
      </c>
      <c r="D3182">
        <v>85</v>
      </c>
    </row>
    <row r="3183" spans="1:4" x14ac:dyDescent="0.2">
      <c r="A3183">
        <v>3182</v>
      </c>
      <c r="B3183">
        <v>45</v>
      </c>
      <c r="C3183">
        <v>32.459603898145197</v>
      </c>
      <c r="D3183">
        <v>85</v>
      </c>
    </row>
    <row r="3184" spans="1:4" x14ac:dyDescent="0.2">
      <c r="A3184">
        <v>3183</v>
      </c>
      <c r="B3184">
        <v>34</v>
      </c>
      <c r="C3184">
        <v>32.463544940289097</v>
      </c>
      <c r="D3184">
        <v>85</v>
      </c>
    </row>
    <row r="3185" spans="1:4" x14ac:dyDescent="0.2">
      <c r="A3185">
        <v>3184</v>
      </c>
      <c r="B3185">
        <v>41</v>
      </c>
      <c r="C3185">
        <v>32.464027646874001</v>
      </c>
      <c r="D3185">
        <v>85</v>
      </c>
    </row>
    <row r="3186" spans="1:4" x14ac:dyDescent="0.2">
      <c r="A3186">
        <v>3185</v>
      </c>
      <c r="B3186">
        <v>20</v>
      </c>
      <c r="C3186">
        <v>32.466708542713498</v>
      </c>
      <c r="D3186">
        <v>85</v>
      </c>
    </row>
    <row r="3187" spans="1:4" x14ac:dyDescent="0.2">
      <c r="A3187">
        <v>3186</v>
      </c>
      <c r="B3187">
        <v>34</v>
      </c>
      <c r="C3187">
        <v>32.462794348508602</v>
      </c>
      <c r="D3187">
        <v>85</v>
      </c>
    </row>
    <row r="3188" spans="1:4" x14ac:dyDescent="0.2">
      <c r="A3188">
        <v>3187</v>
      </c>
      <c r="B3188">
        <v>33</v>
      </c>
      <c r="C3188">
        <v>32.463276836158101</v>
      </c>
      <c r="D3188">
        <v>85</v>
      </c>
    </row>
    <row r="3189" spans="1:4" x14ac:dyDescent="0.2">
      <c r="A3189">
        <v>3188</v>
      </c>
      <c r="B3189">
        <v>54</v>
      </c>
      <c r="C3189">
        <v>32.4634452463131</v>
      </c>
      <c r="D3189">
        <v>85</v>
      </c>
    </row>
    <row r="3190" spans="1:4" x14ac:dyDescent="0.2">
      <c r="A3190">
        <v>3189</v>
      </c>
      <c r="B3190">
        <v>27</v>
      </c>
      <c r="C3190">
        <v>32.470200752822997</v>
      </c>
      <c r="D3190">
        <v>85</v>
      </c>
    </row>
    <row r="3191" spans="1:4" x14ac:dyDescent="0.2">
      <c r="A3191">
        <v>3190</v>
      </c>
      <c r="B3191">
        <v>38</v>
      </c>
      <c r="C3191">
        <v>32.4684854186265</v>
      </c>
      <c r="D3191">
        <v>85</v>
      </c>
    </row>
    <row r="3192" spans="1:4" x14ac:dyDescent="0.2">
      <c r="A3192">
        <v>3191</v>
      </c>
      <c r="B3192">
        <v>45</v>
      </c>
      <c r="C3192">
        <v>32.470219435736603</v>
      </c>
      <c r="D3192">
        <v>85</v>
      </c>
    </row>
    <row r="3193" spans="1:4" x14ac:dyDescent="0.2">
      <c r="A3193">
        <v>3192</v>
      </c>
      <c r="B3193">
        <v>22</v>
      </c>
      <c r="C3193">
        <v>32.474146035725397</v>
      </c>
      <c r="D3193">
        <v>85</v>
      </c>
    </row>
    <row r="3194" spans="1:4" x14ac:dyDescent="0.2">
      <c r="A3194">
        <v>3193</v>
      </c>
      <c r="B3194">
        <v>47</v>
      </c>
      <c r="C3194">
        <v>32.470864661654097</v>
      </c>
      <c r="D3194">
        <v>85</v>
      </c>
    </row>
    <row r="3195" spans="1:4" x14ac:dyDescent="0.2">
      <c r="A3195">
        <v>3194</v>
      </c>
      <c r="B3195">
        <v>23</v>
      </c>
      <c r="C3195">
        <v>32.4754149702474</v>
      </c>
      <c r="D3195">
        <v>85</v>
      </c>
    </row>
    <row r="3196" spans="1:4" x14ac:dyDescent="0.2">
      <c r="A3196">
        <v>3195</v>
      </c>
      <c r="B3196">
        <v>25</v>
      </c>
      <c r="C3196">
        <v>32.472448340638699</v>
      </c>
      <c r="D3196">
        <v>85</v>
      </c>
    </row>
    <row r="3197" spans="1:4" x14ac:dyDescent="0.2">
      <c r="A3197">
        <v>3196</v>
      </c>
      <c r="B3197">
        <v>39</v>
      </c>
      <c r="C3197">
        <v>32.470109546165801</v>
      </c>
      <c r="D3197">
        <v>85</v>
      </c>
    </row>
    <row r="3198" spans="1:4" x14ac:dyDescent="0.2">
      <c r="A3198">
        <v>3197</v>
      </c>
      <c r="B3198">
        <v>33</v>
      </c>
      <c r="C3198">
        <v>32.472152690863503</v>
      </c>
      <c r="D3198">
        <v>85</v>
      </c>
    </row>
    <row r="3199" spans="1:4" x14ac:dyDescent="0.2">
      <c r="A3199">
        <v>3198</v>
      </c>
      <c r="B3199">
        <v>22</v>
      </c>
      <c r="C3199">
        <v>32.472317797935503</v>
      </c>
      <c r="D3199">
        <v>85</v>
      </c>
    </row>
    <row r="3200" spans="1:4" x14ac:dyDescent="0.2">
      <c r="A3200">
        <v>3199</v>
      </c>
      <c r="B3200">
        <v>44</v>
      </c>
      <c r="C3200">
        <v>32.469043151969899</v>
      </c>
      <c r="D3200">
        <v>85</v>
      </c>
    </row>
    <row r="3201" spans="1:4" x14ac:dyDescent="0.2">
      <c r="A3201">
        <v>3200</v>
      </c>
      <c r="B3201">
        <v>40</v>
      </c>
      <c r="C3201">
        <v>32.472647702407002</v>
      </c>
      <c r="D3201">
        <v>85</v>
      </c>
    </row>
    <row r="3202" spans="1:4" x14ac:dyDescent="0.2">
      <c r="A3202">
        <v>3201</v>
      </c>
      <c r="B3202">
        <v>43</v>
      </c>
      <c r="C3202">
        <v>32.475000000000001</v>
      </c>
      <c r="D3202">
        <v>85</v>
      </c>
    </row>
    <row r="3203" spans="1:4" x14ac:dyDescent="0.2">
      <c r="A3203">
        <v>3202</v>
      </c>
      <c r="B3203">
        <v>15</v>
      </c>
      <c r="C3203">
        <v>32.478288034988999</v>
      </c>
      <c r="D3203">
        <v>85</v>
      </c>
    </row>
    <row r="3204" spans="1:4" x14ac:dyDescent="0.2">
      <c r="A3204">
        <v>3203</v>
      </c>
      <c r="B3204">
        <v>15</v>
      </c>
      <c r="C3204">
        <v>32.472829481574003</v>
      </c>
      <c r="D3204">
        <v>85</v>
      </c>
    </row>
    <row r="3205" spans="1:4" x14ac:dyDescent="0.2">
      <c r="A3205">
        <v>3204</v>
      </c>
      <c r="B3205">
        <v>51</v>
      </c>
      <c r="C3205">
        <v>32.467374336559402</v>
      </c>
      <c r="D3205">
        <v>85</v>
      </c>
    </row>
    <row r="3206" spans="1:4" x14ac:dyDescent="0.2">
      <c r="A3206">
        <v>3205</v>
      </c>
      <c r="B3206">
        <v>24</v>
      </c>
      <c r="C3206">
        <v>32.473158551810201</v>
      </c>
      <c r="D3206">
        <v>85</v>
      </c>
    </row>
    <row r="3207" spans="1:4" x14ac:dyDescent="0.2">
      <c r="A3207">
        <v>3206</v>
      </c>
      <c r="B3207">
        <v>60</v>
      </c>
      <c r="C3207">
        <v>32.470514820592797</v>
      </c>
      <c r="D3207">
        <v>85</v>
      </c>
    </row>
    <row r="3208" spans="1:4" x14ac:dyDescent="0.2">
      <c r="A3208">
        <v>3207</v>
      </c>
      <c r="B3208">
        <v>23</v>
      </c>
      <c r="C3208">
        <v>32.479101684341799</v>
      </c>
      <c r="D3208">
        <v>85</v>
      </c>
    </row>
    <row r="3209" spans="1:4" x14ac:dyDescent="0.2">
      <c r="A3209">
        <v>3208</v>
      </c>
      <c r="B3209">
        <v>47</v>
      </c>
      <c r="C3209">
        <v>32.476145930776397</v>
      </c>
      <c r="D3209">
        <v>85</v>
      </c>
    </row>
    <row r="3210" spans="1:4" x14ac:dyDescent="0.2">
      <c r="A3210">
        <v>3209</v>
      </c>
      <c r="B3210">
        <v>35</v>
      </c>
      <c r="C3210">
        <v>32.480673316708199</v>
      </c>
      <c r="D3210">
        <v>85</v>
      </c>
    </row>
    <row r="3211" spans="1:4" x14ac:dyDescent="0.2">
      <c r="A3211">
        <v>3210</v>
      </c>
      <c r="B3211">
        <v>30</v>
      </c>
      <c r="C3211">
        <v>32.481458398254901</v>
      </c>
      <c r="D3211">
        <v>85</v>
      </c>
    </row>
    <row r="3212" spans="1:4" x14ac:dyDescent="0.2">
      <c r="A3212">
        <v>3211</v>
      </c>
      <c r="B3212">
        <v>68</v>
      </c>
      <c r="C3212">
        <v>32.4806853582554</v>
      </c>
      <c r="D3212">
        <v>85</v>
      </c>
    </row>
    <row r="3213" spans="1:4" x14ac:dyDescent="0.2">
      <c r="A3213">
        <v>3212</v>
      </c>
      <c r="B3213">
        <v>35</v>
      </c>
      <c r="C3213">
        <v>32.491747119277399</v>
      </c>
      <c r="D3213">
        <v>85</v>
      </c>
    </row>
    <row r="3214" spans="1:4" x14ac:dyDescent="0.2">
      <c r="A3214">
        <v>3213</v>
      </c>
      <c r="B3214">
        <v>27</v>
      </c>
      <c r="C3214">
        <v>32.492528019925203</v>
      </c>
      <c r="D3214">
        <v>85</v>
      </c>
    </row>
    <row r="3215" spans="1:4" x14ac:dyDescent="0.2">
      <c r="A3215">
        <v>3214</v>
      </c>
      <c r="B3215">
        <v>7</v>
      </c>
      <c r="C3215">
        <v>32.490818549642</v>
      </c>
      <c r="D3215">
        <v>85</v>
      </c>
    </row>
    <row r="3216" spans="1:4" x14ac:dyDescent="0.2">
      <c r="A3216">
        <v>3215</v>
      </c>
      <c r="B3216">
        <v>37</v>
      </c>
      <c r="C3216">
        <v>32.482887367765997</v>
      </c>
      <c r="D3216">
        <v>85</v>
      </c>
    </row>
    <row r="3217" spans="1:4" x14ac:dyDescent="0.2">
      <c r="A3217">
        <v>3216</v>
      </c>
      <c r="B3217">
        <v>42</v>
      </c>
      <c r="C3217">
        <v>32.484292379471199</v>
      </c>
      <c r="D3217">
        <v>85</v>
      </c>
    </row>
    <row r="3218" spans="1:4" x14ac:dyDescent="0.2">
      <c r="A3218">
        <v>3217</v>
      </c>
      <c r="B3218">
        <v>32</v>
      </c>
      <c r="C3218">
        <v>32.487251243781003</v>
      </c>
      <c r="D3218">
        <v>85</v>
      </c>
    </row>
    <row r="3219" spans="1:4" x14ac:dyDescent="0.2">
      <c r="A3219">
        <v>3218</v>
      </c>
      <c r="B3219">
        <v>43</v>
      </c>
      <c r="C3219">
        <v>32.487099782405899</v>
      </c>
      <c r="D3219">
        <v>85</v>
      </c>
    </row>
    <row r="3220" spans="1:4" x14ac:dyDescent="0.2">
      <c r="A3220">
        <v>3219</v>
      </c>
      <c r="B3220">
        <v>37</v>
      </c>
      <c r="C3220">
        <v>32.4903666873834</v>
      </c>
      <c r="D3220">
        <v>85</v>
      </c>
    </row>
    <row r="3221" spans="1:4" x14ac:dyDescent="0.2">
      <c r="A3221">
        <v>3220</v>
      </c>
      <c r="B3221">
        <v>28</v>
      </c>
      <c r="C3221">
        <v>32.4917676296986</v>
      </c>
      <c r="D3221">
        <v>85</v>
      </c>
    </row>
    <row r="3222" spans="1:4" x14ac:dyDescent="0.2">
      <c r="A3222">
        <v>3221</v>
      </c>
      <c r="B3222">
        <v>37</v>
      </c>
      <c r="C3222">
        <v>32.490372670807403</v>
      </c>
      <c r="D3222">
        <v>85</v>
      </c>
    </row>
    <row r="3223" spans="1:4" x14ac:dyDescent="0.2">
      <c r="A3223">
        <v>3222</v>
      </c>
      <c r="B3223">
        <v>29</v>
      </c>
      <c r="C3223">
        <v>32.491772741384601</v>
      </c>
      <c r="D3223">
        <v>85</v>
      </c>
    </row>
    <row r="3224" spans="1:4" x14ac:dyDescent="0.2">
      <c r="A3224">
        <v>3223</v>
      </c>
      <c r="B3224">
        <v>29</v>
      </c>
      <c r="C3224">
        <v>32.490689013035301</v>
      </c>
      <c r="D3224">
        <v>85</v>
      </c>
    </row>
    <row r="3225" spans="1:4" x14ac:dyDescent="0.2">
      <c r="A3225">
        <v>3224</v>
      </c>
      <c r="B3225">
        <v>26</v>
      </c>
      <c r="C3225">
        <v>32.489605957182697</v>
      </c>
      <c r="D3225">
        <v>85</v>
      </c>
    </row>
    <row r="3226" spans="1:4" x14ac:dyDescent="0.2">
      <c r="A3226">
        <v>3225</v>
      </c>
      <c r="B3226">
        <v>64</v>
      </c>
      <c r="C3226">
        <v>32.487593052109098</v>
      </c>
      <c r="D3226">
        <v>85</v>
      </c>
    </row>
    <row r="3227" spans="1:4" x14ac:dyDescent="0.2">
      <c r="A3227">
        <v>3226</v>
      </c>
      <c r="B3227">
        <v>27</v>
      </c>
      <c r="C3227">
        <v>32.497364341085202</v>
      </c>
      <c r="D3227">
        <v>85</v>
      </c>
    </row>
    <row r="3228" spans="1:4" x14ac:dyDescent="0.2">
      <c r="A3228">
        <v>3227</v>
      </c>
      <c r="B3228">
        <v>40</v>
      </c>
      <c r="C3228">
        <v>32.495660260384298</v>
      </c>
      <c r="D3228">
        <v>85</v>
      </c>
    </row>
    <row r="3229" spans="1:4" x14ac:dyDescent="0.2">
      <c r="A3229">
        <v>3228</v>
      </c>
      <c r="B3229">
        <v>45</v>
      </c>
      <c r="C3229">
        <v>32.4979857452742</v>
      </c>
      <c r="D3229">
        <v>85</v>
      </c>
    </row>
    <row r="3230" spans="1:4" x14ac:dyDescent="0.2">
      <c r="A3230">
        <v>3229</v>
      </c>
      <c r="B3230">
        <v>25</v>
      </c>
      <c r="C3230">
        <v>32.501858736059397</v>
      </c>
      <c r="D3230">
        <v>85</v>
      </c>
    </row>
    <row r="3231" spans="1:4" x14ac:dyDescent="0.2">
      <c r="A3231">
        <v>3230</v>
      </c>
      <c r="B3231">
        <v>44</v>
      </c>
      <c r="C3231">
        <v>32.499535459894702</v>
      </c>
      <c r="D3231">
        <v>85</v>
      </c>
    </row>
    <row r="3232" spans="1:4" x14ac:dyDescent="0.2">
      <c r="A3232">
        <v>3231</v>
      </c>
      <c r="B3232">
        <v>16</v>
      </c>
      <c r="C3232">
        <v>32.503095975232199</v>
      </c>
      <c r="D3232">
        <v>85</v>
      </c>
    </row>
    <row r="3233" spans="1:4" x14ac:dyDescent="0.2">
      <c r="A3233">
        <v>3232</v>
      </c>
      <c r="B3233">
        <v>24</v>
      </c>
      <c r="C3233">
        <v>32.497988238935299</v>
      </c>
      <c r="D3233">
        <v>85</v>
      </c>
    </row>
    <row r="3234" spans="1:4" x14ac:dyDescent="0.2">
      <c r="A3234">
        <v>3233</v>
      </c>
      <c r="B3234">
        <v>21</v>
      </c>
      <c r="C3234">
        <v>32.495358910890999</v>
      </c>
      <c r="D3234">
        <v>85</v>
      </c>
    </row>
    <row r="3235" spans="1:4" x14ac:dyDescent="0.2">
      <c r="A3235">
        <v>3234</v>
      </c>
      <c r="B3235">
        <v>34</v>
      </c>
      <c r="C3235">
        <v>32.491803278688501</v>
      </c>
      <c r="D3235">
        <v>85</v>
      </c>
    </row>
    <row r="3236" spans="1:4" x14ac:dyDescent="0.2">
      <c r="A3236">
        <v>3235</v>
      </c>
      <c r="B3236">
        <v>42</v>
      </c>
      <c r="C3236">
        <v>32.492269635126704</v>
      </c>
      <c r="D3236">
        <v>85</v>
      </c>
    </row>
    <row r="3237" spans="1:4" x14ac:dyDescent="0.2">
      <c r="A3237">
        <v>3236</v>
      </c>
      <c r="B3237">
        <v>31</v>
      </c>
      <c r="C3237">
        <v>32.495208655332299</v>
      </c>
      <c r="D3237">
        <v>85</v>
      </c>
    </row>
    <row r="3238" spans="1:4" x14ac:dyDescent="0.2">
      <c r="A3238">
        <v>3237</v>
      </c>
      <c r="B3238">
        <v>42</v>
      </c>
      <c r="C3238">
        <v>32.4947466007416</v>
      </c>
      <c r="D3238">
        <v>85</v>
      </c>
    </row>
    <row r="3239" spans="1:4" x14ac:dyDescent="0.2">
      <c r="A3239">
        <v>3238</v>
      </c>
      <c r="B3239">
        <v>13</v>
      </c>
      <c r="C3239">
        <v>32.497683039851701</v>
      </c>
      <c r="D3239">
        <v>85</v>
      </c>
    </row>
    <row r="3240" spans="1:4" x14ac:dyDescent="0.2">
      <c r="A3240">
        <v>3239</v>
      </c>
      <c r="B3240">
        <v>21</v>
      </c>
      <c r="C3240">
        <v>32.4916615194564</v>
      </c>
      <c r="D3240">
        <v>85</v>
      </c>
    </row>
    <row r="3241" spans="1:4" x14ac:dyDescent="0.2">
      <c r="A3241">
        <v>3240</v>
      </c>
      <c r="B3241">
        <v>32</v>
      </c>
      <c r="C3241">
        <v>32.488113615313303</v>
      </c>
      <c r="D3241">
        <v>85</v>
      </c>
    </row>
    <row r="3242" spans="1:4" x14ac:dyDescent="0.2">
      <c r="A3242">
        <v>3241</v>
      </c>
      <c r="B3242">
        <v>46</v>
      </c>
      <c r="C3242">
        <v>32.487962962962897</v>
      </c>
      <c r="D3242">
        <v>85</v>
      </c>
    </row>
    <row r="3243" spans="1:4" x14ac:dyDescent="0.2">
      <c r="A3243">
        <v>3242</v>
      </c>
      <c r="B3243">
        <v>22</v>
      </c>
      <c r="C3243">
        <v>32.492132058006703</v>
      </c>
      <c r="D3243">
        <v>85</v>
      </c>
    </row>
    <row r="3244" spans="1:4" x14ac:dyDescent="0.2">
      <c r="A3244">
        <v>3243</v>
      </c>
      <c r="B3244">
        <v>28</v>
      </c>
      <c r="C3244">
        <v>32.488895743368197</v>
      </c>
      <c r="D3244">
        <v>85</v>
      </c>
    </row>
    <row r="3245" spans="1:4" x14ac:dyDescent="0.2">
      <c r="A3245">
        <v>3244</v>
      </c>
      <c r="B3245">
        <v>40</v>
      </c>
      <c r="C3245">
        <v>32.4875115633672</v>
      </c>
      <c r="D3245">
        <v>85</v>
      </c>
    </row>
    <row r="3246" spans="1:4" x14ac:dyDescent="0.2">
      <c r="A3246">
        <v>3245</v>
      </c>
      <c r="B3246">
        <v>24</v>
      </c>
      <c r="C3246">
        <v>32.489827373612798</v>
      </c>
      <c r="D3246">
        <v>85</v>
      </c>
    </row>
    <row r="3247" spans="1:4" x14ac:dyDescent="0.2">
      <c r="A3247">
        <v>3246</v>
      </c>
      <c r="B3247">
        <v>34</v>
      </c>
      <c r="C3247">
        <v>32.487211093990702</v>
      </c>
      <c r="D3247">
        <v>85</v>
      </c>
    </row>
    <row r="3248" spans="1:4" x14ac:dyDescent="0.2">
      <c r="A3248">
        <v>3247</v>
      </c>
      <c r="B3248">
        <v>46</v>
      </c>
      <c r="C3248">
        <v>32.487677141096697</v>
      </c>
      <c r="D3248">
        <v>85</v>
      </c>
    </row>
    <row r="3249" spans="1:4" x14ac:dyDescent="0.2">
      <c r="A3249">
        <v>3248</v>
      </c>
      <c r="B3249">
        <v>21</v>
      </c>
      <c r="C3249">
        <v>32.491838620264801</v>
      </c>
      <c r="D3249">
        <v>85</v>
      </c>
    </row>
    <row r="3250" spans="1:4" x14ac:dyDescent="0.2">
      <c r="A3250">
        <v>3249</v>
      </c>
      <c r="B3250">
        <v>40</v>
      </c>
      <c r="C3250">
        <v>32.488300492610797</v>
      </c>
      <c r="D3250">
        <v>85</v>
      </c>
    </row>
    <row r="3251" spans="1:4" x14ac:dyDescent="0.2">
      <c r="A3251">
        <v>3250</v>
      </c>
      <c r="B3251">
        <v>34</v>
      </c>
      <c r="C3251">
        <v>32.4906124961526</v>
      </c>
      <c r="D3251">
        <v>85</v>
      </c>
    </row>
    <row r="3252" spans="1:4" x14ac:dyDescent="0.2">
      <c r="A3252">
        <v>3251</v>
      </c>
      <c r="B3252">
        <v>20</v>
      </c>
      <c r="C3252">
        <v>32.491076923076903</v>
      </c>
      <c r="D3252">
        <v>85</v>
      </c>
    </row>
    <row r="3253" spans="1:4" x14ac:dyDescent="0.2">
      <c r="A3253">
        <v>3252</v>
      </c>
      <c r="B3253">
        <v>52</v>
      </c>
      <c r="C3253">
        <v>32.487234697016298</v>
      </c>
      <c r="D3253">
        <v>85</v>
      </c>
    </row>
    <row r="3254" spans="1:4" x14ac:dyDescent="0.2">
      <c r="A3254">
        <v>3253</v>
      </c>
      <c r="B3254">
        <v>30</v>
      </c>
      <c r="C3254">
        <v>32.493234932349303</v>
      </c>
      <c r="D3254">
        <v>85</v>
      </c>
    </row>
    <row r="3255" spans="1:4" x14ac:dyDescent="0.2">
      <c r="A3255">
        <v>3254</v>
      </c>
      <c r="B3255">
        <v>31</v>
      </c>
      <c r="C3255">
        <v>32.492468490623999</v>
      </c>
      <c r="D3255">
        <v>85</v>
      </c>
    </row>
    <row r="3256" spans="1:4" x14ac:dyDescent="0.2">
      <c r="A3256">
        <v>3255</v>
      </c>
      <c r="B3256">
        <v>21</v>
      </c>
      <c r="C3256">
        <v>32.4920098340504</v>
      </c>
      <c r="D3256">
        <v>85</v>
      </c>
    </row>
    <row r="3257" spans="1:4" x14ac:dyDescent="0.2">
      <c r="A3257">
        <v>3256</v>
      </c>
      <c r="B3257">
        <v>6</v>
      </c>
      <c r="C3257">
        <v>32.488479262672797</v>
      </c>
      <c r="D3257">
        <v>85</v>
      </c>
    </row>
    <row r="3258" spans="1:4" x14ac:dyDescent="0.2">
      <c r="A3258">
        <v>3257</v>
      </c>
      <c r="B3258">
        <v>27</v>
      </c>
      <c r="C3258">
        <v>32.480343980343903</v>
      </c>
      <c r="D3258">
        <v>85</v>
      </c>
    </row>
    <row r="3259" spans="1:4" x14ac:dyDescent="0.2">
      <c r="A3259">
        <v>3258</v>
      </c>
      <c r="B3259">
        <v>15</v>
      </c>
      <c r="C3259">
        <v>32.478661344795803</v>
      </c>
      <c r="D3259">
        <v>85</v>
      </c>
    </row>
    <row r="3260" spans="1:4" x14ac:dyDescent="0.2">
      <c r="A3260">
        <v>3259</v>
      </c>
      <c r="B3260">
        <v>50</v>
      </c>
      <c r="C3260">
        <v>32.473296500920803</v>
      </c>
      <c r="D3260">
        <v>85</v>
      </c>
    </row>
    <row r="3261" spans="1:4" x14ac:dyDescent="0.2">
      <c r="A3261">
        <v>3260</v>
      </c>
      <c r="B3261">
        <v>9</v>
      </c>
      <c r="C3261">
        <v>32.478674440012199</v>
      </c>
      <c r="D3261">
        <v>85</v>
      </c>
    </row>
    <row r="3262" spans="1:4" x14ac:dyDescent="0.2">
      <c r="A3262">
        <v>3261</v>
      </c>
      <c r="B3262">
        <v>34</v>
      </c>
      <c r="C3262">
        <v>32.471472392637999</v>
      </c>
      <c r="D3262">
        <v>85</v>
      </c>
    </row>
    <row r="3263" spans="1:4" x14ac:dyDescent="0.2">
      <c r="A3263">
        <v>3262</v>
      </c>
      <c r="B3263">
        <v>46</v>
      </c>
      <c r="C3263">
        <v>32.471941122355098</v>
      </c>
      <c r="D3263">
        <v>85</v>
      </c>
    </row>
    <row r="3264" spans="1:4" x14ac:dyDescent="0.2">
      <c r="A3264">
        <v>3263</v>
      </c>
      <c r="B3264">
        <v>22</v>
      </c>
      <c r="C3264">
        <v>32.476088289392997</v>
      </c>
      <c r="D3264">
        <v>85</v>
      </c>
    </row>
    <row r="3265" spans="1:4" x14ac:dyDescent="0.2">
      <c r="A3265">
        <v>3264</v>
      </c>
      <c r="B3265">
        <v>12</v>
      </c>
      <c r="C3265">
        <v>32.472877719889603</v>
      </c>
      <c r="D3265">
        <v>85</v>
      </c>
    </row>
    <row r="3266" spans="1:4" x14ac:dyDescent="0.2">
      <c r="A3266">
        <v>3265</v>
      </c>
      <c r="B3266">
        <v>27</v>
      </c>
      <c r="C3266">
        <v>32.466605392156801</v>
      </c>
      <c r="D3266">
        <v>85</v>
      </c>
    </row>
    <row r="3267" spans="1:4" x14ac:dyDescent="0.2">
      <c r="A3267">
        <v>3266</v>
      </c>
      <c r="B3267">
        <v>19</v>
      </c>
      <c r="C3267">
        <v>32.464931087289401</v>
      </c>
      <c r="D3267">
        <v>85</v>
      </c>
    </row>
    <row r="3268" spans="1:4" x14ac:dyDescent="0.2">
      <c r="A3268">
        <v>3267</v>
      </c>
      <c r="B3268">
        <v>57</v>
      </c>
      <c r="C3268">
        <v>32.4608083282302</v>
      </c>
      <c r="D3268">
        <v>85</v>
      </c>
    </row>
    <row r="3269" spans="1:4" x14ac:dyDescent="0.2">
      <c r="A3269">
        <v>3268</v>
      </c>
      <c r="B3269">
        <v>17</v>
      </c>
      <c r="C3269">
        <v>32.468319559228597</v>
      </c>
      <c r="D3269">
        <v>85</v>
      </c>
    </row>
    <row r="3270" spans="1:4" x14ac:dyDescent="0.2">
      <c r="A3270">
        <v>3269</v>
      </c>
      <c r="B3270">
        <v>47</v>
      </c>
      <c r="C3270">
        <v>32.463586291309603</v>
      </c>
      <c r="D3270">
        <v>85</v>
      </c>
    </row>
    <row r="3271" spans="1:4" x14ac:dyDescent="0.2">
      <c r="A3271">
        <v>3270</v>
      </c>
      <c r="B3271">
        <v>38</v>
      </c>
      <c r="C3271">
        <v>32.4680330376261</v>
      </c>
      <c r="D3271">
        <v>85</v>
      </c>
    </row>
    <row r="3272" spans="1:4" x14ac:dyDescent="0.2">
      <c r="A3272">
        <v>3271</v>
      </c>
      <c r="B3272">
        <v>31</v>
      </c>
      <c r="C3272">
        <v>32.469724770642202</v>
      </c>
      <c r="D3272">
        <v>85</v>
      </c>
    </row>
    <row r="3273" spans="1:4" x14ac:dyDescent="0.2">
      <c r="A3273">
        <v>3272</v>
      </c>
      <c r="B3273">
        <v>56</v>
      </c>
      <c r="C3273">
        <v>32.4692754509324</v>
      </c>
      <c r="D3273">
        <v>85</v>
      </c>
    </row>
    <row r="3274" spans="1:4" x14ac:dyDescent="0.2">
      <c r="A3274">
        <v>3273</v>
      </c>
      <c r="B3274">
        <v>16</v>
      </c>
      <c r="C3274">
        <v>32.476466992665003</v>
      </c>
      <c r="D3274">
        <v>85</v>
      </c>
    </row>
    <row r="3275" spans="1:4" x14ac:dyDescent="0.2">
      <c r="A3275">
        <v>3274</v>
      </c>
      <c r="B3275">
        <v>31</v>
      </c>
      <c r="C3275">
        <v>32.471432936144197</v>
      </c>
      <c r="D3275">
        <v>85</v>
      </c>
    </row>
    <row r="3276" spans="1:4" x14ac:dyDescent="0.2">
      <c r="A3276">
        <v>3275</v>
      </c>
      <c r="B3276">
        <v>49</v>
      </c>
      <c r="C3276">
        <v>32.4709835064141</v>
      </c>
      <c r="D3276">
        <v>85</v>
      </c>
    </row>
    <row r="3277" spans="1:4" x14ac:dyDescent="0.2">
      <c r="A3277">
        <v>3276</v>
      </c>
      <c r="B3277">
        <v>39</v>
      </c>
      <c r="C3277">
        <v>32.476030534351104</v>
      </c>
      <c r="D3277">
        <v>85</v>
      </c>
    </row>
    <row r="3278" spans="1:4" x14ac:dyDescent="0.2">
      <c r="A3278">
        <v>3277</v>
      </c>
      <c r="B3278">
        <v>22</v>
      </c>
      <c r="C3278">
        <v>32.4780219780219</v>
      </c>
      <c r="D3278">
        <v>85</v>
      </c>
    </row>
    <row r="3279" spans="1:4" x14ac:dyDescent="0.2">
      <c r="A3279">
        <v>3278</v>
      </c>
      <c r="B3279">
        <v>49</v>
      </c>
      <c r="C3279">
        <v>32.474824534635303</v>
      </c>
      <c r="D3279">
        <v>85</v>
      </c>
    </row>
    <row r="3280" spans="1:4" x14ac:dyDescent="0.2">
      <c r="A3280">
        <v>3279</v>
      </c>
      <c r="B3280">
        <v>45</v>
      </c>
      <c r="C3280">
        <v>32.479865771812001</v>
      </c>
      <c r="D3280">
        <v>85</v>
      </c>
    </row>
    <row r="3281" spans="1:4" x14ac:dyDescent="0.2">
      <c r="A3281">
        <v>3280</v>
      </c>
      <c r="B3281">
        <v>35</v>
      </c>
      <c r="C3281">
        <v>32.483684050015199</v>
      </c>
      <c r="D3281">
        <v>85</v>
      </c>
    </row>
    <row r="3282" spans="1:4" x14ac:dyDescent="0.2">
      <c r="A3282">
        <v>3281</v>
      </c>
      <c r="B3282">
        <v>39</v>
      </c>
      <c r="C3282">
        <v>32.484451219512103</v>
      </c>
      <c r="D3282">
        <v>85</v>
      </c>
    </row>
    <row r="3283" spans="1:4" x14ac:dyDescent="0.2">
      <c r="A3283">
        <v>3282</v>
      </c>
      <c r="B3283">
        <v>61</v>
      </c>
      <c r="C3283">
        <v>32.4864370618713</v>
      </c>
      <c r="D3283">
        <v>85</v>
      </c>
    </row>
    <row r="3284" spans="1:4" x14ac:dyDescent="0.2">
      <c r="A3284">
        <v>3283</v>
      </c>
      <c r="B3284">
        <v>18</v>
      </c>
      <c r="C3284">
        <v>32.4951249238269</v>
      </c>
      <c r="D3284">
        <v>85</v>
      </c>
    </row>
    <row r="3285" spans="1:4" x14ac:dyDescent="0.2">
      <c r="A3285">
        <v>3284</v>
      </c>
      <c r="B3285">
        <v>9</v>
      </c>
      <c r="C3285">
        <v>32.490709716722499</v>
      </c>
      <c r="D3285">
        <v>85</v>
      </c>
    </row>
    <row r="3286" spans="1:4" x14ac:dyDescent="0.2">
      <c r="A3286">
        <v>3285</v>
      </c>
      <c r="B3286">
        <v>12</v>
      </c>
      <c r="C3286">
        <v>32.483556638246</v>
      </c>
      <c r="D3286">
        <v>85</v>
      </c>
    </row>
    <row r="3287" spans="1:4" x14ac:dyDescent="0.2">
      <c r="A3287">
        <v>3286</v>
      </c>
      <c r="B3287">
        <v>38</v>
      </c>
      <c r="C3287">
        <v>32.477321156773201</v>
      </c>
      <c r="D3287">
        <v>85</v>
      </c>
    </row>
    <row r="3288" spans="1:4" x14ac:dyDescent="0.2">
      <c r="A3288">
        <v>3287</v>
      </c>
      <c r="B3288">
        <v>35</v>
      </c>
      <c r="C3288">
        <v>32.479001825928101</v>
      </c>
      <c r="D3288">
        <v>85</v>
      </c>
    </row>
    <row r="3289" spans="1:4" x14ac:dyDescent="0.2">
      <c r="A3289">
        <v>3288</v>
      </c>
      <c r="B3289">
        <v>46</v>
      </c>
      <c r="C3289">
        <v>32.479768786127103</v>
      </c>
      <c r="D3289">
        <v>85</v>
      </c>
    </row>
    <row r="3290" spans="1:4" x14ac:dyDescent="0.2">
      <c r="A3290">
        <v>3289</v>
      </c>
      <c r="B3290">
        <v>26</v>
      </c>
      <c r="C3290">
        <v>32.483880778588798</v>
      </c>
      <c r="D3290">
        <v>85</v>
      </c>
    </row>
    <row r="3291" spans="1:4" x14ac:dyDescent="0.2">
      <c r="A3291">
        <v>3290</v>
      </c>
      <c r="B3291">
        <v>16</v>
      </c>
      <c r="C3291">
        <v>32.481909394952801</v>
      </c>
      <c r="D3291">
        <v>85</v>
      </c>
    </row>
    <row r="3292" spans="1:4" x14ac:dyDescent="0.2">
      <c r="A3292">
        <v>3291</v>
      </c>
      <c r="B3292">
        <v>58</v>
      </c>
      <c r="C3292">
        <v>32.476899696048598</v>
      </c>
      <c r="D3292">
        <v>85</v>
      </c>
    </row>
    <row r="3293" spans="1:4" x14ac:dyDescent="0.2">
      <c r="A3293">
        <v>3292</v>
      </c>
      <c r="B3293">
        <v>37</v>
      </c>
      <c r="C3293">
        <v>32.4846551200243</v>
      </c>
      <c r="D3293">
        <v>85</v>
      </c>
    </row>
    <row r="3294" spans="1:4" x14ac:dyDescent="0.2">
      <c r="A3294">
        <v>3293</v>
      </c>
      <c r="B3294">
        <v>38</v>
      </c>
      <c r="C3294">
        <v>32.486026731470197</v>
      </c>
      <c r="D3294">
        <v>85</v>
      </c>
    </row>
    <row r="3295" spans="1:4" x14ac:dyDescent="0.2">
      <c r="A3295">
        <v>3294</v>
      </c>
      <c r="B3295">
        <v>19</v>
      </c>
      <c r="C3295">
        <v>32.487701184330398</v>
      </c>
      <c r="D3295">
        <v>85</v>
      </c>
    </row>
    <row r="3296" spans="1:4" x14ac:dyDescent="0.2">
      <c r="A3296">
        <v>3295</v>
      </c>
      <c r="B3296">
        <v>53</v>
      </c>
      <c r="C3296">
        <v>32.483606557377001</v>
      </c>
      <c r="D3296">
        <v>85</v>
      </c>
    </row>
    <row r="3297" spans="1:4" x14ac:dyDescent="0.2">
      <c r="A3297">
        <v>3296</v>
      </c>
      <c r="B3297">
        <v>23</v>
      </c>
      <c r="C3297">
        <v>32.489833080424802</v>
      </c>
      <c r="D3297">
        <v>85</v>
      </c>
    </row>
    <row r="3298" spans="1:4" x14ac:dyDescent="0.2">
      <c r="A3298">
        <v>3297</v>
      </c>
      <c r="B3298">
        <v>17</v>
      </c>
      <c r="C3298">
        <v>32.486953883495097</v>
      </c>
      <c r="D3298">
        <v>85</v>
      </c>
    </row>
    <row r="3299" spans="1:4" x14ac:dyDescent="0.2">
      <c r="A3299">
        <v>3298</v>
      </c>
      <c r="B3299">
        <v>32</v>
      </c>
      <c r="C3299">
        <v>32.482256596906197</v>
      </c>
      <c r="D3299">
        <v>85</v>
      </c>
    </row>
    <row r="3300" spans="1:4" x14ac:dyDescent="0.2">
      <c r="A3300">
        <v>3299</v>
      </c>
      <c r="B3300">
        <v>26</v>
      </c>
      <c r="C3300">
        <v>32.482110369921102</v>
      </c>
      <c r="D3300">
        <v>85</v>
      </c>
    </row>
    <row r="3301" spans="1:4" x14ac:dyDescent="0.2">
      <c r="A3301">
        <v>3300</v>
      </c>
      <c r="B3301">
        <v>19</v>
      </c>
      <c r="C3301">
        <v>32.480145498635899</v>
      </c>
      <c r="D3301">
        <v>85</v>
      </c>
    </row>
    <row r="3302" spans="1:4" x14ac:dyDescent="0.2">
      <c r="A3302">
        <v>3301</v>
      </c>
      <c r="B3302">
        <v>31</v>
      </c>
      <c r="C3302">
        <v>32.476060606060599</v>
      </c>
      <c r="D3302">
        <v>85</v>
      </c>
    </row>
    <row r="3303" spans="1:4" x14ac:dyDescent="0.2">
      <c r="A3303">
        <v>3302</v>
      </c>
      <c r="B3303">
        <v>22</v>
      </c>
      <c r="C3303">
        <v>32.475613450469503</v>
      </c>
      <c r="D3303">
        <v>85</v>
      </c>
    </row>
    <row r="3304" spans="1:4" x14ac:dyDescent="0.2">
      <c r="A3304">
        <v>3303</v>
      </c>
      <c r="B3304">
        <v>33</v>
      </c>
      <c r="C3304">
        <v>32.472440944881797</v>
      </c>
      <c r="D3304">
        <v>85</v>
      </c>
    </row>
    <row r="3305" spans="1:4" x14ac:dyDescent="0.2">
      <c r="A3305">
        <v>3304</v>
      </c>
      <c r="B3305">
        <v>56</v>
      </c>
      <c r="C3305">
        <v>32.472600666061098</v>
      </c>
      <c r="D3305">
        <v>85</v>
      </c>
    </row>
    <row r="3306" spans="1:4" x14ac:dyDescent="0.2">
      <c r="A3306">
        <v>3305</v>
      </c>
      <c r="B3306">
        <v>33</v>
      </c>
      <c r="C3306">
        <v>32.4797215496368</v>
      </c>
      <c r="D3306">
        <v>85</v>
      </c>
    </row>
    <row r="3307" spans="1:4" x14ac:dyDescent="0.2">
      <c r="A3307">
        <v>3306</v>
      </c>
      <c r="B3307">
        <v>41</v>
      </c>
      <c r="C3307">
        <v>32.479878971255602</v>
      </c>
      <c r="D3307">
        <v>85</v>
      </c>
    </row>
    <row r="3308" spans="1:4" x14ac:dyDescent="0.2">
      <c r="A3308">
        <v>3307</v>
      </c>
      <c r="B3308">
        <v>25</v>
      </c>
      <c r="C3308">
        <v>32.482456140350799</v>
      </c>
      <c r="D3308">
        <v>85</v>
      </c>
    </row>
    <row r="3309" spans="1:4" x14ac:dyDescent="0.2">
      <c r="A3309">
        <v>3308</v>
      </c>
      <c r="B3309">
        <v>24</v>
      </c>
      <c r="C3309">
        <v>32.480193528878097</v>
      </c>
      <c r="D3309">
        <v>85</v>
      </c>
    </row>
    <row r="3310" spans="1:4" x14ac:dyDescent="0.2">
      <c r="A3310">
        <v>3309</v>
      </c>
      <c r="B3310">
        <v>50</v>
      </c>
      <c r="C3310">
        <v>32.477629987908102</v>
      </c>
      <c r="D3310">
        <v>85</v>
      </c>
    </row>
    <row r="3311" spans="1:4" x14ac:dyDescent="0.2">
      <c r="A3311">
        <v>3310</v>
      </c>
      <c r="B3311">
        <v>32</v>
      </c>
      <c r="C3311">
        <v>32.4829253550921</v>
      </c>
      <c r="D3311">
        <v>85</v>
      </c>
    </row>
    <row r="3312" spans="1:4" x14ac:dyDescent="0.2">
      <c r="A3312">
        <v>3311</v>
      </c>
      <c r="B3312">
        <v>35</v>
      </c>
      <c r="C3312">
        <v>32.482779456193299</v>
      </c>
      <c r="D3312">
        <v>85</v>
      </c>
    </row>
    <row r="3313" spans="1:4" x14ac:dyDescent="0.2">
      <c r="A3313">
        <v>3312</v>
      </c>
      <c r="B3313">
        <v>24</v>
      </c>
      <c r="C3313">
        <v>32.483539716097802</v>
      </c>
      <c r="D3313">
        <v>85</v>
      </c>
    </row>
    <row r="3314" spans="1:4" x14ac:dyDescent="0.2">
      <c r="A3314">
        <v>3313</v>
      </c>
      <c r="B3314">
        <v>23</v>
      </c>
      <c r="C3314">
        <v>32.480978260869499</v>
      </c>
      <c r="D3314">
        <v>85</v>
      </c>
    </row>
    <row r="3315" spans="1:4" x14ac:dyDescent="0.2">
      <c r="A3315">
        <v>3314</v>
      </c>
      <c r="B3315">
        <v>38</v>
      </c>
      <c r="C3315">
        <v>32.478116510715303</v>
      </c>
      <c r="D3315">
        <v>85</v>
      </c>
    </row>
    <row r="3316" spans="1:4" x14ac:dyDescent="0.2">
      <c r="A3316">
        <v>3315</v>
      </c>
      <c r="B3316">
        <v>38</v>
      </c>
      <c r="C3316">
        <v>32.479782739891299</v>
      </c>
      <c r="D3316">
        <v>85</v>
      </c>
    </row>
    <row r="3317" spans="1:4" x14ac:dyDescent="0.2">
      <c r="A3317">
        <v>3316</v>
      </c>
      <c r="B3317">
        <v>37</v>
      </c>
      <c r="C3317">
        <v>32.481447963800903</v>
      </c>
      <c r="D3317">
        <v>85</v>
      </c>
    </row>
    <row r="3318" spans="1:4" x14ac:dyDescent="0.2">
      <c r="A3318">
        <v>3317</v>
      </c>
      <c r="B3318">
        <v>33</v>
      </c>
      <c r="C3318">
        <v>32.482810615199</v>
      </c>
      <c r="D3318">
        <v>85</v>
      </c>
    </row>
    <row r="3319" spans="1:4" x14ac:dyDescent="0.2">
      <c r="A3319">
        <v>3318</v>
      </c>
      <c r="B3319">
        <v>38</v>
      </c>
      <c r="C3319">
        <v>32.482966536026503</v>
      </c>
      <c r="D3319">
        <v>85</v>
      </c>
    </row>
    <row r="3320" spans="1:4" x14ac:dyDescent="0.2">
      <c r="A3320">
        <v>3319</v>
      </c>
      <c r="B3320">
        <v>74</v>
      </c>
      <c r="C3320">
        <v>32.484629294755798</v>
      </c>
      <c r="D3320">
        <v>85</v>
      </c>
    </row>
    <row r="3321" spans="1:4" x14ac:dyDescent="0.2">
      <c r="A3321">
        <v>3320</v>
      </c>
      <c r="B3321">
        <v>58</v>
      </c>
      <c r="C3321">
        <v>32.497137692075903</v>
      </c>
      <c r="D3321">
        <v>85</v>
      </c>
    </row>
    <row r="3322" spans="1:4" x14ac:dyDescent="0.2">
      <c r="A3322">
        <v>3321</v>
      </c>
      <c r="B3322">
        <v>42</v>
      </c>
      <c r="C3322">
        <v>32.504819277108403</v>
      </c>
      <c r="D3322">
        <v>85</v>
      </c>
    </row>
    <row r="3323" spans="1:4" x14ac:dyDescent="0.2">
      <c r="A3323">
        <v>3322</v>
      </c>
      <c r="B3323">
        <v>15</v>
      </c>
      <c r="C3323">
        <v>32.5076784101174</v>
      </c>
      <c r="D3323">
        <v>85</v>
      </c>
    </row>
    <row r="3324" spans="1:4" x14ac:dyDescent="0.2">
      <c r="A3324">
        <v>3323</v>
      </c>
      <c r="B3324">
        <v>48</v>
      </c>
      <c r="C3324">
        <v>32.502408187838597</v>
      </c>
      <c r="D3324">
        <v>85</v>
      </c>
    </row>
    <row r="3325" spans="1:4" x14ac:dyDescent="0.2">
      <c r="A3325">
        <v>3324</v>
      </c>
      <c r="B3325">
        <v>35</v>
      </c>
      <c r="C3325">
        <v>32.507071922961103</v>
      </c>
      <c r="D3325">
        <v>85</v>
      </c>
    </row>
    <row r="3326" spans="1:4" x14ac:dyDescent="0.2">
      <c r="A3326">
        <v>3325</v>
      </c>
      <c r="B3326">
        <v>21</v>
      </c>
      <c r="C3326">
        <v>32.507821901323702</v>
      </c>
      <c r="D3326">
        <v>85</v>
      </c>
    </row>
    <row r="3327" spans="1:4" x14ac:dyDescent="0.2">
      <c r="A3327">
        <v>3326</v>
      </c>
      <c r="B3327">
        <v>21</v>
      </c>
      <c r="C3327">
        <v>32.504360902255598</v>
      </c>
      <c r="D3327">
        <v>85</v>
      </c>
    </row>
    <row r="3328" spans="1:4" x14ac:dyDescent="0.2">
      <c r="A3328">
        <v>3327</v>
      </c>
      <c r="B3328">
        <v>40</v>
      </c>
      <c r="C3328">
        <v>32.500901984365598</v>
      </c>
      <c r="D3328">
        <v>85</v>
      </c>
    </row>
    <row r="3329" spans="1:4" x14ac:dyDescent="0.2">
      <c r="A3329">
        <v>3328</v>
      </c>
      <c r="B3329">
        <v>39</v>
      </c>
      <c r="C3329">
        <v>32.503155996393097</v>
      </c>
      <c r="D3329">
        <v>85</v>
      </c>
    </row>
    <row r="3330" spans="1:4" x14ac:dyDescent="0.2">
      <c r="A3330">
        <v>3329</v>
      </c>
      <c r="B3330">
        <v>48</v>
      </c>
      <c r="C3330">
        <v>32.505108173076898</v>
      </c>
      <c r="D3330">
        <v>85</v>
      </c>
    </row>
    <row r="3331" spans="1:4" x14ac:dyDescent="0.2">
      <c r="A3331">
        <v>3330</v>
      </c>
      <c r="B3331">
        <v>40</v>
      </c>
      <c r="C3331">
        <v>32.509762691498899</v>
      </c>
      <c r="D3331">
        <v>85</v>
      </c>
    </row>
    <row r="3332" spans="1:4" x14ac:dyDescent="0.2">
      <c r="A3332">
        <v>3331</v>
      </c>
      <c r="B3332">
        <v>31</v>
      </c>
      <c r="C3332">
        <v>32.512012012012001</v>
      </c>
      <c r="D3332">
        <v>85</v>
      </c>
    </row>
    <row r="3333" spans="1:4" x14ac:dyDescent="0.2">
      <c r="A3333">
        <v>3332</v>
      </c>
      <c r="B3333">
        <v>31</v>
      </c>
      <c r="C3333">
        <v>32.511558090663399</v>
      </c>
      <c r="D3333">
        <v>85</v>
      </c>
    </row>
    <row r="3334" spans="1:4" x14ac:dyDescent="0.2">
      <c r="A3334">
        <v>3333</v>
      </c>
      <c r="B3334">
        <v>34</v>
      </c>
      <c r="C3334">
        <v>32.511104441776702</v>
      </c>
      <c r="D3334">
        <v>85</v>
      </c>
    </row>
    <row r="3335" spans="1:4" x14ac:dyDescent="0.2">
      <c r="A3335">
        <v>3334</v>
      </c>
      <c r="B3335">
        <v>18</v>
      </c>
      <c r="C3335">
        <v>32.511551155115498</v>
      </c>
      <c r="D3335">
        <v>85</v>
      </c>
    </row>
    <row r="3336" spans="1:4" x14ac:dyDescent="0.2">
      <c r="A3336">
        <v>3335</v>
      </c>
      <c r="B3336">
        <v>35</v>
      </c>
      <c r="C3336">
        <v>32.507198560287897</v>
      </c>
      <c r="D3336">
        <v>85</v>
      </c>
    </row>
    <row r="3337" spans="1:4" x14ac:dyDescent="0.2">
      <c r="A3337">
        <v>3336</v>
      </c>
      <c r="B3337">
        <v>52</v>
      </c>
      <c r="C3337">
        <v>32.507946026986502</v>
      </c>
      <c r="D3337">
        <v>85</v>
      </c>
    </row>
    <row r="3338" spans="1:4" x14ac:dyDescent="0.2">
      <c r="A3338">
        <v>3337</v>
      </c>
      <c r="B3338">
        <v>48</v>
      </c>
      <c r="C3338">
        <v>32.513788968824898</v>
      </c>
      <c r="D3338">
        <v>85</v>
      </c>
    </row>
    <row r="3339" spans="1:4" x14ac:dyDescent="0.2">
      <c r="A3339">
        <v>3338</v>
      </c>
      <c r="B3339">
        <v>82</v>
      </c>
      <c r="C3339">
        <v>32.518429727299903</v>
      </c>
      <c r="D3339">
        <v>85</v>
      </c>
    </row>
    <row r="3340" spans="1:4" x14ac:dyDescent="0.2">
      <c r="A3340">
        <v>3339</v>
      </c>
      <c r="B3340">
        <v>11</v>
      </c>
      <c r="C3340">
        <v>32.533253445176697</v>
      </c>
      <c r="D3340">
        <v>85</v>
      </c>
    </row>
    <row r="3341" spans="1:4" x14ac:dyDescent="0.2">
      <c r="A3341">
        <v>3340</v>
      </c>
      <c r="B3341">
        <v>50</v>
      </c>
      <c r="C3341">
        <v>32.5268044324648</v>
      </c>
      <c r="D3341">
        <v>85</v>
      </c>
    </row>
    <row r="3342" spans="1:4" x14ac:dyDescent="0.2">
      <c r="A3342">
        <v>3341</v>
      </c>
      <c r="B3342">
        <v>36</v>
      </c>
      <c r="C3342">
        <v>32.532035928143699</v>
      </c>
      <c r="D3342">
        <v>85</v>
      </c>
    </row>
    <row r="3343" spans="1:4" x14ac:dyDescent="0.2">
      <c r="A3343">
        <v>3342</v>
      </c>
      <c r="B3343">
        <v>30</v>
      </c>
      <c r="C3343">
        <v>32.533073929960999</v>
      </c>
      <c r="D3343">
        <v>85</v>
      </c>
    </row>
    <row r="3344" spans="1:4" x14ac:dyDescent="0.2">
      <c r="A3344">
        <v>3343</v>
      </c>
      <c r="B3344">
        <v>25</v>
      </c>
      <c r="C3344">
        <v>32.532315978455998</v>
      </c>
      <c r="D3344">
        <v>85</v>
      </c>
    </row>
    <row r="3345" spans="1:4" x14ac:dyDescent="0.2">
      <c r="A3345">
        <v>3344</v>
      </c>
      <c r="B3345">
        <v>16</v>
      </c>
      <c r="C3345">
        <v>32.530062817828203</v>
      </c>
      <c r="D3345">
        <v>85</v>
      </c>
    </row>
    <row r="3346" spans="1:4" x14ac:dyDescent="0.2">
      <c r="A3346">
        <v>3345</v>
      </c>
      <c r="B3346">
        <v>23</v>
      </c>
      <c r="C3346">
        <v>32.525119617224803</v>
      </c>
      <c r="D3346">
        <v>85</v>
      </c>
    </row>
    <row r="3347" spans="1:4" x14ac:dyDescent="0.2">
      <c r="A3347">
        <v>3346</v>
      </c>
      <c r="B3347">
        <v>12</v>
      </c>
      <c r="C3347">
        <v>32.522272047832502</v>
      </c>
      <c r="D3347">
        <v>85</v>
      </c>
    </row>
    <row r="3348" spans="1:4" x14ac:dyDescent="0.2">
      <c r="A3348">
        <v>3347</v>
      </c>
      <c r="B3348">
        <v>17</v>
      </c>
      <c r="C3348">
        <v>32.516138673042398</v>
      </c>
      <c r="D3348">
        <v>85</v>
      </c>
    </row>
    <row r="3349" spans="1:4" x14ac:dyDescent="0.2">
      <c r="A3349">
        <v>3348</v>
      </c>
      <c r="B3349">
        <v>33</v>
      </c>
      <c r="C3349">
        <v>32.511502838362702</v>
      </c>
      <c r="D3349">
        <v>85</v>
      </c>
    </row>
    <row r="3350" spans="1:4" x14ac:dyDescent="0.2">
      <c r="A3350">
        <v>3349</v>
      </c>
      <c r="B3350">
        <v>39</v>
      </c>
      <c r="C3350">
        <v>32.5116487455197</v>
      </c>
      <c r="D3350">
        <v>85</v>
      </c>
    </row>
    <row r="3351" spans="1:4" x14ac:dyDescent="0.2">
      <c r="A3351">
        <v>3350</v>
      </c>
      <c r="B3351">
        <v>35</v>
      </c>
      <c r="C3351">
        <v>32.513586145117898</v>
      </c>
      <c r="D3351">
        <v>85</v>
      </c>
    </row>
    <row r="3352" spans="1:4" x14ac:dyDescent="0.2">
      <c r="A3352">
        <v>3351</v>
      </c>
      <c r="B3352">
        <v>16</v>
      </c>
      <c r="C3352">
        <v>32.5143283582089</v>
      </c>
      <c r="D3352">
        <v>85</v>
      </c>
    </row>
    <row r="3353" spans="1:4" x14ac:dyDescent="0.2">
      <c r="A3353">
        <v>3352</v>
      </c>
      <c r="B3353">
        <v>34</v>
      </c>
      <c r="C3353">
        <v>32.509400179050999</v>
      </c>
      <c r="D3353">
        <v>85</v>
      </c>
    </row>
    <row r="3354" spans="1:4" x14ac:dyDescent="0.2">
      <c r="A3354">
        <v>3353</v>
      </c>
      <c r="B3354">
        <v>34</v>
      </c>
      <c r="C3354">
        <v>32.509844868735001</v>
      </c>
      <c r="D3354">
        <v>85</v>
      </c>
    </row>
    <row r="3355" spans="1:4" x14ac:dyDescent="0.2">
      <c r="A3355">
        <v>3354</v>
      </c>
      <c r="B3355">
        <v>61</v>
      </c>
      <c r="C3355">
        <v>32.510289293170203</v>
      </c>
      <c r="D3355">
        <v>85</v>
      </c>
    </row>
    <row r="3356" spans="1:4" x14ac:dyDescent="0.2">
      <c r="A3356">
        <v>3355</v>
      </c>
      <c r="B3356">
        <v>34</v>
      </c>
      <c r="C3356">
        <v>32.518783542039301</v>
      </c>
      <c r="D3356">
        <v>85</v>
      </c>
    </row>
    <row r="3357" spans="1:4" x14ac:dyDescent="0.2">
      <c r="A3357">
        <v>3356</v>
      </c>
      <c r="B3357">
        <v>21</v>
      </c>
      <c r="C3357">
        <v>32.519225037257797</v>
      </c>
      <c r="D3357">
        <v>85</v>
      </c>
    </row>
    <row r="3358" spans="1:4" x14ac:dyDescent="0.2">
      <c r="A3358">
        <v>3357</v>
      </c>
      <c r="B3358">
        <v>50</v>
      </c>
      <c r="C3358">
        <v>32.515792610250301</v>
      </c>
      <c r="D3358">
        <v>85</v>
      </c>
    </row>
    <row r="3359" spans="1:4" x14ac:dyDescent="0.2">
      <c r="A3359">
        <v>3358</v>
      </c>
      <c r="B3359">
        <v>44</v>
      </c>
      <c r="C3359">
        <v>32.521000893655</v>
      </c>
      <c r="D3359">
        <v>85</v>
      </c>
    </row>
    <row r="3360" spans="1:4" x14ac:dyDescent="0.2">
      <c r="A3360">
        <v>3359</v>
      </c>
      <c r="B3360">
        <v>58</v>
      </c>
      <c r="C3360">
        <v>32.524419297200701</v>
      </c>
      <c r="D3360">
        <v>85</v>
      </c>
    </row>
    <row r="3361" spans="1:4" x14ac:dyDescent="0.2">
      <c r="A3361">
        <v>3360</v>
      </c>
      <c r="B3361">
        <v>12</v>
      </c>
      <c r="C3361">
        <v>32.532003572491803</v>
      </c>
      <c r="D3361">
        <v>85</v>
      </c>
    </row>
    <row r="3362" spans="1:4" x14ac:dyDescent="0.2">
      <c r="A3362">
        <v>3361</v>
      </c>
      <c r="B3362">
        <v>55</v>
      </c>
      <c r="C3362">
        <v>32.5258928571428</v>
      </c>
      <c r="D3362">
        <v>85</v>
      </c>
    </row>
    <row r="3363" spans="1:4" x14ac:dyDescent="0.2">
      <c r="A3363">
        <v>3362</v>
      </c>
      <c r="B3363">
        <v>17</v>
      </c>
      <c r="C3363">
        <v>32.532579589407902</v>
      </c>
      <c r="D3363">
        <v>85</v>
      </c>
    </row>
    <row r="3364" spans="1:4" x14ac:dyDescent="0.2">
      <c r="A3364">
        <v>3363</v>
      </c>
      <c r="B3364">
        <v>45</v>
      </c>
      <c r="C3364">
        <v>32.527959547888102</v>
      </c>
      <c r="D3364">
        <v>85</v>
      </c>
    </row>
    <row r="3365" spans="1:4" x14ac:dyDescent="0.2">
      <c r="A3365">
        <v>3364</v>
      </c>
      <c r="B3365">
        <v>34</v>
      </c>
      <c r="C3365">
        <v>32.531668153434403</v>
      </c>
      <c r="D3365">
        <v>85</v>
      </c>
    </row>
    <row r="3366" spans="1:4" x14ac:dyDescent="0.2">
      <c r="A3366">
        <v>3365</v>
      </c>
      <c r="B3366">
        <v>38</v>
      </c>
      <c r="C3366">
        <v>32.532104637336502</v>
      </c>
      <c r="D3366">
        <v>85</v>
      </c>
    </row>
    <row r="3367" spans="1:4" x14ac:dyDescent="0.2">
      <c r="A3367">
        <v>3366</v>
      </c>
      <c r="B3367">
        <v>26</v>
      </c>
      <c r="C3367">
        <v>32.533729569093602</v>
      </c>
      <c r="D3367">
        <v>85</v>
      </c>
    </row>
    <row r="3368" spans="1:4" x14ac:dyDescent="0.2">
      <c r="A3368">
        <v>3367</v>
      </c>
      <c r="B3368">
        <v>29</v>
      </c>
      <c r="C3368">
        <v>32.531788472964898</v>
      </c>
      <c r="D3368">
        <v>85</v>
      </c>
    </row>
    <row r="3369" spans="1:4" x14ac:dyDescent="0.2">
      <c r="A3369">
        <v>3368</v>
      </c>
      <c r="B3369">
        <v>23</v>
      </c>
      <c r="C3369">
        <v>32.530739530739503</v>
      </c>
      <c r="D3369">
        <v>85</v>
      </c>
    </row>
    <row r="3370" spans="1:4" x14ac:dyDescent="0.2">
      <c r="A3370">
        <v>3369</v>
      </c>
      <c r="B3370">
        <v>17</v>
      </c>
      <c r="C3370">
        <v>32.527909738717298</v>
      </c>
      <c r="D3370">
        <v>85</v>
      </c>
    </row>
    <row r="3371" spans="1:4" x14ac:dyDescent="0.2">
      <c r="A3371">
        <v>3370</v>
      </c>
      <c r="B3371">
        <v>32</v>
      </c>
      <c r="C3371">
        <v>32.523300682695101</v>
      </c>
      <c r="D3371">
        <v>85</v>
      </c>
    </row>
    <row r="3372" spans="1:4" x14ac:dyDescent="0.2">
      <c r="A3372">
        <v>3371</v>
      </c>
      <c r="B3372">
        <v>39</v>
      </c>
      <c r="C3372">
        <v>32.5231454005934</v>
      </c>
      <c r="D3372">
        <v>85</v>
      </c>
    </row>
    <row r="3373" spans="1:4" x14ac:dyDescent="0.2">
      <c r="A3373">
        <v>3372</v>
      </c>
      <c r="B3373">
        <v>18</v>
      </c>
      <c r="C3373">
        <v>32.525066745772698</v>
      </c>
      <c r="D3373">
        <v>85</v>
      </c>
    </row>
    <row r="3374" spans="1:4" x14ac:dyDescent="0.2">
      <c r="A3374">
        <v>3373</v>
      </c>
      <c r="B3374">
        <v>37</v>
      </c>
      <c r="C3374">
        <v>32.520759193357001</v>
      </c>
      <c r="D3374">
        <v>85</v>
      </c>
    </row>
    <row r="3375" spans="1:4" x14ac:dyDescent="0.2">
      <c r="A3375">
        <v>3374</v>
      </c>
      <c r="B3375">
        <v>32</v>
      </c>
      <c r="C3375">
        <v>32.5220871627631</v>
      </c>
      <c r="D3375">
        <v>85</v>
      </c>
    </row>
    <row r="3376" spans="1:4" x14ac:dyDescent="0.2">
      <c r="A3376">
        <v>3375</v>
      </c>
      <c r="B3376">
        <v>47</v>
      </c>
      <c r="C3376">
        <v>32.521932424421998</v>
      </c>
      <c r="D3376">
        <v>85</v>
      </c>
    </row>
    <row r="3377" spans="1:4" x14ac:dyDescent="0.2">
      <c r="A3377">
        <v>3376</v>
      </c>
      <c r="B3377">
        <v>24</v>
      </c>
      <c r="C3377">
        <v>32.526222222222202</v>
      </c>
      <c r="D3377">
        <v>85</v>
      </c>
    </row>
    <row r="3378" spans="1:4" x14ac:dyDescent="0.2">
      <c r="A3378">
        <v>3377</v>
      </c>
      <c r="B3378">
        <v>37</v>
      </c>
      <c r="C3378">
        <v>32.523696682464397</v>
      </c>
      <c r="D3378">
        <v>85</v>
      </c>
    </row>
    <row r="3379" spans="1:4" x14ac:dyDescent="0.2">
      <c r="A3379">
        <v>3378</v>
      </c>
      <c r="B3379">
        <v>26</v>
      </c>
      <c r="C3379">
        <v>32.525022209061298</v>
      </c>
      <c r="D3379">
        <v>85</v>
      </c>
    </row>
    <row r="3380" spans="1:4" x14ac:dyDescent="0.2">
      <c r="A3380">
        <v>3379</v>
      </c>
      <c r="B3380">
        <v>29</v>
      </c>
      <c r="C3380">
        <v>32.523090586145599</v>
      </c>
      <c r="D3380">
        <v>85</v>
      </c>
    </row>
    <row r="3381" spans="1:4" x14ac:dyDescent="0.2">
      <c r="A3381">
        <v>3380</v>
      </c>
      <c r="B3381">
        <v>46</v>
      </c>
      <c r="C3381">
        <v>32.5220479431784</v>
      </c>
      <c r="D3381">
        <v>85</v>
      </c>
    </row>
    <row r="3382" spans="1:4" x14ac:dyDescent="0.2">
      <c r="A3382">
        <v>3381</v>
      </c>
      <c r="B3382">
        <v>47</v>
      </c>
      <c r="C3382">
        <v>32.5260355029585</v>
      </c>
      <c r="D3382">
        <v>85</v>
      </c>
    </row>
    <row r="3383" spans="1:4" x14ac:dyDescent="0.2">
      <c r="A3383">
        <v>3382</v>
      </c>
      <c r="B3383">
        <v>26</v>
      </c>
      <c r="C3383">
        <v>32.530316474415798</v>
      </c>
      <c r="D3383">
        <v>85</v>
      </c>
    </row>
    <row r="3384" spans="1:4" x14ac:dyDescent="0.2">
      <c r="A3384">
        <v>3383</v>
      </c>
      <c r="B3384">
        <v>55</v>
      </c>
      <c r="C3384">
        <v>32.528385570668199</v>
      </c>
      <c r="D3384">
        <v>85</v>
      </c>
    </row>
    <row r="3385" spans="1:4" x14ac:dyDescent="0.2">
      <c r="A3385">
        <v>3384</v>
      </c>
      <c r="B3385">
        <v>7</v>
      </c>
      <c r="C3385">
        <v>32.535028081584301</v>
      </c>
      <c r="D3385">
        <v>85</v>
      </c>
    </row>
    <row r="3386" spans="1:4" x14ac:dyDescent="0.2">
      <c r="A3386">
        <v>3385</v>
      </c>
      <c r="B3386">
        <v>30</v>
      </c>
      <c r="C3386">
        <v>32.527482269503501</v>
      </c>
      <c r="D3386">
        <v>85</v>
      </c>
    </row>
    <row r="3387" spans="1:4" x14ac:dyDescent="0.2">
      <c r="A3387">
        <v>3386</v>
      </c>
      <c r="B3387">
        <v>26</v>
      </c>
      <c r="C3387">
        <v>32.526735598227397</v>
      </c>
      <c r="D3387">
        <v>85</v>
      </c>
    </row>
    <row r="3388" spans="1:4" x14ac:dyDescent="0.2">
      <c r="A3388">
        <v>3387</v>
      </c>
      <c r="B3388">
        <v>21</v>
      </c>
      <c r="C3388">
        <v>32.524808033077299</v>
      </c>
      <c r="D3388">
        <v>85</v>
      </c>
    </row>
    <row r="3389" spans="1:4" x14ac:dyDescent="0.2">
      <c r="A3389">
        <v>3388</v>
      </c>
      <c r="B3389">
        <v>27</v>
      </c>
      <c r="C3389">
        <v>32.5214053734868</v>
      </c>
      <c r="D3389">
        <v>85</v>
      </c>
    </row>
    <row r="3390" spans="1:4" x14ac:dyDescent="0.2">
      <c r="A3390">
        <v>3389</v>
      </c>
      <c r="B3390">
        <v>36</v>
      </c>
      <c r="C3390">
        <v>32.519775678866502</v>
      </c>
      <c r="D3390">
        <v>85</v>
      </c>
    </row>
    <row r="3391" spans="1:4" x14ac:dyDescent="0.2">
      <c r="A3391">
        <v>3390</v>
      </c>
      <c r="B3391">
        <v>17</v>
      </c>
      <c r="C3391">
        <v>32.520802596636102</v>
      </c>
      <c r="D3391">
        <v>85</v>
      </c>
    </row>
    <row r="3392" spans="1:4" x14ac:dyDescent="0.2">
      <c r="A3392">
        <v>3391</v>
      </c>
      <c r="B3392">
        <v>33</v>
      </c>
      <c r="C3392">
        <v>32.516224188790503</v>
      </c>
      <c r="D3392">
        <v>85</v>
      </c>
    </row>
    <row r="3393" spans="1:4" x14ac:dyDescent="0.2">
      <c r="A3393">
        <v>3392</v>
      </c>
      <c r="B3393">
        <v>33</v>
      </c>
      <c r="C3393">
        <v>32.5163668534355</v>
      </c>
      <c r="D3393">
        <v>85</v>
      </c>
    </row>
    <row r="3394" spans="1:4" x14ac:dyDescent="0.2">
      <c r="A3394">
        <v>3393</v>
      </c>
      <c r="B3394">
        <v>22</v>
      </c>
      <c r="C3394">
        <v>32.516509433962199</v>
      </c>
      <c r="D3394">
        <v>85</v>
      </c>
    </row>
    <row r="3395" spans="1:4" x14ac:dyDescent="0.2">
      <c r="A3395">
        <v>3394</v>
      </c>
      <c r="B3395">
        <v>40</v>
      </c>
      <c r="C3395">
        <v>32.513409961685802</v>
      </c>
      <c r="D3395">
        <v>85</v>
      </c>
    </row>
    <row r="3396" spans="1:4" x14ac:dyDescent="0.2">
      <c r="A3396">
        <v>3395</v>
      </c>
      <c r="B3396">
        <v>37</v>
      </c>
      <c r="C3396">
        <v>32.515615792575097</v>
      </c>
      <c r="D3396">
        <v>85</v>
      </c>
    </row>
    <row r="3397" spans="1:4" x14ac:dyDescent="0.2">
      <c r="A3397">
        <v>3396</v>
      </c>
      <c r="B3397">
        <v>34</v>
      </c>
      <c r="C3397">
        <v>32.516936671575799</v>
      </c>
      <c r="D3397">
        <v>85</v>
      </c>
    </row>
    <row r="3398" spans="1:4" x14ac:dyDescent="0.2">
      <c r="A3398">
        <v>3397</v>
      </c>
      <c r="B3398">
        <v>43</v>
      </c>
      <c r="C3398">
        <v>32.517373380447502</v>
      </c>
      <c r="D3398">
        <v>85</v>
      </c>
    </row>
    <row r="3399" spans="1:4" x14ac:dyDescent="0.2">
      <c r="A3399">
        <v>3398</v>
      </c>
      <c r="B3399">
        <v>6</v>
      </c>
      <c r="C3399">
        <v>32.520459228731198</v>
      </c>
      <c r="D3399">
        <v>85</v>
      </c>
    </row>
    <row r="3400" spans="1:4" x14ac:dyDescent="0.2">
      <c r="A3400">
        <v>3399</v>
      </c>
      <c r="B3400">
        <v>37</v>
      </c>
      <c r="C3400">
        <v>32.512654502648601</v>
      </c>
      <c r="D3400">
        <v>85</v>
      </c>
    </row>
    <row r="3401" spans="1:4" x14ac:dyDescent="0.2">
      <c r="A3401">
        <v>3400</v>
      </c>
      <c r="B3401">
        <v>24</v>
      </c>
      <c r="C3401">
        <v>32.513974698440698</v>
      </c>
      <c r="D3401">
        <v>85</v>
      </c>
    </row>
    <row r="3402" spans="1:4" x14ac:dyDescent="0.2">
      <c r="A3402">
        <v>3401</v>
      </c>
      <c r="B3402">
        <v>24</v>
      </c>
      <c r="C3402">
        <v>32.511470588235198</v>
      </c>
      <c r="D3402">
        <v>85</v>
      </c>
    </row>
    <row r="3403" spans="1:4" x14ac:dyDescent="0.2">
      <c r="A3403">
        <v>3402</v>
      </c>
      <c r="B3403">
        <v>49</v>
      </c>
      <c r="C3403">
        <v>32.508967950602703</v>
      </c>
      <c r="D3403">
        <v>85</v>
      </c>
    </row>
    <row r="3404" spans="1:4" x14ac:dyDescent="0.2">
      <c r="A3404">
        <v>3403</v>
      </c>
      <c r="B3404">
        <v>27</v>
      </c>
      <c r="C3404">
        <v>32.513815402704203</v>
      </c>
      <c r="D3404">
        <v>85</v>
      </c>
    </row>
    <row r="3405" spans="1:4" x14ac:dyDescent="0.2">
      <c r="A3405">
        <v>3404</v>
      </c>
      <c r="B3405">
        <v>36</v>
      </c>
      <c r="C3405">
        <v>32.512195121951201</v>
      </c>
      <c r="D3405">
        <v>85</v>
      </c>
    </row>
    <row r="3406" spans="1:4" x14ac:dyDescent="0.2">
      <c r="A3406">
        <v>3405</v>
      </c>
      <c r="B3406">
        <v>17</v>
      </c>
      <c r="C3406">
        <v>32.513219741480597</v>
      </c>
      <c r="D3406">
        <v>85</v>
      </c>
    </row>
    <row r="3407" spans="1:4" x14ac:dyDescent="0.2">
      <c r="A3407">
        <v>3406</v>
      </c>
      <c r="B3407">
        <v>33</v>
      </c>
      <c r="C3407">
        <v>32.508663729809101</v>
      </c>
      <c r="D3407">
        <v>85</v>
      </c>
    </row>
    <row r="3408" spans="1:4" x14ac:dyDescent="0.2">
      <c r="A3408">
        <v>3407</v>
      </c>
      <c r="B3408">
        <v>38</v>
      </c>
      <c r="C3408">
        <v>32.508807985907197</v>
      </c>
      <c r="D3408">
        <v>85</v>
      </c>
    </row>
    <row r="3409" spans="1:4" x14ac:dyDescent="0.2">
      <c r="A3409">
        <v>3408</v>
      </c>
      <c r="B3409">
        <v>59</v>
      </c>
      <c r="C3409">
        <v>32.510419724097403</v>
      </c>
      <c r="D3409">
        <v>85</v>
      </c>
    </row>
    <row r="3410" spans="1:4" x14ac:dyDescent="0.2">
      <c r="A3410">
        <v>3409</v>
      </c>
      <c r="B3410">
        <v>37</v>
      </c>
      <c r="C3410">
        <v>32.518192488262898</v>
      </c>
      <c r="D3410">
        <v>85</v>
      </c>
    </row>
    <row r="3411" spans="1:4" x14ac:dyDescent="0.2">
      <c r="A3411">
        <v>3410</v>
      </c>
      <c r="B3411">
        <v>45</v>
      </c>
      <c r="C3411">
        <v>32.519507186858299</v>
      </c>
      <c r="D3411">
        <v>85</v>
      </c>
    </row>
    <row r="3412" spans="1:4" x14ac:dyDescent="0.2">
      <c r="A3412">
        <v>3411</v>
      </c>
      <c r="B3412">
        <v>33</v>
      </c>
      <c r="C3412">
        <v>32.523167155425199</v>
      </c>
      <c r="D3412">
        <v>85</v>
      </c>
    </row>
    <row r="3413" spans="1:4" x14ac:dyDescent="0.2">
      <c r="A3413">
        <v>3412</v>
      </c>
      <c r="B3413">
        <v>26</v>
      </c>
      <c r="C3413">
        <v>32.523306948109003</v>
      </c>
      <c r="D3413">
        <v>85</v>
      </c>
    </row>
    <row r="3414" spans="1:4" x14ac:dyDescent="0.2">
      <c r="A3414">
        <v>3413</v>
      </c>
      <c r="B3414">
        <v>39</v>
      </c>
      <c r="C3414">
        <v>32.5213950762016</v>
      </c>
      <c r="D3414">
        <v>85</v>
      </c>
    </row>
    <row r="3415" spans="1:4" x14ac:dyDescent="0.2">
      <c r="A3415">
        <v>3414</v>
      </c>
      <c r="B3415">
        <v>51</v>
      </c>
      <c r="C3415">
        <v>32.5232932903603</v>
      </c>
      <c r="D3415">
        <v>85</v>
      </c>
    </row>
    <row r="3416" spans="1:4" x14ac:dyDescent="0.2">
      <c r="A3416">
        <v>3415</v>
      </c>
      <c r="B3416">
        <v>44</v>
      </c>
      <c r="C3416">
        <v>32.52870533099</v>
      </c>
      <c r="D3416">
        <v>85</v>
      </c>
    </row>
    <row r="3417" spans="1:4" x14ac:dyDescent="0.2">
      <c r="A3417">
        <v>3416</v>
      </c>
      <c r="B3417">
        <v>32</v>
      </c>
      <c r="C3417">
        <v>32.532064421669098</v>
      </c>
      <c r="D3417">
        <v>85</v>
      </c>
    </row>
    <row r="3418" spans="1:4" x14ac:dyDescent="0.2">
      <c r="A3418">
        <v>3417</v>
      </c>
      <c r="B3418">
        <v>29</v>
      </c>
      <c r="C3418">
        <v>32.531908665105298</v>
      </c>
      <c r="D3418">
        <v>85</v>
      </c>
    </row>
    <row r="3419" spans="1:4" x14ac:dyDescent="0.2">
      <c r="A3419">
        <v>3418</v>
      </c>
      <c r="B3419">
        <v>41</v>
      </c>
      <c r="C3419">
        <v>32.530875036581797</v>
      </c>
      <c r="D3419">
        <v>85</v>
      </c>
    </row>
    <row r="3420" spans="1:4" x14ac:dyDescent="0.2">
      <c r="A3420">
        <v>3419</v>
      </c>
      <c r="B3420">
        <v>30</v>
      </c>
      <c r="C3420">
        <v>32.533352837916901</v>
      </c>
      <c r="D3420">
        <v>85</v>
      </c>
    </row>
    <row r="3421" spans="1:4" x14ac:dyDescent="0.2">
      <c r="A3421">
        <v>3420</v>
      </c>
      <c r="B3421">
        <v>38</v>
      </c>
      <c r="C3421">
        <v>32.532611874817199</v>
      </c>
      <c r="D3421">
        <v>85</v>
      </c>
    </row>
    <row r="3422" spans="1:4" x14ac:dyDescent="0.2">
      <c r="A3422">
        <v>3421</v>
      </c>
      <c r="B3422">
        <v>41</v>
      </c>
      <c r="C3422">
        <v>32.534210526315697</v>
      </c>
      <c r="D3422">
        <v>85</v>
      </c>
    </row>
    <row r="3423" spans="1:4" x14ac:dyDescent="0.2">
      <c r="A3423">
        <v>3422</v>
      </c>
      <c r="B3423">
        <v>35</v>
      </c>
      <c r="C3423">
        <v>32.536685179771901</v>
      </c>
      <c r="D3423">
        <v>85</v>
      </c>
    </row>
    <row r="3424" spans="1:4" x14ac:dyDescent="0.2">
      <c r="A3424">
        <v>3423</v>
      </c>
      <c r="B3424">
        <v>29</v>
      </c>
      <c r="C3424">
        <v>32.537405026300398</v>
      </c>
      <c r="D3424">
        <v>85</v>
      </c>
    </row>
    <row r="3425" spans="1:4" x14ac:dyDescent="0.2">
      <c r="A3425">
        <v>3424</v>
      </c>
      <c r="B3425">
        <v>25</v>
      </c>
      <c r="C3425">
        <v>32.536371603856203</v>
      </c>
      <c r="D3425">
        <v>85</v>
      </c>
    </row>
    <row r="3426" spans="1:4" x14ac:dyDescent="0.2">
      <c r="A3426">
        <v>3425</v>
      </c>
      <c r="B3426">
        <v>26</v>
      </c>
      <c r="C3426">
        <v>32.534170560747597</v>
      </c>
      <c r="D3426">
        <v>85</v>
      </c>
    </row>
    <row r="3427" spans="1:4" x14ac:dyDescent="0.2">
      <c r="A3427">
        <v>3426</v>
      </c>
      <c r="B3427">
        <v>26</v>
      </c>
      <c r="C3427">
        <v>32.5322627737226</v>
      </c>
      <c r="D3427">
        <v>85</v>
      </c>
    </row>
    <row r="3428" spans="1:4" x14ac:dyDescent="0.2">
      <c r="A3428">
        <v>3427</v>
      </c>
      <c r="B3428">
        <v>26</v>
      </c>
      <c r="C3428">
        <v>32.530356100408603</v>
      </c>
      <c r="D3428">
        <v>85</v>
      </c>
    </row>
    <row r="3429" spans="1:4" x14ac:dyDescent="0.2">
      <c r="A3429">
        <v>3428</v>
      </c>
      <c r="B3429">
        <v>17</v>
      </c>
      <c r="C3429">
        <v>32.5284505398307</v>
      </c>
      <c r="D3429">
        <v>85</v>
      </c>
    </row>
    <row r="3430" spans="1:4" x14ac:dyDescent="0.2">
      <c r="A3430">
        <v>3429</v>
      </c>
      <c r="B3430">
        <v>35</v>
      </c>
      <c r="C3430">
        <v>32.523920653442197</v>
      </c>
      <c r="D3430">
        <v>85</v>
      </c>
    </row>
    <row r="3431" spans="1:4" x14ac:dyDescent="0.2">
      <c r="A3431">
        <v>3430</v>
      </c>
      <c r="B3431">
        <v>33</v>
      </c>
      <c r="C3431">
        <v>32.524642752989202</v>
      </c>
      <c r="D3431">
        <v>85</v>
      </c>
    </row>
    <row r="3432" spans="1:4" x14ac:dyDescent="0.2">
      <c r="A3432">
        <v>3431</v>
      </c>
      <c r="B3432">
        <v>48</v>
      </c>
      <c r="C3432">
        <v>32.524781341107797</v>
      </c>
      <c r="D3432">
        <v>85</v>
      </c>
    </row>
    <row r="3433" spans="1:4" x14ac:dyDescent="0.2">
      <c r="A3433">
        <v>3432</v>
      </c>
      <c r="B3433">
        <v>35</v>
      </c>
      <c r="C3433">
        <v>32.529291751675899</v>
      </c>
      <c r="D3433">
        <v>85</v>
      </c>
    </row>
    <row r="3434" spans="1:4" x14ac:dyDescent="0.2">
      <c r="A3434">
        <v>3433</v>
      </c>
      <c r="B3434">
        <v>22</v>
      </c>
      <c r="C3434">
        <v>32.530011655011599</v>
      </c>
      <c r="D3434">
        <v>85</v>
      </c>
    </row>
    <row r="3435" spans="1:4" x14ac:dyDescent="0.2">
      <c r="A3435">
        <v>3434</v>
      </c>
      <c r="B3435">
        <v>81</v>
      </c>
      <c r="C3435">
        <v>32.526944363530397</v>
      </c>
      <c r="D3435">
        <v>85</v>
      </c>
    </row>
    <row r="3436" spans="1:4" x14ac:dyDescent="0.2">
      <c r="A3436">
        <v>3435</v>
      </c>
      <c r="B3436">
        <v>17</v>
      </c>
      <c r="C3436">
        <v>32.541059988351698</v>
      </c>
      <c r="D3436">
        <v>85</v>
      </c>
    </row>
    <row r="3437" spans="1:4" x14ac:dyDescent="0.2">
      <c r="A3437">
        <v>3436</v>
      </c>
      <c r="B3437">
        <v>40</v>
      </c>
      <c r="C3437">
        <v>32.536535662299798</v>
      </c>
      <c r="D3437">
        <v>85</v>
      </c>
    </row>
    <row r="3438" spans="1:4" x14ac:dyDescent="0.2">
      <c r="A3438">
        <v>3437</v>
      </c>
      <c r="B3438">
        <v>27</v>
      </c>
      <c r="C3438">
        <v>32.538707799767103</v>
      </c>
      <c r="D3438">
        <v>85</v>
      </c>
    </row>
    <row r="3439" spans="1:4" x14ac:dyDescent="0.2">
      <c r="A3439">
        <v>3438</v>
      </c>
      <c r="B3439">
        <v>51</v>
      </c>
      <c r="C3439">
        <v>32.537096304917</v>
      </c>
      <c r="D3439">
        <v>85</v>
      </c>
    </row>
    <row r="3440" spans="1:4" x14ac:dyDescent="0.2">
      <c r="A3440">
        <v>3439</v>
      </c>
      <c r="B3440">
        <v>23</v>
      </c>
      <c r="C3440">
        <v>32.542466550319901</v>
      </c>
      <c r="D3440">
        <v>85</v>
      </c>
    </row>
    <row r="3441" spans="1:4" x14ac:dyDescent="0.2">
      <c r="A3441">
        <v>3440</v>
      </c>
      <c r="B3441">
        <v>47</v>
      </c>
      <c r="C3441">
        <v>32.539691770863598</v>
      </c>
      <c r="D3441">
        <v>85</v>
      </c>
    </row>
    <row r="3442" spans="1:4" x14ac:dyDescent="0.2">
      <c r="A3442">
        <v>3441</v>
      </c>
      <c r="B3442">
        <v>54</v>
      </c>
      <c r="C3442">
        <v>32.543895348837196</v>
      </c>
      <c r="D3442">
        <v>85</v>
      </c>
    </row>
    <row r="3443" spans="1:4" x14ac:dyDescent="0.2">
      <c r="A3443">
        <v>3442</v>
      </c>
      <c r="B3443">
        <v>40</v>
      </c>
      <c r="C3443">
        <v>32.550130775937198</v>
      </c>
      <c r="D3443">
        <v>85</v>
      </c>
    </row>
    <row r="3444" spans="1:4" x14ac:dyDescent="0.2">
      <c r="A3444">
        <v>3443</v>
      </c>
      <c r="B3444">
        <v>40</v>
      </c>
      <c r="C3444">
        <v>32.552295177222497</v>
      </c>
      <c r="D3444">
        <v>85</v>
      </c>
    </row>
    <row r="3445" spans="1:4" x14ac:dyDescent="0.2">
      <c r="A3445">
        <v>3444</v>
      </c>
      <c r="B3445">
        <v>31</v>
      </c>
      <c r="C3445">
        <v>32.554458321231401</v>
      </c>
      <c r="D3445">
        <v>85</v>
      </c>
    </row>
    <row r="3446" spans="1:4" x14ac:dyDescent="0.2">
      <c r="A3446">
        <v>3445</v>
      </c>
      <c r="B3446">
        <v>29</v>
      </c>
      <c r="C3446">
        <v>32.554006968641097</v>
      </c>
      <c r="D3446">
        <v>85</v>
      </c>
    </row>
    <row r="3447" spans="1:4" x14ac:dyDescent="0.2">
      <c r="A3447">
        <v>3446</v>
      </c>
      <c r="B3447">
        <v>26</v>
      </c>
      <c r="C3447">
        <v>32.552975326560201</v>
      </c>
      <c r="D3447">
        <v>85</v>
      </c>
    </row>
    <row r="3448" spans="1:4" x14ac:dyDescent="0.2">
      <c r="A3448">
        <v>3447</v>
      </c>
      <c r="B3448">
        <v>35</v>
      </c>
      <c r="C3448">
        <v>32.551073708647699</v>
      </c>
      <c r="D3448">
        <v>85</v>
      </c>
    </row>
    <row r="3449" spans="1:4" x14ac:dyDescent="0.2">
      <c r="A3449">
        <v>3448</v>
      </c>
      <c r="B3449">
        <v>21</v>
      </c>
      <c r="C3449">
        <v>32.551784160139199</v>
      </c>
      <c r="D3449">
        <v>85</v>
      </c>
    </row>
    <row r="3450" spans="1:4" x14ac:dyDescent="0.2">
      <c r="A3450">
        <v>3449</v>
      </c>
      <c r="B3450">
        <v>15</v>
      </c>
      <c r="C3450">
        <v>32.5484338747099</v>
      </c>
      <c r="D3450">
        <v>85</v>
      </c>
    </row>
    <row r="3451" spans="1:4" x14ac:dyDescent="0.2">
      <c r="A3451">
        <v>3450</v>
      </c>
      <c r="B3451">
        <v>37</v>
      </c>
      <c r="C3451">
        <v>32.543345897361498</v>
      </c>
      <c r="D3451">
        <v>85</v>
      </c>
    </row>
    <row r="3452" spans="1:4" x14ac:dyDescent="0.2">
      <c r="A3452">
        <v>3451</v>
      </c>
      <c r="B3452">
        <v>33</v>
      </c>
      <c r="C3452">
        <v>32.544637681159401</v>
      </c>
      <c r="D3452">
        <v>85</v>
      </c>
    </row>
    <row r="3453" spans="1:4" x14ac:dyDescent="0.2">
      <c r="A3453">
        <v>3452</v>
      </c>
      <c r="B3453">
        <v>54</v>
      </c>
      <c r="C3453">
        <v>32.544769631990697</v>
      </c>
      <c r="D3453">
        <v>85</v>
      </c>
    </row>
    <row r="3454" spans="1:4" x14ac:dyDescent="0.2">
      <c r="A3454">
        <v>3453</v>
      </c>
      <c r="B3454">
        <v>14</v>
      </c>
      <c r="C3454">
        <v>32.550984936268797</v>
      </c>
      <c r="D3454">
        <v>85</v>
      </c>
    </row>
    <row r="3455" spans="1:4" x14ac:dyDescent="0.2">
      <c r="A3455">
        <v>3454</v>
      </c>
      <c r="B3455">
        <v>64</v>
      </c>
      <c r="C3455">
        <v>32.545612510860103</v>
      </c>
      <c r="D3455">
        <v>85</v>
      </c>
    </row>
    <row r="3456" spans="1:4" x14ac:dyDescent="0.2">
      <c r="A3456">
        <v>3455</v>
      </c>
      <c r="B3456">
        <v>31</v>
      </c>
      <c r="C3456">
        <v>32.5547191661841</v>
      </c>
      <c r="D3456">
        <v>85</v>
      </c>
    </row>
    <row r="3457" spans="1:4" x14ac:dyDescent="0.2">
      <c r="A3457">
        <v>3456</v>
      </c>
      <c r="B3457">
        <v>30</v>
      </c>
      <c r="C3457">
        <v>32.554269175108502</v>
      </c>
      <c r="D3457">
        <v>85</v>
      </c>
    </row>
    <row r="3458" spans="1:4" x14ac:dyDescent="0.2">
      <c r="A3458">
        <v>3457</v>
      </c>
      <c r="B3458">
        <v>42</v>
      </c>
      <c r="C3458">
        <v>32.553530092592503</v>
      </c>
      <c r="D3458">
        <v>85</v>
      </c>
    </row>
    <row r="3459" spans="1:4" x14ac:dyDescent="0.2">
      <c r="A3459">
        <v>3458</v>
      </c>
      <c r="B3459">
        <v>36</v>
      </c>
      <c r="C3459">
        <v>32.556262655481603</v>
      </c>
      <c r="D3459">
        <v>85</v>
      </c>
    </row>
    <row r="3460" spans="1:4" x14ac:dyDescent="0.2">
      <c r="A3460">
        <v>3459</v>
      </c>
      <c r="B3460">
        <v>35</v>
      </c>
      <c r="C3460">
        <v>32.557258530942697</v>
      </c>
      <c r="D3460">
        <v>85</v>
      </c>
    </row>
    <row r="3461" spans="1:4" x14ac:dyDescent="0.2">
      <c r="A3461">
        <v>3460</v>
      </c>
      <c r="B3461">
        <v>22</v>
      </c>
      <c r="C3461">
        <v>32.557964729690603</v>
      </c>
      <c r="D3461">
        <v>85</v>
      </c>
    </row>
    <row r="3462" spans="1:4" x14ac:dyDescent="0.2">
      <c r="A3462">
        <v>3461</v>
      </c>
      <c r="B3462">
        <v>34</v>
      </c>
      <c r="C3462">
        <v>32.554913294797601</v>
      </c>
      <c r="D3462">
        <v>85</v>
      </c>
    </row>
    <row r="3463" spans="1:4" x14ac:dyDescent="0.2">
      <c r="A3463">
        <v>3462</v>
      </c>
      <c r="B3463">
        <v>71</v>
      </c>
      <c r="C3463">
        <v>32.555330829240098</v>
      </c>
      <c r="D3463">
        <v>85</v>
      </c>
    </row>
    <row r="3464" spans="1:4" x14ac:dyDescent="0.2">
      <c r="A3464">
        <v>3463</v>
      </c>
      <c r="B3464">
        <v>31</v>
      </c>
      <c r="C3464">
        <v>32.566435586366197</v>
      </c>
      <c r="D3464">
        <v>85</v>
      </c>
    </row>
    <row r="3465" spans="1:4" x14ac:dyDescent="0.2">
      <c r="A3465">
        <v>3464</v>
      </c>
      <c r="B3465">
        <v>30</v>
      </c>
      <c r="C3465">
        <v>32.565983251516002</v>
      </c>
      <c r="D3465">
        <v>85</v>
      </c>
    </row>
    <row r="3466" spans="1:4" x14ac:dyDescent="0.2">
      <c r="A3466">
        <v>3465</v>
      </c>
      <c r="B3466">
        <v>50</v>
      </c>
      <c r="C3466">
        <v>32.565242494226297</v>
      </c>
      <c r="D3466">
        <v>85</v>
      </c>
    </row>
    <row r="3467" spans="1:4" x14ac:dyDescent="0.2">
      <c r="A3467">
        <v>3466</v>
      </c>
      <c r="B3467">
        <v>40</v>
      </c>
      <c r="C3467">
        <v>32.570274170274097</v>
      </c>
      <c r="D3467">
        <v>85</v>
      </c>
    </row>
    <row r="3468" spans="1:4" x14ac:dyDescent="0.2">
      <c r="A3468">
        <v>3467</v>
      </c>
      <c r="B3468">
        <v>38</v>
      </c>
      <c r="C3468">
        <v>32.5724177726485</v>
      </c>
      <c r="D3468">
        <v>85</v>
      </c>
    </row>
    <row r="3469" spans="1:4" x14ac:dyDescent="0.2">
      <c r="A3469">
        <v>3468</v>
      </c>
      <c r="B3469">
        <v>22</v>
      </c>
      <c r="C3469">
        <v>32.5739832708393</v>
      </c>
      <c r="D3469">
        <v>85</v>
      </c>
    </row>
    <row r="3470" spans="1:4" x14ac:dyDescent="0.2">
      <c r="A3470">
        <v>3469</v>
      </c>
      <c r="B3470">
        <v>42</v>
      </c>
      <c r="C3470">
        <v>32.570934256055303</v>
      </c>
      <c r="D3470">
        <v>85</v>
      </c>
    </row>
    <row r="3471" spans="1:4" x14ac:dyDescent="0.2">
      <c r="A3471">
        <v>3470</v>
      </c>
      <c r="B3471">
        <v>57</v>
      </c>
      <c r="C3471">
        <v>32.573652349380197</v>
      </c>
      <c r="D3471">
        <v>85</v>
      </c>
    </row>
    <row r="3472" spans="1:4" x14ac:dyDescent="0.2">
      <c r="A3472">
        <v>3471</v>
      </c>
      <c r="B3472">
        <v>18</v>
      </c>
      <c r="C3472">
        <v>32.580691642651203</v>
      </c>
      <c r="D3472">
        <v>85</v>
      </c>
    </row>
    <row r="3473" spans="1:4" x14ac:dyDescent="0.2">
      <c r="A3473">
        <v>3472</v>
      </c>
      <c r="B3473">
        <v>25</v>
      </c>
      <c r="C3473">
        <v>32.576490924805498</v>
      </c>
      <c r="D3473">
        <v>85</v>
      </c>
    </row>
    <row r="3474" spans="1:4" x14ac:dyDescent="0.2">
      <c r="A3474">
        <v>3473</v>
      </c>
      <c r="B3474">
        <v>42</v>
      </c>
      <c r="C3474">
        <v>32.574308755760299</v>
      </c>
      <c r="D3474">
        <v>85</v>
      </c>
    </row>
    <row r="3475" spans="1:4" x14ac:dyDescent="0.2">
      <c r="A3475">
        <v>3474</v>
      </c>
      <c r="B3475">
        <v>27</v>
      </c>
      <c r="C3475">
        <v>32.577022746904603</v>
      </c>
      <c r="D3475">
        <v>85</v>
      </c>
    </row>
    <row r="3476" spans="1:4" x14ac:dyDescent="0.2">
      <c r="A3476">
        <v>3475</v>
      </c>
      <c r="B3476">
        <v>23</v>
      </c>
      <c r="C3476">
        <v>32.575417386298199</v>
      </c>
      <c r="D3476">
        <v>85</v>
      </c>
    </row>
    <row r="3477" spans="1:4" x14ac:dyDescent="0.2">
      <c r="A3477">
        <v>3476</v>
      </c>
      <c r="B3477">
        <v>33</v>
      </c>
      <c r="C3477">
        <v>32.572661870503502</v>
      </c>
      <c r="D3477">
        <v>85</v>
      </c>
    </row>
    <row r="3478" spans="1:4" x14ac:dyDescent="0.2">
      <c r="A3478">
        <v>3477</v>
      </c>
      <c r="B3478">
        <v>46</v>
      </c>
      <c r="C3478">
        <v>32.5727848101265</v>
      </c>
      <c r="D3478">
        <v>85</v>
      </c>
    </row>
    <row r="3479" spans="1:4" x14ac:dyDescent="0.2">
      <c r="A3479">
        <v>3478</v>
      </c>
      <c r="B3479">
        <v>20</v>
      </c>
      <c r="C3479">
        <v>32.576646534368699</v>
      </c>
      <c r="D3479">
        <v>85</v>
      </c>
    </row>
    <row r="3480" spans="1:4" x14ac:dyDescent="0.2">
      <c r="A3480">
        <v>3479</v>
      </c>
      <c r="B3480">
        <v>54</v>
      </c>
      <c r="C3480">
        <v>32.573030477285798</v>
      </c>
      <c r="D3480">
        <v>85</v>
      </c>
    </row>
    <row r="3481" spans="1:4" x14ac:dyDescent="0.2">
      <c r="A3481">
        <v>3480</v>
      </c>
      <c r="B3481">
        <v>42</v>
      </c>
      <c r="C3481">
        <v>32.579189422247701</v>
      </c>
      <c r="D3481">
        <v>85</v>
      </c>
    </row>
    <row r="3482" spans="1:4" x14ac:dyDescent="0.2">
      <c r="A3482">
        <v>3481</v>
      </c>
      <c r="B3482">
        <v>39</v>
      </c>
      <c r="C3482">
        <v>32.5818965517241</v>
      </c>
      <c r="D3482">
        <v>85</v>
      </c>
    </row>
    <row r="3483" spans="1:4" x14ac:dyDescent="0.2">
      <c r="A3483">
        <v>3482</v>
      </c>
      <c r="B3483">
        <v>32</v>
      </c>
      <c r="C3483">
        <v>32.583740304510201</v>
      </c>
      <c r="D3483">
        <v>85</v>
      </c>
    </row>
    <row r="3484" spans="1:4" x14ac:dyDescent="0.2">
      <c r="A3484">
        <v>3483</v>
      </c>
      <c r="B3484">
        <v>44</v>
      </c>
      <c r="C3484">
        <v>32.583572659391102</v>
      </c>
      <c r="D3484">
        <v>85</v>
      </c>
    </row>
    <row r="3485" spans="1:4" x14ac:dyDescent="0.2">
      <c r="A3485">
        <v>3484</v>
      </c>
      <c r="B3485">
        <v>36</v>
      </c>
      <c r="C3485">
        <v>32.586850416307698</v>
      </c>
      <c r="D3485">
        <v>85</v>
      </c>
    </row>
    <row r="3486" spans="1:4" x14ac:dyDescent="0.2">
      <c r="A3486">
        <v>3485</v>
      </c>
      <c r="B3486">
        <v>19</v>
      </c>
      <c r="C3486">
        <v>32.587830080367397</v>
      </c>
      <c r="D3486">
        <v>85</v>
      </c>
    </row>
    <row r="3487" spans="1:4" x14ac:dyDescent="0.2">
      <c r="A3487">
        <v>3486</v>
      </c>
      <c r="B3487">
        <v>29</v>
      </c>
      <c r="C3487">
        <v>32.583931133428898</v>
      </c>
      <c r="D3487">
        <v>85</v>
      </c>
    </row>
    <row r="3488" spans="1:4" x14ac:dyDescent="0.2">
      <c r="A3488">
        <v>3487</v>
      </c>
      <c r="B3488">
        <v>32</v>
      </c>
      <c r="C3488">
        <v>32.582903040734301</v>
      </c>
      <c r="D3488">
        <v>85</v>
      </c>
    </row>
    <row r="3489" spans="1:4" x14ac:dyDescent="0.2">
      <c r="A3489">
        <v>3488</v>
      </c>
      <c r="B3489">
        <v>16</v>
      </c>
      <c r="C3489">
        <v>32.582735876111201</v>
      </c>
      <c r="D3489">
        <v>85</v>
      </c>
    </row>
    <row r="3490" spans="1:4" x14ac:dyDescent="0.2">
      <c r="A3490">
        <v>3489</v>
      </c>
      <c r="B3490">
        <v>23</v>
      </c>
      <c r="C3490">
        <v>32.577981651376099</v>
      </c>
      <c r="D3490">
        <v>85</v>
      </c>
    </row>
    <row r="3491" spans="1:4" x14ac:dyDescent="0.2">
      <c r="A3491">
        <v>3490</v>
      </c>
      <c r="B3491">
        <v>18</v>
      </c>
      <c r="C3491">
        <v>32.575236457437597</v>
      </c>
      <c r="D3491">
        <v>85</v>
      </c>
    </row>
    <row r="3492" spans="1:4" x14ac:dyDescent="0.2">
      <c r="A3492">
        <v>3491</v>
      </c>
      <c r="B3492">
        <v>43</v>
      </c>
      <c r="C3492">
        <v>32.571060171919697</v>
      </c>
      <c r="D3492">
        <v>85</v>
      </c>
    </row>
    <row r="3493" spans="1:4" x14ac:dyDescent="0.2">
      <c r="A3493">
        <v>3492</v>
      </c>
      <c r="B3493">
        <v>60</v>
      </c>
      <c r="C3493">
        <v>32.574047550845002</v>
      </c>
      <c r="D3493">
        <v>85</v>
      </c>
    </row>
    <row r="3494" spans="1:4" x14ac:dyDescent="0.2">
      <c r="A3494">
        <v>3493</v>
      </c>
      <c r="B3494">
        <v>23</v>
      </c>
      <c r="C3494">
        <v>32.581901489117897</v>
      </c>
      <c r="D3494">
        <v>85</v>
      </c>
    </row>
    <row r="3495" spans="1:4" x14ac:dyDescent="0.2">
      <c r="A3495">
        <v>3494</v>
      </c>
      <c r="B3495">
        <v>54</v>
      </c>
      <c r="C3495">
        <v>32.579158316633198</v>
      </c>
      <c r="D3495">
        <v>85</v>
      </c>
    </row>
    <row r="3496" spans="1:4" x14ac:dyDescent="0.2">
      <c r="A3496">
        <v>3495</v>
      </c>
      <c r="B3496">
        <v>35</v>
      </c>
      <c r="C3496">
        <v>32.585289066971903</v>
      </c>
      <c r="D3496">
        <v>85</v>
      </c>
    </row>
    <row r="3497" spans="1:4" x14ac:dyDescent="0.2">
      <c r="A3497">
        <v>3496</v>
      </c>
      <c r="B3497">
        <v>32</v>
      </c>
      <c r="C3497">
        <v>32.585979971387601</v>
      </c>
      <c r="D3497">
        <v>85</v>
      </c>
    </row>
    <row r="3498" spans="1:4" x14ac:dyDescent="0.2">
      <c r="A3498">
        <v>3497</v>
      </c>
      <c r="B3498">
        <v>19</v>
      </c>
      <c r="C3498">
        <v>32.585812356979403</v>
      </c>
      <c r="D3498">
        <v>85</v>
      </c>
    </row>
    <row r="3499" spans="1:4" x14ac:dyDescent="0.2">
      <c r="A3499">
        <v>3498</v>
      </c>
      <c r="B3499">
        <v>41</v>
      </c>
      <c r="C3499">
        <v>32.581927366313899</v>
      </c>
      <c r="D3499">
        <v>85</v>
      </c>
    </row>
    <row r="3500" spans="1:4" x14ac:dyDescent="0.2">
      <c r="A3500">
        <v>3499</v>
      </c>
      <c r="B3500">
        <v>52</v>
      </c>
      <c r="C3500">
        <v>32.584333905088599</v>
      </c>
      <c r="D3500">
        <v>85</v>
      </c>
    </row>
    <row r="3501" spans="1:4" x14ac:dyDescent="0.2">
      <c r="A3501">
        <v>3500</v>
      </c>
      <c r="B3501">
        <v>29</v>
      </c>
      <c r="C3501">
        <v>32.589882823663899</v>
      </c>
      <c r="D3501">
        <v>85</v>
      </c>
    </row>
    <row r="3502" spans="1:4" x14ac:dyDescent="0.2">
      <c r="A3502">
        <v>3501</v>
      </c>
      <c r="B3502">
        <v>45</v>
      </c>
      <c r="C3502">
        <v>32.588857142857101</v>
      </c>
      <c r="D3502">
        <v>85</v>
      </c>
    </row>
    <row r="3503" spans="1:4" x14ac:dyDescent="0.2">
      <c r="A3503">
        <v>3502</v>
      </c>
      <c r="B3503">
        <v>38</v>
      </c>
      <c r="C3503">
        <v>32.592402170808299</v>
      </c>
      <c r="D3503">
        <v>85</v>
      </c>
    </row>
    <row r="3504" spans="1:4" x14ac:dyDescent="0.2">
      <c r="A3504">
        <v>3503</v>
      </c>
      <c r="B3504">
        <v>39</v>
      </c>
      <c r="C3504">
        <v>32.5939463163906</v>
      </c>
      <c r="D3504">
        <v>85</v>
      </c>
    </row>
    <row r="3505" spans="1:4" x14ac:dyDescent="0.2">
      <c r="A3505">
        <v>3504</v>
      </c>
      <c r="B3505">
        <v>51</v>
      </c>
      <c r="C3505">
        <v>32.595775049957098</v>
      </c>
      <c r="D3505">
        <v>85</v>
      </c>
    </row>
    <row r="3506" spans="1:4" x14ac:dyDescent="0.2">
      <c r="A3506">
        <v>3505</v>
      </c>
      <c r="B3506">
        <v>57</v>
      </c>
      <c r="C3506">
        <v>32.601027397260196</v>
      </c>
      <c r="D3506">
        <v>85</v>
      </c>
    </row>
    <row r="3507" spans="1:4" x14ac:dyDescent="0.2">
      <c r="A3507">
        <v>3506</v>
      </c>
      <c r="B3507">
        <v>19</v>
      </c>
      <c r="C3507">
        <v>32.607988587731803</v>
      </c>
      <c r="D3507">
        <v>85</v>
      </c>
    </row>
    <row r="3508" spans="1:4" x14ac:dyDescent="0.2">
      <c r="A3508">
        <v>3507</v>
      </c>
      <c r="B3508">
        <v>51</v>
      </c>
      <c r="C3508">
        <v>32.604107244723302</v>
      </c>
      <c r="D3508">
        <v>85</v>
      </c>
    </row>
    <row r="3509" spans="1:4" x14ac:dyDescent="0.2">
      <c r="A3509">
        <v>3508</v>
      </c>
      <c r="B3509">
        <v>40</v>
      </c>
      <c r="C3509">
        <v>32.609352723125099</v>
      </c>
      <c r="D3509">
        <v>85</v>
      </c>
    </row>
    <row r="3510" spans="1:4" x14ac:dyDescent="0.2">
      <c r="A3510">
        <v>3509</v>
      </c>
      <c r="B3510">
        <v>49</v>
      </c>
      <c r="C3510">
        <v>32.611459521094602</v>
      </c>
      <c r="D3510">
        <v>85</v>
      </c>
    </row>
    <row r="3511" spans="1:4" x14ac:dyDescent="0.2">
      <c r="A3511">
        <v>3510</v>
      </c>
      <c r="B3511">
        <v>25</v>
      </c>
      <c r="C3511">
        <v>32.616129951553098</v>
      </c>
      <c r="D3511">
        <v>85</v>
      </c>
    </row>
    <row r="3512" spans="1:4" x14ac:dyDescent="0.2">
      <c r="A3512">
        <v>3511</v>
      </c>
      <c r="B3512">
        <v>17</v>
      </c>
      <c r="C3512">
        <v>32.613960113960097</v>
      </c>
      <c r="D3512">
        <v>85</v>
      </c>
    </row>
    <row r="3513" spans="1:4" x14ac:dyDescent="0.2">
      <c r="A3513">
        <v>3512</v>
      </c>
      <c r="B3513">
        <v>20</v>
      </c>
      <c r="C3513">
        <v>32.609512959270802</v>
      </c>
      <c r="D3513">
        <v>85</v>
      </c>
    </row>
    <row r="3514" spans="1:4" x14ac:dyDescent="0.2">
      <c r="A3514">
        <v>3513</v>
      </c>
      <c r="B3514">
        <v>16</v>
      </c>
      <c r="C3514">
        <v>32.605922551252803</v>
      </c>
      <c r="D3514">
        <v>85</v>
      </c>
    </row>
    <row r="3515" spans="1:4" x14ac:dyDescent="0.2">
      <c r="A3515">
        <v>3514</v>
      </c>
      <c r="B3515">
        <v>39</v>
      </c>
      <c r="C3515">
        <v>32.601195559350899</v>
      </c>
      <c r="D3515">
        <v>85</v>
      </c>
    </row>
    <row r="3516" spans="1:4" x14ac:dyDescent="0.2">
      <c r="A3516">
        <v>3515</v>
      </c>
      <c r="B3516">
        <v>22</v>
      </c>
      <c r="C3516">
        <v>32.603016505406899</v>
      </c>
      <c r="D3516">
        <v>85</v>
      </c>
    </row>
    <row r="3517" spans="1:4" x14ac:dyDescent="0.2">
      <c r="A3517">
        <v>3516</v>
      </c>
      <c r="B3517">
        <v>28</v>
      </c>
      <c r="C3517">
        <v>32.6</v>
      </c>
      <c r="D3517">
        <v>85</v>
      </c>
    </row>
    <row r="3518" spans="1:4" x14ac:dyDescent="0.2">
      <c r="A3518">
        <v>3517</v>
      </c>
      <c r="B3518">
        <v>31</v>
      </c>
      <c r="C3518">
        <v>32.598691695108002</v>
      </c>
      <c r="D3518">
        <v>85</v>
      </c>
    </row>
    <row r="3519" spans="1:4" x14ac:dyDescent="0.2">
      <c r="A3519">
        <v>3518</v>
      </c>
      <c r="B3519">
        <v>25</v>
      </c>
      <c r="C3519">
        <v>32.598237133920897</v>
      </c>
      <c r="D3519">
        <v>85</v>
      </c>
    </row>
    <row r="3520" spans="1:4" x14ac:dyDescent="0.2">
      <c r="A3520">
        <v>3519</v>
      </c>
      <c r="B3520">
        <v>50</v>
      </c>
      <c r="C3520">
        <v>32.596077316657102</v>
      </c>
      <c r="D3520">
        <v>85</v>
      </c>
    </row>
    <row r="3521" spans="1:4" x14ac:dyDescent="0.2">
      <c r="A3521">
        <v>3520</v>
      </c>
      <c r="B3521">
        <v>43</v>
      </c>
      <c r="C3521">
        <v>32.601023017902797</v>
      </c>
      <c r="D3521">
        <v>85</v>
      </c>
    </row>
    <row r="3522" spans="1:4" x14ac:dyDescent="0.2">
      <c r="A3522">
        <v>3521</v>
      </c>
      <c r="B3522">
        <v>25</v>
      </c>
      <c r="C3522">
        <v>32.603977272727199</v>
      </c>
      <c r="D3522">
        <v>85</v>
      </c>
    </row>
    <row r="3523" spans="1:4" x14ac:dyDescent="0.2">
      <c r="A3523">
        <v>3522</v>
      </c>
      <c r="B3523">
        <v>13</v>
      </c>
      <c r="C3523">
        <v>32.601817665435902</v>
      </c>
      <c r="D3523">
        <v>85</v>
      </c>
    </row>
    <row r="3524" spans="1:4" x14ac:dyDescent="0.2">
      <c r="A3524">
        <v>3523</v>
      </c>
      <c r="B3524">
        <v>41</v>
      </c>
      <c r="C3524">
        <v>32.5962521294718</v>
      </c>
      <c r="D3524">
        <v>85</v>
      </c>
    </row>
    <row r="3525" spans="1:4" x14ac:dyDescent="0.2">
      <c r="A3525">
        <v>3524</v>
      </c>
      <c r="B3525">
        <v>29</v>
      </c>
      <c r="C3525">
        <v>32.598637524836697</v>
      </c>
      <c r="D3525">
        <v>85</v>
      </c>
    </row>
    <row r="3526" spans="1:4" x14ac:dyDescent="0.2">
      <c r="A3526">
        <v>3525</v>
      </c>
      <c r="B3526">
        <v>35</v>
      </c>
      <c r="C3526">
        <v>32.597616345062399</v>
      </c>
      <c r="D3526">
        <v>85</v>
      </c>
    </row>
    <row r="3527" spans="1:4" x14ac:dyDescent="0.2">
      <c r="A3527">
        <v>3526</v>
      </c>
      <c r="B3527">
        <v>19</v>
      </c>
      <c r="C3527">
        <v>32.598297872340403</v>
      </c>
      <c r="D3527">
        <v>85</v>
      </c>
    </row>
    <row r="3528" spans="1:4" x14ac:dyDescent="0.2">
      <c r="A3528">
        <v>3527</v>
      </c>
      <c r="B3528">
        <v>13</v>
      </c>
      <c r="C3528">
        <v>32.5944412932501</v>
      </c>
      <c r="D3528">
        <v>85</v>
      </c>
    </row>
    <row r="3529" spans="1:4" x14ac:dyDescent="0.2">
      <c r="A3529">
        <v>3528</v>
      </c>
      <c r="B3529">
        <v>41</v>
      </c>
      <c r="C3529">
        <v>32.588885738587997</v>
      </c>
      <c r="D3529">
        <v>85</v>
      </c>
    </row>
    <row r="3530" spans="1:4" x14ac:dyDescent="0.2">
      <c r="A3530">
        <v>3529</v>
      </c>
      <c r="B3530">
        <v>27</v>
      </c>
      <c r="C3530">
        <v>32.591269841269799</v>
      </c>
      <c r="D3530">
        <v>85</v>
      </c>
    </row>
    <row r="3531" spans="1:4" x14ac:dyDescent="0.2">
      <c r="A3531">
        <v>3530</v>
      </c>
      <c r="B3531">
        <v>10</v>
      </c>
      <c r="C3531">
        <v>32.589685463304001</v>
      </c>
      <c r="D3531">
        <v>85</v>
      </c>
    </row>
    <row r="3532" spans="1:4" x14ac:dyDescent="0.2">
      <c r="A3532">
        <v>3531</v>
      </c>
      <c r="B3532">
        <v>29</v>
      </c>
      <c r="C3532">
        <v>32.583286118980098</v>
      </c>
      <c r="D3532">
        <v>85</v>
      </c>
    </row>
    <row r="3533" spans="1:4" x14ac:dyDescent="0.2">
      <c r="A3533">
        <v>3532</v>
      </c>
      <c r="B3533">
        <v>77</v>
      </c>
      <c r="C3533">
        <v>32.582271311243197</v>
      </c>
      <c r="D3533">
        <v>85</v>
      </c>
    </row>
    <row r="3534" spans="1:4" x14ac:dyDescent="0.2">
      <c r="A3534">
        <v>3533</v>
      </c>
      <c r="B3534">
        <v>49</v>
      </c>
      <c r="C3534">
        <v>32.594847112117698</v>
      </c>
      <c r="D3534">
        <v>85</v>
      </c>
    </row>
    <row r="3535" spans="1:4" x14ac:dyDescent="0.2">
      <c r="A3535">
        <v>3534</v>
      </c>
      <c r="B3535">
        <v>30</v>
      </c>
      <c r="C3535">
        <v>32.599490517973301</v>
      </c>
      <c r="D3535">
        <v>85</v>
      </c>
    </row>
    <row r="3536" spans="1:4" x14ac:dyDescent="0.2">
      <c r="A3536">
        <v>3535</v>
      </c>
      <c r="B3536">
        <v>40</v>
      </c>
      <c r="C3536">
        <v>32.598754951895799</v>
      </c>
      <c r="D3536">
        <v>85</v>
      </c>
    </row>
    <row r="3537" spans="1:4" x14ac:dyDescent="0.2">
      <c r="A3537">
        <v>3536</v>
      </c>
      <c r="B3537">
        <v>30</v>
      </c>
      <c r="C3537">
        <v>32.600848656294197</v>
      </c>
      <c r="D3537">
        <v>85</v>
      </c>
    </row>
    <row r="3538" spans="1:4" x14ac:dyDescent="0.2">
      <c r="A3538">
        <v>3537</v>
      </c>
      <c r="B3538">
        <v>33</v>
      </c>
      <c r="C3538">
        <v>32.600113122171898</v>
      </c>
      <c r="D3538">
        <v>85</v>
      </c>
    </row>
    <row r="3539" spans="1:4" x14ac:dyDescent="0.2">
      <c r="A3539">
        <v>3538</v>
      </c>
      <c r="B3539">
        <v>42</v>
      </c>
      <c r="C3539">
        <v>32.600226180378797</v>
      </c>
      <c r="D3539">
        <v>85</v>
      </c>
    </row>
    <row r="3540" spans="1:4" x14ac:dyDescent="0.2">
      <c r="A3540">
        <v>3539</v>
      </c>
      <c r="B3540">
        <v>52</v>
      </c>
      <c r="C3540">
        <v>32.6028829847371</v>
      </c>
      <c r="D3540">
        <v>85</v>
      </c>
    </row>
    <row r="3541" spans="1:4" x14ac:dyDescent="0.2">
      <c r="A3541">
        <v>3540</v>
      </c>
      <c r="B3541">
        <v>24</v>
      </c>
      <c r="C3541">
        <v>32.608363944617103</v>
      </c>
      <c r="D3541">
        <v>85</v>
      </c>
    </row>
    <row r="3542" spans="1:4" x14ac:dyDescent="0.2">
      <c r="A3542">
        <v>3541</v>
      </c>
      <c r="B3542">
        <v>23</v>
      </c>
      <c r="C3542">
        <v>32.605932203389798</v>
      </c>
      <c r="D3542">
        <v>85</v>
      </c>
    </row>
    <row r="3543" spans="1:4" x14ac:dyDescent="0.2">
      <c r="A3543">
        <v>3542</v>
      </c>
      <c r="B3543">
        <v>44</v>
      </c>
      <c r="C3543">
        <v>32.6032194295396</v>
      </c>
      <c r="D3543">
        <v>85</v>
      </c>
    </row>
    <row r="3544" spans="1:4" x14ac:dyDescent="0.2">
      <c r="A3544">
        <v>3543</v>
      </c>
      <c r="B3544">
        <v>27</v>
      </c>
      <c r="C3544">
        <v>32.6064370412196</v>
      </c>
      <c r="D3544">
        <v>85</v>
      </c>
    </row>
    <row r="3545" spans="1:4" x14ac:dyDescent="0.2">
      <c r="A3545">
        <v>3544</v>
      </c>
      <c r="B3545">
        <v>26</v>
      </c>
      <c r="C3545">
        <v>32.604854642957903</v>
      </c>
      <c r="D3545">
        <v>85</v>
      </c>
    </row>
    <row r="3546" spans="1:4" x14ac:dyDescent="0.2">
      <c r="A3546">
        <v>3545</v>
      </c>
      <c r="B3546">
        <v>46</v>
      </c>
      <c r="C3546">
        <v>32.602990970654602</v>
      </c>
      <c r="D3546">
        <v>85</v>
      </c>
    </row>
    <row r="3547" spans="1:4" x14ac:dyDescent="0.2">
      <c r="A3547">
        <v>3546</v>
      </c>
      <c r="B3547">
        <v>32</v>
      </c>
      <c r="C3547">
        <v>32.6067700987306</v>
      </c>
      <c r="D3547">
        <v>85</v>
      </c>
    </row>
    <row r="3548" spans="1:4" x14ac:dyDescent="0.2">
      <c r="A3548">
        <v>3547</v>
      </c>
      <c r="B3548">
        <v>29</v>
      </c>
      <c r="C3548">
        <v>32.606598984771502</v>
      </c>
      <c r="D3548">
        <v>85</v>
      </c>
    </row>
    <row r="3549" spans="1:4" x14ac:dyDescent="0.2">
      <c r="A3549">
        <v>3548</v>
      </c>
      <c r="B3549">
        <v>32</v>
      </c>
      <c r="C3549">
        <v>32.605582182125701</v>
      </c>
      <c r="D3549">
        <v>85</v>
      </c>
    </row>
    <row r="3550" spans="1:4" x14ac:dyDescent="0.2">
      <c r="A3550">
        <v>3549</v>
      </c>
      <c r="B3550">
        <v>21</v>
      </c>
      <c r="C3550">
        <v>32.6054114994363</v>
      </c>
      <c r="D3550">
        <v>85</v>
      </c>
    </row>
    <row r="3551" spans="1:4" x14ac:dyDescent="0.2">
      <c r="A3551">
        <v>3550</v>
      </c>
      <c r="B3551">
        <v>60</v>
      </c>
      <c r="C3551">
        <v>32.6021414482952</v>
      </c>
      <c r="D3551">
        <v>85</v>
      </c>
    </row>
    <row r="3552" spans="1:4" x14ac:dyDescent="0.2">
      <c r="A3552">
        <v>3551</v>
      </c>
      <c r="B3552">
        <v>27</v>
      </c>
      <c r="C3552">
        <v>32.609859154929502</v>
      </c>
      <c r="D3552">
        <v>85</v>
      </c>
    </row>
    <row r="3553" spans="1:4" x14ac:dyDescent="0.2">
      <c r="A3553">
        <v>3552</v>
      </c>
      <c r="B3553">
        <v>20</v>
      </c>
      <c r="C3553">
        <v>32.608279357927302</v>
      </c>
      <c r="D3553">
        <v>85</v>
      </c>
    </row>
    <row r="3554" spans="1:4" x14ac:dyDescent="0.2">
      <c r="A3554">
        <v>3553</v>
      </c>
      <c r="B3554">
        <v>40</v>
      </c>
      <c r="C3554">
        <v>32.604729729729698</v>
      </c>
      <c r="D3554">
        <v>85</v>
      </c>
    </row>
    <row r="3555" spans="1:4" x14ac:dyDescent="0.2">
      <c r="A3555">
        <v>3554</v>
      </c>
      <c r="B3555">
        <v>31</v>
      </c>
      <c r="C3555">
        <v>32.606811145510797</v>
      </c>
      <c r="D3555">
        <v>85</v>
      </c>
    </row>
    <row r="3556" spans="1:4" x14ac:dyDescent="0.2">
      <c r="A3556">
        <v>3555</v>
      </c>
      <c r="B3556">
        <v>28</v>
      </c>
      <c r="C3556">
        <v>32.606359032076497</v>
      </c>
      <c r="D3556">
        <v>85</v>
      </c>
    </row>
    <row r="3557" spans="1:4" x14ac:dyDescent="0.2">
      <c r="A3557">
        <v>3556</v>
      </c>
      <c r="B3557">
        <v>23</v>
      </c>
      <c r="C3557">
        <v>32.605063291139203</v>
      </c>
      <c r="D3557">
        <v>85</v>
      </c>
    </row>
    <row r="3558" spans="1:4" x14ac:dyDescent="0.2">
      <c r="A3558">
        <v>3557</v>
      </c>
      <c r="B3558">
        <v>45</v>
      </c>
      <c r="C3558">
        <v>32.6023622047244</v>
      </c>
      <c r="D3558">
        <v>85</v>
      </c>
    </row>
    <row r="3559" spans="1:4" x14ac:dyDescent="0.2">
      <c r="A3559">
        <v>3558</v>
      </c>
      <c r="B3559">
        <v>59</v>
      </c>
      <c r="C3559">
        <v>32.6058476244025</v>
      </c>
      <c r="D3559">
        <v>85</v>
      </c>
    </row>
    <row r="3560" spans="1:4" x14ac:dyDescent="0.2">
      <c r="A3560">
        <v>3559</v>
      </c>
      <c r="B3560">
        <v>24</v>
      </c>
      <c r="C3560">
        <v>32.613265879707697</v>
      </c>
      <c r="D3560">
        <v>85</v>
      </c>
    </row>
    <row r="3561" spans="1:4" x14ac:dyDescent="0.2">
      <c r="A3561">
        <v>3560</v>
      </c>
      <c r="B3561">
        <v>32</v>
      </c>
      <c r="C3561">
        <v>32.610845743186204</v>
      </c>
      <c r="D3561">
        <v>85</v>
      </c>
    </row>
    <row r="3562" spans="1:4" x14ac:dyDescent="0.2">
      <c r="A3562">
        <v>3561</v>
      </c>
      <c r="B3562">
        <v>39</v>
      </c>
      <c r="C3562">
        <v>32.610674157303301</v>
      </c>
      <c r="D3562">
        <v>85</v>
      </c>
    </row>
    <row r="3563" spans="1:4" x14ac:dyDescent="0.2">
      <c r="A3563">
        <v>3562</v>
      </c>
      <c r="B3563">
        <v>49</v>
      </c>
      <c r="C3563">
        <v>32.612468407750598</v>
      </c>
      <c r="D3563">
        <v>85</v>
      </c>
    </row>
    <row r="3564" spans="1:4" x14ac:dyDescent="0.2">
      <c r="A3564">
        <v>3563</v>
      </c>
      <c r="B3564">
        <v>11</v>
      </c>
      <c r="C3564">
        <v>32.617069062324497</v>
      </c>
      <c r="D3564">
        <v>85</v>
      </c>
    </row>
    <row r="3565" spans="1:4" x14ac:dyDescent="0.2">
      <c r="A3565">
        <v>3564</v>
      </c>
      <c r="B3565">
        <v>32</v>
      </c>
      <c r="C3565">
        <v>32.6110019646365</v>
      </c>
      <c r="D3565">
        <v>85</v>
      </c>
    </row>
    <row r="3566" spans="1:4" x14ac:dyDescent="0.2">
      <c r="A3566">
        <v>3565</v>
      </c>
      <c r="B3566">
        <v>23</v>
      </c>
      <c r="C3566">
        <v>32.6108305274971</v>
      </c>
      <c r="D3566">
        <v>85</v>
      </c>
    </row>
    <row r="3567" spans="1:4" x14ac:dyDescent="0.2">
      <c r="A3567">
        <v>3566</v>
      </c>
      <c r="B3567">
        <v>30</v>
      </c>
      <c r="C3567">
        <v>32.608134642356198</v>
      </c>
      <c r="D3567">
        <v>85</v>
      </c>
    </row>
    <row r="3568" spans="1:4" x14ac:dyDescent="0.2">
      <c r="A3568">
        <v>3567</v>
      </c>
      <c r="B3568">
        <v>27</v>
      </c>
      <c r="C3568">
        <v>32.607403252944401</v>
      </c>
      <c r="D3568">
        <v>85</v>
      </c>
    </row>
    <row r="3569" spans="1:4" x14ac:dyDescent="0.2">
      <c r="A3569">
        <v>3568</v>
      </c>
      <c r="B3569">
        <v>34</v>
      </c>
      <c r="C3569">
        <v>32.605831230726103</v>
      </c>
      <c r="D3569">
        <v>85</v>
      </c>
    </row>
    <row r="3570" spans="1:4" x14ac:dyDescent="0.2">
      <c r="A3570">
        <v>3569</v>
      </c>
      <c r="B3570">
        <v>31</v>
      </c>
      <c r="C3570">
        <v>32.606221973094101</v>
      </c>
      <c r="D3570">
        <v>85</v>
      </c>
    </row>
    <row r="3571" spans="1:4" x14ac:dyDescent="0.2">
      <c r="A3571">
        <v>3570</v>
      </c>
      <c r="B3571">
        <v>47</v>
      </c>
      <c r="C3571">
        <v>32.6057719249089</v>
      </c>
      <c r="D3571">
        <v>85</v>
      </c>
    </row>
    <row r="3572" spans="1:4" x14ac:dyDescent="0.2">
      <c r="A3572">
        <v>3571</v>
      </c>
      <c r="B3572">
        <v>30</v>
      </c>
      <c r="C3572">
        <v>32.609803921568599</v>
      </c>
      <c r="D3572">
        <v>85</v>
      </c>
    </row>
    <row r="3573" spans="1:4" x14ac:dyDescent="0.2">
      <c r="A3573">
        <v>3572</v>
      </c>
      <c r="B3573">
        <v>23</v>
      </c>
      <c r="C3573">
        <v>32.6090730887706</v>
      </c>
      <c r="D3573">
        <v>85</v>
      </c>
    </row>
    <row r="3574" spans="1:4" x14ac:dyDescent="0.2">
      <c r="A3574">
        <v>3573</v>
      </c>
      <c r="B3574">
        <v>24</v>
      </c>
      <c r="C3574">
        <v>32.606382978723403</v>
      </c>
      <c r="D3574">
        <v>85</v>
      </c>
    </row>
    <row r="3575" spans="1:4" x14ac:dyDescent="0.2">
      <c r="A3575">
        <v>3574</v>
      </c>
      <c r="B3575">
        <v>27</v>
      </c>
      <c r="C3575">
        <v>32.603974251329397</v>
      </c>
      <c r="D3575">
        <v>85</v>
      </c>
    </row>
    <row r="3576" spans="1:4" x14ac:dyDescent="0.2">
      <c r="A3576">
        <v>3575</v>
      </c>
      <c r="B3576">
        <v>15</v>
      </c>
      <c r="C3576">
        <v>32.602406267487403</v>
      </c>
      <c r="D3576">
        <v>85</v>
      </c>
    </row>
    <row r="3577" spans="1:4" x14ac:dyDescent="0.2">
      <c r="A3577">
        <v>3576</v>
      </c>
      <c r="B3577">
        <v>20</v>
      </c>
      <c r="C3577">
        <v>32.597482517482497</v>
      </c>
      <c r="D3577">
        <v>85</v>
      </c>
    </row>
    <row r="3578" spans="1:4" x14ac:dyDescent="0.2">
      <c r="A3578">
        <v>3577</v>
      </c>
      <c r="B3578">
        <v>47</v>
      </c>
      <c r="C3578">
        <v>32.593959731543599</v>
      </c>
      <c r="D3578">
        <v>85</v>
      </c>
    </row>
    <row r="3579" spans="1:4" x14ac:dyDescent="0.2">
      <c r="A3579">
        <v>3578</v>
      </c>
      <c r="B3579">
        <v>41</v>
      </c>
      <c r="C3579">
        <v>32.597987140061498</v>
      </c>
      <c r="D3579">
        <v>85</v>
      </c>
    </row>
    <row r="3580" spans="1:4" x14ac:dyDescent="0.2">
      <c r="A3580">
        <v>3579</v>
      </c>
      <c r="B3580">
        <v>36</v>
      </c>
      <c r="C3580">
        <v>32.600335382895402</v>
      </c>
      <c r="D3580">
        <v>85</v>
      </c>
    </row>
    <row r="3581" spans="1:4" x14ac:dyDescent="0.2">
      <c r="A3581">
        <v>3580</v>
      </c>
      <c r="B3581">
        <v>24</v>
      </c>
      <c r="C3581">
        <v>32.601285275216497</v>
      </c>
      <c r="D3581">
        <v>85</v>
      </c>
    </row>
    <row r="3582" spans="1:4" x14ac:dyDescent="0.2">
      <c r="A3582">
        <v>3581</v>
      </c>
      <c r="B3582">
        <v>36</v>
      </c>
      <c r="C3582">
        <v>32.598882681564199</v>
      </c>
      <c r="D3582">
        <v>85</v>
      </c>
    </row>
    <row r="3583" spans="1:4" x14ac:dyDescent="0.2">
      <c r="A3583">
        <v>3582</v>
      </c>
      <c r="B3583">
        <v>25</v>
      </c>
      <c r="C3583">
        <v>32.599832449036498</v>
      </c>
      <c r="D3583">
        <v>85</v>
      </c>
    </row>
    <row r="3584" spans="1:4" x14ac:dyDescent="0.2">
      <c r="A3584">
        <v>3583</v>
      </c>
      <c r="B3584">
        <v>45</v>
      </c>
      <c r="C3584">
        <v>32.597710776102701</v>
      </c>
      <c r="D3584">
        <v>85</v>
      </c>
    </row>
    <row r="3585" spans="1:4" x14ac:dyDescent="0.2">
      <c r="A3585">
        <v>3584</v>
      </c>
      <c r="B3585">
        <v>26</v>
      </c>
      <c r="C3585">
        <v>32.6011722020653</v>
      </c>
      <c r="D3585">
        <v>85</v>
      </c>
    </row>
    <row r="3586" spans="1:4" x14ac:dyDescent="0.2">
      <c r="A3586">
        <v>3585</v>
      </c>
      <c r="B3586">
        <v>27</v>
      </c>
      <c r="C3586">
        <v>32.599330357142797</v>
      </c>
      <c r="D3586">
        <v>85</v>
      </c>
    </row>
    <row r="3587" spans="1:4" x14ac:dyDescent="0.2">
      <c r="A3587">
        <v>3586</v>
      </c>
      <c r="B3587">
        <v>33</v>
      </c>
      <c r="C3587">
        <v>32.597768479776803</v>
      </c>
      <c r="D3587">
        <v>85</v>
      </c>
    </row>
    <row r="3588" spans="1:4" x14ac:dyDescent="0.2">
      <c r="A3588">
        <v>3587</v>
      </c>
      <c r="B3588">
        <v>49</v>
      </c>
      <c r="C3588">
        <v>32.597880646960398</v>
      </c>
      <c r="D3588">
        <v>85</v>
      </c>
    </row>
    <row r="3589" spans="1:4" x14ac:dyDescent="0.2">
      <c r="A3589">
        <v>3588</v>
      </c>
      <c r="B3589">
        <v>28</v>
      </c>
      <c r="C3589">
        <v>32.602453303596299</v>
      </c>
      <c r="D3589">
        <v>85</v>
      </c>
    </row>
    <row r="3590" spans="1:4" x14ac:dyDescent="0.2">
      <c r="A3590">
        <v>3589</v>
      </c>
      <c r="B3590">
        <v>20</v>
      </c>
      <c r="C3590">
        <v>32.601170568561798</v>
      </c>
      <c r="D3590">
        <v>85</v>
      </c>
    </row>
    <row r="3591" spans="1:4" x14ac:dyDescent="0.2">
      <c r="A3591">
        <v>3590</v>
      </c>
      <c r="B3591">
        <v>41</v>
      </c>
      <c r="C3591">
        <v>32.5976595151852</v>
      </c>
      <c r="D3591">
        <v>85</v>
      </c>
    </row>
    <row r="3592" spans="1:4" x14ac:dyDescent="0.2">
      <c r="A3592">
        <v>3591</v>
      </c>
      <c r="B3592">
        <v>49</v>
      </c>
      <c r="C3592">
        <v>32.6</v>
      </c>
      <c r="D3592">
        <v>85</v>
      </c>
    </row>
    <row r="3593" spans="1:4" x14ac:dyDescent="0.2">
      <c r="A3593">
        <v>3592</v>
      </c>
      <c r="B3593">
        <v>39</v>
      </c>
      <c r="C3593">
        <v>32.604566972988003</v>
      </c>
      <c r="D3593">
        <v>85</v>
      </c>
    </row>
    <row r="3594" spans="1:4" x14ac:dyDescent="0.2">
      <c r="A3594">
        <v>3593</v>
      </c>
      <c r="B3594">
        <v>43</v>
      </c>
      <c r="C3594">
        <v>32.606347438752699</v>
      </c>
      <c r="D3594">
        <v>85</v>
      </c>
    </row>
    <row r="3595" spans="1:4" x14ac:dyDescent="0.2">
      <c r="A3595">
        <v>3594</v>
      </c>
      <c r="B3595">
        <v>23</v>
      </c>
      <c r="C3595">
        <v>32.609240189256802</v>
      </c>
      <c r="D3595">
        <v>85</v>
      </c>
    </row>
    <row r="3596" spans="1:4" x14ac:dyDescent="0.2">
      <c r="A3596">
        <v>3595</v>
      </c>
      <c r="B3596">
        <v>42</v>
      </c>
      <c r="C3596">
        <v>32.606566499721701</v>
      </c>
      <c r="D3596">
        <v>85</v>
      </c>
    </row>
    <row r="3597" spans="1:4" x14ac:dyDescent="0.2">
      <c r="A3597">
        <v>3596</v>
      </c>
      <c r="B3597">
        <v>48</v>
      </c>
      <c r="C3597">
        <v>32.609179415855301</v>
      </c>
      <c r="D3597">
        <v>85</v>
      </c>
    </row>
    <row r="3598" spans="1:4" x14ac:dyDescent="0.2">
      <c r="A3598">
        <v>3597</v>
      </c>
      <c r="B3598">
        <v>35</v>
      </c>
      <c r="C3598">
        <v>32.613459399332498</v>
      </c>
      <c r="D3598">
        <v>85</v>
      </c>
    </row>
    <row r="3599" spans="1:4" x14ac:dyDescent="0.2">
      <c r="A3599">
        <v>3598</v>
      </c>
      <c r="B3599">
        <v>30</v>
      </c>
      <c r="C3599">
        <v>32.614122880177902</v>
      </c>
      <c r="D3599">
        <v>85</v>
      </c>
    </row>
    <row r="3600" spans="1:4" x14ac:dyDescent="0.2">
      <c r="A3600">
        <v>3599</v>
      </c>
      <c r="B3600">
        <v>28</v>
      </c>
      <c r="C3600">
        <v>32.6133963312951</v>
      </c>
      <c r="D3600">
        <v>85</v>
      </c>
    </row>
    <row r="3601" spans="1:4" x14ac:dyDescent="0.2">
      <c r="A3601">
        <v>3600</v>
      </c>
      <c r="B3601">
        <v>53</v>
      </c>
      <c r="C3601">
        <v>32.612114476243399</v>
      </c>
      <c r="D3601">
        <v>85</v>
      </c>
    </row>
    <row r="3602" spans="1:4" x14ac:dyDescent="0.2">
      <c r="A3602">
        <v>3601</v>
      </c>
      <c r="B3602">
        <v>31</v>
      </c>
      <c r="C3602">
        <v>32.617777777777697</v>
      </c>
      <c r="D3602">
        <v>85</v>
      </c>
    </row>
    <row r="3603" spans="1:4" x14ac:dyDescent="0.2">
      <c r="A3603">
        <v>3602</v>
      </c>
      <c r="B3603">
        <v>9</v>
      </c>
      <c r="C3603">
        <v>32.617328519855597</v>
      </c>
      <c r="D3603">
        <v>85</v>
      </c>
    </row>
    <row r="3604" spans="1:4" x14ac:dyDescent="0.2">
      <c r="A3604">
        <v>3603</v>
      </c>
      <c r="B3604">
        <v>34</v>
      </c>
      <c r="C3604">
        <v>32.610771793448002</v>
      </c>
      <c r="D3604">
        <v>85</v>
      </c>
    </row>
    <row r="3605" spans="1:4" x14ac:dyDescent="0.2">
      <c r="A3605">
        <v>3604</v>
      </c>
      <c r="B3605">
        <v>31</v>
      </c>
      <c r="C3605">
        <v>32.611157368859203</v>
      </c>
      <c r="D3605">
        <v>85</v>
      </c>
    </row>
    <row r="3606" spans="1:4" x14ac:dyDescent="0.2">
      <c r="A3606">
        <v>3605</v>
      </c>
      <c r="B3606">
        <v>46</v>
      </c>
      <c r="C3606">
        <v>32.610710321864502</v>
      </c>
      <c r="D3606">
        <v>85</v>
      </c>
    </row>
    <row r="3607" spans="1:4" x14ac:dyDescent="0.2">
      <c r="A3607">
        <v>3606</v>
      </c>
      <c r="B3607">
        <v>25</v>
      </c>
      <c r="C3607">
        <v>32.614424410540899</v>
      </c>
      <c r="D3607">
        <v>85</v>
      </c>
    </row>
    <row r="3608" spans="1:4" x14ac:dyDescent="0.2">
      <c r="A3608">
        <v>3607</v>
      </c>
      <c r="B3608">
        <v>43</v>
      </c>
      <c r="C3608">
        <v>32.612312811979997</v>
      </c>
      <c r="D3608">
        <v>85</v>
      </c>
    </row>
    <row r="3609" spans="1:4" x14ac:dyDescent="0.2">
      <c r="A3609">
        <v>3608</v>
      </c>
      <c r="B3609">
        <v>29</v>
      </c>
      <c r="C3609">
        <v>32.615192680898197</v>
      </c>
      <c r="D3609">
        <v>85</v>
      </c>
    </row>
    <row r="3610" spans="1:4" x14ac:dyDescent="0.2">
      <c r="A3610">
        <v>3609</v>
      </c>
      <c r="B3610">
        <v>13</v>
      </c>
      <c r="C3610">
        <v>32.6141906873614</v>
      </c>
      <c r="D3610">
        <v>85</v>
      </c>
    </row>
    <row r="3611" spans="1:4" x14ac:dyDescent="0.2">
      <c r="A3611">
        <v>3610</v>
      </c>
      <c r="B3611">
        <v>33</v>
      </c>
      <c r="C3611">
        <v>32.608755888057601</v>
      </c>
      <c r="D3611">
        <v>85</v>
      </c>
    </row>
    <row r="3612" spans="1:4" x14ac:dyDescent="0.2">
      <c r="A3612">
        <v>3611</v>
      </c>
      <c r="B3612">
        <v>23</v>
      </c>
      <c r="C3612">
        <v>32.608864265927899</v>
      </c>
      <c r="D3612">
        <v>85</v>
      </c>
    </row>
    <row r="3613" spans="1:4" x14ac:dyDescent="0.2">
      <c r="A3613">
        <v>3612</v>
      </c>
      <c r="B3613">
        <v>34</v>
      </c>
      <c r="C3613">
        <v>32.6062032677928</v>
      </c>
      <c r="D3613">
        <v>85</v>
      </c>
    </row>
    <row r="3614" spans="1:4" x14ac:dyDescent="0.2">
      <c r="A3614">
        <v>3613</v>
      </c>
      <c r="B3614">
        <v>54</v>
      </c>
      <c r="C3614">
        <v>32.606589147286797</v>
      </c>
      <c r="D3614">
        <v>85</v>
      </c>
    </row>
    <row r="3615" spans="1:4" x14ac:dyDescent="0.2">
      <c r="A3615">
        <v>3614</v>
      </c>
      <c r="B3615">
        <v>24</v>
      </c>
      <c r="C3615">
        <v>32.612510379186197</v>
      </c>
      <c r="D3615">
        <v>85</v>
      </c>
    </row>
    <row r="3616" spans="1:4" x14ac:dyDescent="0.2">
      <c r="A3616">
        <v>3615</v>
      </c>
      <c r="B3616">
        <v>43</v>
      </c>
      <c r="C3616">
        <v>32.610127282789101</v>
      </c>
      <c r="D3616">
        <v>85</v>
      </c>
    </row>
    <row r="3617" spans="1:4" x14ac:dyDescent="0.2">
      <c r="A3617">
        <v>3616</v>
      </c>
      <c r="B3617">
        <v>37</v>
      </c>
      <c r="C3617">
        <v>32.613001383125798</v>
      </c>
      <c r="D3617">
        <v>85</v>
      </c>
    </row>
    <row r="3618" spans="1:4" x14ac:dyDescent="0.2">
      <c r="A3618">
        <v>3617</v>
      </c>
      <c r="B3618">
        <v>11</v>
      </c>
      <c r="C3618">
        <v>32.614214601769902</v>
      </c>
      <c r="D3618">
        <v>85</v>
      </c>
    </row>
    <row r="3619" spans="1:4" x14ac:dyDescent="0.2">
      <c r="A3619">
        <v>3618</v>
      </c>
      <c r="B3619">
        <v>39</v>
      </c>
      <c r="C3619">
        <v>32.608238871993301</v>
      </c>
      <c r="D3619">
        <v>85</v>
      </c>
    </row>
    <row r="3620" spans="1:4" x14ac:dyDescent="0.2">
      <c r="A3620">
        <v>3619</v>
      </c>
      <c r="B3620">
        <v>53</v>
      </c>
      <c r="C3620">
        <v>32.610005527915902</v>
      </c>
      <c r="D3620">
        <v>85</v>
      </c>
    </row>
    <row r="3621" spans="1:4" x14ac:dyDescent="0.2">
      <c r="A3621">
        <v>3620</v>
      </c>
      <c r="B3621">
        <v>13</v>
      </c>
      <c r="C3621">
        <v>32.615639679469403</v>
      </c>
      <c r="D3621">
        <v>85</v>
      </c>
    </row>
    <row r="3622" spans="1:4" x14ac:dyDescent="0.2">
      <c r="A3622">
        <v>3621</v>
      </c>
      <c r="B3622">
        <v>38</v>
      </c>
      <c r="C3622">
        <v>32.6102209944751</v>
      </c>
      <c r="D3622">
        <v>85</v>
      </c>
    </row>
    <row r="3623" spans="1:4" x14ac:dyDescent="0.2">
      <c r="A3623">
        <v>3622</v>
      </c>
      <c r="B3623">
        <v>33</v>
      </c>
      <c r="C3623">
        <v>32.611709472521397</v>
      </c>
      <c r="D3623">
        <v>85</v>
      </c>
    </row>
    <row r="3624" spans="1:4" x14ac:dyDescent="0.2">
      <c r="A3624">
        <v>3623</v>
      </c>
      <c r="B3624">
        <v>26</v>
      </c>
      <c r="C3624">
        <v>32.611816675869598</v>
      </c>
      <c r="D3624">
        <v>85</v>
      </c>
    </row>
    <row r="3625" spans="1:4" x14ac:dyDescent="0.2">
      <c r="A3625">
        <v>3624</v>
      </c>
      <c r="B3625">
        <v>46</v>
      </c>
      <c r="C3625">
        <v>32.6099917195694</v>
      </c>
      <c r="D3625">
        <v>85</v>
      </c>
    </row>
    <row r="3626" spans="1:4" x14ac:dyDescent="0.2">
      <c r="A3626">
        <v>3625</v>
      </c>
      <c r="B3626">
        <v>9</v>
      </c>
      <c r="C3626">
        <v>32.613686534216299</v>
      </c>
      <c r="D3626">
        <v>85</v>
      </c>
    </row>
    <row r="3627" spans="1:4" x14ac:dyDescent="0.2">
      <c r="A3627">
        <v>3626</v>
      </c>
      <c r="B3627">
        <v>34</v>
      </c>
      <c r="C3627">
        <v>32.607172413793101</v>
      </c>
      <c r="D3627">
        <v>85</v>
      </c>
    </row>
    <row r="3628" spans="1:4" x14ac:dyDescent="0.2">
      <c r="A3628">
        <v>3627</v>
      </c>
      <c r="B3628">
        <v>37</v>
      </c>
      <c r="C3628">
        <v>32.607556536127902</v>
      </c>
      <c r="D3628">
        <v>85</v>
      </c>
    </row>
    <row r="3629" spans="1:4" x14ac:dyDescent="0.2">
      <c r="A3629">
        <v>3628</v>
      </c>
      <c r="B3629">
        <v>45</v>
      </c>
      <c r="C3629">
        <v>32.6087675765095</v>
      </c>
      <c r="D3629">
        <v>85</v>
      </c>
    </row>
    <row r="3630" spans="1:4" x14ac:dyDescent="0.2">
      <c r="A3630">
        <v>3629</v>
      </c>
      <c r="B3630">
        <v>44</v>
      </c>
      <c r="C3630">
        <v>32.612183020948102</v>
      </c>
      <c r="D3630">
        <v>85</v>
      </c>
    </row>
    <row r="3631" spans="1:4" x14ac:dyDescent="0.2">
      <c r="A3631">
        <v>3630</v>
      </c>
      <c r="B3631">
        <v>9</v>
      </c>
      <c r="C3631">
        <v>32.615321025075701</v>
      </c>
      <c r="D3631">
        <v>85</v>
      </c>
    </row>
    <row r="3632" spans="1:4" x14ac:dyDescent="0.2">
      <c r="A3632">
        <v>3631</v>
      </c>
      <c r="B3632">
        <v>49</v>
      </c>
      <c r="C3632">
        <v>32.608815426997197</v>
      </c>
      <c r="D3632">
        <v>85</v>
      </c>
    </row>
    <row r="3633" spans="1:4" x14ac:dyDescent="0.2">
      <c r="A3633">
        <v>3632</v>
      </c>
      <c r="B3633">
        <v>62</v>
      </c>
      <c r="C3633">
        <v>32.613329661250297</v>
      </c>
      <c r="D3633">
        <v>85</v>
      </c>
    </row>
    <row r="3634" spans="1:4" x14ac:dyDescent="0.2">
      <c r="A3634">
        <v>3633</v>
      </c>
      <c r="B3634">
        <v>11</v>
      </c>
      <c r="C3634">
        <v>32.621420704845796</v>
      </c>
      <c r="D3634">
        <v>85</v>
      </c>
    </row>
    <row r="3635" spans="1:4" x14ac:dyDescent="0.2">
      <c r="A3635">
        <v>3634</v>
      </c>
      <c r="B3635">
        <v>13</v>
      </c>
      <c r="C3635">
        <v>32.6154693091109</v>
      </c>
      <c r="D3635">
        <v>85</v>
      </c>
    </row>
    <row r="3636" spans="1:4" x14ac:dyDescent="0.2">
      <c r="A3636">
        <v>3635</v>
      </c>
      <c r="B3636">
        <v>23</v>
      </c>
      <c r="C3636">
        <v>32.610071546505203</v>
      </c>
      <c r="D3636">
        <v>85</v>
      </c>
    </row>
    <row r="3637" spans="1:4" x14ac:dyDescent="0.2">
      <c r="A3637">
        <v>3636</v>
      </c>
      <c r="B3637">
        <v>14</v>
      </c>
      <c r="C3637">
        <v>32.607427785419503</v>
      </c>
      <c r="D3637">
        <v>85</v>
      </c>
    </row>
    <row r="3638" spans="1:4" x14ac:dyDescent="0.2">
      <c r="A3638">
        <v>3637</v>
      </c>
      <c r="B3638">
        <v>34</v>
      </c>
      <c r="C3638">
        <v>32.602310231023097</v>
      </c>
      <c r="D3638">
        <v>85</v>
      </c>
    </row>
    <row r="3639" spans="1:4" x14ac:dyDescent="0.2">
      <c r="A3639">
        <v>3638</v>
      </c>
      <c r="B3639">
        <v>35</v>
      </c>
      <c r="C3639">
        <v>32.602694528457498</v>
      </c>
      <c r="D3639">
        <v>85</v>
      </c>
    </row>
    <row r="3640" spans="1:4" x14ac:dyDescent="0.2">
      <c r="A3640">
        <v>3639</v>
      </c>
      <c r="B3640">
        <v>28</v>
      </c>
      <c r="C3640">
        <v>32.603353490929003</v>
      </c>
      <c r="D3640">
        <v>85</v>
      </c>
    </row>
    <row r="3641" spans="1:4" x14ac:dyDescent="0.2">
      <c r="A3641">
        <v>3640</v>
      </c>
      <c r="B3641">
        <v>23</v>
      </c>
      <c r="C3641">
        <v>32.602088485847702</v>
      </c>
      <c r="D3641">
        <v>85</v>
      </c>
    </row>
    <row r="3642" spans="1:4" x14ac:dyDescent="0.2">
      <c r="A3642">
        <v>3641</v>
      </c>
      <c r="B3642">
        <v>49</v>
      </c>
      <c r="C3642">
        <v>32.599450549450502</v>
      </c>
      <c r="D3642">
        <v>85</v>
      </c>
    </row>
    <row r="3643" spans="1:4" x14ac:dyDescent="0.2">
      <c r="A3643">
        <v>3642</v>
      </c>
      <c r="B3643">
        <v>33</v>
      </c>
      <c r="C3643">
        <v>32.603954957429202</v>
      </c>
      <c r="D3643">
        <v>85</v>
      </c>
    </row>
    <row r="3644" spans="1:4" x14ac:dyDescent="0.2">
      <c r="A3644">
        <v>3643</v>
      </c>
      <c r="B3644">
        <v>33</v>
      </c>
      <c r="C3644">
        <v>32.604063701263001</v>
      </c>
      <c r="D3644">
        <v>85</v>
      </c>
    </row>
    <row r="3645" spans="1:4" x14ac:dyDescent="0.2">
      <c r="A3645">
        <v>3644</v>
      </c>
      <c r="B3645">
        <v>37</v>
      </c>
      <c r="C3645">
        <v>32.604172385396602</v>
      </c>
      <c r="D3645">
        <v>85</v>
      </c>
    </row>
    <row r="3646" spans="1:4" x14ac:dyDescent="0.2">
      <c r="A3646">
        <v>3645</v>
      </c>
      <c r="B3646">
        <v>38</v>
      </c>
      <c r="C3646">
        <v>32.605378704720003</v>
      </c>
      <c r="D3646">
        <v>85</v>
      </c>
    </row>
    <row r="3647" spans="1:4" x14ac:dyDescent="0.2">
      <c r="A3647">
        <v>3646</v>
      </c>
      <c r="B3647">
        <v>35</v>
      </c>
      <c r="C3647">
        <v>32.606858710562399</v>
      </c>
      <c r="D3647">
        <v>85</v>
      </c>
    </row>
    <row r="3648" spans="1:4" x14ac:dyDescent="0.2">
      <c r="A3648">
        <v>3647</v>
      </c>
      <c r="B3648">
        <v>48</v>
      </c>
      <c r="C3648">
        <v>32.607515085024602</v>
      </c>
      <c r="D3648">
        <v>85</v>
      </c>
    </row>
    <row r="3649" spans="1:4" x14ac:dyDescent="0.2">
      <c r="A3649">
        <v>3648</v>
      </c>
      <c r="B3649">
        <v>42</v>
      </c>
      <c r="C3649">
        <v>32.611735673155998</v>
      </c>
      <c r="D3649">
        <v>85</v>
      </c>
    </row>
    <row r="3650" spans="1:4" x14ac:dyDescent="0.2">
      <c r="A3650">
        <v>3649</v>
      </c>
      <c r="B3650">
        <v>14</v>
      </c>
      <c r="C3650">
        <v>32.614309210526301</v>
      </c>
      <c r="D3650">
        <v>85</v>
      </c>
    </row>
    <row r="3651" spans="1:4" x14ac:dyDescent="0.2">
      <c r="A3651">
        <v>3650</v>
      </c>
      <c r="B3651">
        <v>50</v>
      </c>
      <c r="C3651">
        <v>32.609208002192297</v>
      </c>
      <c r="D3651">
        <v>85</v>
      </c>
    </row>
    <row r="3652" spans="1:4" x14ac:dyDescent="0.2">
      <c r="A3652">
        <v>3651</v>
      </c>
      <c r="B3652">
        <v>31</v>
      </c>
      <c r="C3652">
        <v>32.6139726027397</v>
      </c>
      <c r="D3652">
        <v>85</v>
      </c>
    </row>
    <row r="3653" spans="1:4" x14ac:dyDescent="0.2">
      <c r="A3653">
        <v>3652</v>
      </c>
      <c r="B3653">
        <v>23</v>
      </c>
      <c r="C3653">
        <v>32.6135305395782</v>
      </c>
      <c r="D3653">
        <v>85</v>
      </c>
    </row>
    <row r="3654" spans="1:4" x14ac:dyDescent="0.2">
      <c r="A3654">
        <v>3653</v>
      </c>
      <c r="B3654">
        <v>23</v>
      </c>
      <c r="C3654">
        <v>32.610898138006498</v>
      </c>
      <c r="D3654">
        <v>85</v>
      </c>
    </row>
    <row r="3655" spans="1:4" x14ac:dyDescent="0.2">
      <c r="A3655">
        <v>3654</v>
      </c>
      <c r="B3655">
        <v>50</v>
      </c>
      <c r="C3655">
        <v>32.6082671776621</v>
      </c>
      <c r="D3655">
        <v>85</v>
      </c>
    </row>
    <row r="3656" spans="1:4" x14ac:dyDescent="0.2">
      <c r="A3656">
        <v>3655</v>
      </c>
      <c r="B3656">
        <v>34</v>
      </c>
      <c r="C3656">
        <v>32.613026819923299</v>
      </c>
      <c r="D3656">
        <v>85</v>
      </c>
    </row>
    <row r="3657" spans="1:4" x14ac:dyDescent="0.2">
      <c r="A3657">
        <v>3656</v>
      </c>
      <c r="B3657">
        <v>29</v>
      </c>
      <c r="C3657">
        <v>32.613406292749602</v>
      </c>
      <c r="D3657">
        <v>85</v>
      </c>
    </row>
    <row r="3658" spans="1:4" x14ac:dyDescent="0.2">
      <c r="A3658">
        <v>3657</v>
      </c>
      <c r="B3658">
        <v>21</v>
      </c>
      <c r="C3658">
        <v>32.612417943107197</v>
      </c>
      <c r="D3658">
        <v>85</v>
      </c>
    </row>
    <row r="3659" spans="1:4" x14ac:dyDescent="0.2">
      <c r="A3659">
        <v>3658</v>
      </c>
      <c r="B3659">
        <v>47</v>
      </c>
      <c r="C3659">
        <v>32.609242548536997</v>
      </c>
      <c r="D3659">
        <v>85</v>
      </c>
    </row>
    <row r="3660" spans="1:4" x14ac:dyDescent="0.2">
      <c r="A3660">
        <v>3659</v>
      </c>
      <c r="B3660">
        <v>36</v>
      </c>
      <c r="C3660">
        <v>32.6131765992345</v>
      </c>
      <c r="D3660">
        <v>85</v>
      </c>
    </row>
    <row r="3661" spans="1:4" x14ac:dyDescent="0.2">
      <c r="A3661">
        <v>3660</v>
      </c>
      <c r="B3661">
        <v>25</v>
      </c>
      <c r="C3661">
        <v>32.614102213719598</v>
      </c>
      <c r="D3661">
        <v>85</v>
      </c>
    </row>
    <row r="3662" spans="1:4" x14ac:dyDescent="0.2">
      <c r="A3662">
        <v>3661</v>
      </c>
      <c r="B3662">
        <v>35</v>
      </c>
      <c r="C3662">
        <v>32.612021857923402</v>
      </c>
      <c r="D3662">
        <v>85</v>
      </c>
    </row>
    <row r="3663" spans="1:4" x14ac:dyDescent="0.2">
      <c r="A3663">
        <v>3662</v>
      </c>
      <c r="B3663">
        <v>23</v>
      </c>
      <c r="C3663">
        <v>32.612674132750598</v>
      </c>
      <c r="D3663">
        <v>85</v>
      </c>
    </row>
    <row r="3664" spans="1:4" x14ac:dyDescent="0.2">
      <c r="A3664">
        <v>3663</v>
      </c>
      <c r="B3664">
        <v>22</v>
      </c>
      <c r="C3664">
        <v>32.610049153467997</v>
      </c>
      <c r="D3664">
        <v>85</v>
      </c>
    </row>
    <row r="3665" spans="1:4" x14ac:dyDescent="0.2">
      <c r="A3665">
        <v>3664</v>
      </c>
      <c r="B3665">
        <v>37</v>
      </c>
      <c r="C3665">
        <v>32.607152607152599</v>
      </c>
      <c r="D3665">
        <v>85</v>
      </c>
    </row>
    <row r="3666" spans="1:4" x14ac:dyDescent="0.2">
      <c r="A3666">
        <v>3665</v>
      </c>
      <c r="B3666">
        <v>37</v>
      </c>
      <c r="C3666">
        <v>32.608351528384198</v>
      </c>
      <c r="D3666">
        <v>85</v>
      </c>
    </row>
    <row r="3667" spans="1:4" x14ac:dyDescent="0.2">
      <c r="A3667">
        <v>3666</v>
      </c>
      <c r="B3667">
        <v>48</v>
      </c>
      <c r="C3667">
        <v>32.609549795361502</v>
      </c>
      <c r="D3667">
        <v>85</v>
      </c>
    </row>
    <row r="3668" spans="1:4" x14ac:dyDescent="0.2">
      <c r="A3668">
        <v>3667</v>
      </c>
      <c r="B3668">
        <v>27</v>
      </c>
      <c r="C3668">
        <v>32.613747954173398</v>
      </c>
      <c r="D3668">
        <v>85</v>
      </c>
    </row>
    <row r="3669" spans="1:4" x14ac:dyDescent="0.2">
      <c r="A3669">
        <v>3668</v>
      </c>
      <c r="B3669">
        <v>33</v>
      </c>
      <c r="C3669">
        <v>32.612217071175301</v>
      </c>
      <c r="D3669">
        <v>85</v>
      </c>
    </row>
    <row r="3670" spans="1:4" x14ac:dyDescent="0.2">
      <c r="A3670">
        <v>3669</v>
      </c>
      <c r="B3670">
        <v>45</v>
      </c>
      <c r="C3670">
        <v>32.612322791712103</v>
      </c>
      <c r="D3670">
        <v>85</v>
      </c>
    </row>
    <row r="3671" spans="1:4" x14ac:dyDescent="0.2">
      <c r="A3671">
        <v>3670</v>
      </c>
      <c r="B3671">
        <v>42</v>
      </c>
      <c r="C3671">
        <v>32.6156991005723</v>
      </c>
      <c r="D3671">
        <v>85</v>
      </c>
    </row>
    <row r="3672" spans="1:4" x14ac:dyDescent="0.2">
      <c r="A3672">
        <v>3671</v>
      </c>
      <c r="B3672">
        <v>53</v>
      </c>
      <c r="C3672">
        <v>32.618256130790101</v>
      </c>
      <c r="D3672">
        <v>85</v>
      </c>
    </row>
    <row r="3673" spans="1:4" x14ac:dyDescent="0.2">
      <c r="A3673">
        <v>3672</v>
      </c>
      <c r="B3673">
        <v>32</v>
      </c>
      <c r="C3673">
        <v>32.623808226641202</v>
      </c>
      <c r="D3673">
        <v>85</v>
      </c>
    </row>
    <row r="3674" spans="1:4" x14ac:dyDescent="0.2">
      <c r="A3674">
        <v>3673</v>
      </c>
      <c r="B3674">
        <v>21</v>
      </c>
      <c r="C3674">
        <v>32.623638344226499</v>
      </c>
      <c r="D3674">
        <v>85</v>
      </c>
    </row>
    <row r="3675" spans="1:4" x14ac:dyDescent="0.2">
      <c r="A3675">
        <v>3674</v>
      </c>
      <c r="B3675">
        <v>36</v>
      </c>
      <c r="C3675">
        <v>32.620473727198402</v>
      </c>
      <c r="D3675">
        <v>85</v>
      </c>
    </row>
    <row r="3676" spans="1:4" x14ac:dyDescent="0.2">
      <c r="A3676">
        <v>3675</v>
      </c>
      <c r="B3676">
        <v>33</v>
      </c>
      <c r="C3676">
        <v>32.621393576483399</v>
      </c>
      <c r="D3676">
        <v>85</v>
      </c>
    </row>
    <row r="3677" spans="1:4" x14ac:dyDescent="0.2">
      <c r="A3677">
        <v>3676</v>
      </c>
      <c r="B3677">
        <v>45</v>
      </c>
      <c r="C3677">
        <v>32.621496598639403</v>
      </c>
      <c r="D3677">
        <v>85</v>
      </c>
    </row>
    <row r="3678" spans="1:4" x14ac:dyDescent="0.2">
      <c r="A3678">
        <v>3677</v>
      </c>
      <c r="B3678">
        <v>37</v>
      </c>
      <c r="C3678">
        <v>32.624863982589702</v>
      </c>
      <c r="D3678">
        <v>85</v>
      </c>
    </row>
    <row r="3679" spans="1:4" x14ac:dyDescent="0.2">
      <c r="A3679">
        <v>3678</v>
      </c>
      <c r="B3679">
        <v>16</v>
      </c>
      <c r="C3679">
        <v>32.626053848245803</v>
      </c>
      <c r="D3679">
        <v>85</v>
      </c>
    </row>
    <row r="3680" spans="1:4" x14ac:dyDescent="0.2">
      <c r="A3680">
        <v>3679</v>
      </c>
      <c r="B3680">
        <v>21</v>
      </c>
      <c r="C3680">
        <v>32.621533442088001</v>
      </c>
      <c r="D3680">
        <v>85</v>
      </c>
    </row>
    <row r="3681" spans="1:4" x14ac:dyDescent="0.2">
      <c r="A3681">
        <v>3680</v>
      </c>
      <c r="B3681">
        <v>32</v>
      </c>
      <c r="C3681">
        <v>32.618374558303799</v>
      </c>
      <c r="D3681">
        <v>85</v>
      </c>
    </row>
    <row r="3682" spans="1:4" x14ac:dyDescent="0.2">
      <c r="A3682">
        <v>3681</v>
      </c>
      <c r="B3682">
        <v>20</v>
      </c>
      <c r="C3682">
        <v>32.618206521739097</v>
      </c>
      <c r="D3682">
        <v>85</v>
      </c>
    </row>
    <row r="3683" spans="1:4" x14ac:dyDescent="0.2">
      <c r="A3683">
        <v>3682</v>
      </c>
      <c r="B3683">
        <v>34</v>
      </c>
      <c r="C3683">
        <v>32.614778592773703</v>
      </c>
      <c r="D3683">
        <v>85</v>
      </c>
    </row>
    <row r="3684" spans="1:4" x14ac:dyDescent="0.2">
      <c r="A3684">
        <v>3683</v>
      </c>
      <c r="B3684">
        <v>33</v>
      </c>
      <c r="C3684">
        <v>32.615154807170001</v>
      </c>
      <c r="D3684">
        <v>85</v>
      </c>
    </row>
    <row r="3685" spans="1:4" x14ac:dyDescent="0.2">
      <c r="A3685">
        <v>3684</v>
      </c>
      <c r="B3685">
        <v>40</v>
      </c>
      <c r="C3685">
        <v>32.615259299484102</v>
      </c>
      <c r="D3685">
        <v>85</v>
      </c>
    </row>
    <row r="3686" spans="1:4" x14ac:dyDescent="0.2">
      <c r="A3686">
        <v>3685</v>
      </c>
      <c r="B3686">
        <v>55</v>
      </c>
      <c r="C3686">
        <v>32.617263843648203</v>
      </c>
      <c r="D3686">
        <v>85</v>
      </c>
    </row>
    <row r="3687" spans="1:4" x14ac:dyDescent="0.2">
      <c r="A3687">
        <v>3686</v>
      </c>
      <c r="B3687">
        <v>40</v>
      </c>
      <c r="C3687">
        <v>32.623337856173599</v>
      </c>
      <c r="D3687">
        <v>85</v>
      </c>
    </row>
    <row r="3688" spans="1:4" x14ac:dyDescent="0.2">
      <c r="A3688">
        <v>3687</v>
      </c>
      <c r="B3688">
        <v>16</v>
      </c>
      <c r="C3688">
        <v>32.625339120998298</v>
      </c>
      <c r="D3688">
        <v>85</v>
      </c>
    </row>
    <row r="3689" spans="1:4" x14ac:dyDescent="0.2">
      <c r="A3689">
        <v>3688</v>
      </c>
      <c r="B3689">
        <v>30</v>
      </c>
      <c r="C3689">
        <v>32.620829943043098</v>
      </c>
      <c r="D3689">
        <v>85</v>
      </c>
    </row>
    <row r="3690" spans="1:4" x14ac:dyDescent="0.2">
      <c r="A3690">
        <v>3689</v>
      </c>
      <c r="B3690">
        <v>43</v>
      </c>
      <c r="C3690">
        <v>32.620119305856797</v>
      </c>
      <c r="D3690">
        <v>85</v>
      </c>
    </row>
    <row r="3691" spans="1:4" x14ac:dyDescent="0.2">
      <c r="A3691">
        <v>3690</v>
      </c>
      <c r="B3691">
        <v>42</v>
      </c>
      <c r="C3691">
        <v>32.622933044185402</v>
      </c>
      <c r="D3691">
        <v>85</v>
      </c>
    </row>
    <row r="3692" spans="1:4" x14ac:dyDescent="0.2">
      <c r="A3692">
        <v>3691</v>
      </c>
      <c r="B3692">
        <v>45</v>
      </c>
      <c r="C3692">
        <v>32.6254742547425</v>
      </c>
      <c r="D3692">
        <v>85</v>
      </c>
    </row>
    <row r="3693" spans="1:4" x14ac:dyDescent="0.2">
      <c r="A3693">
        <v>3692</v>
      </c>
      <c r="B3693">
        <v>11</v>
      </c>
      <c r="C3693">
        <v>32.6288268761853</v>
      </c>
      <c r="D3693">
        <v>85</v>
      </c>
    </row>
    <row r="3694" spans="1:4" x14ac:dyDescent="0.2">
      <c r="A3694">
        <v>3693</v>
      </c>
      <c r="B3694">
        <v>26</v>
      </c>
      <c r="C3694">
        <v>32.622968580715003</v>
      </c>
      <c r="D3694">
        <v>85</v>
      </c>
    </row>
    <row r="3695" spans="1:4" x14ac:dyDescent="0.2">
      <c r="A3695">
        <v>3694</v>
      </c>
      <c r="B3695">
        <v>34</v>
      </c>
      <c r="C3695">
        <v>32.621175196317303</v>
      </c>
      <c r="D3695">
        <v>85</v>
      </c>
    </row>
    <row r="3696" spans="1:4" x14ac:dyDescent="0.2">
      <c r="A3696">
        <v>3695</v>
      </c>
      <c r="B3696">
        <v>37</v>
      </c>
      <c r="C3696">
        <v>32.6215484569572</v>
      </c>
      <c r="D3696">
        <v>85</v>
      </c>
    </row>
    <row r="3697" spans="1:4" x14ac:dyDescent="0.2">
      <c r="A3697">
        <v>3696</v>
      </c>
      <c r="B3697">
        <v>34</v>
      </c>
      <c r="C3697">
        <v>32.622733423545299</v>
      </c>
      <c r="D3697">
        <v>85</v>
      </c>
    </row>
    <row r="3698" spans="1:4" x14ac:dyDescent="0.2">
      <c r="A3698">
        <v>3697</v>
      </c>
      <c r="B3698">
        <v>18</v>
      </c>
      <c r="C3698">
        <v>32.623106060605998</v>
      </c>
      <c r="D3698">
        <v>85</v>
      </c>
    </row>
    <row r="3699" spans="1:4" x14ac:dyDescent="0.2">
      <c r="A3699">
        <v>3698</v>
      </c>
      <c r="B3699">
        <v>15</v>
      </c>
      <c r="C3699">
        <v>32.619150662699397</v>
      </c>
      <c r="D3699">
        <v>85</v>
      </c>
    </row>
    <row r="3700" spans="1:4" x14ac:dyDescent="0.2">
      <c r="A3700">
        <v>3699</v>
      </c>
      <c r="B3700">
        <v>26</v>
      </c>
      <c r="C3700">
        <v>32.614386154678201</v>
      </c>
      <c r="D3700">
        <v>85</v>
      </c>
    </row>
    <row r="3701" spans="1:4" x14ac:dyDescent="0.2">
      <c r="A3701">
        <v>3700</v>
      </c>
      <c r="B3701">
        <v>20</v>
      </c>
      <c r="C3701">
        <v>32.612597999459297</v>
      </c>
      <c r="D3701">
        <v>85</v>
      </c>
    </row>
    <row r="3702" spans="1:4" x14ac:dyDescent="0.2">
      <c r="A3702">
        <v>3701</v>
      </c>
      <c r="B3702">
        <v>56</v>
      </c>
      <c r="C3702">
        <v>32.609189189189102</v>
      </c>
      <c r="D3702">
        <v>85</v>
      </c>
    </row>
    <row r="3703" spans="1:4" x14ac:dyDescent="0.2">
      <c r="A3703">
        <v>3702</v>
      </c>
      <c r="B3703">
        <v>31</v>
      </c>
      <c r="C3703">
        <v>32.6155093218049</v>
      </c>
      <c r="D3703">
        <v>85</v>
      </c>
    </row>
    <row r="3704" spans="1:4" x14ac:dyDescent="0.2">
      <c r="A3704">
        <v>3703</v>
      </c>
      <c r="B3704">
        <v>47</v>
      </c>
      <c r="C3704">
        <v>32.615072933549399</v>
      </c>
      <c r="D3704">
        <v>85</v>
      </c>
    </row>
    <row r="3705" spans="1:4" x14ac:dyDescent="0.2">
      <c r="A3705">
        <v>3704</v>
      </c>
      <c r="B3705">
        <v>35</v>
      </c>
      <c r="C3705">
        <v>32.618957601944302</v>
      </c>
      <c r="D3705">
        <v>85</v>
      </c>
    </row>
    <row r="3706" spans="1:4" x14ac:dyDescent="0.2">
      <c r="A3706">
        <v>3705</v>
      </c>
      <c r="B3706">
        <v>20</v>
      </c>
      <c r="C3706">
        <v>32.619600431965402</v>
      </c>
      <c r="D3706">
        <v>85</v>
      </c>
    </row>
    <row r="3707" spans="1:4" x14ac:dyDescent="0.2">
      <c r="A3707">
        <v>3706</v>
      </c>
      <c r="B3707">
        <v>51</v>
      </c>
      <c r="C3707">
        <v>32.616194331983799</v>
      </c>
      <c r="D3707">
        <v>85</v>
      </c>
    </row>
    <row r="3708" spans="1:4" x14ac:dyDescent="0.2">
      <c r="A3708">
        <v>3707</v>
      </c>
      <c r="B3708">
        <v>34</v>
      </c>
      <c r="C3708">
        <v>32.621154883971897</v>
      </c>
      <c r="D3708">
        <v>85</v>
      </c>
    </row>
    <row r="3709" spans="1:4" x14ac:dyDescent="0.2">
      <c r="A3709">
        <v>3708</v>
      </c>
      <c r="B3709">
        <v>47</v>
      </c>
      <c r="C3709">
        <v>32.621526841111397</v>
      </c>
      <c r="D3709">
        <v>85</v>
      </c>
    </row>
    <row r="3710" spans="1:4" x14ac:dyDescent="0.2">
      <c r="A3710">
        <v>3709</v>
      </c>
      <c r="B3710">
        <v>34</v>
      </c>
      <c r="C3710">
        <v>32.625404530744298</v>
      </c>
      <c r="D3710">
        <v>85</v>
      </c>
    </row>
    <row r="3711" spans="1:4" x14ac:dyDescent="0.2">
      <c r="A3711">
        <v>3710</v>
      </c>
      <c r="B3711">
        <v>24</v>
      </c>
      <c r="C3711">
        <v>32.6257751415475</v>
      </c>
      <c r="D3711">
        <v>85</v>
      </c>
    </row>
    <row r="3712" spans="1:4" x14ac:dyDescent="0.2">
      <c r="A3712">
        <v>3711</v>
      </c>
      <c r="B3712">
        <v>53</v>
      </c>
      <c r="C3712">
        <v>32.623450134770799</v>
      </c>
      <c r="D3712">
        <v>85</v>
      </c>
    </row>
    <row r="3713" spans="1:4" x14ac:dyDescent="0.2">
      <c r="A3713">
        <v>3712</v>
      </c>
      <c r="B3713">
        <v>22</v>
      </c>
      <c r="C3713">
        <v>32.628940986257</v>
      </c>
      <c r="D3713">
        <v>85</v>
      </c>
    </row>
    <row r="3714" spans="1:4" x14ac:dyDescent="0.2">
      <c r="A3714">
        <v>3713</v>
      </c>
      <c r="B3714">
        <v>25</v>
      </c>
      <c r="C3714">
        <v>32.626077586206897</v>
      </c>
      <c r="D3714">
        <v>85</v>
      </c>
    </row>
    <row r="3715" spans="1:4" x14ac:dyDescent="0.2">
      <c r="A3715">
        <v>3714</v>
      </c>
      <c r="B3715">
        <v>47</v>
      </c>
      <c r="C3715">
        <v>32.6240237005117</v>
      </c>
      <c r="D3715">
        <v>85</v>
      </c>
    </row>
    <row r="3716" spans="1:4" x14ac:dyDescent="0.2">
      <c r="A3716">
        <v>3715</v>
      </c>
      <c r="B3716">
        <v>54</v>
      </c>
      <c r="C3716">
        <v>32.627894453419401</v>
      </c>
      <c r="D3716">
        <v>85</v>
      </c>
    </row>
    <row r="3717" spans="1:4" x14ac:dyDescent="0.2">
      <c r="A3717">
        <v>3716</v>
      </c>
      <c r="B3717">
        <v>39</v>
      </c>
      <c r="C3717">
        <v>32.633647375504701</v>
      </c>
      <c r="D3717">
        <v>85</v>
      </c>
    </row>
    <row r="3718" spans="1:4" x14ac:dyDescent="0.2">
      <c r="A3718">
        <v>3717</v>
      </c>
      <c r="B3718">
        <v>44</v>
      </c>
      <c r="C3718">
        <v>32.635360602798698</v>
      </c>
      <c r="D3718">
        <v>85</v>
      </c>
    </row>
    <row r="3719" spans="1:4" x14ac:dyDescent="0.2">
      <c r="A3719">
        <v>3718</v>
      </c>
      <c r="B3719">
        <v>44</v>
      </c>
      <c r="C3719">
        <v>32.638418079095999</v>
      </c>
      <c r="D3719">
        <v>85</v>
      </c>
    </row>
    <row r="3720" spans="1:4" x14ac:dyDescent="0.2">
      <c r="A3720">
        <v>3719</v>
      </c>
      <c r="B3720">
        <v>9</v>
      </c>
      <c r="C3720">
        <v>32.641473910704597</v>
      </c>
      <c r="D3720">
        <v>85</v>
      </c>
    </row>
    <row r="3721" spans="1:4" x14ac:dyDescent="0.2">
      <c r="A3721">
        <v>3720</v>
      </c>
      <c r="B3721">
        <v>41</v>
      </c>
      <c r="C3721">
        <v>32.635116966926503</v>
      </c>
      <c r="D3721">
        <v>85</v>
      </c>
    </row>
    <row r="3722" spans="1:4" x14ac:dyDescent="0.2">
      <c r="A3722">
        <v>3721</v>
      </c>
      <c r="B3722">
        <v>14</v>
      </c>
      <c r="C3722">
        <v>32.637365591397803</v>
      </c>
      <c r="D3722">
        <v>85</v>
      </c>
    </row>
    <row r="3723" spans="1:4" x14ac:dyDescent="0.2">
      <c r="A3723">
        <v>3722</v>
      </c>
      <c r="B3723">
        <v>38</v>
      </c>
      <c r="C3723">
        <v>32.632356893308199</v>
      </c>
      <c r="D3723">
        <v>85</v>
      </c>
    </row>
    <row r="3724" spans="1:4" x14ac:dyDescent="0.2">
      <c r="A3724">
        <v>3723</v>
      </c>
      <c r="B3724">
        <v>34</v>
      </c>
      <c r="C3724">
        <v>32.633799032778001</v>
      </c>
      <c r="D3724">
        <v>85</v>
      </c>
    </row>
    <row r="3725" spans="1:4" x14ac:dyDescent="0.2">
      <c r="A3725">
        <v>3724</v>
      </c>
      <c r="B3725">
        <v>38</v>
      </c>
      <c r="C3725">
        <v>32.634165995165098</v>
      </c>
      <c r="D3725">
        <v>85</v>
      </c>
    </row>
    <row r="3726" spans="1:4" x14ac:dyDescent="0.2">
      <c r="A3726">
        <v>3725</v>
      </c>
      <c r="B3726">
        <v>26</v>
      </c>
      <c r="C3726">
        <v>32.635606874328602</v>
      </c>
      <c r="D3726">
        <v>85</v>
      </c>
    </row>
    <row r="3727" spans="1:4" x14ac:dyDescent="0.2">
      <c r="A3727">
        <v>3726</v>
      </c>
      <c r="B3727">
        <v>23</v>
      </c>
      <c r="C3727">
        <v>32.633825503355702</v>
      </c>
      <c r="D3727">
        <v>85</v>
      </c>
    </row>
    <row r="3728" spans="1:4" x14ac:dyDescent="0.2">
      <c r="A3728">
        <v>3727</v>
      </c>
      <c r="B3728">
        <v>24</v>
      </c>
      <c r="C3728">
        <v>32.631239935587701</v>
      </c>
      <c r="D3728">
        <v>85</v>
      </c>
    </row>
    <row r="3729" spans="1:4" x14ac:dyDescent="0.2">
      <c r="A3729">
        <v>3728</v>
      </c>
      <c r="B3729">
        <v>37</v>
      </c>
      <c r="C3729">
        <v>32.628924067614697</v>
      </c>
      <c r="D3729">
        <v>85</v>
      </c>
    </row>
    <row r="3730" spans="1:4" x14ac:dyDescent="0.2">
      <c r="A3730">
        <v>3729</v>
      </c>
      <c r="B3730">
        <v>32</v>
      </c>
      <c r="C3730">
        <v>32.630096566523598</v>
      </c>
      <c r="D3730">
        <v>85</v>
      </c>
    </row>
    <row r="3731" spans="1:4" x14ac:dyDescent="0.2">
      <c r="A3731">
        <v>3730</v>
      </c>
      <c r="B3731">
        <v>23</v>
      </c>
      <c r="C3731">
        <v>32.629927594529299</v>
      </c>
      <c r="D3731">
        <v>85</v>
      </c>
    </row>
    <row r="3732" spans="1:4" x14ac:dyDescent="0.2">
      <c r="A3732">
        <v>3731</v>
      </c>
      <c r="B3732">
        <v>23</v>
      </c>
      <c r="C3732">
        <v>32.627345844503999</v>
      </c>
      <c r="D3732">
        <v>85</v>
      </c>
    </row>
    <row r="3733" spans="1:4" x14ac:dyDescent="0.2">
      <c r="A3733">
        <v>3732</v>
      </c>
      <c r="B3733">
        <v>35</v>
      </c>
      <c r="C3733">
        <v>32.624765478424003</v>
      </c>
      <c r="D3733">
        <v>85</v>
      </c>
    </row>
    <row r="3734" spans="1:4" x14ac:dyDescent="0.2">
      <c r="A3734">
        <v>3733</v>
      </c>
      <c r="B3734">
        <v>50</v>
      </c>
      <c r="C3734">
        <v>32.625401929260399</v>
      </c>
      <c r="D3734">
        <v>85</v>
      </c>
    </row>
    <row r="3735" spans="1:4" x14ac:dyDescent="0.2">
      <c r="A3735">
        <v>3734</v>
      </c>
      <c r="B3735">
        <v>21</v>
      </c>
      <c r="C3735">
        <v>32.630056255022701</v>
      </c>
      <c r="D3735">
        <v>85</v>
      </c>
    </row>
    <row r="3736" spans="1:4" x14ac:dyDescent="0.2">
      <c r="A3736">
        <v>3735</v>
      </c>
      <c r="B3736">
        <v>63</v>
      </c>
      <c r="C3736">
        <v>32.6269416175682</v>
      </c>
      <c r="D3736">
        <v>85</v>
      </c>
    </row>
    <row r="3737" spans="1:4" x14ac:dyDescent="0.2">
      <c r="A3737">
        <v>3736</v>
      </c>
      <c r="B3737">
        <v>22</v>
      </c>
      <c r="C3737">
        <v>32.635073627844697</v>
      </c>
      <c r="D3737">
        <v>85</v>
      </c>
    </row>
    <row r="3738" spans="1:4" x14ac:dyDescent="0.2">
      <c r="A3738">
        <v>3737</v>
      </c>
      <c r="B3738">
        <v>39</v>
      </c>
      <c r="C3738">
        <v>32.632226980727999</v>
      </c>
      <c r="D3738">
        <v>85</v>
      </c>
    </row>
    <row r="3739" spans="1:4" x14ac:dyDescent="0.2">
      <c r="A3739">
        <v>3738</v>
      </c>
      <c r="B3739">
        <v>18</v>
      </c>
      <c r="C3739">
        <v>32.633930960663598</v>
      </c>
      <c r="D3739">
        <v>85</v>
      </c>
    </row>
    <row r="3740" spans="1:4" x14ac:dyDescent="0.2">
      <c r="A3740">
        <v>3739</v>
      </c>
      <c r="B3740">
        <v>43</v>
      </c>
      <c r="C3740">
        <v>32.630016051364301</v>
      </c>
      <c r="D3740">
        <v>85</v>
      </c>
    </row>
    <row r="3741" spans="1:4" x14ac:dyDescent="0.2">
      <c r="A3741">
        <v>3740</v>
      </c>
      <c r="B3741">
        <v>44</v>
      </c>
      <c r="C3741">
        <v>32.632789515913302</v>
      </c>
      <c r="D3741">
        <v>85</v>
      </c>
    </row>
    <row r="3742" spans="1:4" x14ac:dyDescent="0.2">
      <c r="A3742">
        <v>3741</v>
      </c>
      <c r="B3742">
        <v>25</v>
      </c>
      <c r="C3742">
        <v>32.635828877005302</v>
      </c>
      <c r="D3742">
        <v>85</v>
      </c>
    </row>
    <row r="3743" spans="1:4" x14ac:dyDescent="0.2">
      <c r="A3743">
        <v>3742</v>
      </c>
      <c r="B3743">
        <v>12</v>
      </c>
      <c r="C3743">
        <v>32.633787757284097</v>
      </c>
      <c r="D3743">
        <v>85</v>
      </c>
    </row>
    <row r="3744" spans="1:4" x14ac:dyDescent="0.2">
      <c r="A3744">
        <v>3743</v>
      </c>
      <c r="B3744">
        <v>21</v>
      </c>
      <c r="C3744">
        <v>32.628273650454297</v>
      </c>
      <c r="D3744">
        <v>85</v>
      </c>
    </row>
    <row r="3745" spans="1:4" x14ac:dyDescent="0.2">
      <c r="A3745">
        <v>3744</v>
      </c>
      <c r="B3745">
        <v>26</v>
      </c>
      <c r="C3745">
        <v>32.625166978359601</v>
      </c>
      <c r="D3745">
        <v>85</v>
      </c>
    </row>
    <row r="3746" spans="1:4" x14ac:dyDescent="0.2">
      <c r="A3746">
        <v>3745</v>
      </c>
      <c r="B3746">
        <v>37</v>
      </c>
      <c r="C3746">
        <v>32.623397435897402</v>
      </c>
      <c r="D3746">
        <v>85</v>
      </c>
    </row>
    <row r="3747" spans="1:4" x14ac:dyDescent="0.2">
      <c r="A3747">
        <v>3746</v>
      </c>
      <c r="B3747">
        <v>22</v>
      </c>
      <c r="C3747">
        <v>32.624566088117398</v>
      </c>
      <c r="D3747">
        <v>85</v>
      </c>
    </row>
    <row r="3748" spans="1:4" x14ac:dyDescent="0.2">
      <c r="A3748">
        <v>3747</v>
      </c>
      <c r="B3748">
        <v>33</v>
      </c>
      <c r="C3748">
        <v>32.621729845168097</v>
      </c>
      <c r="D3748">
        <v>85</v>
      </c>
    </row>
    <row r="3749" spans="1:4" x14ac:dyDescent="0.2">
      <c r="A3749">
        <v>3748</v>
      </c>
      <c r="B3749">
        <v>32</v>
      </c>
      <c r="C3749">
        <v>32.621830797971697</v>
      </c>
      <c r="D3749">
        <v>85</v>
      </c>
    </row>
    <row r="3750" spans="1:4" x14ac:dyDescent="0.2">
      <c r="A3750">
        <v>3749</v>
      </c>
      <c r="B3750">
        <v>37</v>
      </c>
      <c r="C3750">
        <v>32.621664887940199</v>
      </c>
      <c r="D3750">
        <v>85</v>
      </c>
    </row>
    <row r="3751" spans="1:4" x14ac:dyDescent="0.2">
      <c r="A3751">
        <v>3750</v>
      </c>
      <c r="B3751">
        <v>36</v>
      </c>
      <c r="C3751">
        <v>32.622832755401397</v>
      </c>
      <c r="D3751">
        <v>85</v>
      </c>
    </row>
    <row r="3752" spans="1:4" x14ac:dyDescent="0.2">
      <c r="A3752">
        <v>3751</v>
      </c>
      <c r="B3752">
        <v>46</v>
      </c>
      <c r="C3752">
        <v>32.623733333333298</v>
      </c>
      <c r="D3752">
        <v>85</v>
      </c>
    </row>
    <row r="3753" spans="1:4" x14ac:dyDescent="0.2">
      <c r="A3753">
        <v>3752</v>
      </c>
      <c r="B3753">
        <v>50</v>
      </c>
      <c r="C3753">
        <v>32.627299386830103</v>
      </c>
      <c r="D3753">
        <v>85</v>
      </c>
    </row>
    <row r="3754" spans="1:4" x14ac:dyDescent="0.2">
      <c r="A3754">
        <v>3753</v>
      </c>
      <c r="B3754">
        <v>19</v>
      </c>
      <c r="C3754">
        <v>32.631929637526603</v>
      </c>
      <c r="D3754">
        <v>85</v>
      </c>
    </row>
    <row r="3755" spans="1:4" x14ac:dyDescent="0.2">
      <c r="A3755">
        <v>3754</v>
      </c>
      <c r="B3755">
        <v>50</v>
      </c>
      <c r="C3755">
        <v>32.628297362110303</v>
      </c>
      <c r="D3755">
        <v>85</v>
      </c>
    </row>
    <row r="3756" spans="1:4" x14ac:dyDescent="0.2">
      <c r="A3756">
        <v>3755</v>
      </c>
      <c r="B3756">
        <v>20</v>
      </c>
      <c r="C3756">
        <v>32.632924880127803</v>
      </c>
      <c r="D3756">
        <v>85</v>
      </c>
    </row>
    <row r="3757" spans="1:4" x14ac:dyDescent="0.2">
      <c r="A3757">
        <v>3756</v>
      </c>
      <c r="B3757">
        <v>42</v>
      </c>
      <c r="C3757">
        <v>32.6295605858854</v>
      </c>
      <c r="D3757">
        <v>85</v>
      </c>
    </row>
    <row r="3758" spans="1:4" x14ac:dyDescent="0.2">
      <c r="A3758">
        <v>3757</v>
      </c>
      <c r="B3758">
        <v>24</v>
      </c>
      <c r="C3758">
        <v>32.6320553780617</v>
      </c>
      <c r="D3758">
        <v>85</v>
      </c>
    </row>
    <row r="3759" spans="1:4" x14ac:dyDescent="0.2">
      <c r="A3759">
        <v>3758</v>
      </c>
      <c r="B3759">
        <v>29</v>
      </c>
      <c r="C3759">
        <v>32.629757785467099</v>
      </c>
      <c r="D3759">
        <v>85</v>
      </c>
    </row>
    <row r="3760" spans="1:4" x14ac:dyDescent="0.2">
      <c r="A3760">
        <v>3759</v>
      </c>
      <c r="B3760">
        <v>22</v>
      </c>
      <c r="C3760">
        <v>32.628791910590699</v>
      </c>
      <c r="D3760">
        <v>85</v>
      </c>
    </row>
    <row r="3761" spans="1:4" x14ac:dyDescent="0.2">
      <c r="A3761">
        <v>3760</v>
      </c>
      <c r="B3761">
        <v>33</v>
      </c>
      <c r="C3761">
        <v>32.625964352221303</v>
      </c>
      <c r="D3761">
        <v>85</v>
      </c>
    </row>
    <row r="3762" spans="1:4" x14ac:dyDescent="0.2">
      <c r="A3762">
        <v>3761</v>
      </c>
      <c r="B3762">
        <v>66</v>
      </c>
      <c r="C3762">
        <v>32.626063829787199</v>
      </c>
      <c r="D3762">
        <v>85</v>
      </c>
    </row>
    <row r="3763" spans="1:4" x14ac:dyDescent="0.2">
      <c r="A3763">
        <v>3762</v>
      </c>
      <c r="B3763">
        <v>60</v>
      </c>
      <c r="C3763">
        <v>32.634937516617903</v>
      </c>
      <c r="D3763">
        <v>85</v>
      </c>
    </row>
    <row r="3764" spans="1:4" x14ac:dyDescent="0.2">
      <c r="A3764">
        <v>3763</v>
      </c>
      <c r="B3764">
        <v>33</v>
      </c>
      <c r="C3764">
        <v>32.64221158958</v>
      </c>
      <c r="D3764">
        <v>85</v>
      </c>
    </row>
    <row r="3765" spans="1:4" x14ac:dyDescent="0.2">
      <c r="A3765">
        <v>3764</v>
      </c>
      <c r="B3765">
        <v>19</v>
      </c>
      <c r="C3765">
        <v>32.642306670209898</v>
      </c>
      <c r="D3765">
        <v>85</v>
      </c>
    </row>
    <row r="3766" spans="1:4" x14ac:dyDescent="0.2">
      <c r="A3766">
        <v>3765</v>
      </c>
      <c r="B3766">
        <v>44</v>
      </c>
      <c r="C3766">
        <v>32.638682252922401</v>
      </c>
      <c r="D3766">
        <v>85</v>
      </c>
    </row>
    <row r="3767" spans="1:4" x14ac:dyDescent="0.2">
      <c r="A3767">
        <v>3766</v>
      </c>
      <c r="B3767">
        <v>47</v>
      </c>
      <c r="C3767">
        <v>32.641699867197801</v>
      </c>
      <c r="D3767">
        <v>85</v>
      </c>
    </row>
    <row r="3768" spans="1:4" x14ac:dyDescent="0.2">
      <c r="A3768">
        <v>3767</v>
      </c>
      <c r="B3768">
        <v>32</v>
      </c>
      <c r="C3768">
        <v>32.645512480084903</v>
      </c>
      <c r="D3768">
        <v>85</v>
      </c>
    </row>
    <row r="3769" spans="1:4" x14ac:dyDescent="0.2">
      <c r="A3769">
        <v>3768</v>
      </c>
      <c r="B3769">
        <v>34</v>
      </c>
      <c r="C3769">
        <v>32.645341120254798</v>
      </c>
      <c r="D3769">
        <v>85</v>
      </c>
    </row>
    <row r="3770" spans="1:4" x14ac:dyDescent="0.2">
      <c r="A3770">
        <v>3769</v>
      </c>
      <c r="B3770">
        <v>51</v>
      </c>
      <c r="C3770">
        <v>32.6457006369426</v>
      </c>
      <c r="D3770">
        <v>85</v>
      </c>
    </row>
    <row r="3771" spans="1:4" x14ac:dyDescent="0.2">
      <c r="A3771">
        <v>3770</v>
      </c>
      <c r="B3771">
        <v>35</v>
      </c>
      <c r="C3771">
        <v>32.650570443088299</v>
      </c>
      <c r="D3771">
        <v>85</v>
      </c>
    </row>
    <row r="3772" spans="1:4" x14ac:dyDescent="0.2">
      <c r="A3772">
        <v>3771</v>
      </c>
      <c r="B3772">
        <v>41</v>
      </c>
      <c r="C3772">
        <v>32.651193633952197</v>
      </c>
      <c r="D3772">
        <v>85</v>
      </c>
    </row>
    <row r="3773" spans="1:4" x14ac:dyDescent="0.2">
      <c r="A3773">
        <v>3772</v>
      </c>
      <c r="B3773">
        <v>62</v>
      </c>
      <c r="C3773">
        <v>32.653407584195101</v>
      </c>
      <c r="D3773">
        <v>85</v>
      </c>
    </row>
    <row r="3774" spans="1:4" x14ac:dyDescent="0.2">
      <c r="A3774">
        <v>3773</v>
      </c>
      <c r="B3774">
        <v>42</v>
      </c>
      <c r="C3774">
        <v>32.661187698833501</v>
      </c>
      <c r="D3774">
        <v>85</v>
      </c>
    </row>
    <row r="3775" spans="1:4" x14ac:dyDescent="0.2">
      <c r="A3775">
        <v>3774</v>
      </c>
      <c r="B3775">
        <v>57</v>
      </c>
      <c r="C3775">
        <v>32.663662867744499</v>
      </c>
      <c r="D3775">
        <v>85</v>
      </c>
    </row>
    <row r="3776" spans="1:4" x14ac:dyDescent="0.2">
      <c r="A3776">
        <v>3775</v>
      </c>
      <c r="B3776">
        <v>49</v>
      </c>
      <c r="C3776">
        <v>32.670111287758303</v>
      </c>
      <c r="D3776">
        <v>85</v>
      </c>
    </row>
    <row r="3777" spans="1:4" x14ac:dyDescent="0.2">
      <c r="A3777">
        <v>3776</v>
      </c>
      <c r="B3777">
        <v>31</v>
      </c>
      <c r="C3777">
        <v>32.674437086092702</v>
      </c>
      <c r="D3777">
        <v>85</v>
      </c>
    </row>
    <row r="3778" spans="1:4" x14ac:dyDescent="0.2">
      <c r="A3778">
        <v>3777</v>
      </c>
      <c r="B3778">
        <v>32</v>
      </c>
      <c r="C3778">
        <v>32.673993644067799</v>
      </c>
      <c r="D3778">
        <v>85</v>
      </c>
    </row>
    <row r="3779" spans="1:4" x14ac:dyDescent="0.2">
      <c r="A3779">
        <v>3778</v>
      </c>
      <c r="B3779">
        <v>58</v>
      </c>
      <c r="C3779">
        <v>32.673815197246398</v>
      </c>
      <c r="D3779">
        <v>85</v>
      </c>
    </row>
    <row r="3780" spans="1:4" x14ac:dyDescent="0.2">
      <c r="A3780">
        <v>3779</v>
      </c>
      <c r="B3780">
        <v>34</v>
      </c>
      <c r="C3780">
        <v>32.680518793012098</v>
      </c>
      <c r="D3780">
        <v>85</v>
      </c>
    </row>
    <row r="3781" spans="1:4" x14ac:dyDescent="0.2">
      <c r="A3781">
        <v>3780</v>
      </c>
      <c r="B3781">
        <v>29</v>
      </c>
      <c r="C3781">
        <v>32.680867954485301</v>
      </c>
      <c r="D3781">
        <v>85</v>
      </c>
    </row>
    <row r="3782" spans="1:4" x14ac:dyDescent="0.2">
      <c r="A3782">
        <v>3781</v>
      </c>
      <c r="B3782">
        <v>29</v>
      </c>
      <c r="C3782">
        <v>32.679894179894099</v>
      </c>
      <c r="D3782">
        <v>85</v>
      </c>
    </row>
    <row r="3783" spans="1:4" x14ac:dyDescent="0.2">
      <c r="A3783">
        <v>3782</v>
      </c>
      <c r="B3783">
        <v>37</v>
      </c>
      <c r="C3783">
        <v>32.678920920391398</v>
      </c>
      <c r="D3783">
        <v>85</v>
      </c>
    </row>
    <row r="3784" spans="1:4" x14ac:dyDescent="0.2">
      <c r="A3784">
        <v>3783</v>
      </c>
      <c r="B3784">
        <v>38</v>
      </c>
      <c r="C3784">
        <v>32.680063458487503</v>
      </c>
      <c r="D3784">
        <v>85</v>
      </c>
    </row>
    <row r="3785" spans="1:4" x14ac:dyDescent="0.2">
      <c r="A3785">
        <v>3784</v>
      </c>
      <c r="B3785">
        <v>32</v>
      </c>
      <c r="C3785">
        <v>32.681469733016101</v>
      </c>
      <c r="D3785">
        <v>85</v>
      </c>
    </row>
    <row r="3786" spans="1:4" x14ac:dyDescent="0.2">
      <c r="A3786">
        <v>3785</v>
      </c>
      <c r="B3786">
        <v>19</v>
      </c>
      <c r="C3786">
        <v>32.681289640591899</v>
      </c>
      <c r="D3786">
        <v>85</v>
      </c>
    </row>
    <row r="3787" spans="1:4" x14ac:dyDescent="0.2">
      <c r="A3787">
        <v>3786</v>
      </c>
      <c r="B3787">
        <v>44</v>
      </c>
      <c r="C3787">
        <v>32.677675033024997</v>
      </c>
      <c r="D3787">
        <v>85</v>
      </c>
    </row>
    <row r="3788" spans="1:4" x14ac:dyDescent="0.2">
      <c r="A3788">
        <v>3787</v>
      </c>
      <c r="B3788">
        <v>21</v>
      </c>
      <c r="C3788">
        <v>32.680665610142597</v>
      </c>
      <c r="D3788">
        <v>85</v>
      </c>
    </row>
    <row r="3789" spans="1:4" x14ac:dyDescent="0.2">
      <c r="A3789">
        <v>3788</v>
      </c>
      <c r="B3789">
        <v>29</v>
      </c>
      <c r="C3789">
        <v>32.677581198838098</v>
      </c>
      <c r="D3789">
        <v>85</v>
      </c>
    </row>
    <row r="3790" spans="1:4" x14ac:dyDescent="0.2">
      <c r="A3790">
        <v>3789</v>
      </c>
      <c r="B3790">
        <v>37</v>
      </c>
      <c r="C3790">
        <v>32.676610348468799</v>
      </c>
      <c r="D3790">
        <v>85</v>
      </c>
    </row>
    <row r="3791" spans="1:4" x14ac:dyDescent="0.2">
      <c r="A3791">
        <v>3790</v>
      </c>
      <c r="B3791">
        <v>32</v>
      </c>
      <c r="C3791">
        <v>32.677751385589801</v>
      </c>
      <c r="D3791">
        <v>85</v>
      </c>
    </row>
    <row r="3792" spans="1:4" x14ac:dyDescent="0.2">
      <c r="A3792">
        <v>3791</v>
      </c>
      <c r="B3792">
        <v>37</v>
      </c>
      <c r="C3792">
        <v>32.677572559366702</v>
      </c>
      <c r="D3792">
        <v>85</v>
      </c>
    </row>
    <row r="3793" spans="1:4" x14ac:dyDescent="0.2">
      <c r="A3793">
        <v>3792</v>
      </c>
      <c r="B3793">
        <v>27</v>
      </c>
      <c r="C3793">
        <v>32.678712740701599</v>
      </c>
      <c r="D3793">
        <v>85</v>
      </c>
    </row>
    <row r="3794" spans="1:4" x14ac:dyDescent="0.2">
      <c r="A3794">
        <v>3793</v>
      </c>
      <c r="B3794">
        <v>31</v>
      </c>
      <c r="C3794">
        <v>32.677215189873401</v>
      </c>
      <c r="D3794">
        <v>85</v>
      </c>
    </row>
    <row r="3795" spans="1:4" x14ac:dyDescent="0.2">
      <c r="A3795">
        <v>3794</v>
      </c>
      <c r="B3795">
        <v>28</v>
      </c>
      <c r="C3795">
        <v>32.676773002899999</v>
      </c>
      <c r="D3795">
        <v>85</v>
      </c>
    </row>
    <row r="3796" spans="1:4" x14ac:dyDescent="0.2">
      <c r="A3796">
        <v>3795</v>
      </c>
      <c r="B3796">
        <v>32</v>
      </c>
      <c r="C3796">
        <v>32.675540326831801</v>
      </c>
      <c r="D3796">
        <v>85</v>
      </c>
    </row>
    <row r="3797" spans="1:4" x14ac:dyDescent="0.2">
      <c r="A3797">
        <v>3796</v>
      </c>
      <c r="B3797">
        <v>63</v>
      </c>
      <c r="C3797">
        <v>32.675362318840499</v>
      </c>
      <c r="D3797">
        <v>85</v>
      </c>
    </row>
    <row r="3798" spans="1:4" x14ac:dyDescent="0.2">
      <c r="A3798">
        <v>3797</v>
      </c>
      <c r="B3798">
        <v>23</v>
      </c>
      <c r="C3798">
        <v>32.683350895679602</v>
      </c>
      <c r="D3798">
        <v>85</v>
      </c>
    </row>
    <row r="3799" spans="1:4" x14ac:dyDescent="0.2">
      <c r="A3799">
        <v>3798</v>
      </c>
      <c r="B3799">
        <v>45</v>
      </c>
      <c r="C3799">
        <v>32.680800632077897</v>
      </c>
      <c r="D3799">
        <v>85</v>
      </c>
    </row>
    <row r="3800" spans="1:4" x14ac:dyDescent="0.2">
      <c r="A3800">
        <v>3799</v>
      </c>
      <c r="B3800">
        <v>31</v>
      </c>
      <c r="C3800">
        <v>32.684044233807199</v>
      </c>
      <c r="D3800">
        <v>85</v>
      </c>
    </row>
    <row r="3801" spans="1:4" x14ac:dyDescent="0.2">
      <c r="A3801">
        <v>3800</v>
      </c>
      <c r="B3801">
        <v>38</v>
      </c>
      <c r="C3801">
        <v>32.683600947617698</v>
      </c>
      <c r="D3801">
        <v>85</v>
      </c>
    </row>
    <row r="3802" spans="1:4" x14ac:dyDescent="0.2">
      <c r="A3802">
        <v>3801</v>
      </c>
      <c r="B3802">
        <v>21</v>
      </c>
      <c r="C3802">
        <v>32.685000000000002</v>
      </c>
      <c r="D3802">
        <v>85</v>
      </c>
    </row>
    <row r="3803" spans="1:4" x14ac:dyDescent="0.2">
      <c r="A3803">
        <v>3802</v>
      </c>
      <c r="B3803">
        <v>22</v>
      </c>
      <c r="C3803">
        <v>32.681925808997597</v>
      </c>
      <c r="D3803">
        <v>85</v>
      </c>
    </row>
    <row r="3804" spans="1:4" x14ac:dyDescent="0.2">
      <c r="A3804">
        <v>3803</v>
      </c>
      <c r="B3804">
        <v>23</v>
      </c>
      <c r="C3804">
        <v>32.679116254602803</v>
      </c>
      <c r="D3804">
        <v>85</v>
      </c>
    </row>
    <row r="3805" spans="1:4" x14ac:dyDescent="0.2">
      <c r="A3805">
        <v>3804</v>
      </c>
      <c r="B3805">
        <v>13</v>
      </c>
      <c r="C3805">
        <v>32.6765711280568</v>
      </c>
      <c r="D3805">
        <v>85</v>
      </c>
    </row>
    <row r="3806" spans="1:4" x14ac:dyDescent="0.2">
      <c r="A3806">
        <v>3805</v>
      </c>
      <c r="B3806">
        <v>25</v>
      </c>
      <c r="C3806">
        <v>32.671398527865399</v>
      </c>
      <c r="D3806">
        <v>85</v>
      </c>
    </row>
    <row r="3807" spans="1:4" x14ac:dyDescent="0.2">
      <c r="A3807">
        <v>3806</v>
      </c>
      <c r="B3807">
        <v>37</v>
      </c>
      <c r="C3807">
        <v>32.669382391589998</v>
      </c>
      <c r="D3807">
        <v>85</v>
      </c>
    </row>
    <row r="3808" spans="1:4" x14ac:dyDescent="0.2">
      <c r="A3808">
        <v>3807</v>
      </c>
      <c r="B3808">
        <v>21</v>
      </c>
      <c r="C3808">
        <v>32.6705202312138</v>
      </c>
      <c r="D3808">
        <v>85</v>
      </c>
    </row>
    <row r="3809" spans="1:4" x14ac:dyDescent="0.2">
      <c r="A3809">
        <v>3808</v>
      </c>
      <c r="B3809">
        <v>56</v>
      </c>
      <c r="C3809">
        <v>32.667454688731198</v>
      </c>
      <c r="D3809">
        <v>85</v>
      </c>
    </row>
    <row r="3810" spans="1:4" x14ac:dyDescent="0.2">
      <c r="A3810">
        <v>3809</v>
      </c>
      <c r="B3810">
        <v>20</v>
      </c>
      <c r="C3810">
        <v>32.673581932773097</v>
      </c>
      <c r="D3810">
        <v>85</v>
      </c>
    </row>
    <row r="3811" spans="1:4" x14ac:dyDescent="0.2">
      <c r="A3811">
        <v>3810</v>
      </c>
      <c r="B3811">
        <v>29</v>
      </c>
      <c r="C3811">
        <v>32.670254660015701</v>
      </c>
      <c r="D3811">
        <v>85</v>
      </c>
    </row>
    <row r="3812" spans="1:4" x14ac:dyDescent="0.2">
      <c r="A3812">
        <v>3811</v>
      </c>
      <c r="B3812">
        <v>33</v>
      </c>
      <c r="C3812">
        <v>32.669291338582603</v>
      </c>
      <c r="D3812">
        <v>85</v>
      </c>
    </row>
    <row r="3813" spans="1:4" x14ac:dyDescent="0.2">
      <c r="A3813">
        <v>3812</v>
      </c>
      <c r="B3813">
        <v>41</v>
      </c>
      <c r="C3813">
        <v>32.669378115980003</v>
      </c>
      <c r="D3813">
        <v>85</v>
      </c>
    </row>
    <row r="3814" spans="1:4" x14ac:dyDescent="0.2">
      <c r="A3814">
        <v>3813</v>
      </c>
      <c r="B3814">
        <v>25</v>
      </c>
      <c r="C3814">
        <v>32.671563483735497</v>
      </c>
      <c r="D3814">
        <v>85</v>
      </c>
    </row>
    <row r="3815" spans="1:4" x14ac:dyDescent="0.2">
      <c r="A3815">
        <v>3814</v>
      </c>
      <c r="B3815">
        <v>49</v>
      </c>
      <c r="C3815">
        <v>32.669551534225</v>
      </c>
      <c r="D3815">
        <v>85</v>
      </c>
    </row>
    <row r="3816" spans="1:4" x14ac:dyDescent="0.2">
      <c r="A3816">
        <v>3815</v>
      </c>
      <c r="B3816">
        <v>49</v>
      </c>
      <c r="C3816">
        <v>32.673833245936002</v>
      </c>
      <c r="D3816">
        <v>85</v>
      </c>
    </row>
    <row r="3817" spans="1:4" x14ac:dyDescent="0.2">
      <c r="A3817">
        <v>3816</v>
      </c>
      <c r="B3817">
        <v>25</v>
      </c>
      <c r="C3817">
        <v>32.6781127129751</v>
      </c>
      <c r="D3817">
        <v>85</v>
      </c>
    </row>
    <row r="3818" spans="1:4" x14ac:dyDescent="0.2">
      <c r="A3818">
        <v>3817</v>
      </c>
      <c r="B3818">
        <v>31</v>
      </c>
      <c r="C3818">
        <v>32.676100628930797</v>
      </c>
      <c r="D3818">
        <v>85</v>
      </c>
    </row>
    <row r="3819" spans="1:4" x14ac:dyDescent="0.2">
      <c r="A3819">
        <v>3818</v>
      </c>
      <c r="B3819">
        <v>58</v>
      </c>
      <c r="C3819">
        <v>32.675661514278197</v>
      </c>
      <c r="D3819">
        <v>85</v>
      </c>
    </row>
    <row r="3820" spans="1:4" x14ac:dyDescent="0.2">
      <c r="A3820">
        <v>3819</v>
      </c>
      <c r="B3820">
        <v>43</v>
      </c>
      <c r="C3820">
        <v>32.682294394971102</v>
      </c>
      <c r="D3820">
        <v>85</v>
      </c>
    </row>
    <row r="3821" spans="1:4" x14ac:dyDescent="0.2">
      <c r="A3821">
        <v>3820</v>
      </c>
      <c r="B3821">
        <v>38</v>
      </c>
      <c r="C3821">
        <v>32.684996072270202</v>
      </c>
      <c r="D3821">
        <v>85</v>
      </c>
    </row>
    <row r="3822" spans="1:4" x14ac:dyDescent="0.2">
      <c r="A3822">
        <v>3821</v>
      </c>
      <c r="B3822">
        <v>31</v>
      </c>
      <c r="C3822">
        <v>32.686387434554902</v>
      </c>
      <c r="D3822">
        <v>85</v>
      </c>
    </row>
    <row r="3823" spans="1:4" x14ac:dyDescent="0.2">
      <c r="A3823">
        <v>3822</v>
      </c>
      <c r="B3823">
        <v>27</v>
      </c>
      <c r="C3823">
        <v>32.685946087411601</v>
      </c>
      <c r="D3823">
        <v>85</v>
      </c>
    </row>
    <row r="3824" spans="1:4" x14ac:dyDescent="0.2">
      <c r="A3824">
        <v>3823</v>
      </c>
      <c r="B3824">
        <v>70</v>
      </c>
      <c r="C3824">
        <v>32.684458398744098</v>
      </c>
      <c r="D3824">
        <v>85</v>
      </c>
    </row>
    <row r="3825" spans="1:4" x14ac:dyDescent="0.2">
      <c r="A3825">
        <v>3824</v>
      </c>
      <c r="B3825">
        <v>56</v>
      </c>
      <c r="C3825">
        <v>32.694219199581397</v>
      </c>
      <c r="D3825">
        <v>85</v>
      </c>
    </row>
    <row r="3826" spans="1:4" x14ac:dyDescent="0.2">
      <c r="A3826">
        <v>3825</v>
      </c>
      <c r="B3826">
        <v>32</v>
      </c>
      <c r="C3826">
        <v>32.700313807531302</v>
      </c>
      <c r="D3826">
        <v>85</v>
      </c>
    </row>
    <row r="3827" spans="1:4" x14ac:dyDescent="0.2">
      <c r="A3827">
        <v>3826</v>
      </c>
      <c r="B3827">
        <v>52</v>
      </c>
      <c r="C3827">
        <v>32.700130718954199</v>
      </c>
      <c r="D3827">
        <v>85</v>
      </c>
    </row>
    <row r="3828" spans="1:4" x14ac:dyDescent="0.2">
      <c r="A3828">
        <v>3827</v>
      </c>
      <c r="B3828">
        <v>18</v>
      </c>
      <c r="C3828">
        <v>32.705175117616299</v>
      </c>
      <c r="D3828">
        <v>85</v>
      </c>
    </row>
    <row r="3829" spans="1:4" x14ac:dyDescent="0.2">
      <c r="A3829">
        <v>3828</v>
      </c>
      <c r="B3829">
        <v>6</v>
      </c>
      <c r="C3829">
        <v>32.701332636529898</v>
      </c>
      <c r="D3829">
        <v>85</v>
      </c>
    </row>
    <row r="3830" spans="1:4" x14ac:dyDescent="0.2">
      <c r="A3830">
        <v>3829</v>
      </c>
      <c r="B3830">
        <v>13</v>
      </c>
      <c r="C3830">
        <v>32.694357366771101</v>
      </c>
      <c r="D3830">
        <v>85</v>
      </c>
    </row>
    <row r="3831" spans="1:4" x14ac:dyDescent="0.2">
      <c r="A3831">
        <v>3830</v>
      </c>
      <c r="B3831">
        <v>39</v>
      </c>
      <c r="C3831">
        <v>32.689213893967001</v>
      </c>
      <c r="D3831">
        <v>85</v>
      </c>
    </row>
    <row r="3832" spans="1:4" x14ac:dyDescent="0.2">
      <c r="A3832">
        <v>3831</v>
      </c>
      <c r="B3832">
        <v>58</v>
      </c>
      <c r="C3832">
        <v>32.690861618798898</v>
      </c>
      <c r="D3832">
        <v>85</v>
      </c>
    </row>
    <row r="3833" spans="1:4" x14ac:dyDescent="0.2">
      <c r="A3833">
        <v>3832</v>
      </c>
      <c r="B3833">
        <v>57</v>
      </c>
      <c r="C3833">
        <v>32.697468024014597</v>
      </c>
      <c r="D3833">
        <v>85</v>
      </c>
    </row>
    <row r="3834" spans="1:4" x14ac:dyDescent="0.2">
      <c r="A3834">
        <v>3833</v>
      </c>
      <c r="B3834">
        <v>39</v>
      </c>
      <c r="C3834">
        <v>32.703810020876801</v>
      </c>
      <c r="D3834">
        <v>85</v>
      </c>
    </row>
    <row r="3835" spans="1:4" x14ac:dyDescent="0.2">
      <c r="A3835">
        <v>3834</v>
      </c>
      <c r="B3835">
        <v>19</v>
      </c>
      <c r="C3835">
        <v>32.705452648056301</v>
      </c>
      <c r="D3835">
        <v>85</v>
      </c>
    </row>
    <row r="3836" spans="1:4" x14ac:dyDescent="0.2">
      <c r="A3836">
        <v>3835</v>
      </c>
      <c r="B3836">
        <v>27</v>
      </c>
      <c r="C3836">
        <v>32.701877934272296</v>
      </c>
      <c r="D3836">
        <v>85</v>
      </c>
    </row>
    <row r="3837" spans="1:4" x14ac:dyDescent="0.2">
      <c r="A3837">
        <v>3836</v>
      </c>
      <c r="B3837">
        <v>12</v>
      </c>
      <c r="C3837">
        <v>32.700391134289397</v>
      </c>
      <c r="D3837">
        <v>85</v>
      </c>
    </row>
    <row r="3838" spans="1:4" x14ac:dyDescent="0.2">
      <c r="A3838">
        <v>3837</v>
      </c>
      <c r="B3838">
        <v>28</v>
      </c>
      <c r="C3838">
        <v>32.694994786235597</v>
      </c>
      <c r="D3838">
        <v>85</v>
      </c>
    </row>
    <row r="3839" spans="1:4" x14ac:dyDescent="0.2">
      <c r="A3839">
        <v>3838</v>
      </c>
      <c r="B3839">
        <v>38</v>
      </c>
      <c r="C3839">
        <v>32.693771175397401</v>
      </c>
      <c r="D3839">
        <v>85</v>
      </c>
    </row>
    <row r="3840" spans="1:4" x14ac:dyDescent="0.2">
      <c r="A3840">
        <v>3839</v>
      </c>
      <c r="B3840">
        <v>16</v>
      </c>
      <c r="C3840">
        <v>32.695153725898898</v>
      </c>
      <c r="D3840">
        <v>85</v>
      </c>
    </row>
    <row r="3841" spans="1:4" x14ac:dyDescent="0.2">
      <c r="A3841">
        <v>3840</v>
      </c>
      <c r="B3841">
        <v>38</v>
      </c>
      <c r="C3841">
        <v>32.690804897108599</v>
      </c>
      <c r="D3841">
        <v>85</v>
      </c>
    </row>
    <row r="3842" spans="1:4" x14ac:dyDescent="0.2">
      <c r="A3842">
        <v>3841</v>
      </c>
      <c r="B3842">
        <v>17</v>
      </c>
      <c r="C3842">
        <v>32.692187500000003</v>
      </c>
      <c r="D3842">
        <v>85</v>
      </c>
    </row>
    <row r="3843" spans="1:4" x14ac:dyDescent="0.2">
      <c r="A3843">
        <v>3842</v>
      </c>
      <c r="B3843">
        <v>20</v>
      </c>
      <c r="C3843">
        <v>32.688102056756001</v>
      </c>
      <c r="D3843">
        <v>85</v>
      </c>
    </row>
    <row r="3844" spans="1:4" x14ac:dyDescent="0.2">
      <c r="A3844">
        <v>3843</v>
      </c>
      <c r="B3844">
        <v>35</v>
      </c>
      <c r="C3844">
        <v>32.684799583550202</v>
      </c>
      <c r="D3844">
        <v>85</v>
      </c>
    </row>
    <row r="3845" spans="1:4" x14ac:dyDescent="0.2">
      <c r="A3845">
        <v>3844</v>
      </c>
      <c r="B3845">
        <v>28</v>
      </c>
      <c r="C3845">
        <v>32.685402029664303</v>
      </c>
      <c r="D3845">
        <v>85</v>
      </c>
    </row>
    <row r="3846" spans="1:4" x14ac:dyDescent="0.2">
      <c r="A3846">
        <v>3845</v>
      </c>
      <c r="B3846">
        <v>36</v>
      </c>
      <c r="C3846">
        <v>32.684183142559803</v>
      </c>
      <c r="D3846">
        <v>85</v>
      </c>
    </row>
    <row r="3847" spans="1:4" x14ac:dyDescent="0.2">
      <c r="A3847">
        <v>3846</v>
      </c>
      <c r="B3847">
        <v>33</v>
      </c>
      <c r="C3847">
        <v>32.685045513654003</v>
      </c>
      <c r="D3847">
        <v>85</v>
      </c>
    </row>
    <row r="3848" spans="1:4" x14ac:dyDescent="0.2">
      <c r="A3848">
        <v>3847</v>
      </c>
      <c r="B3848">
        <v>37</v>
      </c>
      <c r="C3848">
        <v>32.685127405096203</v>
      </c>
      <c r="D3848">
        <v>85</v>
      </c>
    </row>
    <row r="3849" spans="1:4" x14ac:dyDescent="0.2">
      <c r="A3849">
        <v>3848</v>
      </c>
      <c r="B3849">
        <v>40</v>
      </c>
      <c r="C3849">
        <v>32.686249025214401</v>
      </c>
      <c r="D3849">
        <v>85</v>
      </c>
    </row>
    <row r="3850" spans="1:4" x14ac:dyDescent="0.2">
      <c r="A3850">
        <v>3849</v>
      </c>
      <c r="B3850">
        <v>15</v>
      </c>
      <c r="C3850">
        <v>32.688149688149601</v>
      </c>
      <c r="D3850">
        <v>85</v>
      </c>
    </row>
    <row r="3851" spans="1:4" x14ac:dyDescent="0.2">
      <c r="A3851">
        <v>3850</v>
      </c>
      <c r="B3851">
        <v>32</v>
      </c>
      <c r="C3851">
        <v>32.683554169914203</v>
      </c>
      <c r="D3851">
        <v>85</v>
      </c>
    </row>
    <row r="3852" spans="1:4" x14ac:dyDescent="0.2">
      <c r="A3852">
        <v>3851</v>
      </c>
      <c r="B3852">
        <v>60</v>
      </c>
      <c r="C3852">
        <v>32.683376623376603</v>
      </c>
      <c r="D3852">
        <v>85</v>
      </c>
    </row>
    <row r="3853" spans="1:4" x14ac:dyDescent="0.2">
      <c r="A3853">
        <v>3852</v>
      </c>
      <c r="B3853">
        <v>44</v>
      </c>
      <c r="C3853">
        <v>32.690470007790097</v>
      </c>
      <c r="D3853">
        <v>85</v>
      </c>
    </row>
    <row r="3854" spans="1:4" x14ac:dyDescent="0.2">
      <c r="A3854">
        <v>3853</v>
      </c>
      <c r="B3854">
        <v>29</v>
      </c>
      <c r="C3854">
        <v>32.693406022845203</v>
      </c>
      <c r="D3854">
        <v>85</v>
      </c>
    </row>
    <row r="3855" spans="1:4" x14ac:dyDescent="0.2">
      <c r="A3855">
        <v>3854</v>
      </c>
      <c r="B3855">
        <v>20</v>
      </c>
      <c r="C3855">
        <v>32.6924474435504</v>
      </c>
      <c r="D3855">
        <v>85</v>
      </c>
    </row>
    <row r="3856" spans="1:4" x14ac:dyDescent="0.2">
      <c r="A3856">
        <v>3855</v>
      </c>
      <c r="B3856">
        <v>42</v>
      </c>
      <c r="C3856">
        <v>32.689154125583798</v>
      </c>
      <c r="D3856">
        <v>85</v>
      </c>
    </row>
    <row r="3857" spans="1:4" x14ac:dyDescent="0.2">
      <c r="A3857">
        <v>3856</v>
      </c>
      <c r="B3857">
        <v>34</v>
      </c>
      <c r="C3857">
        <v>32.691569390402002</v>
      </c>
      <c r="D3857">
        <v>85</v>
      </c>
    </row>
    <row r="3858" spans="1:4" x14ac:dyDescent="0.2">
      <c r="A3858">
        <v>3857</v>
      </c>
      <c r="B3858">
        <v>20</v>
      </c>
      <c r="C3858">
        <v>32.691908713692897</v>
      </c>
      <c r="D3858">
        <v>85</v>
      </c>
    </row>
    <row r="3859" spans="1:4" x14ac:dyDescent="0.2">
      <c r="A3859">
        <v>3858</v>
      </c>
      <c r="B3859">
        <v>59</v>
      </c>
      <c r="C3859">
        <v>32.688618096966501</v>
      </c>
      <c r="D3859">
        <v>85</v>
      </c>
    </row>
    <row r="3860" spans="1:4" x14ac:dyDescent="0.2">
      <c r="A3860">
        <v>3859</v>
      </c>
      <c r="B3860">
        <v>25</v>
      </c>
      <c r="C3860">
        <v>32.695438050803503</v>
      </c>
      <c r="D3860">
        <v>85</v>
      </c>
    </row>
    <row r="3861" spans="1:4" x14ac:dyDescent="0.2">
      <c r="A3861">
        <v>3860</v>
      </c>
      <c r="B3861">
        <v>37</v>
      </c>
      <c r="C3861">
        <v>32.6934438973827</v>
      </c>
      <c r="D3861">
        <v>85</v>
      </c>
    </row>
    <row r="3862" spans="1:4" x14ac:dyDescent="0.2">
      <c r="A3862">
        <v>3861</v>
      </c>
      <c r="B3862">
        <v>23</v>
      </c>
      <c r="C3862">
        <v>32.6945595854922</v>
      </c>
      <c r="D3862">
        <v>85</v>
      </c>
    </row>
    <row r="3863" spans="1:4" x14ac:dyDescent="0.2">
      <c r="A3863">
        <v>3862</v>
      </c>
      <c r="B3863">
        <v>23</v>
      </c>
      <c r="C3863">
        <v>32.692048692048601</v>
      </c>
      <c r="D3863">
        <v>85</v>
      </c>
    </row>
    <row r="3864" spans="1:4" x14ac:dyDescent="0.2">
      <c r="A3864">
        <v>3863</v>
      </c>
      <c r="B3864">
        <v>53</v>
      </c>
      <c r="C3864">
        <v>32.689539098912398</v>
      </c>
      <c r="D3864">
        <v>85</v>
      </c>
    </row>
    <row r="3865" spans="1:4" x14ac:dyDescent="0.2">
      <c r="A3865">
        <v>3864</v>
      </c>
      <c r="B3865">
        <v>61</v>
      </c>
      <c r="C3865">
        <v>32.694796790059499</v>
      </c>
      <c r="D3865">
        <v>85</v>
      </c>
    </row>
    <row r="3866" spans="1:4" x14ac:dyDescent="0.2">
      <c r="A3866">
        <v>3865</v>
      </c>
      <c r="B3866">
        <v>48</v>
      </c>
      <c r="C3866">
        <v>32.702122153209103</v>
      </c>
      <c r="D3866">
        <v>85</v>
      </c>
    </row>
    <row r="3867" spans="1:4" x14ac:dyDescent="0.2">
      <c r="A3867">
        <v>3866</v>
      </c>
      <c r="B3867">
        <v>26</v>
      </c>
      <c r="C3867">
        <v>32.706080206985703</v>
      </c>
      <c r="D3867">
        <v>85</v>
      </c>
    </row>
    <row r="3868" spans="1:4" x14ac:dyDescent="0.2">
      <c r="A3868">
        <v>3867</v>
      </c>
      <c r="B3868">
        <v>41</v>
      </c>
      <c r="C3868">
        <v>32.704345576823499</v>
      </c>
      <c r="D3868">
        <v>85</v>
      </c>
    </row>
    <row r="3869" spans="1:4" x14ac:dyDescent="0.2">
      <c r="A3869">
        <v>3868</v>
      </c>
      <c r="B3869">
        <v>27</v>
      </c>
      <c r="C3869">
        <v>32.706490819756901</v>
      </c>
      <c r="D3869">
        <v>85</v>
      </c>
    </row>
    <row r="3870" spans="1:4" x14ac:dyDescent="0.2">
      <c r="A3870">
        <v>3869</v>
      </c>
      <c r="B3870">
        <v>34</v>
      </c>
      <c r="C3870">
        <v>32.705015511892398</v>
      </c>
      <c r="D3870">
        <v>85</v>
      </c>
    </row>
    <row r="3871" spans="1:4" x14ac:dyDescent="0.2">
      <c r="A3871">
        <v>3870</v>
      </c>
      <c r="B3871">
        <v>9</v>
      </c>
      <c r="C3871">
        <v>32.705350219694999</v>
      </c>
      <c r="D3871">
        <v>85</v>
      </c>
    </row>
    <row r="3872" spans="1:4" x14ac:dyDescent="0.2">
      <c r="A3872">
        <v>3871</v>
      </c>
      <c r="B3872">
        <v>52</v>
      </c>
      <c r="C3872">
        <v>32.699224806201499</v>
      </c>
      <c r="D3872">
        <v>85</v>
      </c>
    </row>
    <row r="3873" spans="1:4" x14ac:dyDescent="0.2">
      <c r="A3873">
        <v>3872</v>
      </c>
      <c r="B3873">
        <v>33</v>
      </c>
      <c r="C3873">
        <v>32.704210798243302</v>
      </c>
      <c r="D3873">
        <v>85</v>
      </c>
    </row>
    <row r="3874" spans="1:4" x14ac:dyDescent="0.2">
      <c r="A3874">
        <v>3873</v>
      </c>
      <c r="B3874">
        <v>31</v>
      </c>
      <c r="C3874">
        <v>32.704287190082603</v>
      </c>
      <c r="D3874">
        <v>85</v>
      </c>
    </row>
    <row r="3875" spans="1:4" x14ac:dyDescent="0.2">
      <c r="A3875">
        <v>3874</v>
      </c>
      <c r="B3875">
        <v>16</v>
      </c>
      <c r="C3875">
        <v>32.703847146914498</v>
      </c>
      <c r="D3875">
        <v>85</v>
      </c>
    </row>
    <row r="3876" spans="1:4" x14ac:dyDescent="0.2">
      <c r="A3876">
        <v>3875</v>
      </c>
      <c r="B3876">
        <v>25</v>
      </c>
      <c r="C3876">
        <v>32.699535363964799</v>
      </c>
      <c r="D3876">
        <v>85</v>
      </c>
    </row>
    <row r="3877" spans="1:4" x14ac:dyDescent="0.2">
      <c r="A3877">
        <v>3876</v>
      </c>
      <c r="B3877">
        <v>67</v>
      </c>
      <c r="C3877">
        <v>32.697548387096703</v>
      </c>
      <c r="D3877">
        <v>85</v>
      </c>
    </row>
    <row r="3878" spans="1:4" x14ac:dyDescent="0.2">
      <c r="A3878">
        <v>3877</v>
      </c>
      <c r="B3878">
        <v>27</v>
      </c>
      <c r="C3878">
        <v>32.706398348813202</v>
      </c>
      <c r="D3878">
        <v>85</v>
      </c>
    </row>
    <row r="3879" spans="1:4" x14ac:dyDescent="0.2">
      <c r="A3879">
        <v>3878</v>
      </c>
      <c r="B3879">
        <v>35</v>
      </c>
      <c r="C3879">
        <v>32.704926489553699</v>
      </c>
      <c r="D3879">
        <v>85</v>
      </c>
    </row>
    <row r="3880" spans="1:4" x14ac:dyDescent="0.2">
      <c r="A3880">
        <v>3879</v>
      </c>
      <c r="B3880">
        <v>48</v>
      </c>
      <c r="C3880">
        <v>32.705518308406397</v>
      </c>
      <c r="D3880">
        <v>85</v>
      </c>
    </row>
    <row r="3881" spans="1:4" x14ac:dyDescent="0.2">
      <c r="A3881">
        <v>3880</v>
      </c>
      <c r="B3881">
        <v>35</v>
      </c>
      <c r="C3881">
        <v>32.709461201340503</v>
      </c>
      <c r="D3881">
        <v>85</v>
      </c>
    </row>
    <row r="3882" spans="1:4" x14ac:dyDescent="0.2">
      <c r="A3882">
        <v>3881</v>
      </c>
      <c r="B3882">
        <v>34</v>
      </c>
      <c r="C3882">
        <v>32.710051546391703</v>
      </c>
      <c r="D3882">
        <v>85</v>
      </c>
    </row>
    <row r="3883" spans="1:4" x14ac:dyDescent="0.2">
      <c r="A3883">
        <v>3882</v>
      </c>
      <c r="B3883">
        <v>29</v>
      </c>
      <c r="C3883">
        <v>32.710383921669603</v>
      </c>
      <c r="D3883">
        <v>85</v>
      </c>
    </row>
    <row r="3884" spans="1:4" x14ac:dyDescent="0.2">
      <c r="A3884">
        <v>3883</v>
      </c>
      <c r="B3884">
        <v>40</v>
      </c>
      <c r="C3884">
        <v>32.709428129829902</v>
      </c>
      <c r="D3884">
        <v>85</v>
      </c>
    </row>
    <row r="3885" spans="1:4" x14ac:dyDescent="0.2">
      <c r="A3885">
        <v>3884</v>
      </c>
      <c r="B3885">
        <v>8</v>
      </c>
      <c r="C3885">
        <v>32.711305691475602</v>
      </c>
      <c r="D3885">
        <v>85</v>
      </c>
    </row>
    <row r="3886" spans="1:4" x14ac:dyDescent="0.2">
      <c r="A3886">
        <v>3885</v>
      </c>
      <c r="B3886">
        <v>26</v>
      </c>
      <c r="C3886">
        <v>32.704943357363497</v>
      </c>
      <c r="D3886">
        <v>85</v>
      </c>
    </row>
    <row r="3887" spans="1:4" x14ac:dyDescent="0.2">
      <c r="A3887">
        <v>3886</v>
      </c>
      <c r="B3887">
        <v>10</v>
      </c>
      <c r="C3887">
        <v>32.703217503217502</v>
      </c>
      <c r="D3887">
        <v>85</v>
      </c>
    </row>
    <row r="3888" spans="1:4" x14ac:dyDescent="0.2">
      <c r="A3888">
        <v>3887</v>
      </c>
      <c r="B3888">
        <v>10</v>
      </c>
      <c r="C3888">
        <v>32.697375193000497</v>
      </c>
      <c r="D3888">
        <v>85</v>
      </c>
    </row>
    <row r="3889" spans="1:4" x14ac:dyDescent="0.2">
      <c r="A3889">
        <v>3888</v>
      </c>
      <c r="B3889">
        <v>29</v>
      </c>
      <c r="C3889">
        <v>32.691535888860301</v>
      </c>
      <c r="D3889">
        <v>85</v>
      </c>
    </row>
    <row r="3890" spans="1:4" x14ac:dyDescent="0.2">
      <c r="A3890">
        <v>3889</v>
      </c>
      <c r="B3890">
        <v>37</v>
      </c>
      <c r="C3890">
        <v>32.690586419752997</v>
      </c>
      <c r="D3890">
        <v>85</v>
      </c>
    </row>
    <row r="3891" spans="1:4" x14ac:dyDescent="0.2">
      <c r="A3891">
        <v>3890</v>
      </c>
      <c r="B3891">
        <v>40</v>
      </c>
      <c r="C3891">
        <v>32.691694523013602</v>
      </c>
      <c r="D3891">
        <v>85</v>
      </c>
    </row>
    <row r="3892" spans="1:4" x14ac:dyDescent="0.2">
      <c r="A3892">
        <v>3891</v>
      </c>
      <c r="B3892">
        <v>32</v>
      </c>
      <c r="C3892">
        <v>32.693573264781399</v>
      </c>
      <c r="D3892">
        <v>85</v>
      </c>
    </row>
    <row r="3893" spans="1:4" x14ac:dyDescent="0.2">
      <c r="A3893">
        <v>3892</v>
      </c>
      <c r="B3893">
        <v>46</v>
      </c>
      <c r="C3893">
        <v>32.693395014135099</v>
      </c>
      <c r="D3893">
        <v>85</v>
      </c>
    </row>
    <row r="3894" spans="1:4" x14ac:dyDescent="0.2">
      <c r="A3894">
        <v>3893</v>
      </c>
      <c r="B3894">
        <v>21</v>
      </c>
      <c r="C3894">
        <v>32.696813977389503</v>
      </c>
      <c r="D3894">
        <v>85</v>
      </c>
    </row>
    <row r="3895" spans="1:4" x14ac:dyDescent="0.2">
      <c r="A3895">
        <v>3894</v>
      </c>
      <c r="B3895">
        <v>43</v>
      </c>
      <c r="C3895">
        <v>32.693809401489801</v>
      </c>
      <c r="D3895">
        <v>85</v>
      </c>
    </row>
    <row r="3896" spans="1:4" x14ac:dyDescent="0.2">
      <c r="A3896">
        <v>3895</v>
      </c>
      <c r="B3896">
        <v>25</v>
      </c>
      <c r="C3896">
        <v>32.696456086286503</v>
      </c>
      <c r="D3896">
        <v>85</v>
      </c>
    </row>
    <row r="3897" spans="1:4" x14ac:dyDescent="0.2">
      <c r="A3897">
        <v>3896</v>
      </c>
      <c r="B3897">
        <v>19</v>
      </c>
      <c r="C3897">
        <v>32.694480102695699</v>
      </c>
      <c r="D3897">
        <v>85</v>
      </c>
    </row>
    <row r="3898" spans="1:4" x14ac:dyDescent="0.2">
      <c r="A3898">
        <v>3897</v>
      </c>
      <c r="B3898">
        <v>44</v>
      </c>
      <c r="C3898">
        <v>32.690965092402401</v>
      </c>
      <c r="D3898">
        <v>85</v>
      </c>
    </row>
    <row r="3899" spans="1:4" x14ac:dyDescent="0.2">
      <c r="A3899">
        <v>3898</v>
      </c>
      <c r="B3899">
        <v>37</v>
      </c>
      <c r="C3899">
        <v>32.693867077238899</v>
      </c>
      <c r="D3899">
        <v>85</v>
      </c>
    </row>
    <row r="3900" spans="1:4" x14ac:dyDescent="0.2">
      <c r="A3900">
        <v>3899</v>
      </c>
      <c r="B3900">
        <v>19</v>
      </c>
      <c r="C3900">
        <v>32.694971780400202</v>
      </c>
      <c r="D3900">
        <v>85</v>
      </c>
    </row>
    <row r="3901" spans="1:4" x14ac:dyDescent="0.2">
      <c r="A3901">
        <v>3900</v>
      </c>
      <c r="B3901">
        <v>36</v>
      </c>
      <c r="C3901">
        <v>32.6914593485509</v>
      </c>
      <c r="D3901">
        <v>85</v>
      </c>
    </row>
    <row r="3902" spans="1:4" x14ac:dyDescent="0.2">
      <c r="A3902">
        <v>3901</v>
      </c>
      <c r="B3902">
        <v>32</v>
      </c>
      <c r="C3902">
        <v>32.692307692307601</v>
      </c>
      <c r="D3902">
        <v>85</v>
      </c>
    </row>
    <row r="3903" spans="1:4" x14ac:dyDescent="0.2">
      <c r="A3903">
        <v>3902</v>
      </c>
      <c r="B3903">
        <v>42</v>
      </c>
      <c r="C3903">
        <v>32.692130223019703</v>
      </c>
      <c r="D3903">
        <v>85</v>
      </c>
    </row>
    <row r="3904" spans="1:4" x14ac:dyDescent="0.2">
      <c r="A3904">
        <v>3903</v>
      </c>
      <c r="B3904">
        <v>52</v>
      </c>
      <c r="C3904">
        <v>32.694515633008699</v>
      </c>
      <c r="D3904">
        <v>85</v>
      </c>
    </row>
    <row r="3905" spans="1:4" x14ac:dyDescent="0.2">
      <c r="A3905">
        <v>3904</v>
      </c>
      <c r="B3905">
        <v>12</v>
      </c>
      <c r="C3905">
        <v>32.699461952344301</v>
      </c>
      <c r="D3905">
        <v>85</v>
      </c>
    </row>
    <row r="3906" spans="1:4" x14ac:dyDescent="0.2">
      <c r="A3906">
        <v>3905</v>
      </c>
      <c r="B3906">
        <v>18</v>
      </c>
      <c r="C3906">
        <v>32.694159836065502</v>
      </c>
      <c r="D3906">
        <v>85</v>
      </c>
    </row>
    <row r="3907" spans="1:4" x14ac:dyDescent="0.2">
      <c r="A3907">
        <v>3906</v>
      </c>
      <c r="B3907">
        <v>24</v>
      </c>
      <c r="C3907">
        <v>32.6903969270166</v>
      </c>
      <c r="D3907">
        <v>85</v>
      </c>
    </row>
    <row r="3908" spans="1:4" x14ac:dyDescent="0.2">
      <c r="A3908">
        <v>3907</v>
      </c>
      <c r="B3908">
        <v>35</v>
      </c>
      <c r="C3908">
        <v>32.688172043010702</v>
      </c>
      <c r="D3908">
        <v>85</v>
      </c>
    </row>
    <row r="3909" spans="1:4" x14ac:dyDescent="0.2">
      <c r="A3909">
        <v>3908</v>
      </c>
      <c r="B3909">
        <v>26</v>
      </c>
      <c r="C3909">
        <v>32.688763757358501</v>
      </c>
      <c r="D3909">
        <v>85</v>
      </c>
    </row>
    <row r="3910" spans="1:4" x14ac:dyDescent="0.2">
      <c r="A3910">
        <v>3909</v>
      </c>
      <c r="B3910">
        <v>27</v>
      </c>
      <c r="C3910">
        <v>32.687052200614097</v>
      </c>
      <c r="D3910">
        <v>85</v>
      </c>
    </row>
    <row r="3911" spans="1:4" x14ac:dyDescent="0.2">
      <c r="A3911">
        <v>3910</v>
      </c>
      <c r="B3911">
        <v>35</v>
      </c>
      <c r="C3911">
        <v>32.685597339472999</v>
      </c>
      <c r="D3911">
        <v>85</v>
      </c>
    </row>
    <row r="3912" spans="1:4" x14ac:dyDescent="0.2">
      <c r="A3912">
        <v>3911</v>
      </c>
      <c r="B3912">
        <v>30</v>
      </c>
      <c r="C3912">
        <v>32.686189258311998</v>
      </c>
      <c r="D3912">
        <v>85</v>
      </c>
    </row>
    <row r="3913" spans="1:4" x14ac:dyDescent="0.2">
      <c r="A3913">
        <v>3912</v>
      </c>
      <c r="B3913">
        <v>43</v>
      </c>
      <c r="C3913">
        <v>32.685502429046203</v>
      </c>
      <c r="D3913">
        <v>85</v>
      </c>
    </row>
    <row r="3914" spans="1:4" x14ac:dyDescent="0.2">
      <c r="A3914">
        <v>3913</v>
      </c>
      <c r="B3914">
        <v>15</v>
      </c>
      <c r="C3914">
        <v>32.688139059304703</v>
      </c>
      <c r="D3914">
        <v>85</v>
      </c>
    </row>
    <row r="3915" spans="1:4" x14ac:dyDescent="0.2">
      <c r="A3915">
        <v>3914</v>
      </c>
      <c r="B3915">
        <v>37</v>
      </c>
      <c r="C3915">
        <v>32.683618706874498</v>
      </c>
      <c r="D3915">
        <v>85</v>
      </c>
    </row>
    <row r="3916" spans="1:4" x14ac:dyDescent="0.2">
      <c r="A3916">
        <v>3915</v>
      </c>
      <c r="B3916">
        <v>36</v>
      </c>
      <c r="C3916">
        <v>32.684721512519097</v>
      </c>
      <c r="D3916">
        <v>85</v>
      </c>
    </row>
    <row r="3917" spans="1:4" x14ac:dyDescent="0.2">
      <c r="A3917">
        <v>3916</v>
      </c>
      <c r="B3917">
        <v>16</v>
      </c>
      <c r="C3917">
        <v>32.685568326947603</v>
      </c>
      <c r="D3917">
        <v>85</v>
      </c>
    </row>
    <row r="3918" spans="1:4" x14ac:dyDescent="0.2">
      <c r="A3918">
        <v>3917</v>
      </c>
      <c r="B3918">
        <v>27</v>
      </c>
      <c r="C3918">
        <v>32.6813074565883</v>
      </c>
      <c r="D3918">
        <v>85</v>
      </c>
    </row>
    <row r="3919" spans="1:4" x14ac:dyDescent="0.2">
      <c r="A3919">
        <v>3918</v>
      </c>
      <c r="B3919">
        <v>52</v>
      </c>
      <c r="C3919">
        <v>32.679857033443902</v>
      </c>
      <c r="D3919">
        <v>85</v>
      </c>
    </row>
    <row r="3920" spans="1:4" x14ac:dyDescent="0.2">
      <c r="A3920">
        <v>3919</v>
      </c>
      <c r="B3920">
        <v>60</v>
      </c>
      <c r="C3920">
        <v>32.684788157222997</v>
      </c>
      <c r="D3920">
        <v>85</v>
      </c>
    </row>
    <row r="3921" spans="1:4" x14ac:dyDescent="0.2">
      <c r="A3921">
        <v>3920</v>
      </c>
      <c r="B3921">
        <v>42</v>
      </c>
      <c r="C3921">
        <v>32.691758101556502</v>
      </c>
      <c r="D3921">
        <v>85</v>
      </c>
    </row>
    <row r="3922" spans="1:4" x14ac:dyDescent="0.2">
      <c r="A3922">
        <v>3921</v>
      </c>
      <c r="B3922">
        <v>68</v>
      </c>
      <c r="C3922">
        <v>32.694132653061203</v>
      </c>
      <c r="D3922">
        <v>85</v>
      </c>
    </row>
    <row r="3923" spans="1:4" x14ac:dyDescent="0.2">
      <c r="A3923">
        <v>3922</v>
      </c>
      <c r="B3923">
        <v>33</v>
      </c>
      <c r="C3923">
        <v>32.703136954858401</v>
      </c>
      <c r="D3923">
        <v>85</v>
      </c>
    </row>
    <row r="3924" spans="1:4" x14ac:dyDescent="0.2">
      <c r="A3924">
        <v>3923</v>
      </c>
      <c r="B3924">
        <v>45</v>
      </c>
      <c r="C3924">
        <v>32.703212646608797</v>
      </c>
      <c r="D3924">
        <v>85</v>
      </c>
    </row>
    <row r="3925" spans="1:4" x14ac:dyDescent="0.2">
      <c r="A3925">
        <v>3924</v>
      </c>
      <c r="B3925">
        <v>57</v>
      </c>
      <c r="C3925">
        <v>32.706347183278098</v>
      </c>
      <c r="D3925">
        <v>85</v>
      </c>
    </row>
    <row r="3926" spans="1:4" x14ac:dyDescent="0.2">
      <c r="A3926">
        <v>3925</v>
      </c>
      <c r="B3926">
        <v>21</v>
      </c>
      <c r="C3926">
        <v>32.7125382262996</v>
      </c>
      <c r="D3926">
        <v>85</v>
      </c>
    </row>
    <row r="3927" spans="1:4" x14ac:dyDescent="0.2">
      <c r="A3927">
        <v>3926</v>
      </c>
      <c r="B3927">
        <v>21</v>
      </c>
      <c r="C3927">
        <v>32.709554140127302</v>
      </c>
      <c r="D3927">
        <v>85</v>
      </c>
    </row>
    <row r="3928" spans="1:4" x14ac:dyDescent="0.2">
      <c r="A3928">
        <v>3927</v>
      </c>
      <c r="B3928">
        <v>10</v>
      </c>
      <c r="C3928">
        <v>32.706571574121199</v>
      </c>
      <c r="D3928">
        <v>85</v>
      </c>
    </row>
    <row r="3929" spans="1:4" x14ac:dyDescent="0.2">
      <c r="A3929">
        <v>3928</v>
      </c>
      <c r="B3929">
        <v>23</v>
      </c>
      <c r="C3929">
        <v>32.700789406671703</v>
      </c>
      <c r="D3929">
        <v>85</v>
      </c>
    </row>
    <row r="3930" spans="1:4" x14ac:dyDescent="0.2">
      <c r="A3930">
        <v>3929</v>
      </c>
      <c r="B3930">
        <v>50</v>
      </c>
      <c r="C3930">
        <v>32.698319755600799</v>
      </c>
      <c r="D3930">
        <v>85</v>
      </c>
    </row>
    <row r="3931" spans="1:4" x14ac:dyDescent="0.2">
      <c r="A3931">
        <v>3930</v>
      </c>
      <c r="B3931">
        <v>33</v>
      </c>
      <c r="C3931">
        <v>32.702723339271998</v>
      </c>
      <c r="D3931">
        <v>85</v>
      </c>
    </row>
    <row r="3932" spans="1:4" x14ac:dyDescent="0.2">
      <c r="A3932">
        <v>3931</v>
      </c>
      <c r="B3932">
        <v>58</v>
      </c>
      <c r="C3932">
        <v>32.702798982188298</v>
      </c>
      <c r="D3932">
        <v>85</v>
      </c>
    </row>
    <row r="3933" spans="1:4" x14ac:dyDescent="0.2">
      <c r="A3933">
        <v>3932</v>
      </c>
      <c r="B3933">
        <v>33</v>
      </c>
      <c r="C3933">
        <v>32.709234291528801</v>
      </c>
      <c r="D3933">
        <v>85</v>
      </c>
    </row>
    <row r="3934" spans="1:4" x14ac:dyDescent="0.2">
      <c r="A3934">
        <v>3933</v>
      </c>
      <c r="B3934">
        <v>45</v>
      </c>
      <c r="C3934">
        <v>32.709308240081299</v>
      </c>
      <c r="D3934">
        <v>85</v>
      </c>
    </row>
    <row r="3935" spans="1:4" x14ac:dyDescent="0.2">
      <c r="A3935">
        <v>3934</v>
      </c>
      <c r="B3935">
        <v>21</v>
      </c>
      <c r="C3935">
        <v>32.712433257055601</v>
      </c>
      <c r="D3935">
        <v>85</v>
      </c>
    </row>
    <row r="3936" spans="1:4" x14ac:dyDescent="0.2">
      <c r="A3936">
        <v>3935</v>
      </c>
      <c r="B3936">
        <v>71</v>
      </c>
      <c r="C3936">
        <v>32.709456024402598</v>
      </c>
      <c r="D3936">
        <v>85</v>
      </c>
    </row>
    <row r="3937" spans="1:4" x14ac:dyDescent="0.2">
      <c r="A3937">
        <v>3936</v>
      </c>
      <c r="B3937">
        <v>10</v>
      </c>
      <c r="C3937">
        <v>32.719186785260398</v>
      </c>
      <c r="D3937">
        <v>85</v>
      </c>
    </row>
    <row r="3938" spans="1:4" x14ac:dyDescent="0.2">
      <c r="A3938">
        <v>3937</v>
      </c>
      <c r="B3938">
        <v>29</v>
      </c>
      <c r="C3938">
        <v>32.713414634146297</v>
      </c>
      <c r="D3938">
        <v>85</v>
      </c>
    </row>
    <row r="3939" spans="1:4" x14ac:dyDescent="0.2">
      <c r="A3939">
        <v>3938</v>
      </c>
      <c r="B3939">
        <v>45</v>
      </c>
      <c r="C3939">
        <v>32.712471424942798</v>
      </c>
      <c r="D3939">
        <v>85</v>
      </c>
    </row>
    <row r="3940" spans="1:4" x14ac:dyDescent="0.2">
      <c r="A3940">
        <v>3939</v>
      </c>
      <c r="B3940">
        <v>43</v>
      </c>
      <c r="C3940">
        <v>32.715591670898903</v>
      </c>
      <c r="D3940">
        <v>85</v>
      </c>
    </row>
    <row r="3941" spans="1:4" x14ac:dyDescent="0.2">
      <c r="A3941">
        <v>3940</v>
      </c>
      <c r="B3941">
        <v>43</v>
      </c>
      <c r="C3941">
        <v>32.7182025894897</v>
      </c>
      <c r="D3941">
        <v>85</v>
      </c>
    </row>
    <row r="3942" spans="1:4" x14ac:dyDescent="0.2">
      <c r="A3942">
        <v>3941</v>
      </c>
      <c r="B3942">
        <v>47</v>
      </c>
      <c r="C3942">
        <v>32.720812182741099</v>
      </c>
      <c r="D3942">
        <v>85</v>
      </c>
    </row>
    <row r="3943" spans="1:4" x14ac:dyDescent="0.2">
      <c r="A3943">
        <v>3942</v>
      </c>
      <c r="B3943">
        <v>68</v>
      </c>
      <c r="C3943">
        <v>32.724435422481598</v>
      </c>
      <c r="D3943">
        <v>85</v>
      </c>
    </row>
    <row r="3944" spans="1:4" x14ac:dyDescent="0.2">
      <c r="A3944">
        <v>3943</v>
      </c>
      <c r="B3944">
        <v>21</v>
      </c>
      <c r="C3944">
        <v>32.7333840690005</v>
      </c>
      <c r="D3944">
        <v>85</v>
      </c>
    </row>
    <row r="3945" spans="1:4" x14ac:dyDescent="0.2">
      <c r="A3945">
        <v>3944</v>
      </c>
      <c r="B3945">
        <v>21</v>
      </c>
      <c r="C3945">
        <v>32.730408318539098</v>
      </c>
      <c r="D3945">
        <v>85</v>
      </c>
    </row>
    <row r="3946" spans="1:4" x14ac:dyDescent="0.2">
      <c r="A3946">
        <v>3945</v>
      </c>
      <c r="B3946">
        <v>39</v>
      </c>
      <c r="C3946">
        <v>32.727434077079103</v>
      </c>
      <c r="D3946">
        <v>85</v>
      </c>
    </row>
    <row r="3947" spans="1:4" x14ac:dyDescent="0.2">
      <c r="A3947">
        <v>3946</v>
      </c>
      <c r="B3947">
        <v>51</v>
      </c>
      <c r="C3947">
        <v>32.729024081115298</v>
      </c>
      <c r="D3947">
        <v>85</v>
      </c>
    </row>
    <row r="3948" spans="1:4" x14ac:dyDescent="0.2">
      <c r="A3948">
        <v>3947</v>
      </c>
      <c r="B3948">
        <v>17</v>
      </c>
      <c r="C3948">
        <v>32.733654333502201</v>
      </c>
      <c r="D3948">
        <v>85</v>
      </c>
    </row>
    <row r="3949" spans="1:4" x14ac:dyDescent="0.2">
      <c r="A3949">
        <v>3948</v>
      </c>
      <c r="B3949">
        <v>43</v>
      </c>
      <c r="C3949">
        <v>32.7296681023562</v>
      </c>
      <c r="D3949">
        <v>85</v>
      </c>
    </row>
    <row r="3950" spans="1:4" x14ac:dyDescent="0.2">
      <c r="A3950">
        <v>3949</v>
      </c>
      <c r="B3950">
        <v>62</v>
      </c>
      <c r="C3950">
        <v>32.7322695035461</v>
      </c>
      <c r="D3950">
        <v>85</v>
      </c>
    </row>
    <row r="3951" spans="1:4" x14ac:dyDescent="0.2">
      <c r="A3951">
        <v>3950</v>
      </c>
      <c r="B3951">
        <v>19</v>
      </c>
      <c r="C3951">
        <v>32.739680931881402</v>
      </c>
      <c r="D3951">
        <v>85</v>
      </c>
    </row>
    <row r="3952" spans="1:4" x14ac:dyDescent="0.2">
      <c r="A3952">
        <v>3951</v>
      </c>
      <c r="B3952">
        <v>16</v>
      </c>
      <c r="C3952">
        <v>32.736202531645503</v>
      </c>
      <c r="D3952">
        <v>85</v>
      </c>
    </row>
    <row r="3953" spans="1:4" x14ac:dyDescent="0.2">
      <c r="A3953">
        <v>3952</v>
      </c>
      <c r="B3953">
        <v>42</v>
      </c>
      <c r="C3953">
        <v>32.731966590736498</v>
      </c>
      <c r="D3953">
        <v>85</v>
      </c>
    </row>
    <row r="3954" spans="1:4" x14ac:dyDescent="0.2">
      <c r="A3954">
        <v>3953</v>
      </c>
      <c r="B3954">
        <v>30</v>
      </c>
      <c r="C3954">
        <v>32.734311740890597</v>
      </c>
      <c r="D3954">
        <v>85</v>
      </c>
    </row>
    <row r="3955" spans="1:4" x14ac:dyDescent="0.2">
      <c r="A3955">
        <v>3954</v>
      </c>
      <c r="B3955">
        <v>14</v>
      </c>
      <c r="C3955">
        <v>32.733620035416102</v>
      </c>
      <c r="D3955">
        <v>85</v>
      </c>
    </row>
    <row r="3956" spans="1:4" x14ac:dyDescent="0.2">
      <c r="A3956">
        <v>3955</v>
      </c>
      <c r="B3956">
        <v>43</v>
      </c>
      <c r="C3956">
        <v>32.728882144663601</v>
      </c>
      <c r="D3956">
        <v>85</v>
      </c>
    </row>
    <row r="3957" spans="1:4" x14ac:dyDescent="0.2">
      <c r="A3957">
        <v>3956</v>
      </c>
      <c r="B3957">
        <v>46</v>
      </c>
      <c r="C3957">
        <v>32.731479140328602</v>
      </c>
      <c r="D3957">
        <v>85</v>
      </c>
    </row>
    <row r="3958" spans="1:4" x14ac:dyDescent="0.2">
      <c r="A3958">
        <v>3957</v>
      </c>
      <c r="B3958">
        <v>47</v>
      </c>
      <c r="C3958">
        <v>32.734833164812898</v>
      </c>
      <c r="D3958">
        <v>85</v>
      </c>
    </row>
    <row r="3959" spans="1:4" x14ac:dyDescent="0.2">
      <c r="A3959">
        <v>3958</v>
      </c>
      <c r="B3959">
        <v>25</v>
      </c>
      <c r="C3959">
        <v>32.7384382107657</v>
      </c>
      <c r="D3959">
        <v>85</v>
      </c>
    </row>
    <row r="3960" spans="1:4" x14ac:dyDescent="0.2">
      <c r="A3960">
        <v>3959</v>
      </c>
      <c r="B3960">
        <v>26</v>
      </c>
      <c r="C3960">
        <v>32.7364830722587</v>
      </c>
      <c r="D3960">
        <v>85</v>
      </c>
    </row>
    <row r="3961" spans="1:4" x14ac:dyDescent="0.2">
      <c r="A3961">
        <v>3960</v>
      </c>
      <c r="B3961">
        <v>24</v>
      </c>
      <c r="C3961">
        <v>32.734781510482399</v>
      </c>
      <c r="D3961">
        <v>85</v>
      </c>
    </row>
    <row r="3962" spans="1:4" x14ac:dyDescent="0.2">
      <c r="A3962">
        <v>3961</v>
      </c>
      <c r="B3962">
        <v>67</v>
      </c>
      <c r="C3962">
        <v>32.732575757575702</v>
      </c>
      <c r="D3962">
        <v>85</v>
      </c>
    </row>
    <row r="3963" spans="1:4" x14ac:dyDescent="0.2">
      <c r="A3963">
        <v>3962</v>
      </c>
      <c r="B3963">
        <v>27</v>
      </c>
      <c r="C3963">
        <v>32.741226962888099</v>
      </c>
      <c r="D3963">
        <v>85</v>
      </c>
    </row>
    <row r="3964" spans="1:4" x14ac:dyDescent="0.2">
      <c r="A3964">
        <v>3963</v>
      </c>
      <c r="B3964">
        <v>29</v>
      </c>
      <c r="C3964">
        <v>32.739777889954503</v>
      </c>
      <c r="D3964">
        <v>85</v>
      </c>
    </row>
    <row r="3965" spans="1:4" x14ac:dyDescent="0.2">
      <c r="A3965">
        <v>3964</v>
      </c>
      <c r="B3965">
        <v>31</v>
      </c>
      <c r="C3965">
        <v>32.738834216502603</v>
      </c>
      <c r="D3965">
        <v>85</v>
      </c>
    </row>
    <row r="3966" spans="1:4" x14ac:dyDescent="0.2">
      <c r="A3966">
        <v>3965</v>
      </c>
      <c r="B3966">
        <v>21</v>
      </c>
      <c r="C3966">
        <v>32.738395560040303</v>
      </c>
      <c r="D3966">
        <v>85</v>
      </c>
    </row>
    <row r="3967" spans="1:4" x14ac:dyDescent="0.2">
      <c r="A3967">
        <v>3966</v>
      </c>
      <c r="B3967">
        <v>67</v>
      </c>
      <c r="C3967">
        <v>32.735435056746503</v>
      </c>
      <c r="D3967">
        <v>85</v>
      </c>
    </row>
    <row r="3968" spans="1:4" x14ac:dyDescent="0.2">
      <c r="A3968">
        <v>3967</v>
      </c>
      <c r="B3968">
        <v>17</v>
      </c>
      <c r="C3968">
        <v>32.744074634392298</v>
      </c>
      <c r="D3968">
        <v>85</v>
      </c>
    </row>
    <row r="3969" spans="1:4" x14ac:dyDescent="0.2">
      <c r="A3969">
        <v>3968</v>
      </c>
      <c r="B3969">
        <v>15</v>
      </c>
      <c r="C3969">
        <v>32.740105873456002</v>
      </c>
      <c r="D3969">
        <v>85</v>
      </c>
    </row>
    <row r="3970" spans="1:4" x14ac:dyDescent="0.2">
      <c r="A3970">
        <v>3969</v>
      </c>
      <c r="B3970">
        <v>28</v>
      </c>
      <c r="C3970">
        <v>32.735635080645103</v>
      </c>
      <c r="D3970">
        <v>85</v>
      </c>
    </row>
    <row r="3971" spans="1:4" x14ac:dyDescent="0.2">
      <c r="A3971">
        <v>3970</v>
      </c>
      <c r="B3971">
        <v>29</v>
      </c>
      <c r="C3971">
        <v>32.734441924918102</v>
      </c>
      <c r="D3971">
        <v>85</v>
      </c>
    </row>
    <row r="3972" spans="1:4" x14ac:dyDescent="0.2">
      <c r="A3972">
        <v>3971</v>
      </c>
      <c r="B3972">
        <v>63</v>
      </c>
      <c r="C3972">
        <v>32.733501259445802</v>
      </c>
      <c r="D3972">
        <v>85</v>
      </c>
    </row>
    <row r="3973" spans="1:4" x14ac:dyDescent="0.2">
      <c r="A3973">
        <v>3972</v>
      </c>
      <c r="B3973">
        <v>25</v>
      </c>
      <c r="C3973">
        <v>32.741123142785099</v>
      </c>
      <c r="D3973">
        <v>85</v>
      </c>
    </row>
    <row r="3974" spans="1:4" x14ac:dyDescent="0.2">
      <c r="A3974">
        <v>3973</v>
      </c>
      <c r="B3974">
        <v>49</v>
      </c>
      <c r="C3974">
        <v>32.7391742195367</v>
      </c>
      <c r="D3974">
        <v>85</v>
      </c>
    </row>
    <row r="3975" spans="1:4" x14ac:dyDescent="0.2">
      <c r="A3975">
        <v>3974</v>
      </c>
      <c r="B3975">
        <v>21</v>
      </c>
      <c r="C3975">
        <v>32.743267052604999</v>
      </c>
      <c r="D3975">
        <v>85</v>
      </c>
    </row>
    <row r="3976" spans="1:4" x14ac:dyDescent="0.2">
      <c r="A3976">
        <v>3975</v>
      </c>
      <c r="B3976">
        <v>41</v>
      </c>
      <c r="C3976">
        <v>32.740312028183098</v>
      </c>
      <c r="D3976">
        <v>85</v>
      </c>
    </row>
    <row r="3977" spans="1:4" x14ac:dyDescent="0.2">
      <c r="A3977">
        <v>3976</v>
      </c>
      <c r="B3977">
        <v>37</v>
      </c>
      <c r="C3977">
        <v>32.7423899371069</v>
      </c>
      <c r="D3977">
        <v>85</v>
      </c>
    </row>
    <row r="3978" spans="1:4" x14ac:dyDescent="0.2">
      <c r="A3978">
        <v>3977</v>
      </c>
      <c r="B3978">
        <v>38</v>
      </c>
      <c r="C3978">
        <v>32.743460764587503</v>
      </c>
      <c r="D3978">
        <v>85</v>
      </c>
    </row>
    <row r="3979" spans="1:4" x14ac:dyDescent="0.2">
      <c r="A3979">
        <v>3978</v>
      </c>
      <c r="B3979">
        <v>54</v>
      </c>
      <c r="C3979">
        <v>32.744782499371297</v>
      </c>
      <c r="D3979">
        <v>85</v>
      </c>
    </row>
    <row r="3980" spans="1:4" x14ac:dyDescent="0.2">
      <c r="A3980">
        <v>3979</v>
      </c>
      <c r="B3980">
        <v>61</v>
      </c>
      <c r="C3980">
        <v>32.750125691302102</v>
      </c>
      <c r="D3980">
        <v>85</v>
      </c>
    </row>
    <row r="3981" spans="1:4" x14ac:dyDescent="0.2">
      <c r="A3981">
        <v>3980</v>
      </c>
      <c r="B3981">
        <v>34</v>
      </c>
      <c r="C3981">
        <v>32.757225433526003</v>
      </c>
      <c r="D3981">
        <v>85</v>
      </c>
    </row>
    <row r="3982" spans="1:4" x14ac:dyDescent="0.2">
      <c r="A3982">
        <v>3981</v>
      </c>
      <c r="B3982">
        <v>51</v>
      </c>
      <c r="C3982">
        <v>32.757537688442198</v>
      </c>
      <c r="D3982">
        <v>85</v>
      </c>
    </row>
    <row r="3983" spans="1:4" x14ac:dyDescent="0.2">
      <c r="A3983">
        <v>3982</v>
      </c>
      <c r="B3983">
        <v>25</v>
      </c>
      <c r="C3983">
        <v>32.762120070333999</v>
      </c>
      <c r="D3983">
        <v>85</v>
      </c>
    </row>
    <row r="3984" spans="1:4" x14ac:dyDescent="0.2">
      <c r="A3984">
        <v>3983</v>
      </c>
      <c r="B3984">
        <v>31</v>
      </c>
      <c r="C3984">
        <v>32.760170768458003</v>
      </c>
      <c r="D3984">
        <v>85</v>
      </c>
    </row>
    <row r="3985" spans="1:4" x14ac:dyDescent="0.2">
      <c r="A3985">
        <v>3984</v>
      </c>
      <c r="B3985">
        <v>32</v>
      </c>
      <c r="C3985">
        <v>32.759728847602297</v>
      </c>
      <c r="D3985">
        <v>85</v>
      </c>
    </row>
    <row r="3986" spans="1:4" x14ac:dyDescent="0.2">
      <c r="A3986">
        <v>3985</v>
      </c>
      <c r="B3986">
        <v>63</v>
      </c>
      <c r="C3986">
        <v>32.759538152610403</v>
      </c>
      <c r="D3986">
        <v>85</v>
      </c>
    </row>
    <row r="3987" spans="1:4" x14ac:dyDescent="0.2">
      <c r="A3987">
        <v>3986</v>
      </c>
      <c r="B3987">
        <v>46</v>
      </c>
      <c r="C3987">
        <v>32.767126725219498</v>
      </c>
      <c r="D3987">
        <v>85</v>
      </c>
    </row>
    <row r="3988" spans="1:4" x14ac:dyDescent="0.2">
      <c r="A3988">
        <v>3987</v>
      </c>
      <c r="B3988">
        <v>26</v>
      </c>
      <c r="C3988">
        <v>32.770446562970399</v>
      </c>
      <c r="D3988">
        <v>85</v>
      </c>
    </row>
    <row r="3989" spans="1:4" x14ac:dyDescent="0.2">
      <c r="A3989">
        <v>3988</v>
      </c>
      <c r="B3989">
        <v>24</v>
      </c>
      <c r="C3989">
        <v>32.768748432405303</v>
      </c>
      <c r="D3989">
        <v>85</v>
      </c>
    </row>
    <row r="3990" spans="1:4" x14ac:dyDescent="0.2">
      <c r="A3990">
        <v>3989</v>
      </c>
      <c r="B3990">
        <v>28</v>
      </c>
      <c r="C3990">
        <v>32.7665496489468</v>
      </c>
      <c r="D3990">
        <v>85</v>
      </c>
    </row>
    <row r="3991" spans="1:4" x14ac:dyDescent="0.2">
      <c r="A3991">
        <v>3990</v>
      </c>
      <c r="B3991">
        <v>55</v>
      </c>
      <c r="C3991">
        <v>32.765354725495101</v>
      </c>
      <c r="D3991">
        <v>85</v>
      </c>
    </row>
    <row r="3992" spans="1:4" x14ac:dyDescent="0.2">
      <c r="A3992">
        <v>3991</v>
      </c>
      <c r="B3992">
        <v>29</v>
      </c>
      <c r="C3992">
        <v>32.770927318295698</v>
      </c>
      <c r="D3992">
        <v>85</v>
      </c>
    </row>
    <row r="3993" spans="1:4" x14ac:dyDescent="0.2">
      <c r="A3993">
        <v>3992</v>
      </c>
      <c r="B3993">
        <v>14</v>
      </c>
      <c r="C3993">
        <v>32.769982460536198</v>
      </c>
      <c r="D3993">
        <v>85</v>
      </c>
    </row>
    <row r="3994" spans="1:4" x14ac:dyDescent="0.2">
      <c r="A3994">
        <v>3993</v>
      </c>
      <c r="B3994">
        <v>6</v>
      </c>
      <c r="C3994">
        <v>32.765280561122196</v>
      </c>
      <c r="D3994">
        <v>85</v>
      </c>
    </row>
    <row r="3995" spans="1:4" x14ac:dyDescent="0.2">
      <c r="A3995">
        <v>3994</v>
      </c>
      <c r="B3995">
        <v>32</v>
      </c>
      <c r="C3995">
        <v>32.758577510643597</v>
      </c>
      <c r="D3995">
        <v>85</v>
      </c>
    </row>
    <row r="3996" spans="1:4" x14ac:dyDescent="0.2">
      <c r="A3996">
        <v>3995</v>
      </c>
      <c r="B3996">
        <v>28</v>
      </c>
      <c r="C3996">
        <v>32.758387581371998</v>
      </c>
      <c r="D3996">
        <v>85</v>
      </c>
    </row>
    <row r="3997" spans="1:4" x14ac:dyDescent="0.2">
      <c r="A3997">
        <v>3996</v>
      </c>
      <c r="B3997">
        <v>20</v>
      </c>
      <c r="C3997">
        <v>32.757196495619503</v>
      </c>
      <c r="D3997">
        <v>85</v>
      </c>
    </row>
    <row r="3998" spans="1:4" x14ac:dyDescent="0.2">
      <c r="A3998">
        <v>3997</v>
      </c>
      <c r="B3998">
        <v>32</v>
      </c>
      <c r="C3998">
        <v>32.754004004004003</v>
      </c>
      <c r="D3998">
        <v>85</v>
      </c>
    </row>
    <row r="3999" spans="1:4" x14ac:dyDescent="0.2">
      <c r="A3999">
        <v>3998</v>
      </c>
      <c r="B3999">
        <v>34</v>
      </c>
      <c r="C3999">
        <v>32.753815361521099</v>
      </c>
      <c r="D3999">
        <v>85</v>
      </c>
    </row>
    <row r="4000" spans="1:4" x14ac:dyDescent="0.2">
      <c r="A4000">
        <v>3999</v>
      </c>
      <c r="B4000">
        <v>17</v>
      </c>
      <c r="C4000">
        <v>32.754127063531698</v>
      </c>
      <c r="D4000">
        <v>85</v>
      </c>
    </row>
    <row r="4001" spans="1:4" x14ac:dyDescent="0.2">
      <c r="A4001">
        <v>4000</v>
      </c>
      <c r="B4001">
        <v>21</v>
      </c>
      <c r="C4001">
        <v>32.7501875468867</v>
      </c>
      <c r="D4001">
        <v>85</v>
      </c>
    </row>
    <row r="4002" spans="1:4" x14ac:dyDescent="0.2">
      <c r="A4002">
        <v>4001</v>
      </c>
      <c r="B4002">
        <v>23</v>
      </c>
      <c r="C4002">
        <v>32.747250000000001</v>
      </c>
      <c r="D4002">
        <v>85</v>
      </c>
    </row>
    <row r="4003" spans="1:4" x14ac:dyDescent="0.2">
      <c r="A4003">
        <v>4002</v>
      </c>
      <c r="B4003">
        <v>31</v>
      </c>
      <c r="C4003">
        <v>32.744813796550801</v>
      </c>
      <c r="D4003">
        <v>85</v>
      </c>
    </row>
    <row r="4004" spans="1:4" x14ac:dyDescent="0.2">
      <c r="A4004">
        <v>4003</v>
      </c>
      <c r="B4004">
        <v>17</v>
      </c>
      <c r="C4004">
        <v>32.744377811094402</v>
      </c>
      <c r="D4004">
        <v>85</v>
      </c>
    </row>
    <row r="4005" spans="1:4" x14ac:dyDescent="0.2">
      <c r="A4005">
        <v>4004</v>
      </c>
      <c r="B4005">
        <v>23</v>
      </c>
      <c r="C4005">
        <v>32.740444666500103</v>
      </c>
      <c r="D4005">
        <v>85</v>
      </c>
    </row>
    <row r="4006" spans="1:4" x14ac:dyDescent="0.2">
      <c r="A4006">
        <v>4005</v>
      </c>
      <c r="B4006">
        <v>37</v>
      </c>
      <c r="C4006">
        <v>32.738011988011898</v>
      </c>
      <c r="D4006">
        <v>85</v>
      </c>
    </row>
    <row r="4007" spans="1:4" x14ac:dyDescent="0.2">
      <c r="A4007">
        <v>4006</v>
      </c>
      <c r="B4007">
        <v>43</v>
      </c>
      <c r="C4007">
        <v>32.739076154806398</v>
      </c>
      <c r="D4007">
        <v>85</v>
      </c>
    </row>
    <row r="4008" spans="1:4" x14ac:dyDescent="0.2">
      <c r="A4008">
        <v>4007</v>
      </c>
      <c r="B4008">
        <v>17</v>
      </c>
      <c r="C4008">
        <v>32.741637543684398</v>
      </c>
      <c r="D4008">
        <v>85</v>
      </c>
    </row>
    <row r="4009" spans="1:4" x14ac:dyDescent="0.2">
      <c r="A4009">
        <v>4008</v>
      </c>
      <c r="B4009">
        <v>58</v>
      </c>
      <c r="C4009">
        <v>32.737709009233797</v>
      </c>
      <c r="D4009">
        <v>85</v>
      </c>
    </row>
    <row r="4010" spans="1:4" x14ac:dyDescent="0.2">
      <c r="A4010">
        <v>4009</v>
      </c>
      <c r="B4010">
        <v>26</v>
      </c>
      <c r="C4010">
        <v>32.744011976047901</v>
      </c>
      <c r="D4010">
        <v>85</v>
      </c>
    </row>
    <row r="4011" spans="1:4" x14ac:dyDescent="0.2">
      <c r="A4011">
        <v>4010</v>
      </c>
      <c r="B4011">
        <v>21</v>
      </c>
      <c r="C4011">
        <v>32.742329758044399</v>
      </c>
      <c r="D4011">
        <v>85</v>
      </c>
    </row>
    <row r="4012" spans="1:4" x14ac:dyDescent="0.2">
      <c r="A4012">
        <v>4011</v>
      </c>
      <c r="B4012">
        <v>45</v>
      </c>
      <c r="C4012">
        <v>32.739401496259298</v>
      </c>
      <c r="D4012">
        <v>85</v>
      </c>
    </row>
    <row r="4013" spans="1:4" x14ac:dyDescent="0.2">
      <c r="A4013">
        <v>4012</v>
      </c>
      <c r="B4013">
        <v>42</v>
      </c>
      <c r="C4013">
        <v>32.742458239840403</v>
      </c>
      <c r="D4013">
        <v>85</v>
      </c>
    </row>
    <row r="4014" spans="1:4" x14ac:dyDescent="0.2">
      <c r="A4014">
        <v>4013</v>
      </c>
      <c r="B4014">
        <v>35</v>
      </c>
      <c r="C4014">
        <v>32.7447657028913</v>
      </c>
      <c r="D4014">
        <v>85</v>
      </c>
    </row>
    <row r="4015" spans="1:4" x14ac:dyDescent="0.2">
      <c r="A4015">
        <v>4014</v>
      </c>
      <c r="B4015">
        <v>22</v>
      </c>
      <c r="C4015">
        <v>32.745327685023597</v>
      </c>
      <c r="D4015">
        <v>85</v>
      </c>
    </row>
    <row r="4016" spans="1:4" x14ac:dyDescent="0.2">
      <c r="A4016">
        <v>4015</v>
      </c>
      <c r="B4016">
        <v>21</v>
      </c>
      <c r="C4016">
        <v>32.742650722471303</v>
      </c>
      <c r="D4016">
        <v>85</v>
      </c>
    </row>
    <row r="4017" spans="1:4" x14ac:dyDescent="0.2">
      <c r="A4017">
        <v>4016</v>
      </c>
      <c r="B4017">
        <v>32</v>
      </c>
      <c r="C4017">
        <v>32.739726027397197</v>
      </c>
      <c r="D4017">
        <v>85</v>
      </c>
    </row>
    <row r="4018" spans="1:4" x14ac:dyDescent="0.2">
      <c r="A4018">
        <v>4017</v>
      </c>
      <c r="B4018">
        <v>48</v>
      </c>
      <c r="C4018">
        <v>32.739541832669303</v>
      </c>
      <c r="D4018">
        <v>85</v>
      </c>
    </row>
    <row r="4019" spans="1:4" x14ac:dyDescent="0.2">
      <c r="A4019">
        <v>4018</v>
      </c>
      <c r="B4019">
        <v>35</v>
      </c>
      <c r="C4019">
        <v>32.743340801593199</v>
      </c>
      <c r="D4019">
        <v>85</v>
      </c>
    </row>
    <row r="4020" spans="1:4" x14ac:dyDescent="0.2">
      <c r="A4020">
        <v>4019</v>
      </c>
      <c r="B4020">
        <v>38</v>
      </c>
      <c r="C4020">
        <v>32.743902439024303</v>
      </c>
      <c r="D4020">
        <v>85</v>
      </c>
    </row>
    <row r="4021" spans="1:4" x14ac:dyDescent="0.2">
      <c r="A4021">
        <v>4020</v>
      </c>
      <c r="B4021">
        <v>34</v>
      </c>
      <c r="C4021">
        <v>32.745210251306297</v>
      </c>
      <c r="D4021">
        <v>85</v>
      </c>
    </row>
    <row r="4022" spans="1:4" x14ac:dyDescent="0.2">
      <c r="A4022">
        <v>4021</v>
      </c>
      <c r="B4022">
        <v>23</v>
      </c>
      <c r="C4022">
        <v>32.745522388059698</v>
      </c>
      <c r="D4022">
        <v>85</v>
      </c>
    </row>
    <row r="4023" spans="1:4" x14ac:dyDescent="0.2">
      <c r="A4023">
        <v>4022</v>
      </c>
      <c r="B4023">
        <v>46</v>
      </c>
      <c r="C4023">
        <v>32.743098731658698</v>
      </c>
      <c r="D4023">
        <v>85</v>
      </c>
    </row>
    <row r="4024" spans="1:4" x14ac:dyDescent="0.2">
      <c r="A4024">
        <v>4023</v>
      </c>
      <c r="B4024">
        <v>24</v>
      </c>
      <c r="C4024">
        <v>32.746394828443499</v>
      </c>
      <c r="D4024">
        <v>85</v>
      </c>
    </row>
    <row r="4025" spans="1:4" x14ac:dyDescent="0.2">
      <c r="A4025">
        <v>4024</v>
      </c>
      <c r="B4025">
        <v>28</v>
      </c>
      <c r="C4025">
        <v>32.744220730797899</v>
      </c>
      <c r="D4025">
        <v>85</v>
      </c>
    </row>
    <row r="4026" spans="1:4" x14ac:dyDescent="0.2">
      <c r="A4026">
        <v>4025</v>
      </c>
      <c r="B4026">
        <v>21</v>
      </c>
      <c r="C4026">
        <v>32.7430417495029</v>
      </c>
      <c r="D4026">
        <v>85</v>
      </c>
    </row>
    <row r="4027" spans="1:4" x14ac:dyDescent="0.2">
      <c r="A4027">
        <v>4026</v>
      </c>
      <c r="B4027">
        <v>23</v>
      </c>
      <c r="C4027">
        <v>32.7401242236024</v>
      </c>
      <c r="D4027">
        <v>85</v>
      </c>
    </row>
    <row r="4028" spans="1:4" x14ac:dyDescent="0.2">
      <c r="A4028">
        <v>4027</v>
      </c>
      <c r="B4028">
        <v>15</v>
      </c>
      <c r="C4028">
        <v>32.737704918032698</v>
      </c>
      <c r="D4028">
        <v>85</v>
      </c>
    </row>
    <row r="4029" spans="1:4" x14ac:dyDescent="0.2">
      <c r="A4029">
        <v>4028</v>
      </c>
      <c r="B4029">
        <v>37</v>
      </c>
      <c r="C4029">
        <v>32.733300223491398</v>
      </c>
      <c r="D4029">
        <v>85</v>
      </c>
    </row>
    <row r="4030" spans="1:4" x14ac:dyDescent="0.2">
      <c r="A4030">
        <v>4029</v>
      </c>
      <c r="B4030">
        <v>22</v>
      </c>
      <c r="C4030">
        <v>32.734359483614597</v>
      </c>
      <c r="D4030">
        <v>85</v>
      </c>
    </row>
    <row r="4031" spans="1:4" x14ac:dyDescent="0.2">
      <c r="A4031">
        <v>4030</v>
      </c>
      <c r="B4031">
        <v>22</v>
      </c>
      <c r="C4031">
        <v>32.731695209729402</v>
      </c>
      <c r="D4031">
        <v>85</v>
      </c>
    </row>
    <row r="4032" spans="1:4" x14ac:dyDescent="0.2">
      <c r="A4032">
        <v>4031</v>
      </c>
      <c r="B4032">
        <v>46</v>
      </c>
      <c r="C4032">
        <v>32.7290322580645</v>
      </c>
      <c r="D4032">
        <v>85</v>
      </c>
    </row>
    <row r="4033" spans="1:4" x14ac:dyDescent="0.2">
      <c r="A4033">
        <v>4032</v>
      </c>
      <c r="B4033">
        <v>40</v>
      </c>
      <c r="C4033">
        <v>32.732324485239303</v>
      </c>
      <c r="D4033">
        <v>85</v>
      </c>
    </row>
    <row r="4034" spans="1:4" x14ac:dyDescent="0.2">
      <c r="A4034">
        <v>4033</v>
      </c>
      <c r="B4034">
        <v>31</v>
      </c>
      <c r="C4034">
        <v>32.734126984126902</v>
      </c>
      <c r="D4034">
        <v>85</v>
      </c>
    </row>
    <row r="4035" spans="1:4" x14ac:dyDescent="0.2">
      <c r="A4035">
        <v>4034</v>
      </c>
      <c r="B4035">
        <v>29</v>
      </c>
      <c r="C4035">
        <v>32.733696999751999</v>
      </c>
      <c r="D4035">
        <v>85</v>
      </c>
    </row>
    <row r="4036" spans="1:4" x14ac:dyDescent="0.2">
      <c r="A4036">
        <v>4035</v>
      </c>
      <c r="B4036">
        <v>52</v>
      </c>
      <c r="C4036">
        <v>32.732771442736698</v>
      </c>
      <c r="D4036">
        <v>85</v>
      </c>
    </row>
    <row r="4037" spans="1:4" x14ac:dyDescent="0.2">
      <c r="A4037">
        <v>4036</v>
      </c>
      <c r="B4037">
        <v>30</v>
      </c>
      <c r="C4037">
        <v>32.737546468401398</v>
      </c>
      <c r="D4037">
        <v>85</v>
      </c>
    </row>
    <row r="4038" spans="1:4" x14ac:dyDescent="0.2">
      <c r="A4038">
        <v>4037</v>
      </c>
      <c r="B4038">
        <v>31</v>
      </c>
      <c r="C4038">
        <v>32.736868186323001</v>
      </c>
      <c r="D4038">
        <v>85</v>
      </c>
    </row>
    <row r="4039" spans="1:4" x14ac:dyDescent="0.2">
      <c r="A4039">
        <v>4038</v>
      </c>
      <c r="B4039">
        <v>28</v>
      </c>
      <c r="C4039">
        <v>32.736437948971997</v>
      </c>
      <c r="D4039">
        <v>85</v>
      </c>
    </row>
    <row r="4040" spans="1:4" x14ac:dyDescent="0.2">
      <c r="A4040">
        <v>4039</v>
      </c>
      <c r="B4040">
        <v>32</v>
      </c>
      <c r="C4040">
        <v>32.735264982664603</v>
      </c>
      <c r="D4040">
        <v>85</v>
      </c>
    </row>
    <row r="4041" spans="1:4" x14ac:dyDescent="0.2">
      <c r="A4041">
        <v>4040</v>
      </c>
      <c r="B4041">
        <v>39</v>
      </c>
      <c r="C4041">
        <v>32.735082941322098</v>
      </c>
      <c r="D4041">
        <v>85</v>
      </c>
    </row>
    <row r="4042" spans="1:4" x14ac:dyDescent="0.2">
      <c r="A4042">
        <v>4041</v>
      </c>
      <c r="B4042">
        <v>38</v>
      </c>
      <c r="C4042">
        <v>32.736633663366298</v>
      </c>
      <c r="D4042">
        <v>85</v>
      </c>
    </row>
    <row r="4043" spans="1:4" x14ac:dyDescent="0.2">
      <c r="A4043">
        <v>4042</v>
      </c>
      <c r="B4043">
        <v>68</v>
      </c>
      <c r="C4043">
        <v>32.737936154417199</v>
      </c>
      <c r="D4043">
        <v>85</v>
      </c>
    </row>
    <row r="4044" spans="1:4" x14ac:dyDescent="0.2">
      <c r="A4044">
        <v>4043</v>
      </c>
      <c r="B4044">
        <v>41</v>
      </c>
      <c r="C4044">
        <v>32.7466600692726</v>
      </c>
      <c r="D4044">
        <v>85</v>
      </c>
    </row>
    <row r="4045" spans="1:4" x14ac:dyDescent="0.2">
      <c r="A4045">
        <v>4044</v>
      </c>
      <c r="B4045">
        <v>21</v>
      </c>
      <c r="C4045">
        <v>32.748701459312301</v>
      </c>
      <c r="D4045">
        <v>85</v>
      </c>
    </row>
    <row r="4046" spans="1:4" x14ac:dyDescent="0.2">
      <c r="A4046">
        <v>4045</v>
      </c>
      <c r="B4046">
        <v>14</v>
      </c>
      <c r="C4046">
        <v>32.745796241345197</v>
      </c>
      <c r="D4046">
        <v>85</v>
      </c>
    </row>
    <row r="4047" spans="1:4" x14ac:dyDescent="0.2">
      <c r="A4047">
        <v>4046</v>
      </c>
      <c r="B4047">
        <v>49</v>
      </c>
      <c r="C4047">
        <v>32.741161928306497</v>
      </c>
      <c r="D4047">
        <v>85</v>
      </c>
    </row>
    <row r="4048" spans="1:4" x14ac:dyDescent="0.2">
      <c r="A4048">
        <v>4047</v>
      </c>
      <c r="B4048">
        <v>63</v>
      </c>
      <c r="C4048">
        <v>32.745180425111201</v>
      </c>
      <c r="D4048">
        <v>85</v>
      </c>
    </row>
    <row r="4049" spans="1:4" x14ac:dyDescent="0.2">
      <c r="A4049">
        <v>4048</v>
      </c>
      <c r="B4049">
        <v>36</v>
      </c>
      <c r="C4049">
        <v>32.752656288608797</v>
      </c>
      <c r="D4049">
        <v>85</v>
      </c>
    </row>
    <row r="4050" spans="1:4" x14ac:dyDescent="0.2">
      <c r="A4050">
        <v>4049</v>
      </c>
      <c r="B4050">
        <v>35</v>
      </c>
      <c r="C4050">
        <v>32.753458498023697</v>
      </c>
      <c r="D4050">
        <v>85</v>
      </c>
    </row>
    <row r="4051" spans="1:4" x14ac:dyDescent="0.2">
      <c r="A4051">
        <v>4050</v>
      </c>
      <c r="B4051">
        <v>20</v>
      </c>
      <c r="C4051">
        <v>32.754013336626301</v>
      </c>
      <c r="D4051">
        <v>85</v>
      </c>
    </row>
    <row r="4052" spans="1:4" x14ac:dyDescent="0.2">
      <c r="A4052">
        <v>4051</v>
      </c>
      <c r="B4052">
        <v>31</v>
      </c>
      <c r="C4052">
        <v>32.750864197530802</v>
      </c>
      <c r="D4052">
        <v>85</v>
      </c>
    </row>
    <row r="4053" spans="1:4" x14ac:dyDescent="0.2">
      <c r="A4053">
        <v>4052</v>
      </c>
      <c r="B4053">
        <v>50</v>
      </c>
      <c r="C4053">
        <v>32.750431992100701</v>
      </c>
      <c r="D4053">
        <v>85</v>
      </c>
    </row>
    <row r="4054" spans="1:4" x14ac:dyDescent="0.2">
      <c r="A4054">
        <v>4053</v>
      </c>
      <c r="B4054">
        <v>30</v>
      </c>
      <c r="C4054">
        <v>32.754689042448099</v>
      </c>
      <c r="D4054">
        <v>85</v>
      </c>
    </row>
    <row r="4055" spans="1:4" x14ac:dyDescent="0.2">
      <c r="A4055">
        <v>4054</v>
      </c>
      <c r="B4055">
        <v>38</v>
      </c>
      <c r="C4055">
        <v>32.754009375770998</v>
      </c>
      <c r="D4055">
        <v>85</v>
      </c>
    </row>
    <row r="4056" spans="1:4" x14ac:dyDescent="0.2">
      <c r="A4056">
        <v>4055</v>
      </c>
      <c r="B4056">
        <v>44</v>
      </c>
      <c r="C4056">
        <v>32.7553034040453</v>
      </c>
      <c r="D4056">
        <v>85</v>
      </c>
    </row>
    <row r="4057" spans="1:4" x14ac:dyDescent="0.2">
      <c r="A4057">
        <v>4056</v>
      </c>
      <c r="B4057">
        <v>51</v>
      </c>
      <c r="C4057">
        <v>32.758076448828596</v>
      </c>
      <c r="D4057">
        <v>85</v>
      </c>
    </row>
    <row r="4058" spans="1:4" x14ac:dyDescent="0.2">
      <c r="A4058">
        <v>4057</v>
      </c>
      <c r="B4058">
        <v>10</v>
      </c>
      <c r="C4058">
        <v>32.762573964497001</v>
      </c>
      <c r="D4058">
        <v>85</v>
      </c>
    </row>
    <row r="4059" spans="1:4" x14ac:dyDescent="0.2">
      <c r="A4059">
        <v>4058</v>
      </c>
      <c r="B4059">
        <v>33</v>
      </c>
      <c r="C4059">
        <v>32.7569632733546</v>
      </c>
      <c r="D4059">
        <v>85</v>
      </c>
    </row>
    <row r="4060" spans="1:4" x14ac:dyDescent="0.2">
      <c r="A4060">
        <v>4059</v>
      </c>
      <c r="B4060">
        <v>57</v>
      </c>
      <c r="C4060">
        <v>32.757023164120199</v>
      </c>
      <c r="D4060">
        <v>85</v>
      </c>
    </row>
    <row r="4061" spans="1:4" x14ac:dyDescent="0.2">
      <c r="A4061">
        <v>4060</v>
      </c>
      <c r="B4061">
        <v>35</v>
      </c>
      <c r="C4061">
        <v>32.7629958117763</v>
      </c>
      <c r="D4061">
        <v>85</v>
      </c>
    </row>
    <row r="4062" spans="1:4" x14ac:dyDescent="0.2">
      <c r="A4062">
        <v>4061</v>
      </c>
      <c r="B4062">
        <v>54</v>
      </c>
      <c r="C4062">
        <v>32.763546798029502</v>
      </c>
      <c r="D4062">
        <v>85</v>
      </c>
    </row>
    <row r="4063" spans="1:4" x14ac:dyDescent="0.2">
      <c r="A4063">
        <v>4062</v>
      </c>
      <c r="B4063">
        <v>24</v>
      </c>
      <c r="C4063">
        <v>32.768776163506502</v>
      </c>
      <c r="D4063">
        <v>85</v>
      </c>
    </row>
    <row r="4064" spans="1:4" x14ac:dyDescent="0.2">
      <c r="A4064">
        <v>4063</v>
      </c>
      <c r="B4064">
        <v>29</v>
      </c>
      <c r="C4064">
        <v>32.766617429837503</v>
      </c>
      <c r="D4064">
        <v>85</v>
      </c>
    </row>
    <row r="4065" spans="1:4" x14ac:dyDescent="0.2">
      <c r="A4065">
        <v>4064</v>
      </c>
      <c r="B4065">
        <v>58</v>
      </c>
      <c r="C4065">
        <v>32.765690376568998</v>
      </c>
      <c r="D4065">
        <v>85</v>
      </c>
    </row>
    <row r="4066" spans="1:4" x14ac:dyDescent="0.2">
      <c r="A4066">
        <v>4065</v>
      </c>
      <c r="B4066">
        <v>47</v>
      </c>
      <c r="C4066">
        <v>32.771899606299201</v>
      </c>
      <c r="D4066">
        <v>85</v>
      </c>
    </row>
    <row r="4067" spans="1:4" x14ac:dyDescent="0.2">
      <c r="A4067">
        <v>4066</v>
      </c>
      <c r="B4067">
        <v>24</v>
      </c>
      <c r="C4067">
        <v>32.775399753997497</v>
      </c>
      <c r="D4067">
        <v>85</v>
      </c>
    </row>
    <row r="4068" spans="1:4" x14ac:dyDescent="0.2">
      <c r="A4068">
        <v>4067</v>
      </c>
      <c r="B4068">
        <v>38</v>
      </c>
      <c r="C4068">
        <v>32.773241515002397</v>
      </c>
      <c r="D4068">
        <v>85</v>
      </c>
    </row>
    <row r="4069" spans="1:4" x14ac:dyDescent="0.2">
      <c r="A4069">
        <v>4068</v>
      </c>
      <c r="B4069">
        <v>30</v>
      </c>
      <c r="C4069">
        <v>32.7745266781411</v>
      </c>
      <c r="D4069">
        <v>85</v>
      </c>
    </row>
    <row r="4070" spans="1:4" x14ac:dyDescent="0.2">
      <c r="A4070">
        <v>4069</v>
      </c>
      <c r="B4070">
        <v>21</v>
      </c>
      <c r="C4070">
        <v>32.773844641101199</v>
      </c>
      <c r="D4070">
        <v>85</v>
      </c>
    </row>
    <row r="4071" spans="1:4" x14ac:dyDescent="0.2">
      <c r="A4071">
        <v>4070</v>
      </c>
      <c r="B4071">
        <v>51</v>
      </c>
      <c r="C4071">
        <v>32.7709510936348</v>
      </c>
      <c r="D4071">
        <v>85</v>
      </c>
    </row>
    <row r="4072" spans="1:4" x14ac:dyDescent="0.2">
      <c r="A4072">
        <v>4071</v>
      </c>
      <c r="B4072">
        <v>35</v>
      </c>
      <c r="C4072">
        <v>32.775429975429901</v>
      </c>
      <c r="D4072">
        <v>85</v>
      </c>
    </row>
    <row r="4073" spans="1:4" x14ac:dyDescent="0.2">
      <c r="A4073">
        <v>4072</v>
      </c>
      <c r="B4073">
        <v>56</v>
      </c>
      <c r="C4073">
        <v>32.775976418570302</v>
      </c>
      <c r="D4073">
        <v>85</v>
      </c>
    </row>
    <row r="4074" spans="1:4" x14ac:dyDescent="0.2">
      <c r="A4074">
        <v>4073</v>
      </c>
      <c r="B4074">
        <v>52</v>
      </c>
      <c r="C4074">
        <v>32.781679764243599</v>
      </c>
      <c r="D4074">
        <v>85</v>
      </c>
    </row>
    <row r="4075" spans="1:4" x14ac:dyDescent="0.2">
      <c r="A4075">
        <v>4074</v>
      </c>
      <c r="B4075">
        <v>53</v>
      </c>
      <c r="C4075">
        <v>32.786398232261199</v>
      </c>
      <c r="D4075">
        <v>85</v>
      </c>
    </row>
    <row r="4076" spans="1:4" x14ac:dyDescent="0.2">
      <c r="A4076">
        <v>4075</v>
      </c>
      <c r="B4076">
        <v>24</v>
      </c>
      <c r="C4076">
        <v>32.791359842906203</v>
      </c>
      <c r="D4076">
        <v>85</v>
      </c>
    </row>
    <row r="4077" spans="1:4" x14ac:dyDescent="0.2">
      <c r="A4077">
        <v>4076</v>
      </c>
      <c r="B4077">
        <v>47</v>
      </c>
      <c r="C4077">
        <v>32.789202453987699</v>
      </c>
      <c r="D4077">
        <v>85</v>
      </c>
    </row>
    <row r="4078" spans="1:4" x14ac:dyDescent="0.2">
      <c r="A4078">
        <v>4077</v>
      </c>
      <c r="B4078">
        <v>51</v>
      </c>
      <c r="C4078">
        <v>32.792688910696697</v>
      </c>
      <c r="D4078">
        <v>85</v>
      </c>
    </row>
    <row r="4079" spans="1:4" x14ac:dyDescent="0.2">
      <c r="A4079">
        <v>4078</v>
      </c>
      <c r="B4079">
        <v>36</v>
      </c>
      <c r="C4079">
        <v>32.797154770664697</v>
      </c>
      <c r="D4079">
        <v>85</v>
      </c>
    </row>
    <row r="4080" spans="1:4" x14ac:dyDescent="0.2">
      <c r="A4080">
        <v>4079</v>
      </c>
      <c r="B4080">
        <v>11</v>
      </c>
      <c r="C4080">
        <v>32.797940166748397</v>
      </c>
      <c r="D4080">
        <v>85</v>
      </c>
    </row>
    <row r="4081" spans="1:4" x14ac:dyDescent="0.2">
      <c r="A4081">
        <v>4080</v>
      </c>
      <c r="B4081">
        <v>47</v>
      </c>
      <c r="C4081">
        <v>32.792596224564797</v>
      </c>
      <c r="D4081">
        <v>85</v>
      </c>
    </row>
    <row r="4082" spans="1:4" x14ac:dyDescent="0.2">
      <c r="A4082">
        <v>4081</v>
      </c>
      <c r="B4082">
        <v>60</v>
      </c>
      <c r="C4082">
        <v>32.7960784313725</v>
      </c>
      <c r="D4082">
        <v>85</v>
      </c>
    </row>
    <row r="4083" spans="1:4" x14ac:dyDescent="0.2">
      <c r="A4083">
        <v>4082</v>
      </c>
      <c r="B4083">
        <v>59</v>
      </c>
      <c r="C4083">
        <v>32.802744425385903</v>
      </c>
      <c r="D4083">
        <v>85</v>
      </c>
    </row>
    <row r="4084" spans="1:4" x14ac:dyDescent="0.2">
      <c r="A4084">
        <v>4083</v>
      </c>
      <c r="B4084">
        <v>41</v>
      </c>
      <c r="C4084">
        <v>32.809162175404197</v>
      </c>
      <c r="D4084">
        <v>85</v>
      </c>
    </row>
    <row r="4085" spans="1:4" x14ac:dyDescent="0.2">
      <c r="A4085">
        <v>4084</v>
      </c>
      <c r="B4085">
        <v>45</v>
      </c>
      <c r="C4085">
        <v>32.811168258633302</v>
      </c>
      <c r="D4085">
        <v>85</v>
      </c>
    </row>
    <row r="4086" spans="1:4" x14ac:dyDescent="0.2">
      <c r="A4086">
        <v>4085</v>
      </c>
      <c r="B4086">
        <v>34</v>
      </c>
      <c r="C4086">
        <v>32.814152791380998</v>
      </c>
      <c r="D4086">
        <v>85</v>
      </c>
    </row>
    <row r="4087" spans="1:4" x14ac:dyDescent="0.2">
      <c r="A4087">
        <v>4086</v>
      </c>
      <c r="B4087">
        <v>26</v>
      </c>
      <c r="C4087">
        <v>32.814443084455299</v>
      </c>
      <c r="D4087">
        <v>85</v>
      </c>
    </row>
    <row r="4088" spans="1:4" x14ac:dyDescent="0.2">
      <c r="A4088">
        <v>4087</v>
      </c>
      <c r="B4088">
        <v>53</v>
      </c>
      <c r="C4088">
        <v>32.812775330396398</v>
      </c>
      <c r="D4088">
        <v>85</v>
      </c>
    </row>
    <row r="4089" spans="1:4" x14ac:dyDescent="0.2">
      <c r="A4089">
        <v>4088</v>
      </c>
      <c r="B4089">
        <v>48</v>
      </c>
      <c r="C4089">
        <v>32.8177147051627</v>
      </c>
      <c r="D4089">
        <v>85</v>
      </c>
    </row>
    <row r="4090" spans="1:4" x14ac:dyDescent="0.2">
      <c r="A4090">
        <v>4089</v>
      </c>
      <c r="B4090">
        <v>15</v>
      </c>
      <c r="C4090">
        <v>32.821428571428498</v>
      </c>
      <c r="D4090">
        <v>85</v>
      </c>
    </row>
    <row r="4091" spans="1:4" x14ac:dyDescent="0.2">
      <c r="A4091">
        <v>4090</v>
      </c>
      <c r="B4091">
        <v>28</v>
      </c>
      <c r="C4091">
        <v>32.817070188310097</v>
      </c>
      <c r="D4091">
        <v>85</v>
      </c>
    </row>
    <row r="4092" spans="1:4" x14ac:dyDescent="0.2">
      <c r="A4092">
        <v>4091</v>
      </c>
      <c r="B4092">
        <v>27</v>
      </c>
      <c r="C4092">
        <v>32.815892420537899</v>
      </c>
      <c r="D4092">
        <v>85</v>
      </c>
    </row>
    <row r="4093" spans="1:4" x14ac:dyDescent="0.2">
      <c r="A4093">
        <v>4092</v>
      </c>
      <c r="B4093">
        <v>14</v>
      </c>
      <c r="C4093">
        <v>32.814470789537999</v>
      </c>
      <c r="D4093">
        <v>85</v>
      </c>
    </row>
    <row r="4094" spans="1:4" x14ac:dyDescent="0.2">
      <c r="A4094">
        <v>4093</v>
      </c>
      <c r="B4094">
        <v>32</v>
      </c>
      <c r="C4094">
        <v>32.809872922776101</v>
      </c>
      <c r="D4094">
        <v>85</v>
      </c>
    </row>
    <row r="4095" spans="1:4" x14ac:dyDescent="0.2">
      <c r="A4095">
        <v>4094</v>
      </c>
      <c r="B4095">
        <v>53</v>
      </c>
      <c r="C4095">
        <v>32.809675054971898</v>
      </c>
      <c r="D4095">
        <v>85</v>
      </c>
    </row>
    <row r="4096" spans="1:4" x14ac:dyDescent="0.2">
      <c r="A4096">
        <v>4095</v>
      </c>
      <c r="B4096">
        <v>46</v>
      </c>
      <c r="C4096">
        <v>32.814606741573002</v>
      </c>
      <c r="D4096">
        <v>85</v>
      </c>
    </row>
    <row r="4097" spans="1:4" x14ac:dyDescent="0.2">
      <c r="A4097">
        <v>4096</v>
      </c>
      <c r="B4097">
        <v>9</v>
      </c>
      <c r="C4097">
        <v>32.817826617826597</v>
      </c>
      <c r="D4097">
        <v>85</v>
      </c>
    </row>
    <row r="4098" spans="1:4" x14ac:dyDescent="0.2">
      <c r="A4098">
        <v>4097</v>
      </c>
      <c r="B4098">
        <v>56</v>
      </c>
      <c r="C4098">
        <v>32.81201171875</v>
      </c>
      <c r="D4098">
        <v>85</v>
      </c>
    </row>
    <row r="4099" spans="1:4" x14ac:dyDescent="0.2">
      <c r="A4099">
        <v>4098</v>
      </c>
      <c r="B4099">
        <v>48</v>
      </c>
      <c r="C4099">
        <v>32.817671466927003</v>
      </c>
      <c r="D4099">
        <v>85</v>
      </c>
    </row>
    <row r="4100" spans="1:4" x14ac:dyDescent="0.2">
      <c r="A4100">
        <v>4099</v>
      </c>
      <c r="B4100">
        <v>8</v>
      </c>
      <c r="C4100">
        <v>32.821376281112698</v>
      </c>
      <c r="D4100">
        <v>85</v>
      </c>
    </row>
    <row r="4101" spans="1:4" x14ac:dyDescent="0.2">
      <c r="A4101">
        <v>4100</v>
      </c>
      <c r="B4101">
        <v>38</v>
      </c>
      <c r="C4101">
        <v>32.815320809953597</v>
      </c>
      <c r="D4101">
        <v>85</v>
      </c>
    </row>
    <row r="4102" spans="1:4" x14ac:dyDescent="0.2">
      <c r="A4102">
        <v>4101</v>
      </c>
      <c r="B4102">
        <v>26</v>
      </c>
      <c r="C4102">
        <v>32.816585365853598</v>
      </c>
      <c r="D4102">
        <v>85</v>
      </c>
    </row>
    <row r="4103" spans="1:4" x14ac:dyDescent="0.2">
      <c r="A4103">
        <v>4102</v>
      </c>
      <c r="B4103">
        <v>55</v>
      </c>
      <c r="C4103">
        <v>32.814923189465901</v>
      </c>
      <c r="D4103">
        <v>85</v>
      </c>
    </row>
    <row r="4104" spans="1:4" x14ac:dyDescent="0.2">
      <c r="A4104">
        <v>4103</v>
      </c>
      <c r="B4104">
        <v>29</v>
      </c>
      <c r="C4104">
        <v>32.8203315455875</v>
      </c>
      <c r="D4104">
        <v>85</v>
      </c>
    </row>
    <row r="4105" spans="1:4" x14ac:dyDescent="0.2">
      <c r="A4105">
        <v>4104</v>
      </c>
      <c r="B4105">
        <v>53</v>
      </c>
      <c r="C4105">
        <v>32.819400438703298</v>
      </c>
      <c r="D4105">
        <v>85</v>
      </c>
    </row>
    <row r="4106" spans="1:4" x14ac:dyDescent="0.2">
      <c r="A4106">
        <v>4105</v>
      </c>
      <c r="B4106">
        <v>27</v>
      </c>
      <c r="C4106">
        <v>32.8243177387914</v>
      </c>
      <c r="D4106">
        <v>85</v>
      </c>
    </row>
    <row r="4107" spans="1:4" x14ac:dyDescent="0.2">
      <c r="A4107">
        <v>4106</v>
      </c>
      <c r="B4107">
        <v>65</v>
      </c>
      <c r="C4107">
        <v>32.822898903775801</v>
      </c>
      <c r="D4107">
        <v>85</v>
      </c>
    </row>
    <row r="4108" spans="1:4" x14ac:dyDescent="0.2">
      <c r="A4108">
        <v>4107</v>
      </c>
      <c r="B4108">
        <v>52</v>
      </c>
      <c r="C4108">
        <v>32.830735509011198</v>
      </c>
      <c r="D4108">
        <v>85</v>
      </c>
    </row>
    <row r="4109" spans="1:4" x14ac:dyDescent="0.2">
      <c r="A4109">
        <v>4108</v>
      </c>
      <c r="B4109">
        <v>46</v>
      </c>
      <c r="C4109">
        <v>32.835402970538098</v>
      </c>
      <c r="D4109">
        <v>85</v>
      </c>
    </row>
    <row r="4110" spans="1:4" x14ac:dyDescent="0.2">
      <c r="A4110">
        <v>4109</v>
      </c>
      <c r="B4110">
        <v>20</v>
      </c>
      <c r="C4110">
        <v>32.838607594936697</v>
      </c>
      <c r="D4110">
        <v>85</v>
      </c>
    </row>
    <row r="4111" spans="1:4" x14ac:dyDescent="0.2">
      <c r="A4111">
        <v>4110</v>
      </c>
      <c r="B4111">
        <v>45</v>
      </c>
      <c r="C4111">
        <v>32.835483085908898</v>
      </c>
      <c r="D4111">
        <v>85</v>
      </c>
    </row>
    <row r="4112" spans="1:4" x14ac:dyDescent="0.2">
      <c r="A4112">
        <v>4111</v>
      </c>
      <c r="B4112">
        <v>28</v>
      </c>
      <c r="C4112">
        <v>32.838442822384401</v>
      </c>
      <c r="D4112">
        <v>85</v>
      </c>
    </row>
    <row r="4113" spans="1:4" x14ac:dyDescent="0.2">
      <c r="A4113">
        <v>4112</v>
      </c>
      <c r="B4113">
        <v>45</v>
      </c>
      <c r="C4113">
        <v>32.837265872050502</v>
      </c>
      <c r="D4113">
        <v>85</v>
      </c>
    </row>
    <row r="4114" spans="1:4" x14ac:dyDescent="0.2">
      <c r="A4114">
        <v>4113</v>
      </c>
      <c r="B4114">
        <v>21</v>
      </c>
      <c r="C4114">
        <v>32.8402237354085</v>
      </c>
      <c r="D4114">
        <v>85</v>
      </c>
    </row>
    <row r="4115" spans="1:4" x14ac:dyDescent="0.2">
      <c r="A4115">
        <v>4114</v>
      </c>
      <c r="B4115">
        <v>42</v>
      </c>
      <c r="C4115">
        <v>32.837345003646902</v>
      </c>
      <c r="D4115">
        <v>85</v>
      </c>
    </row>
    <row r="4116" spans="1:4" x14ac:dyDescent="0.2">
      <c r="A4116">
        <v>4115</v>
      </c>
      <c r="B4116">
        <v>34</v>
      </c>
      <c r="C4116">
        <v>32.839572192513302</v>
      </c>
      <c r="D4116">
        <v>85</v>
      </c>
    </row>
    <row r="4117" spans="1:4" x14ac:dyDescent="0.2">
      <c r="A4117">
        <v>4116</v>
      </c>
      <c r="B4117">
        <v>39</v>
      </c>
      <c r="C4117">
        <v>32.8398541919805</v>
      </c>
      <c r="D4117">
        <v>85</v>
      </c>
    </row>
    <row r="4118" spans="1:4" x14ac:dyDescent="0.2">
      <c r="A4118">
        <v>4117</v>
      </c>
      <c r="B4118">
        <v>60</v>
      </c>
      <c r="C4118">
        <v>32.841350826044703</v>
      </c>
      <c r="D4118">
        <v>85</v>
      </c>
    </row>
    <row r="4119" spans="1:4" x14ac:dyDescent="0.2">
      <c r="A4119">
        <v>4118</v>
      </c>
      <c r="B4119">
        <v>22</v>
      </c>
      <c r="C4119">
        <v>32.847947534612501</v>
      </c>
      <c r="D4119">
        <v>85</v>
      </c>
    </row>
    <row r="4120" spans="1:4" x14ac:dyDescent="0.2">
      <c r="A4120">
        <v>4119</v>
      </c>
      <c r="B4120">
        <v>43</v>
      </c>
      <c r="C4120">
        <v>32.845313258863499</v>
      </c>
      <c r="D4120">
        <v>85</v>
      </c>
    </row>
    <row r="4121" spans="1:4" x14ac:dyDescent="0.2">
      <c r="A4121">
        <v>4120</v>
      </c>
      <c r="B4121">
        <v>34</v>
      </c>
      <c r="C4121">
        <v>32.847778587035599</v>
      </c>
      <c r="D4121">
        <v>85</v>
      </c>
    </row>
    <row r="4122" spans="1:4" x14ac:dyDescent="0.2">
      <c r="A4122">
        <v>4121</v>
      </c>
      <c r="B4122">
        <v>19</v>
      </c>
      <c r="C4122">
        <v>32.848058252427101</v>
      </c>
      <c r="D4122">
        <v>85</v>
      </c>
    </row>
    <row r="4123" spans="1:4" x14ac:dyDescent="0.2">
      <c r="A4123">
        <v>4122</v>
      </c>
      <c r="B4123">
        <v>30</v>
      </c>
      <c r="C4123">
        <v>32.844697888861901</v>
      </c>
      <c r="D4123">
        <v>85</v>
      </c>
    </row>
    <row r="4124" spans="1:4" x14ac:dyDescent="0.2">
      <c r="A4124">
        <v>4123</v>
      </c>
      <c r="B4124">
        <v>22</v>
      </c>
      <c r="C4124">
        <v>32.844007763221697</v>
      </c>
      <c r="D4124">
        <v>85</v>
      </c>
    </row>
    <row r="4125" spans="1:4" x14ac:dyDescent="0.2">
      <c r="A4125">
        <v>4124</v>
      </c>
      <c r="B4125">
        <v>40</v>
      </c>
      <c r="C4125">
        <v>32.841377637642402</v>
      </c>
      <c r="D4125">
        <v>85</v>
      </c>
    </row>
    <row r="4126" spans="1:4" x14ac:dyDescent="0.2">
      <c r="A4126">
        <v>4125</v>
      </c>
      <c r="B4126">
        <v>38</v>
      </c>
      <c r="C4126">
        <v>32.843113482056197</v>
      </c>
      <c r="D4126">
        <v>85</v>
      </c>
    </row>
    <row r="4127" spans="1:4" x14ac:dyDescent="0.2">
      <c r="A4127">
        <v>4126</v>
      </c>
      <c r="B4127">
        <v>41</v>
      </c>
      <c r="C4127">
        <v>32.844363636363603</v>
      </c>
      <c r="D4127">
        <v>85</v>
      </c>
    </row>
    <row r="4128" spans="1:4" x14ac:dyDescent="0.2">
      <c r="A4128">
        <v>4127</v>
      </c>
      <c r="B4128">
        <v>39</v>
      </c>
      <c r="C4128">
        <v>32.846340281143902</v>
      </c>
      <c r="D4128">
        <v>85</v>
      </c>
    </row>
    <row r="4129" spans="1:4" x14ac:dyDescent="0.2">
      <c r="A4129">
        <v>4128</v>
      </c>
      <c r="B4129">
        <v>23</v>
      </c>
      <c r="C4129">
        <v>32.847831354494701</v>
      </c>
      <c r="D4129">
        <v>85</v>
      </c>
    </row>
    <row r="4130" spans="1:4" x14ac:dyDescent="0.2">
      <c r="A4130">
        <v>4129</v>
      </c>
      <c r="B4130">
        <v>38</v>
      </c>
      <c r="C4130">
        <v>32.845445736434101</v>
      </c>
      <c r="D4130">
        <v>85</v>
      </c>
    </row>
    <row r="4131" spans="1:4" x14ac:dyDescent="0.2">
      <c r="A4131">
        <v>4130</v>
      </c>
      <c r="B4131">
        <v>21</v>
      </c>
      <c r="C4131">
        <v>32.8466941147977</v>
      </c>
      <c r="D4131">
        <v>85</v>
      </c>
    </row>
    <row r="4132" spans="1:4" x14ac:dyDescent="0.2">
      <c r="A4132">
        <v>4131</v>
      </c>
      <c r="B4132">
        <v>32</v>
      </c>
      <c r="C4132">
        <v>32.843825665859498</v>
      </c>
      <c r="D4132">
        <v>85</v>
      </c>
    </row>
    <row r="4133" spans="1:4" x14ac:dyDescent="0.2">
      <c r="A4133">
        <v>4132</v>
      </c>
      <c r="B4133">
        <v>39</v>
      </c>
      <c r="C4133">
        <v>32.843621399176897</v>
      </c>
      <c r="D4133">
        <v>85</v>
      </c>
    </row>
    <row r="4134" spans="1:4" x14ac:dyDescent="0.2">
      <c r="A4134">
        <v>4133</v>
      </c>
      <c r="B4134">
        <v>38</v>
      </c>
      <c r="C4134">
        <v>32.845111326234203</v>
      </c>
      <c r="D4134">
        <v>85</v>
      </c>
    </row>
    <row r="4135" spans="1:4" x14ac:dyDescent="0.2">
      <c r="A4135">
        <v>4134</v>
      </c>
      <c r="B4135">
        <v>36</v>
      </c>
      <c r="C4135">
        <v>32.846358577304599</v>
      </c>
      <c r="D4135">
        <v>85</v>
      </c>
    </row>
    <row r="4136" spans="1:4" x14ac:dyDescent="0.2">
      <c r="A4136">
        <v>4135</v>
      </c>
      <c r="B4136">
        <v>43</v>
      </c>
      <c r="C4136">
        <v>32.847121432027002</v>
      </c>
      <c r="D4136">
        <v>85</v>
      </c>
    </row>
    <row r="4137" spans="1:4" x14ac:dyDescent="0.2">
      <c r="A4137">
        <v>4136</v>
      </c>
      <c r="B4137">
        <v>22</v>
      </c>
      <c r="C4137">
        <v>32.849576783555001</v>
      </c>
      <c r="D4137">
        <v>85</v>
      </c>
    </row>
    <row r="4138" spans="1:4" x14ac:dyDescent="0.2">
      <c r="A4138">
        <v>4137</v>
      </c>
      <c r="B4138">
        <v>26</v>
      </c>
      <c r="C4138">
        <v>32.846953578336503</v>
      </c>
      <c r="D4138">
        <v>85</v>
      </c>
    </row>
    <row r="4139" spans="1:4" x14ac:dyDescent="0.2">
      <c r="A4139">
        <v>4138</v>
      </c>
      <c r="B4139">
        <v>25</v>
      </c>
      <c r="C4139">
        <v>32.845298525501498</v>
      </c>
      <c r="D4139">
        <v>85</v>
      </c>
    </row>
    <row r="4140" spans="1:4" x14ac:dyDescent="0.2">
      <c r="A4140">
        <v>4139</v>
      </c>
      <c r="B4140">
        <v>41</v>
      </c>
      <c r="C4140">
        <v>32.843402609956499</v>
      </c>
      <c r="D4140">
        <v>85</v>
      </c>
    </row>
    <row r="4141" spans="1:4" x14ac:dyDescent="0.2">
      <c r="A4141">
        <v>4140</v>
      </c>
      <c r="B4141">
        <v>57</v>
      </c>
      <c r="C4141">
        <v>32.845373278569703</v>
      </c>
      <c r="D4141">
        <v>85</v>
      </c>
    </row>
    <row r="4142" spans="1:4" x14ac:dyDescent="0.2">
      <c r="A4142">
        <v>4141</v>
      </c>
      <c r="B4142">
        <v>18</v>
      </c>
      <c r="C4142">
        <v>32.851207729468598</v>
      </c>
      <c r="D4142">
        <v>85</v>
      </c>
    </row>
    <row r="4143" spans="1:4" x14ac:dyDescent="0.2">
      <c r="A4143">
        <v>4142</v>
      </c>
      <c r="B4143">
        <v>42</v>
      </c>
      <c r="C4143">
        <v>32.847621347500599</v>
      </c>
      <c r="D4143">
        <v>85</v>
      </c>
    </row>
    <row r="4144" spans="1:4" x14ac:dyDescent="0.2">
      <c r="A4144">
        <v>4143</v>
      </c>
      <c r="B4144">
        <v>45</v>
      </c>
      <c r="C4144">
        <v>32.849830999517103</v>
      </c>
      <c r="D4144">
        <v>85</v>
      </c>
    </row>
    <row r="4145" spans="1:4" x14ac:dyDescent="0.2">
      <c r="A4145">
        <v>4144</v>
      </c>
      <c r="B4145">
        <v>54</v>
      </c>
      <c r="C4145">
        <v>32.852763697803503</v>
      </c>
      <c r="D4145">
        <v>85</v>
      </c>
    </row>
    <row r="4146" spans="1:4" x14ac:dyDescent="0.2">
      <c r="A4146">
        <v>4145</v>
      </c>
      <c r="B4146">
        <v>41</v>
      </c>
      <c r="C4146">
        <v>32.857866795366697</v>
      </c>
      <c r="D4146">
        <v>85</v>
      </c>
    </row>
    <row r="4147" spans="1:4" x14ac:dyDescent="0.2">
      <c r="A4147">
        <v>4146</v>
      </c>
      <c r="B4147">
        <v>30</v>
      </c>
      <c r="C4147">
        <v>32.859831121833501</v>
      </c>
      <c r="D4147">
        <v>85</v>
      </c>
    </row>
    <row r="4148" spans="1:4" x14ac:dyDescent="0.2">
      <c r="A4148">
        <v>4147</v>
      </c>
      <c r="B4148">
        <v>28</v>
      </c>
      <c r="C4148">
        <v>32.859141341051597</v>
      </c>
      <c r="D4148">
        <v>85</v>
      </c>
    </row>
    <row r="4149" spans="1:4" x14ac:dyDescent="0.2">
      <c r="A4149">
        <v>4148</v>
      </c>
      <c r="B4149">
        <v>10</v>
      </c>
      <c r="C4149">
        <v>32.857969616590303</v>
      </c>
      <c r="D4149">
        <v>85</v>
      </c>
    </row>
    <row r="4150" spans="1:4" x14ac:dyDescent="0.2">
      <c r="A4150">
        <v>4149</v>
      </c>
      <c r="B4150">
        <v>50</v>
      </c>
      <c r="C4150">
        <v>32.852459016393396</v>
      </c>
      <c r="D4150">
        <v>85</v>
      </c>
    </row>
    <row r="4151" spans="1:4" x14ac:dyDescent="0.2">
      <c r="A4151">
        <v>4150</v>
      </c>
      <c r="B4151">
        <v>28</v>
      </c>
      <c r="C4151">
        <v>32.856591949867401</v>
      </c>
      <c r="D4151">
        <v>85</v>
      </c>
    </row>
    <row r="4152" spans="1:4" x14ac:dyDescent="0.2">
      <c r="A4152">
        <v>4151</v>
      </c>
      <c r="B4152">
        <v>13</v>
      </c>
      <c r="C4152">
        <v>32.855421686746901</v>
      </c>
      <c r="D4152">
        <v>85</v>
      </c>
    </row>
    <row r="4153" spans="1:4" x14ac:dyDescent="0.2">
      <c r="A4153">
        <v>4152</v>
      </c>
      <c r="B4153">
        <v>14</v>
      </c>
      <c r="C4153">
        <v>32.8506384003854</v>
      </c>
      <c r="D4153">
        <v>85</v>
      </c>
    </row>
    <row r="4154" spans="1:4" x14ac:dyDescent="0.2">
      <c r="A4154">
        <v>4153</v>
      </c>
      <c r="B4154">
        <v>56</v>
      </c>
      <c r="C4154">
        <v>32.846098265895897</v>
      </c>
      <c r="D4154">
        <v>85</v>
      </c>
    </row>
    <row r="4155" spans="1:4" x14ac:dyDescent="0.2">
      <c r="A4155">
        <v>4154</v>
      </c>
      <c r="B4155">
        <v>44</v>
      </c>
      <c r="C4155">
        <v>32.851673489044003</v>
      </c>
      <c r="D4155">
        <v>85</v>
      </c>
    </row>
    <row r="4156" spans="1:4" x14ac:dyDescent="0.2">
      <c r="A4156">
        <v>4155</v>
      </c>
      <c r="B4156">
        <v>25</v>
      </c>
      <c r="C4156">
        <v>32.854357246027902</v>
      </c>
      <c r="D4156">
        <v>85</v>
      </c>
    </row>
    <row r="4157" spans="1:4" x14ac:dyDescent="0.2">
      <c r="A4157">
        <v>4156</v>
      </c>
      <c r="B4157">
        <v>44</v>
      </c>
      <c r="C4157">
        <v>32.852466907340499</v>
      </c>
      <c r="D4157">
        <v>85</v>
      </c>
    </row>
    <row r="4158" spans="1:4" x14ac:dyDescent="0.2">
      <c r="A4158">
        <v>4157</v>
      </c>
      <c r="B4158">
        <v>21</v>
      </c>
      <c r="C4158">
        <v>32.855149181905603</v>
      </c>
      <c r="D4158">
        <v>85</v>
      </c>
    </row>
    <row r="4159" spans="1:4" x14ac:dyDescent="0.2">
      <c r="A4159">
        <v>4158</v>
      </c>
      <c r="B4159">
        <v>33</v>
      </c>
      <c r="C4159">
        <v>32.852297329805097</v>
      </c>
      <c r="D4159">
        <v>85</v>
      </c>
    </row>
    <row r="4160" spans="1:4" x14ac:dyDescent="0.2">
      <c r="A4160">
        <v>4159</v>
      </c>
      <c r="B4160">
        <v>26</v>
      </c>
      <c r="C4160">
        <v>32.8523328523328</v>
      </c>
      <c r="D4160">
        <v>85</v>
      </c>
    </row>
    <row r="4161" spans="1:4" x14ac:dyDescent="0.2">
      <c r="A4161">
        <v>4160</v>
      </c>
      <c r="B4161">
        <v>37</v>
      </c>
      <c r="C4161">
        <v>32.850685260879999</v>
      </c>
      <c r="D4161">
        <v>85</v>
      </c>
    </row>
    <row r="4162" spans="1:4" x14ac:dyDescent="0.2">
      <c r="A4162">
        <v>4161</v>
      </c>
      <c r="B4162">
        <v>47</v>
      </c>
      <c r="C4162">
        <v>32.851682692307598</v>
      </c>
      <c r="D4162">
        <v>85</v>
      </c>
    </row>
    <row r="4163" spans="1:4" x14ac:dyDescent="0.2">
      <c r="A4163">
        <v>4162</v>
      </c>
      <c r="B4163">
        <v>26</v>
      </c>
      <c r="C4163">
        <v>32.855082912761297</v>
      </c>
      <c r="D4163">
        <v>85</v>
      </c>
    </row>
    <row r="4164" spans="1:4" x14ac:dyDescent="0.2">
      <c r="A4164">
        <v>4163</v>
      </c>
      <c r="B4164">
        <v>33</v>
      </c>
      <c r="C4164">
        <v>32.8534358481499</v>
      </c>
      <c r="D4164">
        <v>85</v>
      </c>
    </row>
    <row r="4165" spans="1:4" x14ac:dyDescent="0.2">
      <c r="A4165">
        <v>4164</v>
      </c>
      <c r="B4165">
        <v>7</v>
      </c>
      <c r="C4165">
        <v>32.853471054527901</v>
      </c>
      <c r="D4165">
        <v>85</v>
      </c>
    </row>
    <row r="4166" spans="1:4" x14ac:dyDescent="0.2">
      <c r="A4166">
        <v>4165</v>
      </c>
      <c r="B4166">
        <v>40</v>
      </c>
      <c r="C4166">
        <v>32.8472622478386</v>
      </c>
      <c r="D4166">
        <v>85</v>
      </c>
    </row>
    <row r="4167" spans="1:4" x14ac:dyDescent="0.2">
      <c r="A4167">
        <v>4166</v>
      </c>
      <c r="B4167">
        <v>30</v>
      </c>
      <c r="C4167">
        <v>32.848979591836702</v>
      </c>
      <c r="D4167">
        <v>85</v>
      </c>
    </row>
    <row r="4168" spans="1:4" x14ac:dyDescent="0.2">
      <c r="A4168">
        <v>4167</v>
      </c>
      <c r="B4168">
        <v>47</v>
      </c>
      <c r="C4168">
        <v>32.848295727316298</v>
      </c>
      <c r="D4168">
        <v>85</v>
      </c>
    </row>
    <row r="4169" spans="1:4" x14ac:dyDescent="0.2">
      <c r="A4169">
        <v>4168</v>
      </c>
      <c r="B4169">
        <v>15</v>
      </c>
      <c r="C4169">
        <v>32.851691864650803</v>
      </c>
      <c r="D4169">
        <v>85</v>
      </c>
    </row>
    <row r="4170" spans="1:4" x14ac:dyDescent="0.2">
      <c r="A4170">
        <v>4169</v>
      </c>
      <c r="B4170">
        <v>37</v>
      </c>
      <c r="C4170">
        <v>32.847408829174597</v>
      </c>
      <c r="D4170">
        <v>85</v>
      </c>
    </row>
    <row r="4171" spans="1:4" x14ac:dyDescent="0.2">
      <c r="A4171">
        <v>4170</v>
      </c>
      <c r="B4171">
        <v>24</v>
      </c>
      <c r="C4171">
        <v>32.848404893259698</v>
      </c>
      <c r="D4171">
        <v>85</v>
      </c>
    </row>
    <row r="4172" spans="1:4" x14ac:dyDescent="0.2">
      <c r="A4172">
        <v>4171</v>
      </c>
      <c r="B4172">
        <v>28</v>
      </c>
      <c r="C4172">
        <v>32.846282973621101</v>
      </c>
      <c r="D4172">
        <v>85</v>
      </c>
    </row>
    <row r="4173" spans="1:4" x14ac:dyDescent="0.2">
      <c r="A4173">
        <v>4172</v>
      </c>
      <c r="B4173">
        <v>53</v>
      </c>
      <c r="C4173">
        <v>32.845121074082897</v>
      </c>
      <c r="D4173">
        <v>85</v>
      </c>
    </row>
    <row r="4174" spans="1:4" x14ac:dyDescent="0.2">
      <c r="A4174">
        <v>4173</v>
      </c>
      <c r="B4174">
        <v>36</v>
      </c>
      <c r="C4174">
        <v>32.8499520613614</v>
      </c>
      <c r="D4174">
        <v>85</v>
      </c>
    </row>
    <row r="4175" spans="1:4" x14ac:dyDescent="0.2">
      <c r="A4175">
        <v>4174</v>
      </c>
      <c r="B4175">
        <v>11</v>
      </c>
      <c r="C4175">
        <v>32.850706925473197</v>
      </c>
      <c r="D4175">
        <v>85</v>
      </c>
    </row>
    <row r="4176" spans="1:4" x14ac:dyDescent="0.2">
      <c r="A4176">
        <v>4175</v>
      </c>
      <c r="B4176">
        <v>14</v>
      </c>
      <c r="C4176">
        <v>32.8454719693339</v>
      </c>
      <c r="D4176">
        <v>85</v>
      </c>
    </row>
    <row r="4177" spans="1:4" x14ac:dyDescent="0.2">
      <c r="A4177">
        <v>4176</v>
      </c>
      <c r="B4177">
        <v>31</v>
      </c>
      <c r="C4177">
        <v>32.840958083832298</v>
      </c>
      <c r="D4177">
        <v>85</v>
      </c>
    </row>
    <row r="4178" spans="1:4" x14ac:dyDescent="0.2">
      <c r="A4178">
        <v>4177</v>
      </c>
      <c r="B4178">
        <v>26</v>
      </c>
      <c r="C4178">
        <v>32.840517241379303</v>
      </c>
      <c r="D4178">
        <v>85</v>
      </c>
    </row>
    <row r="4179" spans="1:4" x14ac:dyDescent="0.2">
      <c r="A4179">
        <v>4178</v>
      </c>
      <c r="B4179">
        <v>34</v>
      </c>
      <c r="C4179">
        <v>32.838879578644899</v>
      </c>
      <c r="D4179">
        <v>85</v>
      </c>
    </row>
    <row r="4180" spans="1:4" x14ac:dyDescent="0.2">
      <c r="A4180">
        <v>4179</v>
      </c>
      <c r="B4180">
        <v>6</v>
      </c>
      <c r="C4180">
        <v>32.8391574916227</v>
      </c>
      <c r="D4180">
        <v>85</v>
      </c>
    </row>
    <row r="4181" spans="1:4" x14ac:dyDescent="0.2">
      <c r="A4181">
        <v>4180</v>
      </c>
      <c r="B4181">
        <v>36</v>
      </c>
      <c r="C4181">
        <v>32.832735104091803</v>
      </c>
      <c r="D4181">
        <v>85</v>
      </c>
    </row>
    <row r="4182" spans="1:4" x14ac:dyDescent="0.2">
      <c r="A4182">
        <v>4181</v>
      </c>
      <c r="B4182">
        <v>34</v>
      </c>
      <c r="C4182">
        <v>32.833492822966498</v>
      </c>
      <c r="D4182">
        <v>85</v>
      </c>
    </row>
    <row r="4183" spans="1:4" x14ac:dyDescent="0.2">
      <c r="A4183">
        <v>4182</v>
      </c>
      <c r="B4183">
        <v>18</v>
      </c>
      <c r="C4183">
        <v>32.833771824922202</v>
      </c>
      <c r="D4183">
        <v>85</v>
      </c>
    </row>
    <row r="4184" spans="1:4" x14ac:dyDescent="0.2">
      <c r="A4184">
        <v>4183</v>
      </c>
      <c r="B4184">
        <v>33</v>
      </c>
      <c r="C4184">
        <v>32.830224772835898</v>
      </c>
      <c r="D4184">
        <v>85</v>
      </c>
    </row>
    <row r="4185" spans="1:4" x14ac:dyDescent="0.2">
      <c r="A4185">
        <v>4184</v>
      </c>
      <c r="B4185">
        <v>15</v>
      </c>
      <c r="C4185">
        <v>32.8302653597896</v>
      </c>
      <c r="D4185">
        <v>85</v>
      </c>
    </row>
    <row r="4186" spans="1:4" x14ac:dyDescent="0.2">
      <c r="A4186">
        <v>4185</v>
      </c>
      <c r="B4186">
        <v>10</v>
      </c>
      <c r="C4186">
        <v>32.8260038240917</v>
      </c>
      <c r="D4186">
        <v>85</v>
      </c>
    </row>
    <row r="4187" spans="1:4" x14ac:dyDescent="0.2">
      <c r="A4187">
        <v>4186</v>
      </c>
      <c r="B4187">
        <v>20</v>
      </c>
      <c r="C4187">
        <v>32.820549581839899</v>
      </c>
      <c r="D4187">
        <v>85</v>
      </c>
    </row>
    <row r="4188" spans="1:4" x14ac:dyDescent="0.2">
      <c r="A4188">
        <v>4187</v>
      </c>
      <c r="B4188">
        <v>32</v>
      </c>
      <c r="C4188">
        <v>32.817486860965097</v>
      </c>
      <c r="D4188">
        <v>85</v>
      </c>
    </row>
    <row r="4189" spans="1:4" x14ac:dyDescent="0.2">
      <c r="A4189">
        <v>4188</v>
      </c>
      <c r="B4189">
        <v>33</v>
      </c>
      <c r="C4189">
        <v>32.817291616909401</v>
      </c>
      <c r="D4189">
        <v>85</v>
      </c>
    </row>
    <row r="4190" spans="1:4" x14ac:dyDescent="0.2">
      <c r="A4190">
        <v>4189</v>
      </c>
      <c r="B4190">
        <v>20</v>
      </c>
      <c r="C4190">
        <v>32.817335243553003</v>
      </c>
      <c r="D4190">
        <v>85</v>
      </c>
    </row>
    <row r="4191" spans="1:4" x14ac:dyDescent="0.2">
      <c r="A4191">
        <v>4190</v>
      </c>
      <c r="B4191">
        <v>28</v>
      </c>
      <c r="C4191">
        <v>32.814275483408899</v>
      </c>
      <c r="D4191">
        <v>85</v>
      </c>
    </row>
    <row r="4192" spans="1:4" x14ac:dyDescent="0.2">
      <c r="A4192">
        <v>4191</v>
      </c>
      <c r="B4192">
        <v>26</v>
      </c>
      <c r="C4192">
        <v>32.813126491646699</v>
      </c>
      <c r="D4192">
        <v>85</v>
      </c>
    </row>
    <row r="4193" spans="1:4" x14ac:dyDescent="0.2">
      <c r="A4193">
        <v>4192</v>
      </c>
      <c r="B4193">
        <v>39</v>
      </c>
      <c r="C4193">
        <v>32.8115008351228</v>
      </c>
      <c r="D4193">
        <v>85</v>
      </c>
    </row>
    <row r="4194" spans="1:4" x14ac:dyDescent="0.2">
      <c r="A4194">
        <v>4193</v>
      </c>
      <c r="B4194">
        <v>29</v>
      </c>
      <c r="C4194">
        <v>32.812977099236598</v>
      </c>
      <c r="D4194">
        <v>85</v>
      </c>
    </row>
    <row r="4195" spans="1:4" x14ac:dyDescent="0.2">
      <c r="A4195">
        <v>4194</v>
      </c>
      <c r="B4195">
        <v>20</v>
      </c>
      <c r="C4195">
        <v>32.8120677319341</v>
      </c>
      <c r="D4195">
        <v>85</v>
      </c>
    </row>
    <row r="4196" spans="1:4" x14ac:dyDescent="0.2">
      <c r="A4196">
        <v>4195</v>
      </c>
      <c r="B4196">
        <v>52</v>
      </c>
      <c r="C4196">
        <v>32.809012875536403</v>
      </c>
      <c r="D4196">
        <v>85</v>
      </c>
    </row>
    <row r="4197" spans="1:4" x14ac:dyDescent="0.2">
      <c r="A4197">
        <v>4196</v>
      </c>
      <c r="B4197">
        <v>50</v>
      </c>
      <c r="C4197">
        <v>32.813587604290802</v>
      </c>
      <c r="D4197">
        <v>85</v>
      </c>
    </row>
    <row r="4198" spans="1:4" x14ac:dyDescent="0.2">
      <c r="A4198">
        <v>4197</v>
      </c>
      <c r="B4198">
        <v>22</v>
      </c>
      <c r="C4198">
        <v>32.817683508102903</v>
      </c>
      <c r="D4198">
        <v>85</v>
      </c>
    </row>
    <row r="4199" spans="1:4" x14ac:dyDescent="0.2">
      <c r="A4199">
        <v>4198</v>
      </c>
      <c r="B4199">
        <v>58</v>
      </c>
      <c r="C4199">
        <v>32.815106028115302</v>
      </c>
      <c r="D4199">
        <v>85</v>
      </c>
    </row>
    <row r="4200" spans="1:4" x14ac:dyDescent="0.2">
      <c r="A4200">
        <v>4199</v>
      </c>
      <c r="B4200">
        <v>9</v>
      </c>
      <c r="C4200">
        <v>32.821105288232403</v>
      </c>
      <c r="D4200">
        <v>85</v>
      </c>
    </row>
    <row r="4201" spans="1:4" x14ac:dyDescent="0.2">
      <c r="A4201">
        <v>4200</v>
      </c>
      <c r="B4201">
        <v>28</v>
      </c>
      <c r="C4201">
        <v>32.815432245772797</v>
      </c>
      <c r="D4201">
        <v>85</v>
      </c>
    </row>
    <row r="4202" spans="1:4" x14ac:dyDescent="0.2">
      <c r="A4202">
        <v>4201</v>
      </c>
      <c r="B4202">
        <v>26</v>
      </c>
      <c r="C4202">
        <v>32.814285714285703</v>
      </c>
      <c r="D4202">
        <v>85</v>
      </c>
    </row>
    <row r="4203" spans="1:4" x14ac:dyDescent="0.2">
      <c r="A4203">
        <v>4202</v>
      </c>
      <c r="B4203">
        <v>39</v>
      </c>
      <c r="C4203">
        <v>32.8126636515115</v>
      </c>
      <c r="D4203">
        <v>85</v>
      </c>
    </row>
    <row r="4204" spans="1:4" x14ac:dyDescent="0.2">
      <c r="A4204">
        <v>4203</v>
      </c>
      <c r="B4204">
        <v>43</v>
      </c>
      <c r="C4204">
        <v>32.8141361256544</v>
      </c>
      <c r="D4204">
        <v>85</v>
      </c>
    </row>
    <row r="4205" spans="1:4" x14ac:dyDescent="0.2">
      <c r="A4205">
        <v>4204</v>
      </c>
      <c r="B4205">
        <v>18</v>
      </c>
      <c r="C4205">
        <v>32.816559600285501</v>
      </c>
      <c r="D4205">
        <v>85</v>
      </c>
    </row>
    <row r="4206" spans="1:4" x14ac:dyDescent="0.2">
      <c r="A4206">
        <v>4205</v>
      </c>
      <c r="B4206">
        <v>20</v>
      </c>
      <c r="C4206">
        <v>32.813035204567001</v>
      </c>
      <c r="D4206">
        <v>85</v>
      </c>
    </row>
    <row r="4207" spans="1:4" x14ac:dyDescent="0.2">
      <c r="A4207">
        <v>4206</v>
      </c>
      <c r="B4207">
        <v>18</v>
      </c>
      <c r="C4207">
        <v>32.809988109393501</v>
      </c>
      <c r="D4207">
        <v>85</v>
      </c>
    </row>
    <row r="4208" spans="1:4" x14ac:dyDescent="0.2">
      <c r="A4208">
        <v>4207</v>
      </c>
      <c r="B4208">
        <v>43</v>
      </c>
      <c r="C4208">
        <v>32.806466951973299</v>
      </c>
      <c r="D4208">
        <v>85</v>
      </c>
    </row>
    <row r="4209" spans="1:4" x14ac:dyDescent="0.2">
      <c r="A4209">
        <v>4208</v>
      </c>
      <c r="B4209">
        <v>16</v>
      </c>
      <c r="C4209">
        <v>32.808889945329199</v>
      </c>
      <c r="D4209">
        <v>85</v>
      </c>
    </row>
    <row r="4210" spans="1:4" x14ac:dyDescent="0.2">
      <c r="A4210">
        <v>4209</v>
      </c>
      <c r="B4210">
        <v>37</v>
      </c>
      <c r="C4210">
        <v>32.804895437262303</v>
      </c>
      <c r="D4210">
        <v>85</v>
      </c>
    </row>
    <row r="4211" spans="1:4" x14ac:dyDescent="0.2">
      <c r="A4211">
        <v>4210</v>
      </c>
      <c r="B4211">
        <v>17</v>
      </c>
      <c r="C4211">
        <v>32.8058921358992</v>
      </c>
      <c r="D4211">
        <v>85</v>
      </c>
    </row>
    <row r="4212" spans="1:4" x14ac:dyDescent="0.2">
      <c r="A4212">
        <v>4211</v>
      </c>
      <c r="B4212">
        <v>20</v>
      </c>
      <c r="C4212">
        <v>32.802137767220898</v>
      </c>
      <c r="D4212">
        <v>85</v>
      </c>
    </row>
    <row r="4213" spans="1:4" x14ac:dyDescent="0.2">
      <c r="A4213">
        <v>4212</v>
      </c>
      <c r="B4213">
        <v>45</v>
      </c>
      <c r="C4213">
        <v>32.799097601519797</v>
      </c>
      <c r="D4213">
        <v>85</v>
      </c>
    </row>
    <row r="4214" spans="1:4" x14ac:dyDescent="0.2">
      <c r="A4214">
        <v>4213</v>
      </c>
      <c r="B4214">
        <v>31</v>
      </c>
      <c r="C4214">
        <v>32.801994301994299</v>
      </c>
      <c r="D4214">
        <v>85</v>
      </c>
    </row>
    <row r="4215" spans="1:4" x14ac:dyDescent="0.2">
      <c r="A4215">
        <v>4214</v>
      </c>
      <c r="B4215">
        <v>31</v>
      </c>
      <c r="C4215">
        <v>32.801566579634397</v>
      </c>
      <c r="D4215">
        <v>85</v>
      </c>
    </row>
    <row r="4216" spans="1:4" x14ac:dyDescent="0.2">
      <c r="A4216">
        <v>4215</v>
      </c>
      <c r="B4216">
        <v>53</v>
      </c>
      <c r="C4216">
        <v>32.801139060275197</v>
      </c>
      <c r="D4216">
        <v>85</v>
      </c>
    </row>
    <row r="4217" spans="1:4" x14ac:dyDescent="0.2">
      <c r="A4217">
        <v>4216</v>
      </c>
      <c r="B4217">
        <v>41</v>
      </c>
      <c r="C4217">
        <v>32.805931198102002</v>
      </c>
      <c r="D4217">
        <v>85</v>
      </c>
    </row>
    <row r="4218" spans="1:4" x14ac:dyDescent="0.2">
      <c r="A4218">
        <v>4217</v>
      </c>
      <c r="B4218">
        <v>46</v>
      </c>
      <c r="C4218">
        <v>32.807874762808297</v>
      </c>
      <c r="D4218">
        <v>85</v>
      </c>
    </row>
    <row r="4219" spans="1:4" x14ac:dyDescent="0.2">
      <c r="A4219">
        <v>4218</v>
      </c>
      <c r="B4219">
        <v>30</v>
      </c>
      <c r="C4219">
        <v>32.811003082760202</v>
      </c>
      <c r="D4219">
        <v>85</v>
      </c>
    </row>
    <row r="4220" spans="1:4" x14ac:dyDescent="0.2">
      <c r="A4220">
        <v>4219</v>
      </c>
      <c r="B4220">
        <v>31</v>
      </c>
      <c r="C4220">
        <v>32.810336652441897</v>
      </c>
      <c r="D4220">
        <v>85</v>
      </c>
    </row>
    <row r="4221" spans="1:4" x14ac:dyDescent="0.2">
      <c r="A4221">
        <v>4220</v>
      </c>
      <c r="B4221">
        <v>45</v>
      </c>
      <c r="C4221">
        <v>32.809907561033398</v>
      </c>
      <c r="D4221">
        <v>85</v>
      </c>
    </row>
    <row r="4222" spans="1:4" x14ac:dyDescent="0.2">
      <c r="A4222">
        <v>4221</v>
      </c>
      <c r="B4222">
        <v>19</v>
      </c>
      <c r="C4222">
        <v>32.812796208530798</v>
      </c>
      <c r="D4222">
        <v>85</v>
      </c>
    </row>
    <row r="4223" spans="1:4" x14ac:dyDescent="0.2">
      <c r="A4223">
        <v>4222</v>
      </c>
      <c r="B4223">
        <v>34</v>
      </c>
      <c r="C4223">
        <v>32.809523809523803</v>
      </c>
      <c r="D4223">
        <v>85</v>
      </c>
    </row>
    <row r="4224" spans="1:4" x14ac:dyDescent="0.2">
      <c r="A4224">
        <v>4223</v>
      </c>
      <c r="B4224">
        <v>30</v>
      </c>
      <c r="C4224">
        <v>32.809805779251498</v>
      </c>
      <c r="D4224">
        <v>85</v>
      </c>
    </row>
    <row r="4225" spans="1:4" x14ac:dyDescent="0.2">
      <c r="A4225">
        <v>4224</v>
      </c>
      <c r="B4225">
        <v>58</v>
      </c>
      <c r="C4225">
        <v>32.809140421501297</v>
      </c>
      <c r="D4225">
        <v>85</v>
      </c>
    </row>
    <row r="4226" spans="1:4" x14ac:dyDescent="0.2">
      <c r="A4226">
        <v>4225</v>
      </c>
      <c r="B4226">
        <v>47</v>
      </c>
      <c r="C4226">
        <v>32.8151041666666</v>
      </c>
      <c r="D4226">
        <v>85</v>
      </c>
    </row>
    <row r="4227" spans="1:4" x14ac:dyDescent="0.2">
      <c r="A4227">
        <v>4226</v>
      </c>
      <c r="B4227">
        <v>52</v>
      </c>
      <c r="C4227">
        <v>32.818461538461499</v>
      </c>
      <c r="D4227">
        <v>85</v>
      </c>
    </row>
    <row r="4228" spans="1:4" x14ac:dyDescent="0.2">
      <c r="A4228">
        <v>4227</v>
      </c>
      <c r="B4228">
        <v>31</v>
      </c>
      <c r="C4228">
        <v>32.823000473260699</v>
      </c>
      <c r="D4228">
        <v>85</v>
      </c>
    </row>
    <row r="4229" spans="1:4" x14ac:dyDescent="0.2">
      <c r="A4229">
        <v>4228</v>
      </c>
      <c r="B4229">
        <v>15</v>
      </c>
      <c r="C4229">
        <v>32.822569198012701</v>
      </c>
      <c r="D4229">
        <v>85</v>
      </c>
    </row>
    <row r="4230" spans="1:4" x14ac:dyDescent="0.2">
      <c r="A4230">
        <v>4229</v>
      </c>
      <c r="B4230">
        <v>26</v>
      </c>
      <c r="C4230">
        <v>32.818353831598799</v>
      </c>
      <c r="D4230">
        <v>85</v>
      </c>
    </row>
    <row r="4231" spans="1:4" x14ac:dyDescent="0.2">
      <c r="A4231">
        <v>4230</v>
      </c>
      <c r="B4231">
        <v>27</v>
      </c>
      <c r="C4231">
        <v>32.816741546464797</v>
      </c>
      <c r="D4231">
        <v>85</v>
      </c>
    </row>
    <row r="4232" spans="1:4" x14ac:dyDescent="0.2">
      <c r="A4232">
        <v>4231</v>
      </c>
      <c r="B4232">
        <v>14</v>
      </c>
      <c r="C4232">
        <v>32.815366430259999</v>
      </c>
      <c r="D4232">
        <v>85</v>
      </c>
    </row>
    <row r="4233" spans="1:4" x14ac:dyDescent="0.2">
      <c r="A4233">
        <v>4232</v>
      </c>
      <c r="B4233">
        <v>43</v>
      </c>
      <c r="C4233">
        <v>32.810919404396103</v>
      </c>
      <c r="D4233">
        <v>85</v>
      </c>
    </row>
    <row r="4234" spans="1:4" x14ac:dyDescent="0.2">
      <c r="A4234">
        <v>4233</v>
      </c>
      <c r="B4234">
        <v>22</v>
      </c>
      <c r="C4234">
        <v>32.813327032136101</v>
      </c>
      <c r="D4234">
        <v>85</v>
      </c>
    </row>
    <row r="4235" spans="1:4" x14ac:dyDescent="0.2">
      <c r="A4235">
        <v>4234</v>
      </c>
      <c r="B4235">
        <v>48</v>
      </c>
      <c r="C4235">
        <v>32.810772501771702</v>
      </c>
      <c r="D4235">
        <v>85</v>
      </c>
    </row>
    <row r="4236" spans="1:4" x14ac:dyDescent="0.2">
      <c r="A4236">
        <v>4235</v>
      </c>
      <c r="B4236">
        <v>22</v>
      </c>
      <c r="C4236">
        <v>32.814359943315999</v>
      </c>
      <c r="D4236">
        <v>85</v>
      </c>
    </row>
    <row r="4237" spans="1:4" x14ac:dyDescent="0.2">
      <c r="A4237">
        <v>4236</v>
      </c>
      <c r="B4237">
        <v>47</v>
      </c>
      <c r="C4237">
        <v>32.8118063754427</v>
      </c>
      <c r="D4237">
        <v>85</v>
      </c>
    </row>
    <row r="4238" spans="1:4" x14ac:dyDescent="0.2">
      <c r="A4238">
        <v>4237</v>
      </c>
      <c r="B4238">
        <v>14</v>
      </c>
      <c r="C4238">
        <v>32.8151558073654</v>
      </c>
      <c r="D4238">
        <v>85</v>
      </c>
    </row>
    <row r="4239" spans="1:4" x14ac:dyDescent="0.2">
      <c r="A4239">
        <v>4238</v>
      </c>
      <c r="B4239">
        <v>21</v>
      </c>
      <c r="C4239">
        <v>32.810715128628701</v>
      </c>
      <c r="D4239">
        <v>85</v>
      </c>
    </row>
    <row r="4240" spans="1:4" x14ac:dyDescent="0.2">
      <c r="A4240">
        <v>4239</v>
      </c>
      <c r="B4240">
        <v>21</v>
      </c>
      <c r="C4240">
        <v>32.807928268050901</v>
      </c>
      <c r="D4240">
        <v>85</v>
      </c>
    </row>
    <row r="4241" spans="1:4" x14ac:dyDescent="0.2">
      <c r="A4241">
        <v>4240</v>
      </c>
      <c r="B4241">
        <v>49</v>
      </c>
      <c r="C4241">
        <v>32.805142722340101</v>
      </c>
      <c r="D4241">
        <v>85</v>
      </c>
    </row>
    <row r="4242" spans="1:4" x14ac:dyDescent="0.2">
      <c r="A4242">
        <v>4241</v>
      </c>
      <c r="B4242">
        <v>31</v>
      </c>
      <c r="C4242">
        <v>32.8089622641509</v>
      </c>
      <c r="D4242">
        <v>85</v>
      </c>
    </row>
    <row r="4243" spans="1:4" x14ac:dyDescent="0.2">
      <c r="A4243">
        <v>4242</v>
      </c>
      <c r="B4243">
        <v>42</v>
      </c>
      <c r="C4243">
        <v>32.8085357227069</v>
      </c>
      <c r="D4243">
        <v>85</v>
      </c>
    </row>
    <row r="4244" spans="1:4" x14ac:dyDescent="0.2">
      <c r="A4244">
        <v>4243</v>
      </c>
      <c r="B4244">
        <v>49</v>
      </c>
      <c r="C4244">
        <v>32.8107024988213</v>
      </c>
      <c r="D4244">
        <v>85</v>
      </c>
    </row>
    <row r="4245" spans="1:4" x14ac:dyDescent="0.2">
      <c r="A4245">
        <v>4244</v>
      </c>
      <c r="B4245">
        <v>45</v>
      </c>
      <c r="C4245">
        <v>32.814518029695897</v>
      </c>
      <c r="D4245">
        <v>85</v>
      </c>
    </row>
    <row r="4246" spans="1:4" x14ac:dyDescent="0.2">
      <c r="A4246">
        <v>4245</v>
      </c>
      <c r="B4246">
        <v>65</v>
      </c>
      <c r="C4246">
        <v>32.8173892554194</v>
      </c>
      <c r="D4246">
        <v>85</v>
      </c>
    </row>
    <row r="4247" spans="1:4" x14ac:dyDescent="0.2">
      <c r="A4247">
        <v>4246</v>
      </c>
      <c r="B4247">
        <v>16</v>
      </c>
      <c r="C4247">
        <v>32.824970553592401</v>
      </c>
      <c r="D4247">
        <v>85</v>
      </c>
    </row>
    <row r="4248" spans="1:4" x14ac:dyDescent="0.2">
      <c r="A4248">
        <v>4247</v>
      </c>
      <c r="B4248">
        <v>40</v>
      </c>
      <c r="C4248">
        <v>32.821008007536498</v>
      </c>
      <c r="D4248">
        <v>85</v>
      </c>
    </row>
    <row r="4249" spans="1:4" x14ac:dyDescent="0.2">
      <c r="A4249">
        <v>4248</v>
      </c>
      <c r="B4249">
        <v>17</v>
      </c>
      <c r="C4249">
        <v>32.822698375323696</v>
      </c>
      <c r="D4249">
        <v>85</v>
      </c>
    </row>
    <row r="4250" spans="1:4" x14ac:dyDescent="0.2">
      <c r="A4250">
        <v>4249</v>
      </c>
      <c r="B4250">
        <v>34</v>
      </c>
      <c r="C4250">
        <v>32.818973634651599</v>
      </c>
      <c r="D4250">
        <v>85</v>
      </c>
    </row>
    <row r="4251" spans="1:4" x14ac:dyDescent="0.2">
      <c r="A4251">
        <v>4250</v>
      </c>
      <c r="B4251">
        <v>51</v>
      </c>
      <c r="C4251">
        <v>32.819251588608999</v>
      </c>
      <c r="D4251">
        <v>85</v>
      </c>
    </row>
    <row r="4252" spans="1:4" x14ac:dyDescent="0.2">
      <c r="A4252">
        <v>4251</v>
      </c>
      <c r="B4252">
        <v>29</v>
      </c>
      <c r="C4252">
        <v>32.823529411764703</v>
      </c>
      <c r="D4252">
        <v>85</v>
      </c>
    </row>
    <row r="4253" spans="1:4" x14ac:dyDescent="0.2">
      <c r="A4253">
        <v>4252</v>
      </c>
      <c r="B4253">
        <v>25</v>
      </c>
      <c r="C4253">
        <v>32.822629969418898</v>
      </c>
      <c r="D4253">
        <v>85</v>
      </c>
    </row>
    <row r="4254" spans="1:4" x14ac:dyDescent="0.2">
      <c r="A4254">
        <v>4253</v>
      </c>
      <c r="B4254">
        <v>47</v>
      </c>
      <c r="C4254">
        <v>32.8207902163687</v>
      </c>
      <c r="D4254">
        <v>85</v>
      </c>
    </row>
    <row r="4255" spans="1:4" x14ac:dyDescent="0.2">
      <c r="A4255">
        <v>4254</v>
      </c>
      <c r="B4255">
        <v>33</v>
      </c>
      <c r="C4255">
        <v>32.824124147660399</v>
      </c>
      <c r="D4255">
        <v>85</v>
      </c>
    </row>
    <row r="4256" spans="1:4" x14ac:dyDescent="0.2">
      <c r="A4256">
        <v>4255</v>
      </c>
      <c r="B4256">
        <v>25</v>
      </c>
      <c r="C4256">
        <v>32.824165491302303</v>
      </c>
      <c r="D4256">
        <v>85</v>
      </c>
    </row>
    <row r="4257" spans="1:4" x14ac:dyDescent="0.2">
      <c r="A4257">
        <v>4256</v>
      </c>
      <c r="B4257">
        <v>30</v>
      </c>
      <c r="C4257">
        <v>32.822326674500502</v>
      </c>
      <c r="D4257">
        <v>85</v>
      </c>
    </row>
    <row r="4258" spans="1:4" x14ac:dyDescent="0.2">
      <c r="A4258">
        <v>4257</v>
      </c>
      <c r="B4258">
        <v>41</v>
      </c>
      <c r="C4258">
        <v>32.821663533834503</v>
      </c>
      <c r="D4258">
        <v>85</v>
      </c>
    </row>
    <row r="4259" spans="1:4" x14ac:dyDescent="0.2">
      <c r="A4259">
        <v>4258</v>
      </c>
      <c r="B4259">
        <v>33</v>
      </c>
      <c r="C4259">
        <v>32.823584684049798</v>
      </c>
      <c r="D4259">
        <v>85</v>
      </c>
    </row>
    <row r="4260" spans="1:4" x14ac:dyDescent="0.2">
      <c r="A4260">
        <v>4259</v>
      </c>
      <c r="B4260">
        <v>33</v>
      </c>
      <c r="C4260">
        <v>32.823626115547199</v>
      </c>
      <c r="D4260">
        <v>85</v>
      </c>
    </row>
    <row r="4261" spans="1:4" x14ac:dyDescent="0.2">
      <c r="A4261">
        <v>4260</v>
      </c>
      <c r="B4261">
        <v>40</v>
      </c>
      <c r="C4261">
        <v>32.823667527588597</v>
      </c>
      <c r="D4261">
        <v>85</v>
      </c>
    </row>
    <row r="4262" spans="1:4" x14ac:dyDescent="0.2">
      <c r="A4262">
        <v>4261</v>
      </c>
      <c r="B4262">
        <v>15</v>
      </c>
      <c r="C4262">
        <v>32.825352112676001</v>
      </c>
      <c r="D4262">
        <v>85</v>
      </c>
    </row>
    <row r="4263" spans="1:4" x14ac:dyDescent="0.2">
      <c r="A4263">
        <v>4262</v>
      </c>
      <c r="B4263">
        <v>28</v>
      </c>
      <c r="C4263">
        <v>32.8211687397324</v>
      </c>
      <c r="D4263">
        <v>85</v>
      </c>
    </row>
    <row r="4264" spans="1:4" x14ac:dyDescent="0.2">
      <c r="A4264">
        <v>4263</v>
      </c>
      <c r="B4264">
        <v>49</v>
      </c>
      <c r="C4264">
        <v>32.820037541060501</v>
      </c>
      <c r="D4264">
        <v>85</v>
      </c>
    </row>
    <row r="4265" spans="1:4" x14ac:dyDescent="0.2">
      <c r="A4265">
        <v>4264</v>
      </c>
      <c r="B4265">
        <v>36</v>
      </c>
      <c r="C4265">
        <v>32.823832981468399</v>
      </c>
      <c r="D4265">
        <v>85</v>
      </c>
    </row>
    <row r="4266" spans="1:4" x14ac:dyDescent="0.2">
      <c r="A4266">
        <v>4265</v>
      </c>
      <c r="B4266">
        <v>21</v>
      </c>
      <c r="C4266">
        <v>32.824577861163199</v>
      </c>
      <c r="D4266">
        <v>85</v>
      </c>
    </row>
    <row r="4267" spans="1:4" x14ac:dyDescent="0.2">
      <c r="A4267">
        <v>4266</v>
      </c>
      <c r="B4267">
        <v>61</v>
      </c>
      <c r="C4267">
        <v>32.821805392731498</v>
      </c>
      <c r="D4267">
        <v>85</v>
      </c>
    </row>
    <row r="4268" spans="1:4" x14ac:dyDescent="0.2">
      <c r="A4268">
        <v>4267</v>
      </c>
      <c r="B4268">
        <v>20</v>
      </c>
      <c r="C4268">
        <v>32.828410689170099</v>
      </c>
      <c r="D4268">
        <v>85</v>
      </c>
    </row>
    <row r="4269" spans="1:4" x14ac:dyDescent="0.2">
      <c r="A4269">
        <v>4268</v>
      </c>
      <c r="B4269">
        <v>14</v>
      </c>
      <c r="C4269">
        <v>32.825404265291702</v>
      </c>
      <c r="D4269">
        <v>85</v>
      </c>
    </row>
    <row r="4270" spans="1:4" x14ac:dyDescent="0.2">
      <c r="A4270">
        <v>4269</v>
      </c>
      <c r="B4270">
        <v>30</v>
      </c>
      <c r="C4270">
        <v>32.820993439550101</v>
      </c>
      <c r="D4270">
        <v>85</v>
      </c>
    </row>
    <row r="4271" spans="1:4" x14ac:dyDescent="0.2">
      <c r="A4271">
        <v>4270</v>
      </c>
      <c r="B4271">
        <v>36</v>
      </c>
      <c r="C4271">
        <v>32.820332630592603</v>
      </c>
      <c r="D4271">
        <v>85</v>
      </c>
    </row>
    <row r="4272" spans="1:4" x14ac:dyDescent="0.2">
      <c r="A4272">
        <v>4271</v>
      </c>
      <c r="B4272">
        <v>38</v>
      </c>
      <c r="C4272">
        <v>32.821077283372297</v>
      </c>
      <c r="D4272">
        <v>85</v>
      </c>
    </row>
    <row r="4273" spans="1:4" x14ac:dyDescent="0.2">
      <c r="A4273">
        <v>4272</v>
      </c>
      <c r="B4273">
        <v>42</v>
      </c>
      <c r="C4273">
        <v>32.822289861858998</v>
      </c>
      <c r="D4273">
        <v>85</v>
      </c>
    </row>
    <row r="4274" spans="1:4" x14ac:dyDescent="0.2">
      <c r="A4274">
        <v>4273</v>
      </c>
      <c r="B4274">
        <v>13</v>
      </c>
      <c r="C4274">
        <v>32.824438202247102</v>
      </c>
      <c r="D4274">
        <v>85</v>
      </c>
    </row>
    <row r="4275" spans="1:4" x14ac:dyDescent="0.2">
      <c r="A4275">
        <v>4274</v>
      </c>
      <c r="B4275">
        <v>47</v>
      </c>
      <c r="C4275">
        <v>32.819798736250803</v>
      </c>
      <c r="D4275">
        <v>85</v>
      </c>
    </row>
    <row r="4276" spans="1:4" x14ac:dyDescent="0.2">
      <c r="A4276">
        <v>4275</v>
      </c>
      <c r="B4276">
        <v>22</v>
      </c>
      <c r="C4276">
        <v>32.823116518483801</v>
      </c>
      <c r="D4276">
        <v>85</v>
      </c>
    </row>
    <row r="4277" spans="1:4" x14ac:dyDescent="0.2">
      <c r="A4277">
        <v>4276</v>
      </c>
      <c r="B4277">
        <v>44</v>
      </c>
      <c r="C4277">
        <v>32.820584795321601</v>
      </c>
      <c r="D4277">
        <v>85</v>
      </c>
    </row>
    <row r="4278" spans="1:4" x14ac:dyDescent="0.2">
      <c r="A4278">
        <v>4277</v>
      </c>
      <c r="B4278">
        <v>30</v>
      </c>
      <c r="C4278">
        <v>32.823199251637</v>
      </c>
      <c r="D4278">
        <v>85</v>
      </c>
    </row>
    <row r="4279" spans="1:4" x14ac:dyDescent="0.2">
      <c r="A4279">
        <v>4278</v>
      </c>
      <c r="B4279">
        <v>8</v>
      </c>
      <c r="C4279">
        <v>32.822539162964603</v>
      </c>
      <c r="D4279">
        <v>85</v>
      </c>
    </row>
    <row r="4280" spans="1:4" x14ac:dyDescent="0.2">
      <c r="A4280">
        <v>4279</v>
      </c>
      <c r="B4280">
        <v>33</v>
      </c>
      <c r="C4280">
        <v>32.816736792893799</v>
      </c>
      <c r="D4280">
        <v>85</v>
      </c>
    </row>
    <row r="4281" spans="1:4" x14ac:dyDescent="0.2">
      <c r="A4281">
        <v>4280</v>
      </c>
      <c r="B4281">
        <v>29</v>
      </c>
      <c r="C4281">
        <v>32.816779621406802</v>
      </c>
      <c r="D4281">
        <v>85</v>
      </c>
    </row>
    <row r="4282" spans="1:4" x14ac:dyDescent="0.2">
      <c r="A4282">
        <v>4281</v>
      </c>
      <c r="B4282">
        <v>20</v>
      </c>
      <c r="C4282">
        <v>32.815887850467199</v>
      </c>
      <c r="D4282">
        <v>85</v>
      </c>
    </row>
    <row r="4283" spans="1:4" x14ac:dyDescent="0.2">
      <c r="A4283">
        <v>4282</v>
      </c>
      <c r="B4283">
        <v>26</v>
      </c>
      <c r="C4283">
        <v>32.812894183601898</v>
      </c>
      <c r="D4283">
        <v>85</v>
      </c>
    </row>
    <row r="4284" spans="1:4" x14ac:dyDescent="0.2">
      <c r="A4284">
        <v>4283</v>
      </c>
      <c r="B4284">
        <v>24</v>
      </c>
      <c r="C4284">
        <v>32.8113031293787</v>
      </c>
      <c r="D4284">
        <v>85</v>
      </c>
    </row>
    <row r="4285" spans="1:4" x14ac:dyDescent="0.2">
      <c r="A4285">
        <v>4284</v>
      </c>
      <c r="B4285">
        <v>39</v>
      </c>
      <c r="C4285">
        <v>32.809245855708603</v>
      </c>
      <c r="D4285">
        <v>85</v>
      </c>
    </row>
    <row r="4286" spans="1:4" x14ac:dyDescent="0.2">
      <c r="A4286">
        <v>4285</v>
      </c>
      <c r="B4286">
        <v>29</v>
      </c>
      <c r="C4286">
        <v>32.810690943043802</v>
      </c>
      <c r="D4286">
        <v>85</v>
      </c>
    </row>
    <row r="4287" spans="1:4" x14ac:dyDescent="0.2">
      <c r="A4287">
        <v>4286</v>
      </c>
      <c r="B4287">
        <v>30</v>
      </c>
      <c r="C4287">
        <v>32.809801633605602</v>
      </c>
      <c r="D4287">
        <v>85</v>
      </c>
    </row>
    <row r="4288" spans="1:4" x14ac:dyDescent="0.2">
      <c r="A4288">
        <v>4287</v>
      </c>
      <c r="B4288">
        <v>63</v>
      </c>
      <c r="C4288">
        <v>32.809146056929499</v>
      </c>
      <c r="D4288">
        <v>85</v>
      </c>
    </row>
    <row r="4289" spans="1:4" x14ac:dyDescent="0.2">
      <c r="A4289">
        <v>4288</v>
      </c>
      <c r="B4289">
        <v>23</v>
      </c>
      <c r="C4289">
        <v>32.816188476790202</v>
      </c>
      <c r="D4289">
        <v>85</v>
      </c>
    </row>
    <row r="4290" spans="1:4" x14ac:dyDescent="0.2">
      <c r="A4290">
        <v>4289</v>
      </c>
      <c r="B4290">
        <v>59</v>
      </c>
      <c r="C4290">
        <v>32.8138992537313</v>
      </c>
      <c r="D4290">
        <v>85</v>
      </c>
    </row>
    <row r="4291" spans="1:4" x14ac:dyDescent="0.2">
      <c r="A4291">
        <v>4290</v>
      </c>
      <c r="B4291">
        <v>59</v>
      </c>
      <c r="C4291">
        <v>32.820004663091602</v>
      </c>
      <c r="D4291">
        <v>85</v>
      </c>
    </row>
    <row r="4292" spans="1:4" x14ac:dyDescent="0.2">
      <c r="A4292">
        <v>4291</v>
      </c>
      <c r="B4292">
        <v>37</v>
      </c>
      <c r="C4292">
        <v>32.826107226107197</v>
      </c>
      <c r="D4292">
        <v>85</v>
      </c>
    </row>
    <row r="4293" spans="1:4" x14ac:dyDescent="0.2">
      <c r="A4293">
        <v>4292</v>
      </c>
      <c r="B4293">
        <v>29</v>
      </c>
      <c r="C4293">
        <v>32.827079934747097</v>
      </c>
      <c r="D4293">
        <v>85</v>
      </c>
    </row>
    <row r="4294" spans="1:4" x14ac:dyDescent="0.2">
      <c r="A4294">
        <v>4293</v>
      </c>
      <c r="B4294">
        <v>28</v>
      </c>
      <c r="C4294">
        <v>32.826188257222697</v>
      </c>
      <c r="D4294">
        <v>85</v>
      </c>
    </row>
    <row r="4295" spans="1:4" x14ac:dyDescent="0.2">
      <c r="A4295">
        <v>4294</v>
      </c>
      <c r="B4295">
        <v>14</v>
      </c>
      <c r="C4295">
        <v>32.825064057768401</v>
      </c>
      <c r="D4295">
        <v>85</v>
      </c>
    </row>
    <row r="4296" spans="1:4" x14ac:dyDescent="0.2">
      <c r="A4296">
        <v>4295</v>
      </c>
      <c r="B4296">
        <v>42</v>
      </c>
      <c r="C4296">
        <v>32.820680018630597</v>
      </c>
      <c r="D4296">
        <v>85</v>
      </c>
    </row>
    <row r="4297" spans="1:4" x14ac:dyDescent="0.2">
      <c r="A4297">
        <v>4296</v>
      </c>
      <c r="B4297">
        <v>16</v>
      </c>
      <c r="C4297">
        <v>32.822817229336401</v>
      </c>
      <c r="D4297">
        <v>85</v>
      </c>
    </row>
    <row r="4298" spans="1:4" x14ac:dyDescent="0.2">
      <c r="A4298">
        <v>4297</v>
      </c>
      <c r="B4298">
        <v>34</v>
      </c>
      <c r="C4298">
        <v>32.818901303538098</v>
      </c>
      <c r="D4298">
        <v>85</v>
      </c>
    </row>
    <row r="4299" spans="1:4" x14ac:dyDescent="0.2">
      <c r="A4299">
        <v>4298</v>
      </c>
      <c r="B4299">
        <v>57</v>
      </c>
      <c r="C4299">
        <v>32.819176169420501</v>
      </c>
      <c r="D4299">
        <v>85</v>
      </c>
    </row>
    <row r="4300" spans="1:4" x14ac:dyDescent="0.2">
      <c r="A4300">
        <v>4299</v>
      </c>
      <c r="B4300">
        <v>26</v>
      </c>
      <c r="C4300">
        <v>32.824802233596998</v>
      </c>
      <c r="D4300">
        <v>85</v>
      </c>
    </row>
    <row r="4301" spans="1:4" x14ac:dyDescent="0.2">
      <c r="A4301">
        <v>4300</v>
      </c>
      <c r="B4301">
        <v>47</v>
      </c>
      <c r="C4301">
        <v>32.8232147010932</v>
      </c>
      <c r="D4301">
        <v>85</v>
      </c>
    </row>
    <row r="4302" spans="1:4" x14ac:dyDescent="0.2">
      <c r="A4302">
        <v>4301</v>
      </c>
      <c r="B4302">
        <v>20</v>
      </c>
      <c r="C4302">
        <v>32.826511627906903</v>
      </c>
      <c r="D4302">
        <v>85</v>
      </c>
    </row>
    <row r="4303" spans="1:4" x14ac:dyDescent="0.2">
      <c r="A4303">
        <v>4302</v>
      </c>
      <c r="B4303">
        <v>16</v>
      </c>
      <c r="C4303">
        <v>32.823529411764703</v>
      </c>
      <c r="D4303">
        <v>85</v>
      </c>
    </row>
    <row r="4304" spans="1:4" x14ac:dyDescent="0.2">
      <c r="A4304">
        <v>4303</v>
      </c>
      <c r="B4304">
        <v>24</v>
      </c>
      <c r="C4304">
        <v>32.8196187819618</v>
      </c>
      <c r="D4304">
        <v>85</v>
      </c>
    </row>
    <row r="4305" spans="1:4" x14ac:dyDescent="0.2">
      <c r="A4305">
        <v>4304</v>
      </c>
      <c r="B4305">
        <v>29</v>
      </c>
      <c r="C4305">
        <v>32.8175691378108</v>
      </c>
      <c r="D4305">
        <v>85</v>
      </c>
    </row>
    <row r="4306" spans="1:4" x14ac:dyDescent="0.2">
      <c r="A4306">
        <v>4305</v>
      </c>
      <c r="B4306">
        <v>27</v>
      </c>
      <c r="C4306">
        <v>32.816682156133801</v>
      </c>
      <c r="D4306">
        <v>85</v>
      </c>
    </row>
    <row r="4307" spans="1:4" x14ac:dyDescent="0.2">
      <c r="A4307">
        <v>4306</v>
      </c>
      <c r="B4307">
        <v>30</v>
      </c>
      <c r="C4307">
        <v>32.815331010452901</v>
      </c>
      <c r="D4307">
        <v>85</v>
      </c>
    </row>
    <row r="4308" spans="1:4" x14ac:dyDescent="0.2">
      <c r="A4308">
        <v>4307</v>
      </c>
      <c r="B4308">
        <v>11</v>
      </c>
      <c r="C4308">
        <v>32.814677194612102</v>
      </c>
      <c r="D4308">
        <v>85</v>
      </c>
    </row>
    <row r="4309" spans="1:4" x14ac:dyDescent="0.2">
      <c r="A4309">
        <v>4308</v>
      </c>
      <c r="B4309">
        <v>18</v>
      </c>
      <c r="C4309">
        <v>32.809612259113003</v>
      </c>
      <c r="D4309">
        <v>85</v>
      </c>
    </row>
    <row r="4310" spans="1:4" x14ac:dyDescent="0.2">
      <c r="A4310">
        <v>4309</v>
      </c>
      <c r="B4310">
        <v>15</v>
      </c>
      <c r="C4310">
        <v>32.806174558960002</v>
      </c>
      <c r="D4310">
        <v>85</v>
      </c>
    </row>
    <row r="4311" spans="1:4" x14ac:dyDescent="0.2">
      <c r="A4311">
        <v>4310</v>
      </c>
      <c r="B4311">
        <v>24</v>
      </c>
      <c r="C4311">
        <v>32.802042237178</v>
      </c>
      <c r="D4311">
        <v>85</v>
      </c>
    </row>
    <row r="4312" spans="1:4" x14ac:dyDescent="0.2">
      <c r="A4312">
        <v>4311</v>
      </c>
      <c r="B4312">
        <v>8</v>
      </c>
      <c r="C4312">
        <v>32.799999999999997</v>
      </c>
      <c r="D4312">
        <v>85</v>
      </c>
    </row>
    <row r="4313" spans="1:4" x14ac:dyDescent="0.2">
      <c r="A4313">
        <v>4312</v>
      </c>
      <c r="B4313">
        <v>21</v>
      </c>
      <c r="C4313">
        <v>32.794247274414197</v>
      </c>
      <c r="D4313">
        <v>85</v>
      </c>
    </row>
    <row r="4314" spans="1:4" x14ac:dyDescent="0.2">
      <c r="A4314">
        <v>4313</v>
      </c>
      <c r="B4314">
        <v>25</v>
      </c>
      <c r="C4314">
        <v>32.791512059369197</v>
      </c>
      <c r="D4314">
        <v>85</v>
      </c>
    </row>
    <row r="4315" spans="1:4" x14ac:dyDescent="0.2">
      <c r="A4315">
        <v>4314</v>
      </c>
      <c r="B4315">
        <v>33</v>
      </c>
      <c r="C4315">
        <v>32.789705541386503</v>
      </c>
      <c r="D4315">
        <v>85</v>
      </c>
    </row>
    <row r="4316" spans="1:4" x14ac:dyDescent="0.2">
      <c r="A4316">
        <v>4315</v>
      </c>
      <c r="B4316">
        <v>29</v>
      </c>
      <c r="C4316">
        <v>32.789754288363397</v>
      </c>
      <c r="D4316">
        <v>85</v>
      </c>
    </row>
    <row r="4317" spans="1:4" x14ac:dyDescent="0.2">
      <c r="A4317">
        <v>4316</v>
      </c>
      <c r="B4317">
        <v>44</v>
      </c>
      <c r="C4317">
        <v>32.788876013904897</v>
      </c>
      <c r="D4317">
        <v>85</v>
      </c>
    </row>
    <row r="4318" spans="1:4" x14ac:dyDescent="0.2">
      <c r="A4318">
        <v>4317</v>
      </c>
      <c r="B4318">
        <v>33</v>
      </c>
      <c r="C4318">
        <v>32.791473586654298</v>
      </c>
      <c r="D4318">
        <v>85</v>
      </c>
    </row>
    <row r="4319" spans="1:4" x14ac:dyDescent="0.2">
      <c r="A4319">
        <v>4318</v>
      </c>
      <c r="B4319">
        <v>40</v>
      </c>
      <c r="C4319">
        <v>32.791521890201501</v>
      </c>
      <c r="D4319">
        <v>85</v>
      </c>
    </row>
    <row r="4320" spans="1:4" x14ac:dyDescent="0.2">
      <c r="A4320">
        <v>4319</v>
      </c>
      <c r="B4320">
        <v>23</v>
      </c>
      <c r="C4320">
        <v>32.7931912922649</v>
      </c>
      <c r="D4320">
        <v>85</v>
      </c>
    </row>
    <row r="4321" spans="1:4" x14ac:dyDescent="0.2">
      <c r="A4321">
        <v>4320</v>
      </c>
      <c r="B4321">
        <v>16</v>
      </c>
      <c r="C4321">
        <v>32.7909238249594</v>
      </c>
      <c r="D4321">
        <v>85</v>
      </c>
    </row>
    <row r="4322" spans="1:4" x14ac:dyDescent="0.2">
      <c r="A4322">
        <v>4321</v>
      </c>
      <c r="B4322">
        <v>46</v>
      </c>
      <c r="C4322">
        <v>32.787037037037003</v>
      </c>
      <c r="D4322">
        <v>85</v>
      </c>
    </row>
    <row r="4323" spans="1:4" x14ac:dyDescent="0.2">
      <c r="A4323">
        <v>4322</v>
      </c>
      <c r="B4323">
        <v>45</v>
      </c>
      <c r="C4323">
        <v>32.790094885443096</v>
      </c>
      <c r="D4323">
        <v>85</v>
      </c>
    </row>
    <row r="4324" spans="1:4" x14ac:dyDescent="0.2">
      <c r="A4324">
        <v>4323</v>
      </c>
      <c r="B4324">
        <v>27</v>
      </c>
      <c r="C4324">
        <v>32.7929199444701</v>
      </c>
      <c r="D4324">
        <v>85</v>
      </c>
    </row>
    <row r="4325" spans="1:4" x14ac:dyDescent="0.2">
      <c r="A4325">
        <v>4324</v>
      </c>
      <c r="B4325">
        <v>27</v>
      </c>
      <c r="C4325">
        <v>32.791579921350902</v>
      </c>
      <c r="D4325">
        <v>85</v>
      </c>
    </row>
    <row r="4326" spans="1:4" x14ac:dyDescent="0.2">
      <c r="A4326">
        <v>4325</v>
      </c>
      <c r="B4326">
        <v>48</v>
      </c>
      <c r="C4326">
        <v>32.7902405180388</v>
      </c>
      <c r="D4326">
        <v>85</v>
      </c>
    </row>
    <row r="4327" spans="1:4" x14ac:dyDescent="0.2">
      <c r="A4327">
        <v>4326</v>
      </c>
      <c r="B4327">
        <v>29</v>
      </c>
      <c r="C4327">
        <v>32.793757225433502</v>
      </c>
      <c r="D4327">
        <v>85</v>
      </c>
    </row>
    <row r="4328" spans="1:4" x14ac:dyDescent="0.2">
      <c r="A4328">
        <v>4327</v>
      </c>
      <c r="B4328">
        <v>21</v>
      </c>
      <c r="C4328">
        <v>32.792880258899601</v>
      </c>
      <c r="D4328">
        <v>85</v>
      </c>
    </row>
    <row r="4329" spans="1:4" x14ac:dyDescent="0.2">
      <c r="A4329">
        <v>4328</v>
      </c>
      <c r="B4329">
        <v>26</v>
      </c>
      <c r="C4329">
        <v>32.790154841691702</v>
      </c>
      <c r="D4329">
        <v>85</v>
      </c>
    </row>
    <row r="4330" spans="1:4" x14ac:dyDescent="0.2">
      <c r="A4330">
        <v>4329</v>
      </c>
      <c r="B4330">
        <v>18</v>
      </c>
      <c r="C4330">
        <v>32.788585951940803</v>
      </c>
      <c r="D4330">
        <v>85</v>
      </c>
    </row>
    <row r="4331" spans="1:4" x14ac:dyDescent="0.2">
      <c r="A4331">
        <v>4330</v>
      </c>
      <c r="B4331">
        <v>8</v>
      </c>
      <c r="C4331">
        <v>32.7851697851697</v>
      </c>
      <c r="D4331">
        <v>85</v>
      </c>
    </row>
    <row r="4332" spans="1:4" x14ac:dyDescent="0.2">
      <c r="A4332">
        <v>4331</v>
      </c>
      <c r="B4332">
        <v>49</v>
      </c>
      <c r="C4332">
        <v>32.779445727482603</v>
      </c>
      <c r="D4332">
        <v>85</v>
      </c>
    </row>
    <row r="4333" spans="1:4" x14ac:dyDescent="0.2">
      <c r="A4333">
        <v>4332</v>
      </c>
      <c r="B4333">
        <v>26</v>
      </c>
      <c r="C4333">
        <v>32.783190948972504</v>
      </c>
      <c r="D4333">
        <v>85</v>
      </c>
    </row>
    <row r="4334" spans="1:4" x14ac:dyDescent="0.2">
      <c r="A4334">
        <v>4333</v>
      </c>
      <c r="B4334">
        <v>56</v>
      </c>
      <c r="C4334">
        <v>32.781625115420098</v>
      </c>
      <c r="D4334">
        <v>85</v>
      </c>
    </row>
    <row r="4335" spans="1:4" x14ac:dyDescent="0.2">
      <c r="A4335">
        <v>4334</v>
      </c>
      <c r="B4335">
        <v>21</v>
      </c>
      <c r="C4335">
        <v>32.786983614124097</v>
      </c>
      <c r="D4335">
        <v>85</v>
      </c>
    </row>
    <row r="4336" spans="1:4" x14ac:dyDescent="0.2">
      <c r="A4336">
        <v>4335</v>
      </c>
      <c r="B4336">
        <v>37</v>
      </c>
      <c r="C4336">
        <v>32.784263959390799</v>
      </c>
      <c r="D4336">
        <v>85</v>
      </c>
    </row>
    <row r="4337" spans="1:4" x14ac:dyDescent="0.2">
      <c r="A4337">
        <v>4336</v>
      </c>
      <c r="B4337">
        <v>49</v>
      </c>
      <c r="C4337">
        <v>32.785236447520099</v>
      </c>
      <c r="D4337">
        <v>85</v>
      </c>
    </row>
    <row r="4338" spans="1:4" x14ac:dyDescent="0.2">
      <c r="A4338">
        <v>4337</v>
      </c>
      <c r="B4338">
        <v>40</v>
      </c>
      <c r="C4338">
        <v>32.788976014760102</v>
      </c>
      <c r="D4338">
        <v>85</v>
      </c>
    </row>
    <row r="4339" spans="1:4" x14ac:dyDescent="0.2">
      <c r="A4339">
        <v>4338</v>
      </c>
      <c r="B4339">
        <v>39</v>
      </c>
      <c r="C4339">
        <v>32.790638690338902</v>
      </c>
      <c r="D4339">
        <v>85</v>
      </c>
    </row>
    <row r="4340" spans="1:4" x14ac:dyDescent="0.2">
      <c r="A4340">
        <v>4339</v>
      </c>
      <c r="B4340">
        <v>37</v>
      </c>
      <c r="C4340">
        <v>32.792070078377101</v>
      </c>
      <c r="D4340">
        <v>85</v>
      </c>
    </row>
    <row r="4341" spans="1:4" x14ac:dyDescent="0.2">
      <c r="A4341">
        <v>4340</v>
      </c>
      <c r="B4341">
        <v>19</v>
      </c>
      <c r="C4341">
        <v>32.793039870938003</v>
      </c>
      <c r="D4341">
        <v>85</v>
      </c>
    </row>
    <row r="4342" spans="1:4" x14ac:dyDescent="0.2">
      <c r="A4342">
        <v>4341</v>
      </c>
      <c r="B4342">
        <v>52</v>
      </c>
      <c r="C4342">
        <v>32.789861751152003</v>
      </c>
      <c r="D4342">
        <v>85</v>
      </c>
    </row>
    <row r="4343" spans="1:4" x14ac:dyDescent="0.2">
      <c r="A4343">
        <v>4342</v>
      </c>
      <c r="B4343">
        <v>15</v>
      </c>
      <c r="C4343">
        <v>32.794287030638102</v>
      </c>
      <c r="D4343">
        <v>85</v>
      </c>
    </row>
    <row r="4344" spans="1:4" x14ac:dyDescent="0.2">
      <c r="A4344">
        <v>4343</v>
      </c>
      <c r="B4344">
        <v>50</v>
      </c>
      <c r="C4344">
        <v>32.7901888530631</v>
      </c>
      <c r="D4344">
        <v>85</v>
      </c>
    </row>
    <row r="4345" spans="1:4" x14ac:dyDescent="0.2">
      <c r="A4345">
        <v>4344</v>
      </c>
      <c r="B4345">
        <v>52</v>
      </c>
      <c r="C4345">
        <v>32.794151508173996</v>
      </c>
      <c r="D4345">
        <v>85</v>
      </c>
    </row>
    <row r="4346" spans="1:4" x14ac:dyDescent="0.2">
      <c r="A4346">
        <v>4345</v>
      </c>
      <c r="B4346">
        <v>16</v>
      </c>
      <c r="C4346">
        <v>32.798572744014699</v>
      </c>
      <c r="D4346">
        <v>85</v>
      </c>
    </row>
    <row r="4347" spans="1:4" x14ac:dyDescent="0.2">
      <c r="A4347">
        <v>4346</v>
      </c>
      <c r="B4347">
        <v>23</v>
      </c>
      <c r="C4347">
        <v>32.794706559263503</v>
      </c>
      <c r="D4347">
        <v>85</v>
      </c>
    </row>
    <row r="4348" spans="1:4" x14ac:dyDescent="0.2">
      <c r="A4348">
        <v>4347</v>
      </c>
      <c r="B4348">
        <v>15</v>
      </c>
      <c r="C4348">
        <v>32.792452830188601</v>
      </c>
      <c r="D4348">
        <v>85</v>
      </c>
    </row>
    <row r="4349" spans="1:4" x14ac:dyDescent="0.2">
      <c r="A4349">
        <v>4348</v>
      </c>
      <c r="B4349">
        <v>27</v>
      </c>
      <c r="C4349">
        <v>32.788359788359699</v>
      </c>
      <c r="D4349">
        <v>85</v>
      </c>
    </row>
    <row r="4350" spans="1:4" x14ac:dyDescent="0.2">
      <c r="A4350">
        <v>4349</v>
      </c>
      <c r="B4350">
        <v>34</v>
      </c>
      <c r="C4350">
        <v>32.787028518859202</v>
      </c>
      <c r="D4350">
        <v>85</v>
      </c>
    </row>
    <row r="4351" spans="1:4" x14ac:dyDescent="0.2">
      <c r="A4351">
        <v>4350</v>
      </c>
      <c r="B4351">
        <v>32</v>
      </c>
      <c r="C4351">
        <v>32.787307426994701</v>
      </c>
      <c r="D4351">
        <v>85</v>
      </c>
    </row>
    <row r="4352" spans="1:4" x14ac:dyDescent="0.2">
      <c r="A4352">
        <v>4351</v>
      </c>
      <c r="B4352">
        <v>17</v>
      </c>
      <c r="C4352">
        <v>32.787126436781598</v>
      </c>
      <c r="D4352">
        <v>85</v>
      </c>
    </row>
    <row r="4353" spans="1:4" x14ac:dyDescent="0.2">
      <c r="A4353">
        <v>4352</v>
      </c>
      <c r="B4353">
        <v>31</v>
      </c>
      <c r="C4353">
        <v>32.783498046426097</v>
      </c>
      <c r="D4353">
        <v>85</v>
      </c>
    </row>
    <row r="4354" spans="1:4" x14ac:dyDescent="0.2">
      <c r="A4354">
        <v>4353</v>
      </c>
      <c r="B4354">
        <v>44</v>
      </c>
      <c r="C4354">
        <v>32.783088235294102</v>
      </c>
      <c r="D4354">
        <v>85</v>
      </c>
    </row>
    <row r="4355" spans="1:4" x14ac:dyDescent="0.2">
      <c r="A4355">
        <v>4354</v>
      </c>
      <c r="B4355">
        <v>17</v>
      </c>
      <c r="C4355">
        <v>32.7856650585802</v>
      </c>
      <c r="D4355">
        <v>85</v>
      </c>
    </row>
    <row r="4356" spans="1:4" x14ac:dyDescent="0.2">
      <c r="A4356">
        <v>4355</v>
      </c>
      <c r="B4356">
        <v>47</v>
      </c>
      <c r="C4356">
        <v>32.7820395039044</v>
      </c>
      <c r="D4356">
        <v>85</v>
      </c>
    </row>
    <row r="4357" spans="1:4" x14ac:dyDescent="0.2">
      <c r="A4357">
        <v>4356</v>
      </c>
      <c r="B4357">
        <v>24</v>
      </c>
      <c r="C4357">
        <v>32.785304247990801</v>
      </c>
      <c r="D4357">
        <v>85</v>
      </c>
    </row>
    <row r="4358" spans="1:4" x14ac:dyDescent="0.2">
      <c r="A4358">
        <v>4357</v>
      </c>
      <c r="B4358">
        <v>20</v>
      </c>
      <c r="C4358">
        <v>32.783287419651003</v>
      </c>
      <c r="D4358">
        <v>85</v>
      </c>
    </row>
    <row r="4359" spans="1:4" x14ac:dyDescent="0.2">
      <c r="A4359">
        <v>4358</v>
      </c>
      <c r="B4359">
        <v>35</v>
      </c>
      <c r="C4359">
        <v>32.7803534542116</v>
      </c>
      <c r="D4359">
        <v>85</v>
      </c>
    </row>
    <row r="4360" spans="1:4" x14ac:dyDescent="0.2">
      <c r="A4360">
        <v>4359</v>
      </c>
      <c r="B4360">
        <v>22</v>
      </c>
      <c r="C4360">
        <v>32.780862781092203</v>
      </c>
      <c r="D4360">
        <v>85</v>
      </c>
    </row>
    <row r="4361" spans="1:4" x14ac:dyDescent="0.2">
      <c r="A4361">
        <v>4360</v>
      </c>
      <c r="B4361">
        <v>42</v>
      </c>
      <c r="C4361">
        <v>32.778389538885001</v>
      </c>
      <c r="D4361">
        <v>85</v>
      </c>
    </row>
    <row r="4362" spans="1:4" x14ac:dyDescent="0.2">
      <c r="A4362">
        <v>4361</v>
      </c>
      <c r="B4362">
        <v>30</v>
      </c>
      <c r="C4362">
        <v>32.780504587155903</v>
      </c>
      <c r="D4362">
        <v>85</v>
      </c>
    </row>
    <row r="4363" spans="1:4" x14ac:dyDescent="0.2">
      <c r="A4363">
        <v>4362</v>
      </c>
      <c r="B4363">
        <v>71</v>
      </c>
      <c r="C4363">
        <v>32.7798670029809</v>
      </c>
      <c r="D4363">
        <v>85</v>
      </c>
    </row>
    <row r="4364" spans="1:4" x14ac:dyDescent="0.2">
      <c r="A4364">
        <v>4363</v>
      </c>
      <c r="B4364">
        <v>43</v>
      </c>
      <c r="C4364">
        <v>32.788629069234297</v>
      </c>
      <c r="D4364">
        <v>85</v>
      </c>
    </row>
    <row r="4365" spans="1:4" x14ac:dyDescent="0.2">
      <c r="A4365">
        <v>4364</v>
      </c>
      <c r="B4365">
        <v>15</v>
      </c>
      <c r="C4365">
        <v>32.790969516387797</v>
      </c>
      <c r="D4365">
        <v>85</v>
      </c>
    </row>
    <row r="4366" spans="1:4" x14ac:dyDescent="0.2">
      <c r="A4366">
        <v>4365</v>
      </c>
      <c r="B4366">
        <v>16</v>
      </c>
      <c r="C4366">
        <v>32.786892758936702</v>
      </c>
      <c r="D4366">
        <v>85</v>
      </c>
    </row>
    <row r="4367" spans="1:4" x14ac:dyDescent="0.2">
      <c r="A4367">
        <v>4366</v>
      </c>
      <c r="B4367">
        <v>29</v>
      </c>
      <c r="C4367">
        <v>32.783046964490197</v>
      </c>
      <c r="D4367">
        <v>85</v>
      </c>
    </row>
    <row r="4368" spans="1:4" x14ac:dyDescent="0.2">
      <c r="A4368">
        <v>4367</v>
      </c>
      <c r="B4368">
        <v>40</v>
      </c>
      <c r="C4368">
        <v>32.782180485570301</v>
      </c>
      <c r="D4368">
        <v>85</v>
      </c>
    </row>
    <row r="4369" spans="1:4" x14ac:dyDescent="0.2">
      <c r="A4369">
        <v>4368</v>
      </c>
      <c r="B4369">
        <v>58</v>
      </c>
      <c r="C4369">
        <v>32.7838332951683</v>
      </c>
      <c r="D4369">
        <v>85</v>
      </c>
    </row>
    <row r="4370" spans="1:4" x14ac:dyDescent="0.2">
      <c r="A4370">
        <v>4369</v>
      </c>
      <c r="B4370">
        <v>32</v>
      </c>
      <c r="C4370">
        <v>32.789606227106198</v>
      </c>
      <c r="D4370">
        <v>85</v>
      </c>
    </row>
    <row r="4371" spans="1:4" x14ac:dyDescent="0.2">
      <c r="A4371">
        <v>4370</v>
      </c>
      <c r="B4371">
        <v>50</v>
      </c>
      <c r="C4371">
        <v>32.789425497825498</v>
      </c>
      <c r="D4371">
        <v>85</v>
      </c>
    </row>
    <row r="4372" spans="1:4" x14ac:dyDescent="0.2">
      <c r="A4372">
        <v>4371</v>
      </c>
      <c r="B4372">
        <v>25</v>
      </c>
      <c r="C4372">
        <v>32.793363844393497</v>
      </c>
      <c r="D4372">
        <v>85</v>
      </c>
    </row>
    <row r="4373" spans="1:4" x14ac:dyDescent="0.2">
      <c r="A4373">
        <v>4372</v>
      </c>
      <c r="B4373">
        <v>36</v>
      </c>
      <c r="C4373">
        <v>32.791580873941797</v>
      </c>
      <c r="D4373">
        <v>85</v>
      </c>
    </row>
    <row r="4374" spans="1:4" x14ac:dyDescent="0.2">
      <c r="A4374">
        <v>4373</v>
      </c>
      <c r="B4374">
        <v>12</v>
      </c>
      <c r="C4374">
        <v>32.7923147301006</v>
      </c>
      <c r="D4374">
        <v>85</v>
      </c>
    </row>
    <row r="4375" spans="1:4" x14ac:dyDescent="0.2">
      <c r="A4375">
        <v>4374</v>
      </c>
      <c r="B4375">
        <v>19</v>
      </c>
      <c r="C4375">
        <v>32.787560027441103</v>
      </c>
      <c r="D4375">
        <v>85</v>
      </c>
    </row>
    <row r="4376" spans="1:4" x14ac:dyDescent="0.2">
      <c r="A4376">
        <v>4375</v>
      </c>
      <c r="B4376">
        <v>60</v>
      </c>
      <c r="C4376">
        <v>32.784407864654703</v>
      </c>
      <c r="D4376">
        <v>85</v>
      </c>
    </row>
    <row r="4377" spans="1:4" x14ac:dyDescent="0.2">
      <c r="A4377">
        <v>4376</v>
      </c>
      <c r="B4377">
        <v>13</v>
      </c>
      <c r="C4377">
        <v>32.790628571428499</v>
      </c>
      <c r="D4377">
        <v>85</v>
      </c>
    </row>
    <row r="4378" spans="1:4" x14ac:dyDescent="0.2">
      <c r="A4378">
        <v>4377</v>
      </c>
      <c r="B4378">
        <v>14</v>
      </c>
      <c r="C4378">
        <v>32.786106032906702</v>
      </c>
      <c r="D4378">
        <v>85</v>
      </c>
    </row>
    <row r="4379" spans="1:4" x14ac:dyDescent="0.2">
      <c r="A4379">
        <v>4378</v>
      </c>
      <c r="B4379">
        <v>25</v>
      </c>
      <c r="C4379">
        <v>32.781814027872898</v>
      </c>
      <c r="D4379">
        <v>85</v>
      </c>
    </row>
    <row r="4380" spans="1:4" x14ac:dyDescent="0.2">
      <c r="A4380">
        <v>4379</v>
      </c>
      <c r="B4380">
        <v>29</v>
      </c>
      <c r="C4380">
        <v>32.780036546368201</v>
      </c>
      <c r="D4380">
        <v>85</v>
      </c>
    </row>
    <row r="4381" spans="1:4" x14ac:dyDescent="0.2">
      <c r="A4381">
        <v>4380</v>
      </c>
      <c r="B4381">
        <v>37</v>
      </c>
      <c r="C4381">
        <v>32.779173327243598</v>
      </c>
      <c r="D4381">
        <v>85</v>
      </c>
    </row>
    <row r="4382" spans="1:4" x14ac:dyDescent="0.2">
      <c r="A4382">
        <v>4381</v>
      </c>
      <c r="B4382">
        <v>34</v>
      </c>
      <c r="C4382">
        <v>32.780136986301301</v>
      </c>
      <c r="D4382">
        <v>85</v>
      </c>
    </row>
    <row r="4383" spans="1:4" x14ac:dyDescent="0.2">
      <c r="A4383">
        <v>4382</v>
      </c>
      <c r="B4383">
        <v>18</v>
      </c>
      <c r="C4383">
        <v>32.780415430266999</v>
      </c>
      <c r="D4383">
        <v>85</v>
      </c>
    </row>
    <row r="4384" spans="1:4" x14ac:dyDescent="0.2">
      <c r="A4384">
        <v>4383</v>
      </c>
      <c r="B4384">
        <v>62</v>
      </c>
      <c r="C4384">
        <v>32.777042446371503</v>
      </c>
      <c r="D4384">
        <v>85</v>
      </c>
    </row>
    <row r="4385" spans="1:4" x14ac:dyDescent="0.2">
      <c r="A4385">
        <v>4384</v>
      </c>
      <c r="B4385">
        <v>29</v>
      </c>
      <c r="C4385">
        <v>32.783709787816498</v>
      </c>
      <c r="D4385">
        <v>85</v>
      </c>
    </row>
    <row r="4386" spans="1:4" x14ac:dyDescent="0.2">
      <c r="A4386">
        <v>4385</v>
      </c>
      <c r="B4386">
        <v>27</v>
      </c>
      <c r="C4386">
        <v>32.782846715328397</v>
      </c>
      <c r="D4386">
        <v>85</v>
      </c>
    </row>
    <row r="4387" spans="1:4" x14ac:dyDescent="0.2">
      <c r="A4387">
        <v>4386</v>
      </c>
      <c r="B4387">
        <v>49</v>
      </c>
      <c r="C4387">
        <v>32.781527936145899</v>
      </c>
      <c r="D4387">
        <v>85</v>
      </c>
    </row>
    <row r="4388" spans="1:4" x14ac:dyDescent="0.2">
      <c r="A4388">
        <v>4387</v>
      </c>
      <c r="B4388">
        <v>37</v>
      </c>
      <c r="C4388">
        <v>32.785225718194198</v>
      </c>
      <c r="D4388">
        <v>85</v>
      </c>
    </row>
    <row r="4389" spans="1:4" x14ac:dyDescent="0.2">
      <c r="A4389">
        <v>4388</v>
      </c>
      <c r="B4389">
        <v>40</v>
      </c>
      <c r="C4389">
        <v>32.786186459995399</v>
      </c>
      <c r="D4389">
        <v>85</v>
      </c>
    </row>
    <row r="4390" spans="1:4" x14ac:dyDescent="0.2">
      <c r="A4390">
        <v>4389</v>
      </c>
      <c r="B4390">
        <v>45</v>
      </c>
      <c r="C4390">
        <v>32.7878304466727</v>
      </c>
      <c r="D4390">
        <v>85</v>
      </c>
    </row>
    <row r="4391" spans="1:4" x14ac:dyDescent="0.2">
      <c r="A4391">
        <v>4390</v>
      </c>
      <c r="B4391">
        <v>19</v>
      </c>
      <c r="C4391">
        <v>32.790612895876002</v>
      </c>
      <c r="D4391">
        <v>85</v>
      </c>
    </row>
    <row r="4392" spans="1:4" x14ac:dyDescent="0.2">
      <c r="A4392">
        <v>4391</v>
      </c>
      <c r="B4392">
        <v>40</v>
      </c>
      <c r="C4392">
        <v>32.787471526195901</v>
      </c>
      <c r="D4392">
        <v>85</v>
      </c>
    </row>
    <row r="4393" spans="1:4" x14ac:dyDescent="0.2">
      <c r="A4393">
        <v>4392</v>
      </c>
      <c r="B4393">
        <v>35</v>
      </c>
      <c r="C4393">
        <v>32.789114097016601</v>
      </c>
      <c r="D4393">
        <v>85</v>
      </c>
    </row>
    <row r="4394" spans="1:4" x14ac:dyDescent="0.2">
      <c r="A4394">
        <v>4393</v>
      </c>
      <c r="B4394">
        <v>38</v>
      </c>
      <c r="C4394">
        <v>32.789617486338798</v>
      </c>
      <c r="D4394">
        <v>85</v>
      </c>
    </row>
    <row r="4395" spans="1:4" x14ac:dyDescent="0.2">
      <c r="A4395">
        <v>4394</v>
      </c>
      <c r="B4395">
        <v>44</v>
      </c>
      <c r="C4395">
        <v>32.790803551103998</v>
      </c>
      <c r="D4395">
        <v>85</v>
      </c>
    </row>
    <row r="4396" spans="1:4" x14ac:dyDescent="0.2">
      <c r="A4396">
        <v>4395</v>
      </c>
      <c r="B4396">
        <v>12</v>
      </c>
      <c r="C4396">
        <v>32.793354574419602</v>
      </c>
      <c r="D4396">
        <v>85</v>
      </c>
    </row>
    <row r="4397" spans="1:4" x14ac:dyDescent="0.2">
      <c r="A4397">
        <v>4396</v>
      </c>
      <c r="B4397">
        <v>23</v>
      </c>
      <c r="C4397">
        <v>32.7886234357224</v>
      </c>
      <c r="D4397">
        <v>85</v>
      </c>
    </row>
    <row r="4398" spans="1:4" x14ac:dyDescent="0.2">
      <c r="A4398">
        <v>4397</v>
      </c>
      <c r="B4398">
        <v>15</v>
      </c>
      <c r="C4398">
        <v>32.786396724294796</v>
      </c>
      <c r="D4398">
        <v>85</v>
      </c>
    </row>
    <row r="4399" spans="1:4" x14ac:dyDescent="0.2">
      <c r="A4399">
        <v>4398</v>
      </c>
      <c r="B4399">
        <v>24</v>
      </c>
      <c r="C4399">
        <v>32.782351603365903</v>
      </c>
      <c r="D4399">
        <v>85</v>
      </c>
    </row>
    <row r="4400" spans="1:4" x14ac:dyDescent="0.2">
      <c r="A4400">
        <v>4399</v>
      </c>
      <c r="B4400">
        <v>16</v>
      </c>
      <c r="C4400">
        <v>32.780354706684797</v>
      </c>
      <c r="D4400">
        <v>85</v>
      </c>
    </row>
    <row r="4401" spans="1:4" x14ac:dyDescent="0.2">
      <c r="A4401">
        <v>4400</v>
      </c>
      <c r="B4401">
        <v>49</v>
      </c>
      <c r="C4401">
        <v>32.776540122755101</v>
      </c>
      <c r="D4401">
        <v>85</v>
      </c>
    </row>
    <row r="4402" spans="1:4" x14ac:dyDescent="0.2">
      <c r="A4402">
        <v>4401</v>
      </c>
      <c r="B4402">
        <v>29</v>
      </c>
      <c r="C4402">
        <v>32.780227272727203</v>
      </c>
      <c r="D4402">
        <v>85</v>
      </c>
    </row>
    <row r="4403" spans="1:4" x14ac:dyDescent="0.2">
      <c r="A4403">
        <v>4402</v>
      </c>
      <c r="B4403">
        <v>25</v>
      </c>
      <c r="C4403">
        <v>32.779368325380503</v>
      </c>
      <c r="D4403">
        <v>85</v>
      </c>
    </row>
    <row r="4404" spans="1:4" x14ac:dyDescent="0.2">
      <c r="A4404">
        <v>4403</v>
      </c>
      <c r="B4404">
        <v>37</v>
      </c>
      <c r="C4404">
        <v>32.777601090413398</v>
      </c>
      <c r="D4404">
        <v>85</v>
      </c>
    </row>
    <row r="4405" spans="1:4" x14ac:dyDescent="0.2">
      <c r="A4405">
        <v>4404</v>
      </c>
      <c r="B4405">
        <v>28</v>
      </c>
      <c r="C4405">
        <v>32.778560072677699</v>
      </c>
      <c r="D4405">
        <v>85</v>
      </c>
    </row>
    <row r="4406" spans="1:4" x14ac:dyDescent="0.2">
      <c r="A4406">
        <v>4405</v>
      </c>
      <c r="B4406">
        <v>35</v>
      </c>
      <c r="C4406">
        <v>32.777475022706597</v>
      </c>
      <c r="D4406">
        <v>85</v>
      </c>
    </row>
    <row r="4407" spans="1:4" x14ac:dyDescent="0.2">
      <c r="A4407">
        <v>4406</v>
      </c>
      <c r="B4407">
        <v>37</v>
      </c>
      <c r="C4407">
        <v>32.777979568671903</v>
      </c>
      <c r="D4407">
        <v>85</v>
      </c>
    </row>
    <row r="4408" spans="1:4" x14ac:dyDescent="0.2">
      <c r="A4408">
        <v>4407</v>
      </c>
      <c r="B4408">
        <v>9</v>
      </c>
      <c r="C4408">
        <v>32.778937812074403</v>
      </c>
      <c r="D4408">
        <v>85</v>
      </c>
    </row>
    <row r="4409" spans="1:4" x14ac:dyDescent="0.2">
      <c r="A4409">
        <v>4408</v>
      </c>
      <c r="B4409">
        <v>27</v>
      </c>
      <c r="C4409">
        <v>32.7735420921261</v>
      </c>
      <c r="D4409">
        <v>85</v>
      </c>
    </row>
    <row r="4410" spans="1:4" x14ac:dyDescent="0.2">
      <c r="A4410">
        <v>4409</v>
      </c>
      <c r="B4410">
        <v>15</v>
      </c>
      <c r="C4410">
        <v>32.772232304900101</v>
      </c>
      <c r="D4410">
        <v>85</v>
      </c>
    </row>
    <row r="4411" spans="1:4" x14ac:dyDescent="0.2">
      <c r="A4411">
        <v>4410</v>
      </c>
      <c r="B4411">
        <v>14</v>
      </c>
      <c r="C4411">
        <v>32.768201406214502</v>
      </c>
      <c r="D4411">
        <v>85</v>
      </c>
    </row>
    <row r="4412" spans="1:4" x14ac:dyDescent="0.2">
      <c r="A4412">
        <v>4411</v>
      </c>
      <c r="B4412">
        <v>55</v>
      </c>
      <c r="C4412">
        <v>32.763945578231201</v>
      </c>
      <c r="D4412">
        <v>85</v>
      </c>
    </row>
    <row r="4413" spans="1:4" x14ac:dyDescent="0.2">
      <c r="A4413">
        <v>4412</v>
      </c>
      <c r="B4413">
        <v>22</v>
      </c>
      <c r="C4413">
        <v>32.768986624348202</v>
      </c>
      <c r="D4413">
        <v>85</v>
      </c>
    </row>
    <row r="4414" spans="1:4" x14ac:dyDescent="0.2">
      <c r="A4414">
        <v>4413</v>
      </c>
      <c r="B4414">
        <v>46</v>
      </c>
      <c r="C4414">
        <v>32.766545784224803</v>
      </c>
      <c r="D4414">
        <v>85</v>
      </c>
    </row>
    <row r="4415" spans="1:4" x14ac:dyDescent="0.2">
      <c r="A4415">
        <v>4414</v>
      </c>
      <c r="B4415">
        <v>38</v>
      </c>
      <c r="C4415">
        <v>32.769544527532197</v>
      </c>
      <c r="D4415">
        <v>85</v>
      </c>
    </row>
    <row r="4416" spans="1:4" x14ac:dyDescent="0.2">
      <c r="A4416">
        <v>4415</v>
      </c>
      <c r="B4416">
        <v>29</v>
      </c>
      <c r="C4416">
        <v>32.770729497054802</v>
      </c>
      <c r="D4416">
        <v>85</v>
      </c>
    </row>
    <row r="4417" spans="1:4" x14ac:dyDescent="0.2">
      <c r="A4417">
        <v>4416</v>
      </c>
      <c r="B4417">
        <v>44</v>
      </c>
      <c r="C4417">
        <v>32.7698754246885</v>
      </c>
      <c r="D4417">
        <v>85</v>
      </c>
    </row>
    <row r="4418" spans="1:4" x14ac:dyDescent="0.2">
      <c r="A4418">
        <v>4417</v>
      </c>
      <c r="B4418">
        <v>45</v>
      </c>
      <c r="C4418">
        <v>32.772418478260803</v>
      </c>
      <c r="D4418">
        <v>85</v>
      </c>
    </row>
    <row r="4419" spans="1:4" x14ac:dyDescent="0.2">
      <c r="A4419">
        <v>4418</v>
      </c>
      <c r="B4419">
        <v>51</v>
      </c>
      <c r="C4419">
        <v>32.7751867783563</v>
      </c>
      <c r="D4419">
        <v>85</v>
      </c>
    </row>
    <row r="4420" spans="1:4" x14ac:dyDescent="0.2">
      <c r="A4420">
        <v>4419</v>
      </c>
      <c r="B4420">
        <v>43</v>
      </c>
      <c r="C4420">
        <v>32.779311905839698</v>
      </c>
      <c r="D4420">
        <v>85</v>
      </c>
    </row>
    <row r="4421" spans="1:4" x14ac:dyDescent="0.2">
      <c r="A4421">
        <v>4420</v>
      </c>
      <c r="B4421">
        <v>15</v>
      </c>
      <c r="C4421">
        <v>32.781624801991398</v>
      </c>
      <c r="D4421">
        <v>85</v>
      </c>
    </row>
    <row r="4422" spans="1:4" x14ac:dyDescent="0.2">
      <c r="A4422">
        <v>4421</v>
      </c>
      <c r="B4422">
        <v>74</v>
      </c>
      <c r="C4422">
        <v>32.777601809954703</v>
      </c>
      <c r="D4422">
        <v>85</v>
      </c>
    </row>
    <row r="4423" spans="1:4" x14ac:dyDescent="0.2">
      <c r="A4423">
        <v>4422</v>
      </c>
      <c r="B4423">
        <v>37</v>
      </c>
      <c r="C4423">
        <v>32.786926034833698</v>
      </c>
      <c r="D4423">
        <v>85</v>
      </c>
    </row>
    <row r="4424" spans="1:4" x14ac:dyDescent="0.2">
      <c r="A4424">
        <v>4423</v>
      </c>
      <c r="B4424">
        <v>36</v>
      </c>
      <c r="C4424">
        <v>32.787878787878697</v>
      </c>
      <c r="D4424">
        <v>85</v>
      </c>
    </row>
    <row r="4425" spans="1:4" x14ac:dyDescent="0.2">
      <c r="A4425">
        <v>4424</v>
      </c>
      <c r="B4425">
        <v>28</v>
      </c>
      <c r="C4425">
        <v>32.788605019217698</v>
      </c>
      <c r="D4425">
        <v>85</v>
      </c>
    </row>
    <row r="4426" spans="1:4" x14ac:dyDescent="0.2">
      <c r="A4426">
        <v>4425</v>
      </c>
      <c r="B4426">
        <v>34</v>
      </c>
      <c r="C4426">
        <v>32.787522603978303</v>
      </c>
      <c r="D4426">
        <v>85</v>
      </c>
    </row>
    <row r="4427" spans="1:4" x14ac:dyDescent="0.2">
      <c r="A4427">
        <v>4426</v>
      </c>
      <c r="B4427">
        <v>25</v>
      </c>
      <c r="C4427">
        <v>32.787796610169401</v>
      </c>
      <c r="D4427">
        <v>85</v>
      </c>
    </row>
    <row r="4428" spans="1:4" x14ac:dyDescent="0.2">
      <c r="A4428">
        <v>4427</v>
      </c>
      <c r="B4428">
        <v>46</v>
      </c>
      <c r="C4428">
        <v>32.7860370537731</v>
      </c>
      <c r="D4428">
        <v>85</v>
      </c>
    </row>
    <row r="4429" spans="1:4" x14ac:dyDescent="0.2">
      <c r="A4429">
        <v>4428</v>
      </c>
      <c r="B4429">
        <v>37</v>
      </c>
      <c r="C4429">
        <v>32.789021911000603</v>
      </c>
      <c r="D4429">
        <v>85</v>
      </c>
    </row>
    <row r="4430" spans="1:4" x14ac:dyDescent="0.2">
      <c r="A4430">
        <v>4429</v>
      </c>
      <c r="B4430">
        <v>44</v>
      </c>
      <c r="C4430">
        <v>32.789972899728902</v>
      </c>
      <c r="D4430">
        <v>85</v>
      </c>
    </row>
    <row r="4431" spans="1:4" x14ac:dyDescent="0.2">
      <c r="A4431">
        <v>4430</v>
      </c>
      <c r="B4431">
        <v>32</v>
      </c>
      <c r="C4431">
        <v>32.792503951230501</v>
      </c>
      <c r="D4431">
        <v>85</v>
      </c>
    </row>
    <row r="4432" spans="1:4" x14ac:dyDescent="0.2">
      <c r="A4432">
        <v>4431</v>
      </c>
      <c r="B4432">
        <v>9</v>
      </c>
      <c r="C4432">
        <v>32.792325056433398</v>
      </c>
      <c r="D4432">
        <v>85</v>
      </c>
    </row>
    <row r="4433" spans="1:4" x14ac:dyDescent="0.2">
      <c r="A4433">
        <v>4432</v>
      </c>
      <c r="B4433">
        <v>33</v>
      </c>
      <c r="C4433">
        <v>32.78695554051</v>
      </c>
      <c r="D4433">
        <v>85</v>
      </c>
    </row>
    <row r="4434" spans="1:4" x14ac:dyDescent="0.2">
      <c r="A4434">
        <v>4433</v>
      </c>
      <c r="B4434">
        <v>23</v>
      </c>
      <c r="C4434">
        <v>32.7870036101083</v>
      </c>
      <c r="D4434">
        <v>85</v>
      </c>
    </row>
    <row r="4435" spans="1:4" x14ac:dyDescent="0.2">
      <c r="A4435">
        <v>4434</v>
      </c>
      <c r="B4435">
        <v>11</v>
      </c>
      <c r="C4435">
        <v>32.784795849311898</v>
      </c>
      <c r="D4435">
        <v>85</v>
      </c>
    </row>
    <row r="4436" spans="1:4" x14ac:dyDescent="0.2">
      <c r="A4436">
        <v>4435</v>
      </c>
      <c r="B4436">
        <v>38</v>
      </c>
      <c r="C4436">
        <v>32.779882724402299</v>
      </c>
      <c r="D4436">
        <v>85</v>
      </c>
    </row>
    <row r="4437" spans="1:4" x14ac:dyDescent="0.2">
      <c r="A4437">
        <v>4436</v>
      </c>
      <c r="B4437">
        <v>33</v>
      </c>
      <c r="C4437">
        <v>32.781059751972897</v>
      </c>
      <c r="D4437">
        <v>85</v>
      </c>
    </row>
    <row r="4438" spans="1:4" x14ac:dyDescent="0.2">
      <c r="A4438">
        <v>4437</v>
      </c>
      <c r="B4438">
        <v>49</v>
      </c>
      <c r="C4438">
        <v>32.781109107303799</v>
      </c>
      <c r="D4438">
        <v>85</v>
      </c>
    </row>
    <row r="4439" spans="1:4" x14ac:dyDescent="0.2">
      <c r="A4439">
        <v>4438</v>
      </c>
      <c r="B4439">
        <v>23</v>
      </c>
      <c r="C4439">
        <v>32.784764480504798</v>
      </c>
      <c r="D4439">
        <v>85</v>
      </c>
    </row>
    <row r="4440" spans="1:4" x14ac:dyDescent="0.2">
      <c r="A4440">
        <v>4439</v>
      </c>
      <c r="B4440">
        <v>9</v>
      </c>
      <c r="C4440">
        <v>32.782559711581797</v>
      </c>
      <c r="D4440">
        <v>85</v>
      </c>
    </row>
    <row r="4441" spans="1:4" x14ac:dyDescent="0.2">
      <c r="A4441">
        <v>4440</v>
      </c>
      <c r="B4441">
        <v>39</v>
      </c>
      <c r="C4441">
        <v>32.777202072538799</v>
      </c>
      <c r="D4441">
        <v>85</v>
      </c>
    </row>
    <row r="4442" spans="1:4" x14ac:dyDescent="0.2">
      <c r="A4442">
        <v>4441</v>
      </c>
      <c r="B4442">
        <v>34</v>
      </c>
      <c r="C4442">
        <v>32.778603603603599</v>
      </c>
      <c r="D4442">
        <v>85</v>
      </c>
    </row>
    <row r="4443" spans="1:4" x14ac:dyDescent="0.2">
      <c r="A4443">
        <v>4442</v>
      </c>
      <c r="B4443">
        <v>34</v>
      </c>
      <c r="C4443">
        <v>32.778878630938898</v>
      </c>
      <c r="D4443">
        <v>85</v>
      </c>
    </row>
    <row r="4444" spans="1:4" x14ac:dyDescent="0.2">
      <c r="A4444">
        <v>4443</v>
      </c>
      <c r="B4444">
        <v>31</v>
      </c>
      <c r="C4444">
        <v>32.7791535344439</v>
      </c>
      <c r="D4444">
        <v>85</v>
      </c>
    </row>
    <row r="4445" spans="1:4" x14ac:dyDescent="0.2">
      <c r="A4445">
        <v>4444</v>
      </c>
      <c r="B4445">
        <v>34</v>
      </c>
      <c r="C4445">
        <v>32.7787530947557</v>
      </c>
      <c r="D4445">
        <v>85</v>
      </c>
    </row>
    <row r="4446" spans="1:4" x14ac:dyDescent="0.2">
      <c r="A4446">
        <v>4445</v>
      </c>
      <c r="B4446">
        <v>21</v>
      </c>
      <c r="C4446">
        <v>32.779027902790197</v>
      </c>
      <c r="D4446">
        <v>85</v>
      </c>
    </row>
    <row r="4447" spans="1:4" x14ac:dyDescent="0.2">
      <c r="A4447">
        <v>4446</v>
      </c>
      <c r="B4447">
        <v>36</v>
      </c>
      <c r="C4447">
        <v>32.776377952755901</v>
      </c>
      <c r="D4447">
        <v>85</v>
      </c>
    </row>
    <row r="4448" spans="1:4" x14ac:dyDescent="0.2">
      <c r="A4448">
        <v>4447</v>
      </c>
      <c r="B4448">
        <v>25</v>
      </c>
      <c r="C4448">
        <v>32.777103013945101</v>
      </c>
      <c r="D4448">
        <v>85</v>
      </c>
    </row>
    <row r="4449" spans="1:4" x14ac:dyDescent="0.2">
      <c r="A4449">
        <v>4448</v>
      </c>
      <c r="B4449">
        <v>14</v>
      </c>
      <c r="C4449">
        <v>32.775354171351402</v>
      </c>
      <c r="D4449">
        <v>85</v>
      </c>
    </row>
    <row r="4450" spans="1:4" x14ac:dyDescent="0.2">
      <c r="A4450">
        <v>4449</v>
      </c>
      <c r="B4450">
        <v>36</v>
      </c>
      <c r="C4450">
        <v>32.771133093525101</v>
      </c>
      <c r="D4450">
        <v>85</v>
      </c>
    </row>
    <row r="4451" spans="1:4" x14ac:dyDescent="0.2">
      <c r="A4451">
        <v>4450</v>
      </c>
      <c r="B4451">
        <v>43</v>
      </c>
      <c r="C4451">
        <v>32.771858844684097</v>
      </c>
      <c r="D4451">
        <v>85</v>
      </c>
    </row>
    <row r="4452" spans="1:4" x14ac:dyDescent="0.2">
      <c r="A4452">
        <v>4451</v>
      </c>
      <c r="B4452">
        <v>42</v>
      </c>
      <c r="C4452">
        <v>32.7741573033707</v>
      </c>
      <c r="D4452">
        <v>85</v>
      </c>
    </row>
    <row r="4453" spans="1:4" x14ac:dyDescent="0.2">
      <c r="A4453">
        <v>4452</v>
      </c>
      <c r="B4453">
        <v>44</v>
      </c>
      <c r="C4453">
        <v>32.776230060660502</v>
      </c>
      <c r="D4453">
        <v>85</v>
      </c>
    </row>
    <row r="4454" spans="1:4" x14ac:dyDescent="0.2">
      <c r="A4454">
        <v>4453</v>
      </c>
      <c r="B4454">
        <v>31</v>
      </c>
      <c r="C4454">
        <v>32.7787511230907</v>
      </c>
      <c r="D4454">
        <v>85</v>
      </c>
    </row>
    <row r="4455" spans="1:4" x14ac:dyDescent="0.2">
      <c r="A4455">
        <v>4454</v>
      </c>
      <c r="B4455">
        <v>40</v>
      </c>
      <c r="C4455">
        <v>32.778351673029398</v>
      </c>
      <c r="D4455">
        <v>85</v>
      </c>
    </row>
    <row r="4456" spans="1:4" x14ac:dyDescent="0.2">
      <c r="A4456">
        <v>4455</v>
      </c>
      <c r="B4456">
        <v>22</v>
      </c>
      <c r="C4456">
        <v>32.779973057925403</v>
      </c>
      <c r="D4456">
        <v>85</v>
      </c>
    </row>
    <row r="4457" spans="1:4" x14ac:dyDescent="0.2">
      <c r="A4457">
        <v>4456</v>
      </c>
      <c r="B4457">
        <v>30</v>
      </c>
      <c r="C4457">
        <v>32.777553310886603</v>
      </c>
      <c r="D4457">
        <v>85</v>
      </c>
    </row>
    <row r="4458" spans="1:4" x14ac:dyDescent="0.2">
      <c r="A4458">
        <v>4457</v>
      </c>
      <c r="B4458">
        <v>30</v>
      </c>
      <c r="C4458">
        <v>32.776929982046603</v>
      </c>
      <c r="D4458">
        <v>85</v>
      </c>
    </row>
    <row r="4459" spans="1:4" x14ac:dyDescent="0.2">
      <c r="A4459">
        <v>4458</v>
      </c>
      <c r="B4459">
        <v>40</v>
      </c>
      <c r="C4459">
        <v>32.776306932914501</v>
      </c>
      <c r="D4459">
        <v>85</v>
      </c>
    </row>
    <row r="4460" spans="1:4" x14ac:dyDescent="0.2">
      <c r="A4460">
        <v>4459</v>
      </c>
      <c r="B4460">
        <v>45</v>
      </c>
      <c r="C4460">
        <v>32.777927321668898</v>
      </c>
      <c r="D4460">
        <v>85</v>
      </c>
    </row>
    <row r="4461" spans="1:4" x14ac:dyDescent="0.2">
      <c r="A4461">
        <v>4460</v>
      </c>
      <c r="B4461">
        <v>40</v>
      </c>
      <c r="C4461">
        <v>32.7806683112805</v>
      </c>
      <c r="D4461">
        <v>85</v>
      </c>
    </row>
    <row r="4462" spans="1:4" x14ac:dyDescent="0.2">
      <c r="A4462">
        <v>4461</v>
      </c>
      <c r="B4462">
        <v>51</v>
      </c>
      <c r="C4462">
        <v>32.782286995515697</v>
      </c>
      <c r="D4462">
        <v>85</v>
      </c>
    </row>
    <row r="4463" spans="1:4" x14ac:dyDescent="0.2">
      <c r="A4463">
        <v>4462</v>
      </c>
      <c r="B4463">
        <v>21</v>
      </c>
      <c r="C4463">
        <v>32.786370768885902</v>
      </c>
      <c r="D4463">
        <v>85</v>
      </c>
    </row>
    <row r="4464" spans="1:4" x14ac:dyDescent="0.2">
      <c r="A4464">
        <v>4463</v>
      </c>
      <c r="B4464">
        <v>16</v>
      </c>
      <c r="C4464">
        <v>32.783729269385901</v>
      </c>
      <c r="D4464">
        <v>85</v>
      </c>
    </row>
    <row r="4465" spans="1:4" x14ac:dyDescent="0.2">
      <c r="A4465">
        <v>4464</v>
      </c>
      <c r="B4465">
        <v>31</v>
      </c>
      <c r="C4465">
        <v>32.779968630965698</v>
      </c>
      <c r="D4465">
        <v>85</v>
      </c>
    </row>
    <row r="4466" spans="1:4" x14ac:dyDescent="0.2">
      <c r="A4466">
        <v>4465</v>
      </c>
      <c r="B4466">
        <v>38</v>
      </c>
      <c r="C4466">
        <v>32.779569892473098</v>
      </c>
      <c r="D4466">
        <v>85</v>
      </c>
    </row>
    <row r="4467" spans="1:4" x14ac:dyDescent="0.2">
      <c r="A4467">
        <v>4466</v>
      </c>
      <c r="B4467">
        <v>33</v>
      </c>
      <c r="C4467">
        <v>32.780739081746901</v>
      </c>
      <c r="D4467">
        <v>85</v>
      </c>
    </row>
    <row r="4468" spans="1:4" x14ac:dyDescent="0.2">
      <c r="A4468">
        <v>4467</v>
      </c>
      <c r="B4468">
        <v>35</v>
      </c>
      <c r="C4468">
        <v>32.7807881773399</v>
      </c>
      <c r="D4468">
        <v>85</v>
      </c>
    </row>
    <row r="4469" spans="1:4" x14ac:dyDescent="0.2">
      <c r="A4469">
        <v>4468</v>
      </c>
      <c r="B4469">
        <v>35</v>
      </c>
      <c r="C4469">
        <v>32.781284978732899</v>
      </c>
      <c r="D4469">
        <v>85</v>
      </c>
    </row>
    <row r="4470" spans="1:4" x14ac:dyDescent="0.2">
      <c r="A4470">
        <v>4469</v>
      </c>
      <c r="B4470">
        <v>37</v>
      </c>
      <c r="C4470">
        <v>32.781781557743898</v>
      </c>
      <c r="D4470">
        <v>85</v>
      </c>
    </row>
    <row r="4471" spans="1:4" x14ac:dyDescent="0.2">
      <c r="A4471">
        <v>4470</v>
      </c>
      <c r="B4471">
        <v>29</v>
      </c>
      <c r="C4471">
        <v>32.782725441933302</v>
      </c>
      <c r="D4471">
        <v>85</v>
      </c>
    </row>
    <row r="4472" spans="1:4" x14ac:dyDescent="0.2">
      <c r="A4472">
        <v>4471</v>
      </c>
      <c r="B4472">
        <v>32</v>
      </c>
      <c r="C4472">
        <v>32.781879194630797</v>
      </c>
      <c r="D4472">
        <v>85</v>
      </c>
    </row>
    <row r="4473" spans="1:4" x14ac:dyDescent="0.2">
      <c r="A4473">
        <v>4472</v>
      </c>
      <c r="B4473">
        <v>21</v>
      </c>
      <c r="C4473">
        <v>32.781704316707597</v>
      </c>
      <c r="D4473">
        <v>85</v>
      </c>
    </row>
    <row r="4474" spans="1:4" x14ac:dyDescent="0.2">
      <c r="A4474">
        <v>4473</v>
      </c>
      <c r="B4474">
        <v>53</v>
      </c>
      <c r="C4474">
        <v>32.779069767441797</v>
      </c>
      <c r="D4474">
        <v>85</v>
      </c>
    </row>
    <row r="4475" spans="1:4" x14ac:dyDescent="0.2">
      <c r="A4475">
        <v>4474</v>
      </c>
      <c r="B4475">
        <v>20</v>
      </c>
      <c r="C4475">
        <v>32.783590431477698</v>
      </c>
      <c r="D4475">
        <v>85</v>
      </c>
    </row>
    <row r="4476" spans="1:4" x14ac:dyDescent="0.2">
      <c r="A4476">
        <v>4475</v>
      </c>
      <c r="B4476">
        <v>31</v>
      </c>
      <c r="C4476">
        <v>32.780733124720598</v>
      </c>
      <c r="D4476">
        <v>85</v>
      </c>
    </row>
    <row r="4477" spans="1:4" x14ac:dyDescent="0.2">
      <c r="A4477">
        <v>4476</v>
      </c>
      <c r="B4477">
        <v>25</v>
      </c>
      <c r="C4477">
        <v>32.780335195530697</v>
      </c>
      <c r="D4477">
        <v>85</v>
      </c>
    </row>
    <row r="4478" spans="1:4" x14ac:dyDescent="0.2">
      <c r="A4478">
        <v>4477</v>
      </c>
      <c r="B4478">
        <v>2</v>
      </c>
      <c r="C4478">
        <v>32.778596961572802</v>
      </c>
      <c r="D4478">
        <v>85</v>
      </c>
    </row>
    <row r="4479" spans="1:4" x14ac:dyDescent="0.2">
      <c r="A4479">
        <v>4478</v>
      </c>
      <c r="B4479">
        <v>26</v>
      </c>
      <c r="C4479">
        <v>32.771722135358502</v>
      </c>
      <c r="D4479">
        <v>85</v>
      </c>
    </row>
    <row r="4480" spans="1:4" x14ac:dyDescent="0.2">
      <c r="A4480">
        <v>4479</v>
      </c>
      <c r="B4480">
        <v>23</v>
      </c>
      <c r="C4480">
        <v>32.770209915140597</v>
      </c>
      <c r="D4480">
        <v>85</v>
      </c>
    </row>
    <row r="4481" spans="1:4" x14ac:dyDescent="0.2">
      <c r="A4481">
        <v>4480</v>
      </c>
      <c r="B4481">
        <v>34</v>
      </c>
      <c r="C4481">
        <v>32.768028577807499</v>
      </c>
      <c r="D4481">
        <v>85</v>
      </c>
    </row>
    <row r="4482" spans="1:4" x14ac:dyDescent="0.2">
      <c r="A4482">
        <v>4481</v>
      </c>
      <c r="B4482">
        <v>67</v>
      </c>
      <c r="C4482">
        <v>32.768303571428497</v>
      </c>
      <c r="D4482">
        <v>85</v>
      </c>
    </row>
    <row r="4483" spans="1:4" x14ac:dyDescent="0.2">
      <c r="A4483">
        <v>4482</v>
      </c>
      <c r="B4483">
        <v>100</v>
      </c>
      <c r="C4483">
        <v>32.775942869895097</v>
      </c>
      <c r="D4483">
        <v>100</v>
      </c>
    </row>
    <row r="4484" spans="1:4" x14ac:dyDescent="0.2">
      <c r="A4484">
        <v>4483</v>
      </c>
      <c r="B4484">
        <v>62</v>
      </c>
      <c r="C4484">
        <v>32.790941543953501</v>
      </c>
      <c r="D4484">
        <v>100</v>
      </c>
    </row>
    <row r="4485" spans="1:4" x14ac:dyDescent="0.2">
      <c r="A4485">
        <v>4484</v>
      </c>
      <c r="B4485">
        <v>24</v>
      </c>
      <c r="C4485">
        <v>32.797457060004398</v>
      </c>
      <c r="D4485">
        <v>100</v>
      </c>
    </row>
    <row r="4486" spans="1:4" x14ac:dyDescent="0.2">
      <c r="A4486">
        <v>4485</v>
      </c>
      <c r="B4486">
        <v>46</v>
      </c>
      <c r="C4486">
        <v>32.795495093666297</v>
      </c>
      <c r="D4486">
        <v>100</v>
      </c>
    </row>
    <row r="4487" spans="1:4" x14ac:dyDescent="0.2">
      <c r="A4487">
        <v>4486</v>
      </c>
      <c r="B4487">
        <v>52</v>
      </c>
      <c r="C4487">
        <v>32.798439241917499</v>
      </c>
      <c r="D4487">
        <v>100</v>
      </c>
    </row>
    <row r="4488" spans="1:4" x14ac:dyDescent="0.2">
      <c r="A4488">
        <v>4487</v>
      </c>
      <c r="B4488">
        <v>20</v>
      </c>
      <c r="C4488">
        <v>32.802719572001699</v>
      </c>
      <c r="D4488">
        <v>100</v>
      </c>
    </row>
    <row r="4489" spans="1:4" x14ac:dyDescent="0.2">
      <c r="A4489">
        <v>4488</v>
      </c>
      <c r="B4489">
        <v>13</v>
      </c>
      <c r="C4489">
        <v>32.799866280365499</v>
      </c>
      <c r="D4489">
        <v>100</v>
      </c>
    </row>
    <row r="4490" spans="1:4" x14ac:dyDescent="0.2">
      <c r="A4490">
        <v>4489</v>
      </c>
      <c r="B4490">
        <v>42</v>
      </c>
      <c r="C4490">
        <v>32.795454545454497</v>
      </c>
      <c r="D4490">
        <v>100</v>
      </c>
    </row>
    <row r="4491" spans="1:4" x14ac:dyDescent="0.2">
      <c r="A4491">
        <v>4490</v>
      </c>
      <c r="B4491">
        <v>49</v>
      </c>
      <c r="C4491">
        <v>32.797505012252103</v>
      </c>
      <c r="D4491">
        <v>100</v>
      </c>
    </row>
    <row r="4492" spans="1:4" x14ac:dyDescent="0.2">
      <c r="A4492">
        <v>4491</v>
      </c>
      <c r="B4492">
        <v>25</v>
      </c>
      <c r="C4492">
        <v>32.801113585746101</v>
      </c>
      <c r="D4492">
        <v>100</v>
      </c>
    </row>
    <row r="4493" spans="1:4" x14ac:dyDescent="0.2">
      <c r="A4493">
        <v>4492</v>
      </c>
      <c r="B4493">
        <v>47</v>
      </c>
      <c r="C4493">
        <v>32.799376530839403</v>
      </c>
      <c r="D4493">
        <v>100</v>
      </c>
    </row>
    <row r="4494" spans="1:4" x14ac:dyDescent="0.2">
      <c r="A4494">
        <v>4493</v>
      </c>
      <c r="B4494">
        <v>39</v>
      </c>
      <c r="C4494">
        <v>32.802537845057799</v>
      </c>
      <c r="D4494">
        <v>100</v>
      </c>
    </row>
    <row r="4495" spans="1:4" x14ac:dyDescent="0.2">
      <c r="A4495">
        <v>4494</v>
      </c>
      <c r="B4495">
        <v>24</v>
      </c>
      <c r="C4495">
        <v>32.803917204540397</v>
      </c>
      <c r="D4495">
        <v>100</v>
      </c>
    </row>
    <row r="4496" spans="1:4" x14ac:dyDescent="0.2">
      <c r="A4496">
        <v>4495</v>
      </c>
      <c r="B4496">
        <v>19</v>
      </c>
      <c r="C4496">
        <v>32.801958166444102</v>
      </c>
      <c r="D4496">
        <v>100</v>
      </c>
    </row>
    <row r="4497" spans="1:4" x14ac:dyDescent="0.2">
      <c r="A4497">
        <v>4496</v>
      </c>
      <c r="B4497">
        <v>27</v>
      </c>
      <c r="C4497">
        <v>32.798887652947698</v>
      </c>
      <c r="D4497">
        <v>100</v>
      </c>
    </row>
    <row r="4498" spans="1:4" x14ac:dyDescent="0.2">
      <c r="A4498">
        <v>4497</v>
      </c>
      <c r="B4498">
        <v>18</v>
      </c>
      <c r="C4498">
        <v>32.797597864768598</v>
      </c>
      <c r="D4498">
        <v>100</v>
      </c>
    </row>
    <row r="4499" spans="1:4" x14ac:dyDescent="0.2">
      <c r="A4499">
        <v>4498</v>
      </c>
      <c r="B4499">
        <v>32</v>
      </c>
      <c r="C4499">
        <v>32.794307315988398</v>
      </c>
      <c r="D4499">
        <v>100</v>
      </c>
    </row>
    <row r="4500" spans="1:4" x14ac:dyDescent="0.2">
      <c r="A4500">
        <v>4499</v>
      </c>
      <c r="B4500">
        <v>42</v>
      </c>
      <c r="C4500">
        <v>32.794130724766497</v>
      </c>
      <c r="D4500">
        <v>100</v>
      </c>
    </row>
    <row r="4501" spans="1:4" x14ac:dyDescent="0.2">
      <c r="A4501">
        <v>4500</v>
      </c>
      <c r="B4501">
        <v>39</v>
      </c>
      <c r="C4501">
        <v>32.796176928206201</v>
      </c>
      <c r="D4501">
        <v>100</v>
      </c>
    </row>
    <row r="4502" spans="1:4" x14ac:dyDescent="0.2">
      <c r="A4502">
        <v>4501</v>
      </c>
      <c r="B4502">
        <v>24</v>
      </c>
      <c r="C4502">
        <v>32.797555555555498</v>
      </c>
      <c r="D4502">
        <v>100</v>
      </c>
    </row>
    <row r="4503" spans="1:4" x14ac:dyDescent="0.2">
      <c r="A4503">
        <v>4502</v>
      </c>
      <c r="B4503">
        <v>19</v>
      </c>
      <c r="C4503">
        <v>32.795600977560497</v>
      </c>
      <c r="D4503">
        <v>100</v>
      </c>
    </row>
    <row r="4504" spans="1:4" x14ac:dyDescent="0.2">
      <c r="A4504">
        <v>4503</v>
      </c>
      <c r="B4504">
        <v>23</v>
      </c>
      <c r="C4504">
        <v>32.792536650377599</v>
      </c>
      <c r="D4504">
        <v>100</v>
      </c>
    </row>
    <row r="4505" spans="1:4" x14ac:dyDescent="0.2">
      <c r="A4505">
        <v>4504</v>
      </c>
      <c r="B4505">
        <v>18</v>
      </c>
      <c r="C4505">
        <v>32.790361980901601</v>
      </c>
      <c r="D4505">
        <v>100</v>
      </c>
    </row>
    <row r="4506" spans="1:4" x14ac:dyDescent="0.2">
      <c r="A4506">
        <v>4505</v>
      </c>
      <c r="B4506">
        <v>33</v>
      </c>
      <c r="C4506">
        <v>32.787078152753097</v>
      </c>
      <c r="D4506">
        <v>100</v>
      </c>
    </row>
    <row r="4507" spans="1:4" x14ac:dyDescent="0.2">
      <c r="A4507">
        <v>4506</v>
      </c>
      <c r="B4507">
        <v>21</v>
      </c>
      <c r="C4507">
        <v>32.787125416204198</v>
      </c>
      <c r="D4507">
        <v>100</v>
      </c>
    </row>
    <row r="4508" spans="1:4" x14ac:dyDescent="0.2">
      <c r="A4508">
        <v>4507</v>
      </c>
      <c r="B4508">
        <v>60</v>
      </c>
      <c r="C4508">
        <v>32.784509542831699</v>
      </c>
      <c r="D4508">
        <v>100</v>
      </c>
    </row>
    <row r="4509" spans="1:4" x14ac:dyDescent="0.2">
      <c r="A4509">
        <v>4508</v>
      </c>
      <c r="B4509">
        <v>38</v>
      </c>
      <c r="C4509">
        <v>32.790548036387797</v>
      </c>
      <c r="D4509">
        <v>100</v>
      </c>
    </row>
    <row r="4510" spans="1:4" x14ac:dyDescent="0.2">
      <c r="A4510">
        <v>4509</v>
      </c>
      <c r="B4510">
        <v>33</v>
      </c>
      <c r="C4510">
        <v>32.791703637976902</v>
      </c>
      <c r="D4510">
        <v>100</v>
      </c>
    </row>
    <row r="4511" spans="1:4" x14ac:dyDescent="0.2">
      <c r="A4511">
        <v>4510</v>
      </c>
      <c r="B4511">
        <v>51</v>
      </c>
      <c r="C4511">
        <v>32.791749833666003</v>
      </c>
      <c r="D4511">
        <v>100</v>
      </c>
    </row>
    <row r="4512" spans="1:4" x14ac:dyDescent="0.2">
      <c r="A4512">
        <v>4511</v>
      </c>
      <c r="B4512">
        <v>62</v>
      </c>
      <c r="C4512">
        <v>32.795787139689502</v>
      </c>
      <c r="D4512">
        <v>100</v>
      </c>
    </row>
    <row r="4513" spans="1:4" x14ac:dyDescent="0.2">
      <c r="A4513">
        <v>4512</v>
      </c>
      <c r="B4513">
        <v>36</v>
      </c>
      <c r="C4513">
        <v>32.802261139436901</v>
      </c>
      <c r="D4513">
        <v>100</v>
      </c>
    </row>
    <row r="4514" spans="1:4" x14ac:dyDescent="0.2">
      <c r="A4514">
        <v>4513</v>
      </c>
      <c r="B4514">
        <v>36</v>
      </c>
      <c r="C4514">
        <v>32.802969858155997</v>
      </c>
      <c r="D4514">
        <v>100</v>
      </c>
    </row>
    <row r="4515" spans="1:4" x14ac:dyDescent="0.2">
      <c r="A4515">
        <v>4514</v>
      </c>
      <c r="B4515">
        <v>34</v>
      </c>
      <c r="C4515">
        <v>32.803678262796303</v>
      </c>
      <c r="D4515">
        <v>100</v>
      </c>
    </row>
    <row r="4516" spans="1:4" x14ac:dyDescent="0.2">
      <c r="A4516">
        <v>4515</v>
      </c>
      <c r="B4516">
        <v>13</v>
      </c>
      <c r="C4516">
        <v>32.803943287549799</v>
      </c>
      <c r="D4516">
        <v>100</v>
      </c>
    </row>
    <row r="4517" spans="1:4" x14ac:dyDescent="0.2">
      <c r="A4517">
        <v>4516</v>
      </c>
      <c r="B4517">
        <v>51</v>
      </c>
      <c r="C4517">
        <v>32.799557032115104</v>
      </c>
      <c r="D4517">
        <v>100</v>
      </c>
    </row>
    <row r="4518" spans="1:4" x14ac:dyDescent="0.2">
      <c r="A4518">
        <v>4517</v>
      </c>
      <c r="B4518">
        <v>24</v>
      </c>
      <c r="C4518">
        <v>32.803587245349803</v>
      </c>
      <c r="D4518">
        <v>100</v>
      </c>
    </row>
    <row r="4519" spans="1:4" x14ac:dyDescent="0.2">
      <c r="A4519">
        <v>4518</v>
      </c>
      <c r="B4519">
        <v>61</v>
      </c>
      <c r="C4519">
        <v>32.801638255479297</v>
      </c>
      <c r="D4519">
        <v>100</v>
      </c>
    </row>
    <row r="4520" spans="1:4" x14ac:dyDescent="0.2">
      <c r="A4520">
        <v>4519</v>
      </c>
      <c r="B4520">
        <v>21</v>
      </c>
      <c r="C4520">
        <v>32.8078795927401</v>
      </c>
      <c r="D4520">
        <v>100</v>
      </c>
    </row>
    <row r="4521" spans="1:4" x14ac:dyDescent="0.2">
      <c r="A4521">
        <v>4520</v>
      </c>
      <c r="B4521">
        <v>33</v>
      </c>
      <c r="C4521">
        <v>32.805266651914103</v>
      </c>
      <c r="D4521">
        <v>100</v>
      </c>
    </row>
    <row r="4522" spans="1:4" x14ac:dyDescent="0.2">
      <c r="A4522">
        <v>4521</v>
      </c>
      <c r="B4522">
        <v>9</v>
      </c>
      <c r="C4522">
        <v>32.805309734513202</v>
      </c>
      <c r="D4522">
        <v>100</v>
      </c>
    </row>
    <row r="4523" spans="1:4" x14ac:dyDescent="0.2">
      <c r="A4523">
        <v>4522</v>
      </c>
      <c r="B4523">
        <v>40</v>
      </c>
      <c r="C4523">
        <v>32.800044238000403</v>
      </c>
      <c r="D4523">
        <v>100</v>
      </c>
    </row>
    <row r="4524" spans="1:4" x14ac:dyDescent="0.2">
      <c r="A4524">
        <v>4523</v>
      </c>
      <c r="B4524">
        <v>65</v>
      </c>
      <c r="C4524">
        <v>32.801636444051297</v>
      </c>
      <c r="D4524">
        <v>100</v>
      </c>
    </row>
    <row r="4525" spans="1:4" x14ac:dyDescent="0.2">
      <c r="A4525">
        <v>4524</v>
      </c>
      <c r="B4525">
        <v>33</v>
      </c>
      <c r="C4525">
        <v>32.808755250939598</v>
      </c>
      <c r="D4525">
        <v>100</v>
      </c>
    </row>
    <row r="4526" spans="1:4" x14ac:dyDescent="0.2">
      <c r="A4526">
        <v>4525</v>
      </c>
      <c r="B4526">
        <v>38</v>
      </c>
      <c r="C4526">
        <v>32.808797524314699</v>
      </c>
      <c r="D4526">
        <v>100</v>
      </c>
    </row>
    <row r="4527" spans="1:4" x14ac:dyDescent="0.2">
      <c r="A4527">
        <v>4526</v>
      </c>
      <c r="B4527">
        <v>31</v>
      </c>
      <c r="C4527">
        <v>32.809944751381202</v>
      </c>
      <c r="D4527">
        <v>100</v>
      </c>
    </row>
    <row r="4528" spans="1:4" x14ac:dyDescent="0.2">
      <c r="A4528">
        <v>4527</v>
      </c>
      <c r="B4528">
        <v>40</v>
      </c>
      <c r="C4528">
        <v>32.8095448519664</v>
      </c>
      <c r="D4528">
        <v>100</v>
      </c>
    </row>
    <row r="4529" spans="1:4" x14ac:dyDescent="0.2">
      <c r="A4529">
        <v>4528</v>
      </c>
      <c r="B4529">
        <v>33</v>
      </c>
      <c r="C4529">
        <v>32.811133200795197</v>
      </c>
      <c r="D4529">
        <v>100</v>
      </c>
    </row>
    <row r="4530" spans="1:4" x14ac:dyDescent="0.2">
      <c r="A4530">
        <v>4529</v>
      </c>
      <c r="B4530">
        <v>51</v>
      </c>
      <c r="C4530">
        <v>32.8111749116607</v>
      </c>
      <c r="D4530">
        <v>100</v>
      </c>
    </row>
    <row r="4531" spans="1:4" x14ac:dyDescent="0.2">
      <c r="A4531">
        <v>4530</v>
      </c>
      <c r="B4531">
        <v>50</v>
      </c>
      <c r="C4531">
        <v>32.815190991388803</v>
      </c>
      <c r="D4531">
        <v>100</v>
      </c>
    </row>
    <row r="4532" spans="1:4" x14ac:dyDescent="0.2">
      <c r="A4532">
        <v>4531</v>
      </c>
      <c r="B4532">
        <v>43</v>
      </c>
      <c r="C4532">
        <v>32.818984547461298</v>
      </c>
      <c r="D4532">
        <v>100</v>
      </c>
    </row>
    <row r="4533" spans="1:4" x14ac:dyDescent="0.2">
      <c r="A4533">
        <v>4532</v>
      </c>
      <c r="B4533">
        <v>32</v>
      </c>
      <c r="C4533">
        <v>32.821231516221502</v>
      </c>
      <c r="D4533">
        <v>100</v>
      </c>
    </row>
    <row r="4534" spans="1:4" x14ac:dyDescent="0.2">
      <c r="A4534">
        <v>4533</v>
      </c>
      <c r="B4534">
        <v>24</v>
      </c>
      <c r="C4534">
        <v>32.821050308914302</v>
      </c>
      <c r="D4534">
        <v>100</v>
      </c>
    </row>
    <row r="4535" spans="1:4" x14ac:dyDescent="0.2">
      <c r="A4535">
        <v>4534</v>
      </c>
      <c r="B4535">
        <v>54</v>
      </c>
      <c r="C4535">
        <v>32.819104345907697</v>
      </c>
      <c r="D4535">
        <v>100</v>
      </c>
    </row>
    <row r="4536" spans="1:4" x14ac:dyDescent="0.2">
      <c r="A4536">
        <v>4535</v>
      </c>
      <c r="B4536">
        <v>25</v>
      </c>
      <c r="C4536">
        <v>32.823775915306499</v>
      </c>
      <c r="D4536">
        <v>100</v>
      </c>
    </row>
    <row r="4537" spans="1:4" x14ac:dyDescent="0.2">
      <c r="A4537">
        <v>4536</v>
      </c>
      <c r="B4537">
        <v>11</v>
      </c>
      <c r="C4537">
        <v>32.822050716648199</v>
      </c>
      <c r="D4537">
        <v>100</v>
      </c>
    </row>
    <row r="4538" spans="1:4" x14ac:dyDescent="0.2">
      <c r="A4538">
        <v>4537</v>
      </c>
      <c r="B4538">
        <v>62</v>
      </c>
      <c r="C4538">
        <v>32.817239858906497</v>
      </c>
      <c r="D4538">
        <v>100</v>
      </c>
    </row>
    <row r="4539" spans="1:4" x14ac:dyDescent="0.2">
      <c r="A4539">
        <v>4538</v>
      </c>
      <c r="B4539">
        <v>48</v>
      </c>
      <c r="C4539">
        <v>32.823672029975697</v>
      </c>
      <c r="D4539">
        <v>100</v>
      </c>
    </row>
    <row r="4540" spans="1:4" x14ac:dyDescent="0.2">
      <c r="A4540">
        <v>4539</v>
      </c>
      <c r="B4540">
        <v>35</v>
      </c>
      <c r="C4540">
        <v>32.827016306742998</v>
      </c>
      <c r="D4540">
        <v>100</v>
      </c>
    </row>
    <row r="4541" spans="1:4" x14ac:dyDescent="0.2">
      <c r="A4541">
        <v>4540</v>
      </c>
      <c r="B4541">
        <v>15</v>
      </c>
      <c r="C4541">
        <v>32.827495042960997</v>
      </c>
      <c r="D4541">
        <v>100</v>
      </c>
    </row>
    <row r="4542" spans="1:4" x14ac:dyDescent="0.2">
      <c r="A4542">
        <v>4541</v>
      </c>
      <c r="B4542">
        <v>48</v>
      </c>
      <c r="C4542">
        <v>32.8235682819383</v>
      </c>
      <c r="D4542">
        <v>100</v>
      </c>
    </row>
    <row r="4543" spans="1:4" x14ac:dyDescent="0.2">
      <c r="A4543">
        <v>4542</v>
      </c>
      <c r="B4543">
        <v>31</v>
      </c>
      <c r="C4543">
        <v>32.826910372164697</v>
      </c>
      <c r="D4543">
        <v>100</v>
      </c>
    </row>
    <row r="4544" spans="1:4" x14ac:dyDescent="0.2">
      <c r="A4544">
        <v>4543</v>
      </c>
      <c r="B4544">
        <v>30</v>
      </c>
      <c r="C4544">
        <v>32.826508146191102</v>
      </c>
      <c r="D4544">
        <v>100</v>
      </c>
    </row>
    <row r="4545" spans="1:4" x14ac:dyDescent="0.2">
      <c r="A4545">
        <v>4544</v>
      </c>
      <c r="B4545">
        <v>30</v>
      </c>
      <c r="C4545">
        <v>32.825885978428303</v>
      </c>
      <c r="D4545">
        <v>100</v>
      </c>
    </row>
    <row r="4546" spans="1:4" x14ac:dyDescent="0.2">
      <c r="A4546">
        <v>4545</v>
      </c>
      <c r="B4546">
        <v>52</v>
      </c>
      <c r="C4546">
        <v>32.825264084506998</v>
      </c>
      <c r="D4546">
        <v>100</v>
      </c>
    </row>
    <row r="4547" spans="1:4" x14ac:dyDescent="0.2">
      <c r="A4547">
        <v>4546</v>
      </c>
      <c r="B4547">
        <v>25</v>
      </c>
      <c r="C4547">
        <v>32.829482948294803</v>
      </c>
      <c r="D4547">
        <v>100</v>
      </c>
    </row>
    <row r="4548" spans="1:4" x14ac:dyDescent="0.2">
      <c r="A4548">
        <v>4547</v>
      </c>
      <c r="B4548">
        <v>32</v>
      </c>
      <c r="C4548">
        <v>32.827760668719698</v>
      </c>
      <c r="D4548">
        <v>100</v>
      </c>
    </row>
    <row r="4549" spans="1:4" x14ac:dyDescent="0.2">
      <c r="A4549">
        <v>4548</v>
      </c>
      <c r="B4549">
        <v>20</v>
      </c>
      <c r="C4549">
        <v>32.827578623268003</v>
      </c>
      <c r="D4549">
        <v>100</v>
      </c>
    </row>
    <row r="4550" spans="1:4" x14ac:dyDescent="0.2">
      <c r="A4550">
        <v>4549</v>
      </c>
      <c r="B4550">
        <v>60</v>
      </c>
      <c r="C4550">
        <v>32.8247581354441</v>
      </c>
      <c r="D4550">
        <v>100</v>
      </c>
    </row>
    <row r="4551" spans="1:4" x14ac:dyDescent="0.2">
      <c r="A4551">
        <v>4550</v>
      </c>
      <c r="B4551">
        <v>48</v>
      </c>
      <c r="C4551">
        <v>32.830732029017298</v>
      </c>
      <c r="D4551">
        <v>100</v>
      </c>
    </row>
    <row r="4552" spans="1:4" x14ac:dyDescent="0.2">
      <c r="A4552">
        <v>4551</v>
      </c>
      <c r="B4552">
        <v>44</v>
      </c>
      <c r="C4552">
        <v>32.834065934065897</v>
      </c>
      <c r="D4552">
        <v>100</v>
      </c>
    </row>
    <row r="4553" spans="1:4" x14ac:dyDescent="0.2">
      <c r="A4553">
        <v>4552</v>
      </c>
      <c r="B4553">
        <v>51</v>
      </c>
      <c r="C4553">
        <v>32.836519446275503</v>
      </c>
      <c r="D4553">
        <v>100</v>
      </c>
    </row>
    <row r="4554" spans="1:4" x14ac:dyDescent="0.2">
      <c r="A4554">
        <v>4553</v>
      </c>
      <c r="B4554">
        <v>24</v>
      </c>
      <c r="C4554">
        <v>32.840509666080798</v>
      </c>
      <c r="D4554">
        <v>100</v>
      </c>
    </row>
    <row r="4555" spans="1:4" x14ac:dyDescent="0.2">
      <c r="A4555">
        <v>4554</v>
      </c>
      <c r="B4555">
        <v>26</v>
      </c>
      <c r="C4555">
        <v>32.838567977157901</v>
      </c>
      <c r="D4555">
        <v>100</v>
      </c>
    </row>
    <row r="4556" spans="1:4" x14ac:dyDescent="0.2">
      <c r="A4556">
        <v>4555</v>
      </c>
      <c r="B4556">
        <v>22</v>
      </c>
      <c r="C4556">
        <v>32.8370663153271</v>
      </c>
      <c r="D4556">
        <v>100</v>
      </c>
    </row>
    <row r="4557" spans="1:4" x14ac:dyDescent="0.2">
      <c r="A4557">
        <v>4556</v>
      </c>
      <c r="B4557">
        <v>36</v>
      </c>
      <c r="C4557">
        <v>32.834687156970297</v>
      </c>
      <c r="D4557">
        <v>100</v>
      </c>
    </row>
    <row r="4558" spans="1:4" x14ac:dyDescent="0.2">
      <c r="A4558">
        <v>4557</v>
      </c>
      <c r="B4558">
        <v>53</v>
      </c>
      <c r="C4558">
        <v>32.835381913959601</v>
      </c>
      <c r="D4558">
        <v>100</v>
      </c>
    </row>
    <row r="4559" spans="1:4" x14ac:dyDescent="0.2">
      <c r="A4559">
        <v>4558</v>
      </c>
      <c r="B4559">
        <v>17</v>
      </c>
      <c r="C4559">
        <v>32.839806890498103</v>
      </c>
      <c r="D4559">
        <v>100</v>
      </c>
    </row>
    <row r="4560" spans="1:4" x14ac:dyDescent="0.2">
      <c r="A4560">
        <v>4559</v>
      </c>
      <c r="B4560">
        <v>40</v>
      </c>
      <c r="C4560">
        <v>32.836331724440498</v>
      </c>
      <c r="D4560">
        <v>100</v>
      </c>
    </row>
    <row r="4561" spans="1:4" x14ac:dyDescent="0.2">
      <c r="A4561">
        <v>4560</v>
      </c>
      <c r="B4561">
        <v>36</v>
      </c>
      <c r="C4561">
        <v>32.8379030489142</v>
      </c>
      <c r="D4561">
        <v>100</v>
      </c>
    </row>
    <row r="4562" spans="1:4" x14ac:dyDescent="0.2">
      <c r="A4562">
        <v>4561</v>
      </c>
      <c r="B4562">
        <v>20</v>
      </c>
      <c r="C4562">
        <v>32.838596491228003</v>
      </c>
      <c r="D4562">
        <v>100</v>
      </c>
    </row>
    <row r="4563" spans="1:4" x14ac:dyDescent="0.2">
      <c r="A4563">
        <v>4562</v>
      </c>
      <c r="B4563">
        <v>32</v>
      </c>
      <c r="C4563">
        <v>32.835781626836201</v>
      </c>
      <c r="D4563">
        <v>100</v>
      </c>
    </row>
    <row r="4564" spans="1:4" x14ac:dyDescent="0.2">
      <c r="A4564">
        <v>4563</v>
      </c>
      <c r="B4564">
        <v>23</v>
      </c>
      <c r="C4564">
        <v>32.835598421744798</v>
      </c>
      <c r="D4564">
        <v>100</v>
      </c>
    </row>
    <row r="4565" spans="1:4" x14ac:dyDescent="0.2">
      <c r="A4565">
        <v>4564</v>
      </c>
      <c r="B4565">
        <v>21</v>
      </c>
      <c r="C4565">
        <v>32.833442910365903</v>
      </c>
      <c r="D4565">
        <v>100</v>
      </c>
    </row>
    <row r="4566" spans="1:4" x14ac:dyDescent="0.2">
      <c r="A4566">
        <v>4565</v>
      </c>
      <c r="B4566">
        <v>28</v>
      </c>
      <c r="C4566">
        <v>32.830850131463599</v>
      </c>
      <c r="D4566">
        <v>100</v>
      </c>
    </row>
    <row r="4567" spans="1:4" x14ac:dyDescent="0.2">
      <c r="A4567">
        <v>4566</v>
      </c>
      <c r="B4567">
        <v>48</v>
      </c>
      <c r="C4567">
        <v>32.8297918948521</v>
      </c>
      <c r="D4567">
        <v>100</v>
      </c>
    </row>
    <row r="4568" spans="1:4" x14ac:dyDescent="0.2">
      <c r="A4568">
        <v>4567</v>
      </c>
      <c r="B4568">
        <v>32</v>
      </c>
      <c r="C4568">
        <v>32.833114323258798</v>
      </c>
      <c r="D4568">
        <v>100</v>
      </c>
    </row>
    <row r="4569" spans="1:4" x14ac:dyDescent="0.2">
      <c r="A4569">
        <v>4568</v>
      </c>
      <c r="B4569">
        <v>17</v>
      </c>
      <c r="C4569">
        <v>32.8329319027808</v>
      </c>
      <c r="D4569">
        <v>100</v>
      </c>
    </row>
    <row r="4570" spans="1:4" x14ac:dyDescent="0.2">
      <c r="A4570">
        <v>4569</v>
      </c>
      <c r="B4570">
        <v>38</v>
      </c>
      <c r="C4570">
        <v>32.829465849386999</v>
      </c>
      <c r="D4570">
        <v>100</v>
      </c>
    </row>
    <row r="4571" spans="1:4" x14ac:dyDescent="0.2">
      <c r="A4571">
        <v>4570</v>
      </c>
      <c r="B4571">
        <v>50</v>
      </c>
      <c r="C4571">
        <v>32.830597504924398</v>
      </c>
      <c r="D4571">
        <v>100</v>
      </c>
    </row>
    <row r="4572" spans="1:4" x14ac:dyDescent="0.2">
      <c r="A4572">
        <v>4571</v>
      </c>
      <c r="B4572">
        <v>29</v>
      </c>
      <c r="C4572">
        <v>32.834354485776799</v>
      </c>
      <c r="D4572">
        <v>100</v>
      </c>
    </row>
    <row r="4573" spans="1:4" x14ac:dyDescent="0.2">
      <c r="A4573">
        <v>4572</v>
      </c>
      <c r="B4573">
        <v>21</v>
      </c>
      <c r="C4573">
        <v>32.833515642091399</v>
      </c>
      <c r="D4573">
        <v>100</v>
      </c>
    </row>
    <row r="4574" spans="1:4" x14ac:dyDescent="0.2">
      <c r="A4574">
        <v>4573</v>
      </c>
      <c r="B4574">
        <v>20</v>
      </c>
      <c r="C4574">
        <v>32.830927384076901</v>
      </c>
      <c r="D4574">
        <v>100</v>
      </c>
    </row>
    <row r="4575" spans="1:4" x14ac:dyDescent="0.2">
      <c r="A4575">
        <v>4574</v>
      </c>
      <c r="B4575">
        <v>33</v>
      </c>
      <c r="C4575">
        <v>32.8281215832057</v>
      </c>
      <c r="D4575">
        <v>100</v>
      </c>
    </row>
    <row r="4576" spans="1:4" x14ac:dyDescent="0.2">
      <c r="A4576">
        <v>4575</v>
      </c>
      <c r="B4576">
        <v>31</v>
      </c>
      <c r="C4576">
        <v>32.828159160472197</v>
      </c>
      <c r="D4576">
        <v>100</v>
      </c>
    </row>
    <row r="4577" spans="1:4" x14ac:dyDescent="0.2">
      <c r="A4577">
        <v>4576</v>
      </c>
      <c r="B4577">
        <v>27</v>
      </c>
      <c r="C4577">
        <v>32.8277595628415</v>
      </c>
      <c r="D4577">
        <v>100</v>
      </c>
    </row>
    <row r="4578" spans="1:4" x14ac:dyDescent="0.2">
      <c r="A4578">
        <v>4577</v>
      </c>
      <c r="B4578">
        <v>24</v>
      </c>
      <c r="C4578">
        <v>32.826486013985999</v>
      </c>
      <c r="D4578">
        <v>100</v>
      </c>
    </row>
    <row r="4579" spans="1:4" x14ac:dyDescent="0.2">
      <c r="A4579">
        <v>4578</v>
      </c>
      <c r="B4579">
        <v>22</v>
      </c>
      <c r="C4579">
        <v>32.824557570461003</v>
      </c>
      <c r="D4579">
        <v>100</v>
      </c>
    </row>
    <row r="4580" spans="1:4" x14ac:dyDescent="0.2">
      <c r="A4580">
        <v>4579</v>
      </c>
      <c r="B4580">
        <v>19</v>
      </c>
      <c r="C4580">
        <v>32.822193097422399</v>
      </c>
      <c r="D4580">
        <v>100</v>
      </c>
    </row>
    <row r="4581" spans="1:4" x14ac:dyDescent="0.2">
      <c r="A4581">
        <v>4580</v>
      </c>
      <c r="B4581">
        <v>27</v>
      </c>
      <c r="C4581">
        <v>32.8191744922472</v>
      </c>
      <c r="D4581">
        <v>100</v>
      </c>
    </row>
    <row r="4582" spans="1:4" x14ac:dyDescent="0.2">
      <c r="A4582">
        <v>4581</v>
      </c>
      <c r="B4582">
        <v>44</v>
      </c>
      <c r="C4582">
        <v>32.817903930131003</v>
      </c>
      <c r="D4582">
        <v>100</v>
      </c>
    </row>
    <row r="4583" spans="1:4" x14ac:dyDescent="0.2">
      <c r="A4583">
        <v>4582</v>
      </c>
      <c r="B4583">
        <v>13</v>
      </c>
      <c r="C4583">
        <v>32.820344902859603</v>
      </c>
      <c r="D4583">
        <v>100</v>
      </c>
    </row>
    <row r="4584" spans="1:4" x14ac:dyDescent="0.2">
      <c r="A4584">
        <v>4583</v>
      </c>
      <c r="B4584">
        <v>16</v>
      </c>
      <c r="C4584">
        <v>32.816019205586997</v>
      </c>
      <c r="D4584">
        <v>100</v>
      </c>
    </row>
    <row r="4585" spans="1:4" x14ac:dyDescent="0.2">
      <c r="A4585">
        <v>4584</v>
      </c>
      <c r="B4585">
        <v>10</v>
      </c>
      <c r="C4585">
        <v>32.812349989090102</v>
      </c>
      <c r="D4585">
        <v>100</v>
      </c>
    </row>
    <row r="4586" spans="1:4" x14ac:dyDescent="0.2">
      <c r="A4586">
        <v>4585</v>
      </c>
      <c r="B4586">
        <v>14</v>
      </c>
      <c r="C4586">
        <v>32.807373472949301</v>
      </c>
      <c r="D4586">
        <v>100</v>
      </c>
    </row>
    <row r="4587" spans="1:4" x14ac:dyDescent="0.2">
      <c r="A4587">
        <v>4586</v>
      </c>
      <c r="B4587">
        <v>35</v>
      </c>
      <c r="C4587">
        <v>32.803271537622599</v>
      </c>
      <c r="D4587">
        <v>100</v>
      </c>
    </row>
    <row r="4588" spans="1:4" x14ac:dyDescent="0.2">
      <c r="A4588">
        <v>4587</v>
      </c>
      <c r="B4588">
        <v>13</v>
      </c>
      <c r="C4588">
        <v>32.803750545137298</v>
      </c>
      <c r="D4588">
        <v>100</v>
      </c>
    </row>
    <row r="4589" spans="1:4" x14ac:dyDescent="0.2">
      <c r="A4589">
        <v>4588</v>
      </c>
      <c r="B4589">
        <v>45</v>
      </c>
      <c r="C4589">
        <v>32.799433180728101</v>
      </c>
      <c r="D4589">
        <v>100</v>
      </c>
    </row>
    <row r="4590" spans="1:4" x14ac:dyDescent="0.2">
      <c r="A4590">
        <v>4589</v>
      </c>
      <c r="B4590">
        <v>18</v>
      </c>
      <c r="C4590">
        <v>32.802092414995599</v>
      </c>
      <c r="D4590">
        <v>100</v>
      </c>
    </row>
    <row r="4591" spans="1:4" x14ac:dyDescent="0.2">
      <c r="A4591">
        <v>4590</v>
      </c>
      <c r="B4591">
        <v>48</v>
      </c>
      <c r="C4591">
        <v>32.798866855523997</v>
      </c>
      <c r="D4591">
        <v>100</v>
      </c>
    </row>
    <row r="4592" spans="1:4" x14ac:dyDescent="0.2">
      <c r="A4592">
        <v>4591</v>
      </c>
      <c r="B4592">
        <v>37</v>
      </c>
      <c r="C4592">
        <v>32.802178649237398</v>
      </c>
      <c r="D4592">
        <v>100</v>
      </c>
    </row>
    <row r="4593" spans="1:4" x14ac:dyDescent="0.2">
      <c r="A4593">
        <v>4592</v>
      </c>
      <c r="B4593">
        <v>13</v>
      </c>
      <c r="C4593">
        <v>32.8030930080592</v>
      </c>
      <c r="D4593">
        <v>100</v>
      </c>
    </row>
    <row r="4594" spans="1:4" x14ac:dyDescent="0.2">
      <c r="A4594">
        <v>4593</v>
      </c>
      <c r="B4594">
        <v>11</v>
      </c>
      <c r="C4594">
        <v>32.798780487804798</v>
      </c>
      <c r="D4594">
        <v>100</v>
      </c>
    </row>
    <row r="4595" spans="1:4" x14ac:dyDescent="0.2">
      <c r="A4595">
        <v>4594</v>
      </c>
      <c r="B4595">
        <v>43</v>
      </c>
      <c r="C4595">
        <v>32.794034400174098</v>
      </c>
      <c r="D4595">
        <v>100</v>
      </c>
    </row>
    <row r="4596" spans="1:4" x14ac:dyDescent="0.2">
      <c r="A4596">
        <v>4595</v>
      </c>
      <c r="B4596">
        <v>19</v>
      </c>
      <c r="C4596">
        <v>32.796255986068701</v>
      </c>
      <c r="D4596">
        <v>100</v>
      </c>
    </row>
    <row r="4597" spans="1:4" x14ac:dyDescent="0.2">
      <c r="A4597">
        <v>4596</v>
      </c>
      <c r="B4597">
        <v>26</v>
      </c>
      <c r="C4597">
        <v>32.793253536452603</v>
      </c>
      <c r="D4597">
        <v>100</v>
      </c>
    </row>
    <row r="4598" spans="1:4" x14ac:dyDescent="0.2">
      <c r="A4598">
        <v>4597</v>
      </c>
      <c r="B4598">
        <v>20</v>
      </c>
      <c r="C4598">
        <v>32.791775456918998</v>
      </c>
      <c r="D4598">
        <v>100</v>
      </c>
    </row>
    <row r="4599" spans="1:4" x14ac:dyDescent="0.2">
      <c r="A4599">
        <v>4598</v>
      </c>
      <c r="B4599">
        <v>47</v>
      </c>
      <c r="C4599">
        <v>32.788992821405202</v>
      </c>
      <c r="D4599">
        <v>100</v>
      </c>
    </row>
    <row r="4600" spans="1:4" x14ac:dyDescent="0.2">
      <c r="A4600">
        <v>4599</v>
      </c>
      <c r="B4600">
        <v>31</v>
      </c>
      <c r="C4600">
        <v>32.792083514571502</v>
      </c>
      <c r="D4600">
        <v>100</v>
      </c>
    </row>
    <row r="4601" spans="1:4" x14ac:dyDescent="0.2">
      <c r="A4601">
        <v>4600</v>
      </c>
      <c r="B4601">
        <v>19</v>
      </c>
      <c r="C4601">
        <v>32.7916938464883</v>
      </c>
      <c r="D4601">
        <v>100</v>
      </c>
    </row>
    <row r="4602" spans="1:4" x14ac:dyDescent="0.2">
      <c r="A4602">
        <v>4601</v>
      </c>
      <c r="B4602">
        <v>45</v>
      </c>
      <c r="C4602">
        <v>32.788695652173899</v>
      </c>
      <c r="D4602">
        <v>100</v>
      </c>
    </row>
    <row r="4603" spans="1:4" x14ac:dyDescent="0.2">
      <c r="A4603">
        <v>4602</v>
      </c>
      <c r="B4603">
        <v>34</v>
      </c>
      <c r="C4603">
        <v>32.7913497065855</v>
      </c>
      <c r="D4603">
        <v>100</v>
      </c>
    </row>
    <row r="4604" spans="1:4" x14ac:dyDescent="0.2">
      <c r="A4604">
        <v>4603</v>
      </c>
      <c r="B4604">
        <v>31</v>
      </c>
      <c r="C4604">
        <v>32.7916123424598</v>
      </c>
      <c r="D4604">
        <v>100</v>
      </c>
    </row>
    <row r="4605" spans="1:4" x14ac:dyDescent="0.2">
      <c r="A4605">
        <v>4604</v>
      </c>
      <c r="B4605">
        <v>20</v>
      </c>
      <c r="C4605">
        <v>32.7912231153595</v>
      </c>
      <c r="D4605">
        <v>100</v>
      </c>
    </row>
    <row r="4606" spans="1:4" x14ac:dyDescent="0.2">
      <c r="A4606">
        <v>4605</v>
      </c>
      <c r="B4606">
        <v>22</v>
      </c>
      <c r="C4606">
        <v>32.788444830582101</v>
      </c>
      <c r="D4606">
        <v>100</v>
      </c>
    </row>
    <row r="4607" spans="1:4" x14ac:dyDescent="0.2">
      <c r="A4607">
        <v>4606</v>
      </c>
      <c r="B4607">
        <v>41</v>
      </c>
      <c r="C4607">
        <v>32.786102062974997</v>
      </c>
      <c r="D4607">
        <v>100</v>
      </c>
    </row>
    <row r="4608" spans="1:4" x14ac:dyDescent="0.2">
      <c r="A4608">
        <v>4607</v>
      </c>
      <c r="B4608">
        <v>22</v>
      </c>
      <c r="C4608">
        <v>32.787885366912697</v>
      </c>
      <c r="D4608">
        <v>100</v>
      </c>
    </row>
    <row r="4609" spans="1:4" x14ac:dyDescent="0.2">
      <c r="A4609">
        <v>4608</v>
      </c>
      <c r="B4609">
        <v>31</v>
      </c>
      <c r="C4609">
        <v>32.785543737790299</v>
      </c>
      <c r="D4609">
        <v>100</v>
      </c>
    </row>
    <row r="4610" spans="1:4" x14ac:dyDescent="0.2">
      <c r="A4610">
        <v>4609</v>
      </c>
      <c r="B4610">
        <v>57</v>
      </c>
      <c r="C4610">
        <v>32.78515625</v>
      </c>
      <c r="D4610">
        <v>100</v>
      </c>
    </row>
    <row r="4611" spans="1:4" x14ac:dyDescent="0.2">
      <c r="A4611">
        <v>4610</v>
      </c>
      <c r="B4611">
        <v>44</v>
      </c>
      <c r="C4611">
        <v>32.7904100672597</v>
      </c>
      <c r="D4611">
        <v>100</v>
      </c>
    </row>
    <row r="4612" spans="1:4" x14ac:dyDescent="0.2">
      <c r="A4612">
        <v>4611</v>
      </c>
      <c r="B4612">
        <v>21</v>
      </c>
      <c r="C4612">
        <v>32.792841648589999</v>
      </c>
      <c r="D4612">
        <v>100</v>
      </c>
    </row>
    <row r="4613" spans="1:4" x14ac:dyDescent="0.2">
      <c r="A4613">
        <v>4612</v>
      </c>
      <c r="B4613">
        <v>17</v>
      </c>
      <c r="C4613">
        <v>32.7902841032314</v>
      </c>
      <c r="D4613">
        <v>100</v>
      </c>
    </row>
    <row r="4614" spans="1:4" x14ac:dyDescent="0.2">
      <c r="A4614">
        <v>4613</v>
      </c>
      <c r="B4614">
        <v>47</v>
      </c>
      <c r="C4614">
        <v>32.786860364267099</v>
      </c>
      <c r="D4614">
        <v>100</v>
      </c>
    </row>
    <row r="4615" spans="1:4" x14ac:dyDescent="0.2">
      <c r="A4615">
        <v>4614</v>
      </c>
      <c r="B4615">
        <v>44</v>
      </c>
      <c r="C4615">
        <v>32.789941469759299</v>
      </c>
      <c r="D4615">
        <v>100</v>
      </c>
    </row>
    <row r="4616" spans="1:4" x14ac:dyDescent="0.2">
      <c r="A4616">
        <v>4615</v>
      </c>
      <c r="B4616">
        <v>20</v>
      </c>
      <c r="C4616">
        <v>32.7923710446467</v>
      </c>
      <c r="D4616">
        <v>100</v>
      </c>
    </row>
    <row r="4617" spans="1:4" x14ac:dyDescent="0.2">
      <c r="A4617">
        <v>4616</v>
      </c>
      <c r="B4617">
        <v>45</v>
      </c>
      <c r="C4617">
        <v>32.789599133261099</v>
      </c>
      <c r="D4617">
        <v>100</v>
      </c>
    </row>
    <row r="4618" spans="1:4" x14ac:dyDescent="0.2">
      <c r="A4618">
        <v>4617</v>
      </c>
      <c r="B4618">
        <v>29</v>
      </c>
      <c r="C4618">
        <v>32.792244367417602</v>
      </c>
      <c r="D4618">
        <v>100</v>
      </c>
    </row>
    <row r="4619" spans="1:4" x14ac:dyDescent="0.2">
      <c r="A4619">
        <v>4618</v>
      </c>
      <c r="B4619">
        <v>21</v>
      </c>
      <c r="C4619">
        <v>32.791423001949298</v>
      </c>
      <c r="D4619">
        <v>100</v>
      </c>
    </row>
    <row r="4620" spans="1:4" x14ac:dyDescent="0.2">
      <c r="A4620">
        <v>4619</v>
      </c>
      <c r="B4620">
        <v>32</v>
      </c>
      <c r="C4620">
        <v>32.788869640537001</v>
      </c>
      <c r="D4620">
        <v>100</v>
      </c>
    </row>
    <row r="4621" spans="1:4" x14ac:dyDescent="0.2">
      <c r="A4621">
        <v>4620</v>
      </c>
      <c r="B4621">
        <v>18</v>
      </c>
      <c r="C4621">
        <v>32.788698852565403</v>
      </c>
      <c r="D4621">
        <v>100</v>
      </c>
    </row>
    <row r="4622" spans="1:4" x14ac:dyDescent="0.2">
      <c r="A4622">
        <v>4621</v>
      </c>
      <c r="B4622">
        <v>48</v>
      </c>
      <c r="C4622">
        <v>32.7854978354978</v>
      </c>
      <c r="D4622">
        <v>100</v>
      </c>
    </row>
    <row r="4623" spans="1:4" x14ac:dyDescent="0.2">
      <c r="A4623">
        <v>4622</v>
      </c>
      <c r="B4623">
        <v>32</v>
      </c>
      <c r="C4623">
        <v>32.7887903051287</v>
      </c>
      <c r="D4623">
        <v>100</v>
      </c>
    </row>
    <row r="4624" spans="1:4" x14ac:dyDescent="0.2">
      <c r="A4624">
        <v>4623</v>
      </c>
      <c r="B4624">
        <v>51</v>
      </c>
      <c r="C4624">
        <v>32.788619645175203</v>
      </c>
      <c r="D4624">
        <v>100</v>
      </c>
    </row>
    <row r="4625" spans="1:4" x14ac:dyDescent="0.2">
      <c r="A4625">
        <v>4624</v>
      </c>
      <c r="B4625">
        <v>45</v>
      </c>
      <c r="C4625">
        <v>32.792558944408299</v>
      </c>
      <c r="D4625">
        <v>100</v>
      </c>
    </row>
    <row r="4626" spans="1:4" x14ac:dyDescent="0.2">
      <c r="A4626">
        <v>4625</v>
      </c>
      <c r="B4626">
        <v>45</v>
      </c>
      <c r="C4626">
        <v>32.7951989619377</v>
      </c>
      <c r="D4626">
        <v>100</v>
      </c>
    </row>
    <row r="4627" spans="1:4" x14ac:dyDescent="0.2">
      <c r="A4627">
        <v>4626</v>
      </c>
      <c r="B4627">
        <v>30</v>
      </c>
      <c r="C4627">
        <v>32.797837837837797</v>
      </c>
      <c r="D4627">
        <v>100</v>
      </c>
    </row>
    <row r="4628" spans="1:4" x14ac:dyDescent="0.2">
      <c r="A4628">
        <v>4627</v>
      </c>
      <c r="B4628">
        <v>27</v>
      </c>
      <c r="C4628">
        <v>32.797233030695999</v>
      </c>
      <c r="D4628">
        <v>100</v>
      </c>
    </row>
    <row r="4629" spans="1:4" x14ac:dyDescent="0.2">
      <c r="A4629">
        <v>4628</v>
      </c>
      <c r="B4629">
        <v>40</v>
      </c>
      <c r="C4629">
        <v>32.795980116706197</v>
      </c>
      <c r="D4629">
        <v>100</v>
      </c>
    </row>
    <row r="4630" spans="1:4" x14ac:dyDescent="0.2">
      <c r="A4630">
        <v>4629</v>
      </c>
      <c r="B4630">
        <v>26</v>
      </c>
      <c r="C4630">
        <v>32.797536732929899</v>
      </c>
      <c r="D4630">
        <v>100</v>
      </c>
    </row>
    <row r="4631" spans="1:4" x14ac:dyDescent="0.2">
      <c r="A4631">
        <v>4630</v>
      </c>
      <c r="B4631">
        <v>19</v>
      </c>
      <c r="C4631">
        <v>32.796068265283999</v>
      </c>
      <c r="D4631">
        <v>100</v>
      </c>
    </row>
    <row r="4632" spans="1:4" x14ac:dyDescent="0.2">
      <c r="A4632">
        <v>4631</v>
      </c>
      <c r="B4632">
        <v>26</v>
      </c>
      <c r="C4632">
        <v>32.793088552915698</v>
      </c>
      <c r="D4632">
        <v>100</v>
      </c>
    </row>
    <row r="4633" spans="1:4" x14ac:dyDescent="0.2">
      <c r="A4633">
        <v>4632</v>
      </c>
      <c r="B4633">
        <v>72</v>
      </c>
      <c r="C4633">
        <v>32.791621679982697</v>
      </c>
      <c r="D4633">
        <v>100</v>
      </c>
    </row>
    <row r="4634" spans="1:4" x14ac:dyDescent="0.2">
      <c r="A4634">
        <v>4633</v>
      </c>
      <c r="B4634">
        <v>19</v>
      </c>
      <c r="C4634">
        <v>32.800086355785801</v>
      </c>
      <c r="D4634">
        <v>100</v>
      </c>
    </row>
    <row r="4635" spans="1:4" x14ac:dyDescent="0.2">
      <c r="A4635">
        <v>4634</v>
      </c>
      <c r="B4635">
        <v>36</v>
      </c>
      <c r="C4635">
        <v>32.7971077055903</v>
      </c>
      <c r="D4635">
        <v>100</v>
      </c>
    </row>
    <row r="4636" spans="1:4" x14ac:dyDescent="0.2">
      <c r="A4636">
        <v>4635</v>
      </c>
      <c r="B4636">
        <v>37</v>
      </c>
      <c r="C4636">
        <v>32.7977988778593</v>
      </c>
      <c r="D4636">
        <v>100</v>
      </c>
    </row>
    <row r="4637" spans="1:4" x14ac:dyDescent="0.2">
      <c r="A4637">
        <v>4636</v>
      </c>
      <c r="B4637">
        <v>40</v>
      </c>
      <c r="C4637">
        <v>32.798705501618102</v>
      </c>
      <c r="D4637">
        <v>100</v>
      </c>
    </row>
    <row r="4638" spans="1:4" x14ac:dyDescent="0.2">
      <c r="A4638">
        <v>4637</v>
      </c>
      <c r="B4638">
        <v>54</v>
      </c>
      <c r="C4638">
        <v>32.800258843830797</v>
      </c>
      <c r="D4638">
        <v>100</v>
      </c>
    </row>
    <row r="4639" spans="1:4" x14ac:dyDescent="0.2">
      <c r="A4639">
        <v>4638</v>
      </c>
      <c r="B4639">
        <v>18</v>
      </c>
      <c r="C4639">
        <v>32.804830709510398</v>
      </c>
      <c r="D4639">
        <v>100</v>
      </c>
    </row>
    <row r="4640" spans="1:4" x14ac:dyDescent="0.2">
      <c r="A4640">
        <v>4639</v>
      </c>
      <c r="B4640">
        <v>39</v>
      </c>
      <c r="C4640">
        <v>32.801638637343601</v>
      </c>
      <c r="D4640">
        <v>100</v>
      </c>
    </row>
    <row r="4641" spans="1:4" x14ac:dyDescent="0.2">
      <c r="A4641">
        <v>4640</v>
      </c>
      <c r="B4641">
        <v>16</v>
      </c>
      <c r="C4641">
        <v>32.802974779047197</v>
      </c>
      <c r="D4641">
        <v>100</v>
      </c>
    </row>
    <row r="4642" spans="1:4" x14ac:dyDescent="0.2">
      <c r="A4642">
        <v>4641</v>
      </c>
      <c r="B4642">
        <v>43</v>
      </c>
      <c r="C4642">
        <v>32.799353448275802</v>
      </c>
      <c r="D4642">
        <v>100</v>
      </c>
    </row>
    <row r="4643" spans="1:4" x14ac:dyDescent="0.2">
      <c r="A4643">
        <v>4642</v>
      </c>
      <c r="B4643">
        <v>49</v>
      </c>
      <c r="C4643">
        <v>32.801551389786603</v>
      </c>
      <c r="D4643">
        <v>100</v>
      </c>
    </row>
    <row r="4644" spans="1:4" x14ac:dyDescent="0.2">
      <c r="A4644">
        <v>4643</v>
      </c>
      <c r="B4644">
        <v>33</v>
      </c>
      <c r="C4644">
        <v>32.805040930633297</v>
      </c>
      <c r="D4644">
        <v>100</v>
      </c>
    </row>
    <row r="4645" spans="1:4" x14ac:dyDescent="0.2">
      <c r="A4645">
        <v>4644</v>
      </c>
      <c r="B4645">
        <v>19</v>
      </c>
      <c r="C4645">
        <v>32.8050829205255</v>
      </c>
      <c r="D4645">
        <v>100</v>
      </c>
    </row>
    <row r="4646" spans="1:4" x14ac:dyDescent="0.2">
      <c r="A4646">
        <v>4645</v>
      </c>
      <c r="B4646">
        <v>25</v>
      </c>
      <c r="C4646">
        <v>32.802110249784597</v>
      </c>
      <c r="D4646">
        <v>100</v>
      </c>
    </row>
    <row r="4647" spans="1:4" x14ac:dyDescent="0.2">
      <c r="A4647">
        <v>4646</v>
      </c>
      <c r="B4647">
        <v>19</v>
      </c>
      <c r="C4647">
        <v>32.800430570505902</v>
      </c>
      <c r="D4647">
        <v>100</v>
      </c>
    </row>
    <row r="4648" spans="1:4" x14ac:dyDescent="0.2">
      <c r="A4648">
        <v>4647</v>
      </c>
      <c r="B4648">
        <v>34</v>
      </c>
      <c r="C4648">
        <v>32.797460180800599</v>
      </c>
      <c r="D4648">
        <v>100</v>
      </c>
    </row>
    <row r="4649" spans="1:4" x14ac:dyDescent="0.2">
      <c r="A4649">
        <v>4648</v>
      </c>
      <c r="B4649">
        <v>20</v>
      </c>
      <c r="C4649">
        <v>32.797718958467797</v>
      </c>
      <c r="D4649">
        <v>100</v>
      </c>
    </row>
    <row r="4650" spans="1:4" x14ac:dyDescent="0.2">
      <c r="A4650">
        <v>4649</v>
      </c>
      <c r="B4650">
        <v>57</v>
      </c>
      <c r="C4650">
        <v>32.794965576591999</v>
      </c>
      <c r="D4650">
        <v>100</v>
      </c>
    </row>
    <row r="4651" spans="1:4" x14ac:dyDescent="0.2">
      <c r="A4651">
        <v>4650</v>
      </c>
      <c r="B4651">
        <v>51</v>
      </c>
      <c r="C4651">
        <v>32.800172080017198</v>
      </c>
      <c r="D4651">
        <v>100</v>
      </c>
    </row>
    <row r="4652" spans="1:4" x14ac:dyDescent="0.2">
      <c r="A4652">
        <v>4651</v>
      </c>
      <c r="B4652">
        <v>46</v>
      </c>
      <c r="C4652">
        <v>32.804086021505299</v>
      </c>
      <c r="D4652">
        <v>100</v>
      </c>
    </row>
    <row r="4653" spans="1:4" x14ac:dyDescent="0.2">
      <c r="A4653">
        <v>4652</v>
      </c>
      <c r="B4653">
        <v>22</v>
      </c>
      <c r="C4653">
        <v>32.806923242313403</v>
      </c>
      <c r="D4653">
        <v>100</v>
      </c>
    </row>
    <row r="4654" spans="1:4" x14ac:dyDescent="0.2">
      <c r="A4654">
        <v>4653</v>
      </c>
      <c r="B4654">
        <v>30</v>
      </c>
      <c r="C4654">
        <v>32.804600171969</v>
      </c>
      <c r="D4654">
        <v>100</v>
      </c>
    </row>
    <row r="4655" spans="1:4" x14ac:dyDescent="0.2">
      <c r="A4655">
        <v>4654</v>
      </c>
      <c r="B4655">
        <v>16</v>
      </c>
      <c r="C4655">
        <v>32.8039974210187</v>
      </c>
      <c r="D4655">
        <v>100</v>
      </c>
    </row>
    <row r="4656" spans="1:4" x14ac:dyDescent="0.2">
      <c r="A4656">
        <v>4655</v>
      </c>
      <c r="B4656">
        <v>24</v>
      </c>
      <c r="C4656">
        <v>32.800386764073899</v>
      </c>
      <c r="D4656">
        <v>100</v>
      </c>
    </row>
    <row r="4657" spans="1:4" x14ac:dyDescent="0.2">
      <c r="A4657">
        <v>4656</v>
      </c>
      <c r="B4657">
        <v>23</v>
      </c>
      <c r="C4657">
        <v>32.798496240601501</v>
      </c>
      <c r="D4657">
        <v>100</v>
      </c>
    </row>
    <row r="4658" spans="1:4" x14ac:dyDescent="0.2">
      <c r="A4658">
        <v>4657</v>
      </c>
      <c r="B4658">
        <v>56</v>
      </c>
      <c r="C4658">
        <v>32.7963917525773</v>
      </c>
      <c r="D4658">
        <v>100</v>
      </c>
    </row>
    <row r="4659" spans="1:4" x14ac:dyDescent="0.2">
      <c r="A4659">
        <v>4658</v>
      </c>
      <c r="B4659">
        <v>58</v>
      </c>
      <c r="C4659">
        <v>32.801374275284502</v>
      </c>
      <c r="D4659">
        <v>100</v>
      </c>
    </row>
    <row r="4660" spans="1:4" x14ac:dyDescent="0.2">
      <c r="A4660">
        <v>4659</v>
      </c>
      <c r="B4660">
        <v>38</v>
      </c>
      <c r="C4660">
        <v>32.806784027479601</v>
      </c>
      <c r="D4660">
        <v>100</v>
      </c>
    </row>
    <row r="4661" spans="1:4" x14ac:dyDescent="0.2">
      <c r="A4661">
        <v>4660</v>
      </c>
      <c r="B4661">
        <v>29</v>
      </c>
      <c r="C4661">
        <v>32.807898690706097</v>
      </c>
      <c r="D4661">
        <v>100</v>
      </c>
    </row>
    <row r="4662" spans="1:4" x14ac:dyDescent="0.2">
      <c r="A4662">
        <v>4661</v>
      </c>
      <c r="B4662">
        <v>41</v>
      </c>
      <c r="C4662">
        <v>32.8070815450643</v>
      </c>
      <c r="D4662">
        <v>100</v>
      </c>
    </row>
    <row r="4663" spans="1:4" x14ac:dyDescent="0.2">
      <c r="A4663">
        <v>4662</v>
      </c>
      <c r="B4663">
        <v>51</v>
      </c>
      <c r="C4663">
        <v>32.808839304870197</v>
      </c>
      <c r="D4663">
        <v>100</v>
      </c>
    </row>
    <row r="4664" spans="1:4" x14ac:dyDescent="0.2">
      <c r="A4664">
        <v>4663</v>
      </c>
      <c r="B4664">
        <v>35</v>
      </c>
      <c r="C4664">
        <v>32.812741312741302</v>
      </c>
      <c r="D4664">
        <v>100</v>
      </c>
    </row>
    <row r="4665" spans="1:4" x14ac:dyDescent="0.2">
      <c r="A4665">
        <v>4664</v>
      </c>
      <c r="B4665">
        <v>11</v>
      </c>
      <c r="C4665">
        <v>32.8132103795839</v>
      </c>
      <c r="D4665">
        <v>100</v>
      </c>
    </row>
    <row r="4666" spans="1:4" x14ac:dyDescent="0.2">
      <c r="A4666">
        <v>4665</v>
      </c>
      <c r="B4666">
        <v>31</v>
      </c>
      <c r="C4666">
        <v>32.808533447684297</v>
      </c>
      <c r="D4666">
        <v>100</v>
      </c>
    </row>
    <row r="4667" spans="1:4" x14ac:dyDescent="0.2">
      <c r="A4667">
        <v>4666</v>
      </c>
      <c r="B4667">
        <v>23</v>
      </c>
      <c r="C4667">
        <v>32.808145766345099</v>
      </c>
      <c r="D4667">
        <v>100</v>
      </c>
    </row>
    <row r="4668" spans="1:4" x14ac:dyDescent="0.2">
      <c r="A4668">
        <v>4667</v>
      </c>
      <c r="B4668">
        <v>27</v>
      </c>
      <c r="C4668">
        <v>32.806043720531498</v>
      </c>
      <c r="D4668">
        <v>100</v>
      </c>
    </row>
    <row r="4669" spans="1:4" x14ac:dyDescent="0.2">
      <c r="A4669">
        <v>4668</v>
      </c>
      <c r="B4669">
        <v>40</v>
      </c>
      <c r="C4669">
        <v>32.804799657167301</v>
      </c>
      <c r="D4669">
        <v>100</v>
      </c>
    </row>
    <row r="4670" spans="1:4" x14ac:dyDescent="0.2">
      <c r="A4670">
        <v>4669</v>
      </c>
      <c r="B4670">
        <v>56</v>
      </c>
      <c r="C4670">
        <v>32.8063410454155</v>
      </c>
      <c r="D4670">
        <v>100</v>
      </c>
    </row>
    <row r="4671" spans="1:4" x14ac:dyDescent="0.2">
      <c r="A4671">
        <v>4670</v>
      </c>
      <c r="B4671">
        <v>15</v>
      </c>
      <c r="C4671">
        <v>32.811308631398497</v>
      </c>
      <c r="D4671">
        <v>100</v>
      </c>
    </row>
    <row r="4672" spans="1:4" x14ac:dyDescent="0.2">
      <c r="A4672">
        <v>4671</v>
      </c>
      <c r="B4672">
        <v>11</v>
      </c>
      <c r="C4672">
        <v>32.807494646680901</v>
      </c>
      <c r="D4672">
        <v>100</v>
      </c>
    </row>
    <row r="4673" spans="1:4" x14ac:dyDescent="0.2">
      <c r="A4673">
        <v>4672</v>
      </c>
      <c r="B4673">
        <v>27</v>
      </c>
      <c r="C4673">
        <v>32.802825947334597</v>
      </c>
      <c r="D4673">
        <v>100</v>
      </c>
    </row>
    <row r="4674" spans="1:4" x14ac:dyDescent="0.2">
      <c r="A4674">
        <v>4673</v>
      </c>
      <c r="B4674">
        <v>34</v>
      </c>
      <c r="C4674">
        <v>32.801583904109499</v>
      </c>
      <c r="D4674">
        <v>100</v>
      </c>
    </row>
    <row r="4675" spans="1:4" x14ac:dyDescent="0.2">
      <c r="A4675">
        <v>4674</v>
      </c>
      <c r="B4675">
        <v>15</v>
      </c>
      <c r="C4675">
        <v>32.801840359511999</v>
      </c>
      <c r="D4675">
        <v>100</v>
      </c>
    </row>
    <row r="4676" spans="1:4" x14ac:dyDescent="0.2">
      <c r="A4676">
        <v>4675</v>
      </c>
      <c r="B4676">
        <v>43</v>
      </c>
      <c r="C4676">
        <v>32.798031664527102</v>
      </c>
      <c r="D4676">
        <v>100</v>
      </c>
    </row>
    <row r="4677" spans="1:4" x14ac:dyDescent="0.2">
      <c r="A4677">
        <v>4676</v>
      </c>
      <c r="B4677">
        <v>19</v>
      </c>
      <c r="C4677">
        <v>32.800213903743298</v>
      </c>
      <c r="D4677">
        <v>100</v>
      </c>
    </row>
    <row r="4678" spans="1:4" x14ac:dyDescent="0.2">
      <c r="A4678">
        <v>4677</v>
      </c>
      <c r="B4678">
        <v>60</v>
      </c>
      <c r="C4678">
        <v>32.797262617621897</v>
      </c>
      <c r="D4678">
        <v>100</v>
      </c>
    </row>
    <row r="4679" spans="1:4" x14ac:dyDescent="0.2">
      <c r="A4679">
        <v>4678</v>
      </c>
      <c r="B4679">
        <v>31</v>
      </c>
      <c r="C4679">
        <v>32.8030788967286</v>
      </c>
      <c r="D4679">
        <v>100</v>
      </c>
    </row>
    <row r="4680" spans="1:4" x14ac:dyDescent="0.2">
      <c r="A4680">
        <v>4679</v>
      </c>
      <c r="B4680">
        <v>29</v>
      </c>
      <c r="C4680">
        <v>32.802693458743001</v>
      </c>
      <c r="D4680">
        <v>100</v>
      </c>
    </row>
    <row r="4681" spans="1:4" x14ac:dyDescent="0.2">
      <c r="A4681">
        <v>4680</v>
      </c>
      <c r="B4681">
        <v>46</v>
      </c>
      <c r="C4681">
        <v>32.801880743748598</v>
      </c>
      <c r="D4681">
        <v>100</v>
      </c>
    </row>
    <row r="4682" spans="1:4" x14ac:dyDescent="0.2">
      <c r="A4682">
        <v>4681</v>
      </c>
      <c r="B4682">
        <v>18</v>
      </c>
      <c r="C4682">
        <v>32.804700854700798</v>
      </c>
      <c r="D4682">
        <v>100</v>
      </c>
    </row>
    <row r="4683" spans="1:4" x14ac:dyDescent="0.2">
      <c r="A4683">
        <v>4682</v>
      </c>
      <c r="B4683">
        <v>18</v>
      </c>
      <c r="C4683">
        <v>32.801538132877504</v>
      </c>
      <c r="D4683">
        <v>100</v>
      </c>
    </row>
    <row r="4684" spans="1:4" x14ac:dyDescent="0.2">
      <c r="A4684">
        <v>4683</v>
      </c>
      <c r="B4684">
        <v>32</v>
      </c>
      <c r="C4684">
        <v>32.798376762067399</v>
      </c>
      <c r="D4684">
        <v>100</v>
      </c>
    </row>
    <row r="4685" spans="1:4" x14ac:dyDescent="0.2">
      <c r="A4685">
        <v>4684</v>
      </c>
      <c r="B4685">
        <v>30</v>
      </c>
      <c r="C4685">
        <v>32.798206278026903</v>
      </c>
      <c r="D4685">
        <v>100</v>
      </c>
    </row>
    <row r="4686" spans="1:4" x14ac:dyDescent="0.2">
      <c r="A4686">
        <v>4685</v>
      </c>
      <c r="B4686">
        <v>23</v>
      </c>
      <c r="C4686">
        <v>32.797608881297997</v>
      </c>
      <c r="D4686">
        <v>100</v>
      </c>
    </row>
    <row r="4687" spans="1:4" x14ac:dyDescent="0.2">
      <c r="A4687">
        <v>4686</v>
      </c>
      <c r="B4687">
        <v>52</v>
      </c>
      <c r="C4687">
        <v>32.795517609391602</v>
      </c>
      <c r="D4687">
        <v>100</v>
      </c>
    </row>
    <row r="4688" spans="1:4" x14ac:dyDescent="0.2">
      <c r="A4688">
        <v>4687</v>
      </c>
      <c r="B4688">
        <v>31</v>
      </c>
      <c r="C4688">
        <v>32.799615877080598</v>
      </c>
      <c r="D4688">
        <v>100</v>
      </c>
    </row>
    <row r="4689" spans="1:4" x14ac:dyDescent="0.2">
      <c r="A4689">
        <v>4688</v>
      </c>
      <c r="B4689">
        <v>48</v>
      </c>
      <c r="C4689">
        <v>32.7992319180712</v>
      </c>
      <c r="D4689">
        <v>100</v>
      </c>
    </row>
    <row r="4690" spans="1:4" x14ac:dyDescent="0.2">
      <c r="A4690">
        <v>4689</v>
      </c>
      <c r="B4690">
        <v>35</v>
      </c>
      <c r="C4690">
        <v>32.802474402730297</v>
      </c>
      <c r="D4690">
        <v>100</v>
      </c>
    </row>
    <row r="4691" spans="1:4" x14ac:dyDescent="0.2">
      <c r="A4691">
        <v>4690</v>
      </c>
      <c r="B4691">
        <v>41</v>
      </c>
      <c r="C4691">
        <v>32.802943058221302</v>
      </c>
      <c r="D4691">
        <v>100</v>
      </c>
    </row>
    <row r="4692" spans="1:4" x14ac:dyDescent="0.2">
      <c r="A4692">
        <v>4691</v>
      </c>
      <c r="B4692">
        <v>62</v>
      </c>
      <c r="C4692">
        <v>32.804690831556499</v>
      </c>
      <c r="D4692">
        <v>100</v>
      </c>
    </row>
    <row r="4693" spans="1:4" x14ac:dyDescent="0.2">
      <c r="A4693">
        <v>4692</v>
      </c>
      <c r="B4693">
        <v>30</v>
      </c>
      <c r="C4693">
        <v>32.810914517160498</v>
      </c>
      <c r="D4693">
        <v>100</v>
      </c>
    </row>
    <row r="4694" spans="1:4" x14ac:dyDescent="0.2">
      <c r="A4694">
        <v>4693</v>
      </c>
      <c r="B4694">
        <v>46</v>
      </c>
      <c r="C4694">
        <v>32.810315430519999</v>
      </c>
      <c r="D4694">
        <v>100</v>
      </c>
    </row>
    <row r="4695" spans="1:4" x14ac:dyDescent="0.2">
      <c r="A4695">
        <v>4694</v>
      </c>
      <c r="B4695">
        <v>21</v>
      </c>
      <c r="C4695">
        <v>32.813125932239501</v>
      </c>
      <c r="D4695">
        <v>100</v>
      </c>
    </row>
    <row r="4696" spans="1:4" x14ac:dyDescent="0.2">
      <c r="A4696">
        <v>4695</v>
      </c>
      <c r="B4696">
        <v>47</v>
      </c>
      <c r="C4696">
        <v>32.8106092884533</v>
      </c>
      <c r="D4696">
        <v>100</v>
      </c>
    </row>
    <row r="4697" spans="1:4" x14ac:dyDescent="0.2">
      <c r="A4697">
        <v>4696</v>
      </c>
      <c r="B4697">
        <v>45</v>
      </c>
      <c r="C4697">
        <v>32.813631522896699</v>
      </c>
      <c r="D4697">
        <v>100</v>
      </c>
    </row>
    <row r="4698" spans="1:4" x14ac:dyDescent="0.2">
      <c r="A4698">
        <v>4697</v>
      </c>
      <c r="B4698">
        <v>25</v>
      </c>
      <c r="C4698">
        <v>32.816226575809097</v>
      </c>
      <c r="D4698">
        <v>100</v>
      </c>
    </row>
    <row r="4699" spans="1:4" x14ac:dyDescent="0.2">
      <c r="A4699">
        <v>4698</v>
      </c>
      <c r="B4699">
        <v>19</v>
      </c>
      <c r="C4699">
        <v>32.814562486693603</v>
      </c>
      <c r="D4699">
        <v>100</v>
      </c>
    </row>
    <row r="4700" spans="1:4" x14ac:dyDescent="0.2">
      <c r="A4700">
        <v>4699</v>
      </c>
      <c r="B4700">
        <v>36</v>
      </c>
      <c r="C4700">
        <v>32.811621966794299</v>
      </c>
      <c r="D4700">
        <v>100</v>
      </c>
    </row>
    <row r="4701" spans="1:4" x14ac:dyDescent="0.2">
      <c r="A4701">
        <v>4700</v>
      </c>
      <c r="B4701">
        <v>55</v>
      </c>
      <c r="C4701">
        <v>32.812300489465798</v>
      </c>
      <c r="D4701">
        <v>100</v>
      </c>
    </row>
    <row r="4702" spans="1:4" x14ac:dyDescent="0.2">
      <c r="A4702">
        <v>4701</v>
      </c>
      <c r="B4702">
        <v>29</v>
      </c>
      <c r="C4702">
        <v>32.817021276595703</v>
      </c>
      <c r="D4702">
        <v>100</v>
      </c>
    </row>
    <row r="4703" spans="1:4" x14ac:dyDescent="0.2">
      <c r="A4703">
        <v>4702</v>
      </c>
      <c r="B4703">
        <v>22</v>
      </c>
      <c r="C4703">
        <v>32.816209317166503</v>
      </c>
      <c r="D4703">
        <v>100</v>
      </c>
    </row>
    <row r="4704" spans="1:4" x14ac:dyDescent="0.2">
      <c r="A4704">
        <v>4703</v>
      </c>
      <c r="B4704">
        <v>21</v>
      </c>
      <c r="C4704">
        <v>32.813908974904201</v>
      </c>
      <c r="D4704">
        <v>100</v>
      </c>
    </row>
    <row r="4705" spans="1:4" x14ac:dyDescent="0.2">
      <c r="A4705">
        <v>4704</v>
      </c>
      <c r="B4705">
        <v>48</v>
      </c>
      <c r="C4705">
        <v>32.811396980650599</v>
      </c>
      <c r="D4705">
        <v>100</v>
      </c>
    </row>
    <row r="4706" spans="1:4" x14ac:dyDescent="0.2">
      <c r="A4706">
        <v>4705</v>
      </c>
      <c r="B4706">
        <v>40</v>
      </c>
      <c r="C4706">
        <v>32.8146258503401</v>
      </c>
      <c r="D4706">
        <v>100</v>
      </c>
    </row>
    <row r="4707" spans="1:4" x14ac:dyDescent="0.2">
      <c r="A4707">
        <v>4706</v>
      </c>
      <c r="B4707">
        <v>69</v>
      </c>
      <c r="C4707">
        <v>32.816153028692803</v>
      </c>
      <c r="D4707">
        <v>100</v>
      </c>
    </row>
    <row r="4708" spans="1:4" x14ac:dyDescent="0.2">
      <c r="A4708">
        <v>4707</v>
      </c>
      <c r="B4708">
        <v>29</v>
      </c>
      <c r="C4708">
        <v>32.823841903952399</v>
      </c>
      <c r="D4708">
        <v>100</v>
      </c>
    </row>
    <row r="4709" spans="1:4" x14ac:dyDescent="0.2">
      <c r="A4709">
        <v>4708</v>
      </c>
      <c r="B4709">
        <v>55</v>
      </c>
      <c r="C4709">
        <v>32.823029530486501</v>
      </c>
      <c r="D4709">
        <v>100</v>
      </c>
    </row>
    <row r="4710" spans="1:4" x14ac:dyDescent="0.2">
      <c r="A4710">
        <v>4709</v>
      </c>
      <c r="B4710">
        <v>40</v>
      </c>
      <c r="C4710">
        <v>32.827740016992301</v>
      </c>
      <c r="D4710">
        <v>100</v>
      </c>
    </row>
    <row r="4711" spans="1:4" x14ac:dyDescent="0.2">
      <c r="A4711">
        <v>4710</v>
      </c>
      <c r="B4711">
        <v>18</v>
      </c>
      <c r="C4711">
        <v>32.829263113187501</v>
      </c>
      <c r="D4711">
        <v>100</v>
      </c>
    </row>
    <row r="4712" spans="1:4" x14ac:dyDescent="0.2">
      <c r="A4712">
        <v>4711</v>
      </c>
      <c r="B4712">
        <v>32</v>
      </c>
      <c r="C4712">
        <v>32.8261146496815</v>
      </c>
      <c r="D4712">
        <v>100</v>
      </c>
    </row>
    <row r="4713" spans="1:4" x14ac:dyDescent="0.2">
      <c r="A4713">
        <v>4712</v>
      </c>
      <c r="B4713">
        <v>18</v>
      </c>
      <c r="C4713">
        <v>32.825939291021001</v>
      </c>
      <c r="D4713">
        <v>100</v>
      </c>
    </row>
    <row r="4714" spans="1:4" x14ac:dyDescent="0.2">
      <c r="A4714">
        <v>4713</v>
      </c>
      <c r="B4714">
        <v>17</v>
      </c>
      <c r="C4714">
        <v>32.822792869269897</v>
      </c>
      <c r="D4714">
        <v>100</v>
      </c>
    </row>
    <row r="4715" spans="1:4" x14ac:dyDescent="0.2">
      <c r="A4715">
        <v>4714</v>
      </c>
      <c r="B4715">
        <v>57</v>
      </c>
      <c r="C4715">
        <v>32.819435603649403</v>
      </c>
      <c r="D4715">
        <v>100</v>
      </c>
    </row>
    <row r="4716" spans="1:4" x14ac:dyDescent="0.2">
      <c r="A4716">
        <v>4715</v>
      </c>
      <c r="B4716">
        <v>29</v>
      </c>
      <c r="C4716">
        <v>32.824565125159097</v>
      </c>
      <c r="D4716">
        <v>100</v>
      </c>
    </row>
    <row r="4717" spans="1:4" x14ac:dyDescent="0.2">
      <c r="A4717">
        <v>4716</v>
      </c>
      <c r="B4717">
        <v>26</v>
      </c>
      <c r="C4717">
        <v>32.823753976670197</v>
      </c>
      <c r="D4717">
        <v>100</v>
      </c>
    </row>
    <row r="4718" spans="1:4" x14ac:dyDescent="0.2">
      <c r="A4718">
        <v>4717</v>
      </c>
      <c r="B4718">
        <v>28</v>
      </c>
      <c r="C4718">
        <v>32.822307039864199</v>
      </c>
      <c r="D4718">
        <v>100</v>
      </c>
    </row>
    <row r="4719" spans="1:4" x14ac:dyDescent="0.2">
      <c r="A4719">
        <v>4718</v>
      </c>
      <c r="B4719">
        <v>27</v>
      </c>
      <c r="C4719">
        <v>32.8212847148611</v>
      </c>
      <c r="D4719">
        <v>100</v>
      </c>
    </row>
    <row r="4720" spans="1:4" x14ac:dyDescent="0.2">
      <c r="A4720">
        <v>4719</v>
      </c>
      <c r="B4720">
        <v>11</v>
      </c>
      <c r="C4720">
        <v>32.820050869012199</v>
      </c>
      <c r="D4720">
        <v>100</v>
      </c>
    </row>
    <row r="4721" spans="1:4" x14ac:dyDescent="0.2">
      <c r="A4721">
        <v>4720</v>
      </c>
      <c r="B4721">
        <v>12</v>
      </c>
      <c r="C4721">
        <v>32.815426997245098</v>
      </c>
      <c r="D4721">
        <v>100</v>
      </c>
    </row>
    <row r="4722" spans="1:4" x14ac:dyDescent="0.2">
      <c r="A4722">
        <v>4721</v>
      </c>
      <c r="B4722">
        <v>53</v>
      </c>
      <c r="C4722">
        <v>32.811016949152503</v>
      </c>
      <c r="D4722">
        <v>100</v>
      </c>
    </row>
    <row r="4723" spans="1:4" x14ac:dyDescent="0.2">
      <c r="A4723">
        <v>4722</v>
      </c>
      <c r="B4723">
        <v>25</v>
      </c>
      <c r="C4723">
        <v>32.8152933700487</v>
      </c>
      <c r="D4723">
        <v>100</v>
      </c>
    </row>
    <row r="4724" spans="1:4" x14ac:dyDescent="0.2">
      <c r="A4724">
        <v>4723</v>
      </c>
      <c r="B4724">
        <v>55</v>
      </c>
      <c r="C4724">
        <v>32.813638288860602</v>
      </c>
      <c r="D4724">
        <v>100</v>
      </c>
    </row>
    <row r="4725" spans="1:4" x14ac:dyDescent="0.2">
      <c r="A4725">
        <v>4724</v>
      </c>
      <c r="B4725">
        <v>39</v>
      </c>
      <c r="C4725">
        <v>32.818335803514699</v>
      </c>
      <c r="D4725">
        <v>100</v>
      </c>
    </row>
    <row r="4726" spans="1:4" x14ac:dyDescent="0.2">
      <c r="A4726">
        <v>4725</v>
      </c>
      <c r="B4726">
        <v>43</v>
      </c>
      <c r="C4726">
        <v>32.819644369178597</v>
      </c>
      <c r="D4726">
        <v>100</v>
      </c>
    </row>
    <row r="4727" spans="1:4" x14ac:dyDescent="0.2">
      <c r="A4727">
        <v>4726</v>
      </c>
      <c r="B4727">
        <v>16</v>
      </c>
      <c r="C4727">
        <v>32.821798941798903</v>
      </c>
      <c r="D4727">
        <v>100</v>
      </c>
    </row>
    <row r="4728" spans="1:4" x14ac:dyDescent="0.2">
      <c r="A4728">
        <v>4727</v>
      </c>
      <c r="B4728">
        <v>31</v>
      </c>
      <c r="C4728">
        <v>32.818239526026197</v>
      </c>
      <c r="D4728">
        <v>100</v>
      </c>
    </row>
    <row r="4729" spans="1:4" x14ac:dyDescent="0.2">
      <c r="A4729">
        <v>4728</v>
      </c>
      <c r="B4729">
        <v>70</v>
      </c>
      <c r="C4729">
        <v>32.817854876242798</v>
      </c>
      <c r="D4729">
        <v>100</v>
      </c>
    </row>
    <row r="4730" spans="1:4" x14ac:dyDescent="0.2">
      <c r="A4730">
        <v>4729</v>
      </c>
      <c r="B4730">
        <v>31</v>
      </c>
      <c r="C4730">
        <v>32.825719120135297</v>
      </c>
      <c r="D4730">
        <v>100</v>
      </c>
    </row>
    <row r="4731" spans="1:4" x14ac:dyDescent="0.2">
      <c r="A4731">
        <v>4730</v>
      </c>
      <c r="B4731">
        <v>49</v>
      </c>
      <c r="C4731">
        <v>32.825333051385002</v>
      </c>
      <c r="D4731">
        <v>100</v>
      </c>
    </row>
    <row r="4732" spans="1:4" x14ac:dyDescent="0.2">
      <c r="A4732">
        <v>4731</v>
      </c>
      <c r="B4732">
        <v>50</v>
      </c>
      <c r="C4732">
        <v>32.8287526427061</v>
      </c>
      <c r="D4732">
        <v>100</v>
      </c>
    </row>
    <row r="4733" spans="1:4" x14ac:dyDescent="0.2">
      <c r="A4733">
        <v>4732</v>
      </c>
      <c r="B4733">
        <v>30</v>
      </c>
      <c r="C4733">
        <v>32.832382160219801</v>
      </c>
      <c r="D4733">
        <v>100</v>
      </c>
    </row>
    <row r="4734" spans="1:4" x14ac:dyDescent="0.2">
      <c r="A4734">
        <v>4733</v>
      </c>
      <c r="B4734">
        <v>39</v>
      </c>
      <c r="C4734">
        <v>32.831783601014301</v>
      </c>
      <c r="D4734">
        <v>100</v>
      </c>
    </row>
    <row r="4735" spans="1:4" x14ac:dyDescent="0.2">
      <c r="A4735">
        <v>4734</v>
      </c>
      <c r="B4735">
        <v>39</v>
      </c>
      <c r="C4735">
        <v>32.833086837101199</v>
      </c>
      <c r="D4735">
        <v>100</v>
      </c>
    </row>
    <row r="4736" spans="1:4" x14ac:dyDescent="0.2">
      <c r="A4736">
        <v>4735</v>
      </c>
      <c r="B4736">
        <v>34</v>
      </c>
      <c r="C4736">
        <v>32.8343895226024</v>
      </c>
      <c r="D4736">
        <v>100</v>
      </c>
    </row>
    <row r="4737" spans="1:4" x14ac:dyDescent="0.2">
      <c r="A4737">
        <v>4736</v>
      </c>
      <c r="B4737">
        <v>41</v>
      </c>
      <c r="C4737">
        <v>32.834635691657802</v>
      </c>
      <c r="D4737">
        <v>100</v>
      </c>
    </row>
    <row r="4738" spans="1:4" x14ac:dyDescent="0.2">
      <c r="A4738">
        <v>4737</v>
      </c>
      <c r="B4738">
        <v>25</v>
      </c>
      <c r="C4738">
        <v>32.836359797297298</v>
      </c>
      <c r="D4738">
        <v>100</v>
      </c>
    </row>
    <row r="4739" spans="1:4" x14ac:dyDescent="0.2">
      <c r="A4739">
        <v>4738</v>
      </c>
      <c r="B4739">
        <v>27</v>
      </c>
      <c r="C4739">
        <v>32.834705509816303</v>
      </c>
      <c r="D4739">
        <v>100</v>
      </c>
    </row>
    <row r="4740" spans="1:4" x14ac:dyDescent="0.2">
      <c r="A4740">
        <v>4739</v>
      </c>
      <c r="B4740">
        <v>67</v>
      </c>
      <c r="C4740">
        <v>32.833474039679103</v>
      </c>
      <c r="D4740">
        <v>100</v>
      </c>
    </row>
    <row r="4741" spans="1:4" x14ac:dyDescent="0.2">
      <c r="A4741">
        <v>4740</v>
      </c>
      <c r="B4741">
        <v>59</v>
      </c>
      <c r="C4741">
        <v>32.840683688541802</v>
      </c>
      <c r="D4741">
        <v>100</v>
      </c>
    </row>
    <row r="4742" spans="1:4" x14ac:dyDescent="0.2">
      <c r="A4742">
        <v>4741</v>
      </c>
      <c r="B4742">
        <v>39</v>
      </c>
      <c r="C4742">
        <v>32.846202531645503</v>
      </c>
      <c r="D4742">
        <v>100</v>
      </c>
    </row>
    <row r="4743" spans="1:4" x14ac:dyDescent="0.2">
      <c r="A4743">
        <v>4742</v>
      </c>
      <c r="B4743">
        <v>17</v>
      </c>
      <c r="C4743">
        <v>32.847500527314899</v>
      </c>
      <c r="D4743">
        <v>100</v>
      </c>
    </row>
    <row r="4744" spans="1:4" x14ac:dyDescent="0.2">
      <c r="A4744">
        <v>4743</v>
      </c>
      <c r="B4744">
        <v>53</v>
      </c>
      <c r="C4744">
        <v>32.844158582876403</v>
      </c>
      <c r="D4744">
        <v>100</v>
      </c>
    </row>
    <row r="4745" spans="1:4" x14ac:dyDescent="0.2">
      <c r="A4745">
        <v>4744</v>
      </c>
      <c r="B4745">
        <v>20</v>
      </c>
      <c r="C4745">
        <v>32.848408180476397</v>
      </c>
      <c r="D4745">
        <v>100</v>
      </c>
    </row>
    <row r="4746" spans="1:4" x14ac:dyDescent="0.2">
      <c r="A4746">
        <v>4745</v>
      </c>
      <c r="B4746">
        <v>44</v>
      </c>
      <c r="C4746">
        <v>32.845699831365899</v>
      </c>
      <c r="D4746">
        <v>100</v>
      </c>
    </row>
    <row r="4747" spans="1:4" x14ac:dyDescent="0.2">
      <c r="A4747">
        <v>4746</v>
      </c>
      <c r="B4747">
        <v>32</v>
      </c>
      <c r="C4747">
        <v>32.848050579557402</v>
      </c>
      <c r="D4747">
        <v>100</v>
      </c>
    </row>
    <row r="4748" spans="1:4" x14ac:dyDescent="0.2">
      <c r="A4748">
        <v>4747</v>
      </c>
      <c r="B4748">
        <v>32</v>
      </c>
      <c r="C4748">
        <v>32.847871892119599</v>
      </c>
      <c r="D4748">
        <v>100</v>
      </c>
    </row>
    <row r="4749" spans="1:4" x14ac:dyDescent="0.2">
      <c r="A4749">
        <v>4748</v>
      </c>
      <c r="B4749">
        <v>17</v>
      </c>
      <c r="C4749">
        <v>32.847693279966201</v>
      </c>
      <c r="D4749">
        <v>100</v>
      </c>
    </row>
    <row r="4750" spans="1:4" x14ac:dyDescent="0.2">
      <c r="A4750">
        <v>4749</v>
      </c>
      <c r="B4750">
        <v>24</v>
      </c>
      <c r="C4750">
        <v>32.844355518112799</v>
      </c>
      <c r="D4750">
        <v>100</v>
      </c>
    </row>
    <row r="4751" spans="1:4" x14ac:dyDescent="0.2">
      <c r="A4751">
        <v>4750</v>
      </c>
      <c r="B4751">
        <v>51</v>
      </c>
      <c r="C4751">
        <v>32.842493156453898</v>
      </c>
      <c r="D4751">
        <v>100</v>
      </c>
    </row>
    <row r="4752" spans="1:4" x14ac:dyDescent="0.2">
      <c r="A4752">
        <v>4751</v>
      </c>
      <c r="B4752">
        <v>31</v>
      </c>
      <c r="C4752">
        <v>32.8463157894736</v>
      </c>
      <c r="D4752">
        <v>100</v>
      </c>
    </row>
    <row r="4753" spans="1:4" x14ac:dyDescent="0.2">
      <c r="A4753">
        <v>4752</v>
      </c>
      <c r="B4753">
        <v>46</v>
      </c>
      <c r="C4753">
        <v>32.845927173226599</v>
      </c>
      <c r="D4753">
        <v>100</v>
      </c>
    </row>
    <row r="4754" spans="1:4" x14ac:dyDescent="0.2">
      <c r="A4754">
        <v>4753</v>
      </c>
      <c r="B4754">
        <v>21</v>
      </c>
      <c r="C4754">
        <v>32.848695286195202</v>
      </c>
      <c r="D4754">
        <v>100</v>
      </c>
    </row>
    <row r="4755" spans="1:4" x14ac:dyDescent="0.2">
      <c r="A4755">
        <v>4754</v>
      </c>
      <c r="B4755">
        <v>30</v>
      </c>
      <c r="C4755">
        <v>32.846202398485097</v>
      </c>
      <c r="D4755">
        <v>100</v>
      </c>
    </row>
    <row r="4756" spans="1:4" x14ac:dyDescent="0.2">
      <c r="A4756">
        <v>4755</v>
      </c>
      <c r="B4756">
        <v>16</v>
      </c>
      <c r="C4756">
        <v>32.845603702145503</v>
      </c>
      <c r="D4756">
        <v>100</v>
      </c>
    </row>
    <row r="4757" spans="1:4" x14ac:dyDescent="0.2">
      <c r="A4757">
        <v>4756</v>
      </c>
      <c r="B4757">
        <v>29</v>
      </c>
      <c r="C4757">
        <v>32.842060988433197</v>
      </c>
      <c r="D4757">
        <v>100</v>
      </c>
    </row>
    <row r="4758" spans="1:4" x14ac:dyDescent="0.2">
      <c r="A4758">
        <v>4757</v>
      </c>
      <c r="B4758">
        <v>31</v>
      </c>
      <c r="C4758">
        <v>32.841253153910799</v>
      </c>
      <c r="D4758">
        <v>100</v>
      </c>
    </row>
    <row r="4759" spans="1:4" x14ac:dyDescent="0.2">
      <c r="A4759">
        <v>4758</v>
      </c>
      <c r="B4759">
        <v>30</v>
      </c>
      <c r="C4759">
        <v>32.840866092074798</v>
      </c>
      <c r="D4759">
        <v>100</v>
      </c>
    </row>
    <row r="4760" spans="1:4" x14ac:dyDescent="0.2">
      <c r="A4760">
        <v>4759</v>
      </c>
      <c r="B4760">
        <v>35</v>
      </c>
      <c r="C4760">
        <v>32.8402690205968</v>
      </c>
      <c r="D4760">
        <v>100</v>
      </c>
    </row>
    <row r="4761" spans="1:4" x14ac:dyDescent="0.2">
      <c r="A4761">
        <v>4760</v>
      </c>
      <c r="B4761">
        <v>42</v>
      </c>
      <c r="C4761">
        <v>32.840722840932898</v>
      </c>
      <c r="D4761">
        <v>100</v>
      </c>
    </row>
    <row r="4762" spans="1:4" x14ac:dyDescent="0.2">
      <c r="A4762">
        <v>4761</v>
      </c>
      <c r="B4762">
        <v>39</v>
      </c>
      <c r="C4762">
        <v>32.842647058823502</v>
      </c>
      <c r="D4762">
        <v>100</v>
      </c>
    </row>
    <row r="4763" spans="1:4" x14ac:dyDescent="0.2">
      <c r="A4763">
        <v>4762</v>
      </c>
      <c r="B4763">
        <v>25</v>
      </c>
      <c r="C4763">
        <v>32.843940348666202</v>
      </c>
      <c r="D4763">
        <v>100</v>
      </c>
    </row>
    <row r="4764" spans="1:4" x14ac:dyDescent="0.2">
      <c r="A4764">
        <v>4763</v>
      </c>
      <c r="B4764">
        <v>42</v>
      </c>
      <c r="C4764">
        <v>32.842293154136897</v>
      </c>
      <c r="D4764">
        <v>100</v>
      </c>
    </row>
    <row r="4765" spans="1:4" x14ac:dyDescent="0.2">
      <c r="A4765">
        <v>4764</v>
      </c>
      <c r="B4765">
        <v>31</v>
      </c>
      <c r="C4765">
        <v>32.844215830358998</v>
      </c>
      <c r="D4765">
        <v>100</v>
      </c>
    </row>
    <row r="4766" spans="1:4" x14ac:dyDescent="0.2">
      <c r="A4766">
        <v>4765</v>
      </c>
      <c r="B4766">
        <v>30</v>
      </c>
      <c r="C4766">
        <v>32.843828715365198</v>
      </c>
      <c r="D4766">
        <v>100</v>
      </c>
    </row>
    <row r="4767" spans="1:4" x14ac:dyDescent="0.2">
      <c r="A4767">
        <v>4766</v>
      </c>
      <c r="B4767">
        <v>43</v>
      </c>
      <c r="C4767">
        <v>32.843231899265398</v>
      </c>
      <c r="D4767">
        <v>100</v>
      </c>
    </row>
    <row r="4768" spans="1:4" x14ac:dyDescent="0.2">
      <c r="A4768">
        <v>4767</v>
      </c>
      <c r="B4768">
        <v>37</v>
      </c>
      <c r="C4768">
        <v>32.845362987830399</v>
      </c>
      <c r="D4768">
        <v>100</v>
      </c>
    </row>
    <row r="4769" spans="1:4" x14ac:dyDescent="0.2">
      <c r="A4769">
        <v>4768</v>
      </c>
      <c r="B4769">
        <v>46</v>
      </c>
      <c r="C4769">
        <v>32.846234529053902</v>
      </c>
      <c r="D4769">
        <v>100</v>
      </c>
    </row>
    <row r="4770" spans="1:4" x14ac:dyDescent="0.2">
      <c r="A4770">
        <v>4769</v>
      </c>
      <c r="B4770">
        <v>23</v>
      </c>
      <c r="C4770">
        <v>32.848993288590599</v>
      </c>
      <c r="D4770">
        <v>100</v>
      </c>
    </row>
    <row r="4771" spans="1:4" x14ac:dyDescent="0.2">
      <c r="A4771">
        <v>4770</v>
      </c>
      <c r="B4771">
        <v>31</v>
      </c>
      <c r="C4771">
        <v>32.846928077165003</v>
      </c>
      <c r="D4771">
        <v>100</v>
      </c>
    </row>
    <row r="4772" spans="1:4" x14ac:dyDescent="0.2">
      <c r="A4772">
        <v>4771</v>
      </c>
      <c r="B4772">
        <v>49</v>
      </c>
      <c r="C4772">
        <v>32.846540880503099</v>
      </c>
      <c r="D4772">
        <v>100</v>
      </c>
    </row>
    <row r="4773" spans="1:4" x14ac:dyDescent="0.2">
      <c r="A4773">
        <v>4772</v>
      </c>
      <c r="B4773">
        <v>24</v>
      </c>
      <c r="C4773">
        <v>32.849926640117303</v>
      </c>
      <c r="D4773">
        <v>100</v>
      </c>
    </row>
    <row r="4774" spans="1:4" x14ac:dyDescent="0.2">
      <c r="A4774">
        <v>4773</v>
      </c>
      <c r="B4774">
        <v>23</v>
      </c>
      <c r="C4774">
        <v>32.848072087175098</v>
      </c>
      <c r="D4774">
        <v>100</v>
      </c>
    </row>
    <row r="4775" spans="1:4" x14ac:dyDescent="0.2">
      <c r="A4775">
        <v>4774</v>
      </c>
      <c r="B4775">
        <v>31</v>
      </c>
      <c r="C4775">
        <v>32.846008799497099</v>
      </c>
      <c r="D4775">
        <v>100</v>
      </c>
    </row>
    <row r="4776" spans="1:4" x14ac:dyDescent="0.2">
      <c r="A4776">
        <v>4775</v>
      </c>
      <c r="B4776">
        <v>44</v>
      </c>
      <c r="C4776">
        <v>32.845622119815602</v>
      </c>
      <c r="D4776">
        <v>100</v>
      </c>
    </row>
    <row r="4777" spans="1:4" x14ac:dyDescent="0.2">
      <c r="A4777">
        <v>4776</v>
      </c>
      <c r="B4777">
        <v>24</v>
      </c>
      <c r="C4777">
        <v>32.847958115183197</v>
      </c>
      <c r="D4777">
        <v>100</v>
      </c>
    </row>
    <row r="4778" spans="1:4" x14ac:dyDescent="0.2">
      <c r="A4778">
        <v>4777</v>
      </c>
      <c r="B4778">
        <v>37</v>
      </c>
      <c r="C4778">
        <v>32.846105527638102</v>
      </c>
      <c r="D4778">
        <v>100</v>
      </c>
    </row>
    <row r="4779" spans="1:4" x14ac:dyDescent="0.2">
      <c r="A4779">
        <v>4778</v>
      </c>
      <c r="B4779">
        <v>47</v>
      </c>
      <c r="C4779">
        <v>32.846975088967902</v>
      </c>
      <c r="D4779">
        <v>100</v>
      </c>
    </row>
    <row r="4780" spans="1:4" x14ac:dyDescent="0.2">
      <c r="A4780">
        <v>4779</v>
      </c>
      <c r="B4780">
        <v>48</v>
      </c>
      <c r="C4780">
        <v>32.849937212222599</v>
      </c>
      <c r="D4780">
        <v>100</v>
      </c>
    </row>
    <row r="4781" spans="1:4" x14ac:dyDescent="0.2">
      <c r="A4781">
        <v>4780</v>
      </c>
      <c r="B4781">
        <v>63</v>
      </c>
      <c r="C4781">
        <v>32.853107344632697</v>
      </c>
      <c r="D4781">
        <v>100</v>
      </c>
    </row>
    <row r="4782" spans="1:4" x14ac:dyDescent="0.2">
      <c r="A4782">
        <v>4781</v>
      </c>
      <c r="B4782">
        <v>18</v>
      </c>
      <c r="C4782">
        <v>32.8594142259414</v>
      </c>
      <c r="D4782">
        <v>100</v>
      </c>
    </row>
    <row r="4783" spans="1:4" x14ac:dyDescent="0.2">
      <c r="A4783">
        <v>4782</v>
      </c>
      <c r="B4783">
        <v>40</v>
      </c>
      <c r="C4783">
        <v>32.8563062120895</v>
      </c>
      <c r="D4783">
        <v>100</v>
      </c>
    </row>
    <row r="4784" spans="1:4" x14ac:dyDescent="0.2">
      <c r="A4784">
        <v>4783</v>
      </c>
      <c r="B4784">
        <v>25</v>
      </c>
      <c r="C4784">
        <v>32.857800083647</v>
      </c>
      <c r="D4784">
        <v>100</v>
      </c>
    </row>
    <row r="4785" spans="1:4" x14ac:dyDescent="0.2">
      <c r="A4785">
        <v>4784</v>
      </c>
      <c r="B4785">
        <v>33</v>
      </c>
      <c r="C4785">
        <v>32.8561572234998</v>
      </c>
      <c r="D4785">
        <v>100</v>
      </c>
    </row>
    <row r="4786" spans="1:4" x14ac:dyDescent="0.2">
      <c r="A4786">
        <v>4785</v>
      </c>
      <c r="B4786">
        <v>24</v>
      </c>
      <c r="C4786">
        <v>32.856187290969899</v>
      </c>
      <c r="D4786">
        <v>100</v>
      </c>
    </row>
    <row r="4787" spans="1:4" x14ac:dyDescent="0.2">
      <c r="A4787">
        <v>4786</v>
      </c>
      <c r="B4787">
        <v>22</v>
      </c>
      <c r="C4787">
        <v>32.854336468129503</v>
      </c>
      <c r="D4787">
        <v>100</v>
      </c>
    </row>
    <row r="4788" spans="1:4" x14ac:dyDescent="0.2">
      <c r="A4788">
        <v>4787</v>
      </c>
      <c r="B4788">
        <v>27</v>
      </c>
      <c r="C4788">
        <v>32.852068533221797</v>
      </c>
      <c r="D4788">
        <v>100</v>
      </c>
    </row>
    <row r="4789" spans="1:4" x14ac:dyDescent="0.2">
      <c r="A4789">
        <v>4788</v>
      </c>
      <c r="B4789">
        <v>57</v>
      </c>
      <c r="C4789">
        <v>32.850846041361997</v>
      </c>
      <c r="D4789">
        <v>100</v>
      </c>
    </row>
    <row r="4790" spans="1:4" x14ac:dyDescent="0.2">
      <c r="A4790">
        <v>4789</v>
      </c>
      <c r="B4790">
        <v>45</v>
      </c>
      <c r="C4790">
        <v>32.8558897243107</v>
      </c>
      <c r="D4790">
        <v>100</v>
      </c>
    </row>
    <row r="4791" spans="1:4" x14ac:dyDescent="0.2">
      <c r="A4791">
        <v>4790</v>
      </c>
      <c r="B4791">
        <v>65</v>
      </c>
      <c r="C4791">
        <v>32.858425558571703</v>
      </c>
      <c r="D4791">
        <v>100</v>
      </c>
    </row>
    <row r="4792" spans="1:4" x14ac:dyDescent="0.2">
      <c r="A4792">
        <v>4791</v>
      </c>
      <c r="B4792">
        <v>48</v>
      </c>
      <c r="C4792">
        <v>32.865135699373603</v>
      </c>
      <c r="D4792">
        <v>100</v>
      </c>
    </row>
    <row r="4793" spans="1:4" x14ac:dyDescent="0.2">
      <c r="A4793">
        <v>4792</v>
      </c>
      <c r="B4793">
        <v>17</v>
      </c>
      <c r="C4793">
        <v>32.868294719265201</v>
      </c>
      <c r="D4793">
        <v>100</v>
      </c>
    </row>
    <row r="4794" spans="1:4" x14ac:dyDescent="0.2">
      <c r="A4794">
        <v>4793</v>
      </c>
      <c r="B4794">
        <v>35</v>
      </c>
      <c r="C4794">
        <v>32.864983305509099</v>
      </c>
      <c r="D4794">
        <v>100</v>
      </c>
    </row>
    <row r="4795" spans="1:4" x14ac:dyDescent="0.2">
      <c r="A4795">
        <v>4794</v>
      </c>
      <c r="B4795">
        <v>39</v>
      </c>
      <c r="C4795">
        <v>32.865428750260797</v>
      </c>
      <c r="D4795">
        <v>100</v>
      </c>
    </row>
    <row r="4796" spans="1:4" x14ac:dyDescent="0.2">
      <c r="A4796">
        <v>4795</v>
      </c>
      <c r="B4796">
        <v>30</v>
      </c>
      <c r="C4796">
        <v>32.8667083854818</v>
      </c>
      <c r="D4796">
        <v>100</v>
      </c>
    </row>
    <row r="4797" spans="1:4" x14ac:dyDescent="0.2">
      <c r="A4797">
        <v>4796</v>
      </c>
      <c r="B4797">
        <v>22</v>
      </c>
      <c r="C4797">
        <v>32.866110531803898</v>
      </c>
      <c r="D4797">
        <v>100</v>
      </c>
    </row>
    <row r="4798" spans="1:4" x14ac:dyDescent="0.2">
      <c r="A4798">
        <v>4797</v>
      </c>
      <c r="B4798">
        <v>64</v>
      </c>
      <c r="C4798">
        <v>32.8638448707256</v>
      </c>
      <c r="D4798">
        <v>100</v>
      </c>
    </row>
    <row r="4799" spans="1:4" x14ac:dyDescent="0.2">
      <c r="A4799">
        <v>4798</v>
      </c>
      <c r="B4799">
        <v>32</v>
      </c>
      <c r="C4799">
        <v>32.870335626433103</v>
      </c>
      <c r="D4799">
        <v>100</v>
      </c>
    </row>
    <row r="4800" spans="1:4" x14ac:dyDescent="0.2">
      <c r="A4800">
        <v>4799</v>
      </c>
      <c r="B4800">
        <v>50</v>
      </c>
      <c r="C4800">
        <v>32.870154230929501</v>
      </c>
      <c r="D4800">
        <v>100</v>
      </c>
    </row>
    <row r="4801" spans="1:4" x14ac:dyDescent="0.2">
      <c r="A4801">
        <v>4800</v>
      </c>
      <c r="B4801">
        <v>73</v>
      </c>
      <c r="C4801">
        <v>32.873723692435902</v>
      </c>
      <c r="D4801">
        <v>100</v>
      </c>
    </row>
    <row r="4802" spans="1:4" x14ac:dyDescent="0.2">
      <c r="A4802">
        <v>4801</v>
      </c>
      <c r="B4802">
        <v>44</v>
      </c>
      <c r="C4802">
        <v>32.882083333333298</v>
      </c>
      <c r="D4802">
        <v>100</v>
      </c>
    </row>
    <row r="4803" spans="1:4" x14ac:dyDescent="0.2">
      <c r="A4803">
        <v>4802</v>
      </c>
      <c r="B4803">
        <v>34</v>
      </c>
      <c r="C4803">
        <v>32.884399083524201</v>
      </c>
      <c r="D4803">
        <v>100</v>
      </c>
    </row>
    <row r="4804" spans="1:4" x14ac:dyDescent="0.2">
      <c r="A4804">
        <v>4803</v>
      </c>
      <c r="B4804">
        <v>47</v>
      </c>
      <c r="C4804">
        <v>32.8846314035818</v>
      </c>
      <c r="D4804">
        <v>100</v>
      </c>
    </row>
    <row r="4805" spans="1:4" x14ac:dyDescent="0.2">
      <c r="A4805">
        <v>4804</v>
      </c>
      <c r="B4805">
        <v>48</v>
      </c>
      <c r="C4805">
        <v>32.887570268582103</v>
      </c>
      <c r="D4805">
        <v>100</v>
      </c>
    </row>
    <row r="4806" spans="1:4" x14ac:dyDescent="0.2">
      <c r="A4806">
        <v>4805</v>
      </c>
      <c r="B4806">
        <v>34</v>
      </c>
      <c r="C4806">
        <v>32.890716069941703</v>
      </c>
      <c r="D4806">
        <v>100</v>
      </c>
    </row>
    <row r="4807" spans="1:4" x14ac:dyDescent="0.2">
      <c r="A4807">
        <v>4806</v>
      </c>
      <c r="B4807">
        <v>39</v>
      </c>
      <c r="C4807">
        <v>32.890946930280897</v>
      </c>
      <c r="D4807">
        <v>100</v>
      </c>
    </row>
    <row r="4808" spans="1:4" x14ac:dyDescent="0.2">
      <c r="A4808">
        <v>4807</v>
      </c>
      <c r="B4808">
        <v>36</v>
      </c>
      <c r="C4808">
        <v>32.892218060757301</v>
      </c>
      <c r="D4808">
        <v>100</v>
      </c>
    </row>
    <row r="4809" spans="1:4" x14ac:dyDescent="0.2">
      <c r="A4809">
        <v>4808</v>
      </c>
      <c r="B4809">
        <v>30</v>
      </c>
      <c r="C4809">
        <v>32.892864572498397</v>
      </c>
      <c r="D4809">
        <v>100</v>
      </c>
    </row>
    <row r="4810" spans="1:4" x14ac:dyDescent="0.2">
      <c r="A4810">
        <v>4809</v>
      </c>
      <c r="B4810">
        <v>39</v>
      </c>
      <c r="C4810">
        <v>32.892262895174703</v>
      </c>
      <c r="D4810">
        <v>100</v>
      </c>
    </row>
    <row r="4811" spans="1:4" x14ac:dyDescent="0.2">
      <c r="A4811">
        <v>4810</v>
      </c>
      <c r="B4811">
        <v>49</v>
      </c>
      <c r="C4811">
        <v>32.893532959035099</v>
      </c>
      <c r="D4811">
        <v>100</v>
      </c>
    </row>
    <row r="4812" spans="1:4" x14ac:dyDescent="0.2">
      <c r="A4812">
        <v>4811</v>
      </c>
      <c r="B4812">
        <v>43</v>
      </c>
      <c r="C4812">
        <v>32.896881496881498</v>
      </c>
      <c r="D4812">
        <v>100</v>
      </c>
    </row>
    <row r="4813" spans="1:4" x14ac:dyDescent="0.2">
      <c r="A4813">
        <v>4812</v>
      </c>
      <c r="B4813">
        <v>39</v>
      </c>
      <c r="C4813">
        <v>32.898981500727501</v>
      </c>
      <c r="D4813">
        <v>100</v>
      </c>
    </row>
    <row r="4814" spans="1:4" x14ac:dyDescent="0.2">
      <c r="A4814">
        <v>4813</v>
      </c>
      <c r="B4814">
        <v>27</v>
      </c>
      <c r="C4814">
        <v>32.900249376558598</v>
      </c>
      <c r="D4814">
        <v>100</v>
      </c>
    </row>
    <row r="4815" spans="1:4" x14ac:dyDescent="0.2">
      <c r="A4815">
        <v>4814</v>
      </c>
      <c r="B4815">
        <v>12</v>
      </c>
      <c r="C4815">
        <v>32.899023478080203</v>
      </c>
      <c r="D4815">
        <v>100</v>
      </c>
    </row>
    <row r="4816" spans="1:4" x14ac:dyDescent="0.2">
      <c r="A4816">
        <v>4815</v>
      </c>
      <c r="B4816">
        <v>17</v>
      </c>
      <c r="C4816">
        <v>32.8946821769838</v>
      </c>
      <c r="D4816">
        <v>100</v>
      </c>
    </row>
    <row r="4817" spans="1:4" x14ac:dyDescent="0.2">
      <c r="A4817">
        <v>4816</v>
      </c>
      <c r="B4817">
        <v>44</v>
      </c>
      <c r="C4817">
        <v>32.891381100726797</v>
      </c>
      <c r="D4817">
        <v>100</v>
      </c>
    </row>
    <row r="4818" spans="1:4" x14ac:dyDescent="0.2">
      <c r="A4818">
        <v>4817</v>
      </c>
      <c r="B4818">
        <v>24</v>
      </c>
      <c r="C4818">
        <v>32.893687707641199</v>
      </c>
      <c r="D4818">
        <v>100</v>
      </c>
    </row>
    <row r="4819" spans="1:4" x14ac:dyDescent="0.2">
      <c r="A4819">
        <v>4818</v>
      </c>
      <c r="B4819">
        <v>23</v>
      </c>
      <c r="C4819">
        <v>32.891841395059103</v>
      </c>
      <c r="D4819">
        <v>100</v>
      </c>
    </row>
    <row r="4820" spans="1:4" x14ac:dyDescent="0.2">
      <c r="A4820">
        <v>4819</v>
      </c>
      <c r="B4820">
        <v>22</v>
      </c>
      <c r="C4820">
        <v>32.889788293897801</v>
      </c>
      <c r="D4820">
        <v>100</v>
      </c>
    </row>
    <row r="4821" spans="1:4" x14ac:dyDescent="0.2">
      <c r="A4821">
        <v>4820</v>
      </c>
      <c r="B4821">
        <v>24</v>
      </c>
      <c r="C4821">
        <v>32.887528532890599</v>
      </c>
      <c r="D4821">
        <v>100</v>
      </c>
    </row>
    <row r="4822" spans="1:4" x14ac:dyDescent="0.2">
      <c r="A4822">
        <v>4821</v>
      </c>
      <c r="B4822">
        <v>29</v>
      </c>
      <c r="C4822">
        <v>32.885684647302902</v>
      </c>
      <c r="D4822">
        <v>100</v>
      </c>
    </row>
    <row r="4823" spans="1:4" x14ac:dyDescent="0.2">
      <c r="A4823">
        <v>4822</v>
      </c>
      <c r="B4823">
        <v>37</v>
      </c>
      <c r="C4823">
        <v>32.884878655880499</v>
      </c>
      <c r="D4823">
        <v>100</v>
      </c>
    </row>
    <row r="4824" spans="1:4" x14ac:dyDescent="0.2">
      <c r="A4824">
        <v>4823</v>
      </c>
      <c r="B4824">
        <v>25</v>
      </c>
      <c r="C4824">
        <v>32.885732061385298</v>
      </c>
      <c r="D4824">
        <v>100</v>
      </c>
    </row>
    <row r="4825" spans="1:4" x14ac:dyDescent="0.2">
      <c r="A4825">
        <v>4824</v>
      </c>
      <c r="B4825">
        <v>19</v>
      </c>
      <c r="C4825">
        <v>32.884097035040398</v>
      </c>
      <c r="D4825">
        <v>100</v>
      </c>
    </row>
    <row r="4826" spans="1:4" x14ac:dyDescent="0.2">
      <c r="A4826">
        <v>4825</v>
      </c>
      <c r="B4826">
        <v>13</v>
      </c>
      <c r="C4826">
        <v>32.881218905472601</v>
      </c>
      <c r="D4826">
        <v>100</v>
      </c>
    </row>
    <row r="4827" spans="1:4" x14ac:dyDescent="0.2">
      <c r="A4827">
        <v>4826</v>
      </c>
      <c r="B4827">
        <v>20</v>
      </c>
      <c r="C4827">
        <v>32.877098445595799</v>
      </c>
      <c r="D4827">
        <v>100</v>
      </c>
    </row>
    <row r="4828" spans="1:4" x14ac:dyDescent="0.2">
      <c r="A4828">
        <v>4827</v>
      </c>
      <c r="B4828">
        <v>24</v>
      </c>
      <c r="C4828">
        <v>32.874430169912898</v>
      </c>
      <c r="D4828">
        <v>100</v>
      </c>
    </row>
    <row r="4829" spans="1:4" x14ac:dyDescent="0.2">
      <c r="A4829">
        <v>4828</v>
      </c>
      <c r="B4829">
        <v>36</v>
      </c>
      <c r="C4829">
        <v>32.872591671845797</v>
      </c>
      <c r="D4829">
        <v>100</v>
      </c>
    </row>
    <row r="4830" spans="1:4" x14ac:dyDescent="0.2">
      <c r="A4830">
        <v>4829</v>
      </c>
      <c r="B4830">
        <v>62</v>
      </c>
      <c r="C4830">
        <v>32.873239436619698</v>
      </c>
      <c r="D4830">
        <v>100</v>
      </c>
    </row>
    <row r="4831" spans="1:4" x14ac:dyDescent="0.2">
      <c r="A4831">
        <v>4830</v>
      </c>
      <c r="B4831">
        <v>13</v>
      </c>
      <c r="C4831">
        <v>32.879271070614998</v>
      </c>
      <c r="D4831">
        <v>100</v>
      </c>
    </row>
    <row r="4832" spans="1:4" x14ac:dyDescent="0.2">
      <c r="A4832">
        <v>4831</v>
      </c>
      <c r="B4832">
        <v>33</v>
      </c>
      <c r="C4832">
        <v>32.875155279503097</v>
      </c>
      <c r="D4832">
        <v>100</v>
      </c>
    </row>
    <row r="4833" spans="1:4" x14ac:dyDescent="0.2">
      <c r="A4833">
        <v>4832</v>
      </c>
      <c r="B4833">
        <v>23</v>
      </c>
      <c r="C4833">
        <v>32.875181121920903</v>
      </c>
      <c r="D4833">
        <v>100</v>
      </c>
    </row>
    <row r="4834" spans="1:4" x14ac:dyDescent="0.2">
      <c r="A4834">
        <v>4833</v>
      </c>
      <c r="B4834">
        <v>57</v>
      </c>
      <c r="C4834">
        <v>32.873137417218501</v>
      </c>
      <c r="D4834">
        <v>100</v>
      </c>
    </row>
    <row r="4835" spans="1:4" x14ac:dyDescent="0.2">
      <c r="A4835">
        <v>4834</v>
      </c>
      <c r="B4835">
        <v>21</v>
      </c>
      <c r="C4835">
        <v>32.878129526174199</v>
      </c>
      <c r="D4835">
        <v>100</v>
      </c>
    </row>
    <row r="4836" spans="1:4" x14ac:dyDescent="0.2">
      <c r="A4836">
        <v>4835</v>
      </c>
      <c r="B4836">
        <v>24</v>
      </c>
      <c r="C4836">
        <v>32.875672321059099</v>
      </c>
      <c r="D4836">
        <v>100</v>
      </c>
    </row>
    <row r="4837" spans="1:4" x14ac:dyDescent="0.2">
      <c r="A4837">
        <v>4836</v>
      </c>
      <c r="B4837">
        <v>24</v>
      </c>
      <c r="C4837">
        <v>32.8738366080661</v>
      </c>
      <c r="D4837">
        <v>100</v>
      </c>
    </row>
    <row r="4838" spans="1:4" x14ac:dyDescent="0.2">
      <c r="A4838">
        <v>4837</v>
      </c>
      <c r="B4838">
        <v>30</v>
      </c>
      <c r="C4838">
        <v>32.872001654259698</v>
      </c>
      <c r="D4838">
        <v>100</v>
      </c>
    </row>
    <row r="4839" spans="1:4" x14ac:dyDescent="0.2">
      <c r="A4839">
        <v>4838</v>
      </c>
      <c r="B4839">
        <v>11</v>
      </c>
      <c r="C4839">
        <v>32.871407897457097</v>
      </c>
      <c r="D4839">
        <v>100</v>
      </c>
    </row>
    <row r="4840" spans="1:4" x14ac:dyDescent="0.2">
      <c r="A4840">
        <v>4839</v>
      </c>
      <c r="B4840">
        <v>28</v>
      </c>
      <c r="C4840">
        <v>32.866887143447698</v>
      </c>
      <c r="D4840">
        <v>100</v>
      </c>
    </row>
    <row r="4841" spans="1:4" x14ac:dyDescent="0.2">
      <c r="A4841">
        <v>4840</v>
      </c>
      <c r="B4841">
        <v>31</v>
      </c>
      <c r="C4841">
        <v>32.865881380450503</v>
      </c>
      <c r="D4841">
        <v>100</v>
      </c>
    </row>
    <row r="4842" spans="1:4" x14ac:dyDescent="0.2">
      <c r="A4842">
        <v>4841</v>
      </c>
      <c r="B4842">
        <v>36</v>
      </c>
      <c r="C4842">
        <v>32.865495867768502</v>
      </c>
      <c r="D4842">
        <v>100</v>
      </c>
    </row>
    <row r="4843" spans="1:4" x14ac:dyDescent="0.2">
      <c r="A4843">
        <v>4842</v>
      </c>
      <c r="B4843">
        <v>28</v>
      </c>
      <c r="C4843">
        <v>32.866143358810099</v>
      </c>
      <c r="D4843">
        <v>100</v>
      </c>
    </row>
    <row r="4844" spans="1:4" x14ac:dyDescent="0.2">
      <c r="A4844">
        <v>4843</v>
      </c>
      <c r="B4844">
        <v>10</v>
      </c>
      <c r="C4844">
        <v>32.865138372573298</v>
      </c>
      <c r="D4844">
        <v>100</v>
      </c>
    </row>
    <row r="4845" spans="1:4" x14ac:dyDescent="0.2">
      <c r="A4845">
        <v>4844</v>
      </c>
      <c r="B4845">
        <v>50</v>
      </c>
      <c r="C4845">
        <v>32.860417096840798</v>
      </c>
      <c r="D4845">
        <v>100</v>
      </c>
    </row>
    <row r="4846" spans="1:4" x14ac:dyDescent="0.2">
      <c r="A4846">
        <v>4845</v>
      </c>
      <c r="B4846">
        <v>24</v>
      </c>
      <c r="C4846">
        <v>32.8639554087531</v>
      </c>
      <c r="D4846">
        <v>100</v>
      </c>
    </row>
    <row r="4847" spans="1:4" x14ac:dyDescent="0.2">
      <c r="A4847">
        <v>4846</v>
      </c>
      <c r="B4847">
        <v>42</v>
      </c>
      <c r="C4847">
        <v>32.862125902992702</v>
      </c>
      <c r="D4847">
        <v>100</v>
      </c>
    </row>
    <row r="4848" spans="1:4" x14ac:dyDescent="0.2">
      <c r="A4848">
        <v>4847</v>
      </c>
      <c r="B4848">
        <v>50</v>
      </c>
      <c r="C4848">
        <v>32.864011555922403</v>
      </c>
      <c r="D4848">
        <v>100</v>
      </c>
    </row>
    <row r="4849" spans="1:4" x14ac:dyDescent="0.2">
      <c r="A4849">
        <v>4848</v>
      </c>
      <c r="B4849">
        <v>16</v>
      </c>
      <c r="C4849">
        <v>32.867546936249198</v>
      </c>
      <c r="D4849">
        <v>100</v>
      </c>
    </row>
    <row r="4850" spans="1:4" x14ac:dyDescent="0.2">
      <c r="A4850">
        <v>4849</v>
      </c>
      <c r="B4850">
        <v>24</v>
      </c>
      <c r="C4850">
        <v>32.864067656765599</v>
      </c>
      <c r="D4850">
        <v>100</v>
      </c>
    </row>
    <row r="4851" spans="1:4" x14ac:dyDescent="0.2">
      <c r="A4851">
        <v>4850</v>
      </c>
      <c r="B4851">
        <v>44</v>
      </c>
      <c r="C4851">
        <v>32.862239637038499</v>
      </c>
      <c r="D4851">
        <v>100</v>
      </c>
    </row>
    <row r="4852" spans="1:4" x14ac:dyDescent="0.2">
      <c r="A4852">
        <v>4851</v>
      </c>
      <c r="B4852">
        <v>15</v>
      </c>
      <c r="C4852">
        <v>32.864536082474203</v>
      </c>
      <c r="D4852">
        <v>100</v>
      </c>
    </row>
    <row r="4853" spans="1:4" x14ac:dyDescent="0.2">
      <c r="A4853">
        <v>4852</v>
      </c>
      <c r="B4853">
        <v>16</v>
      </c>
      <c r="C4853">
        <v>32.860853432281999</v>
      </c>
      <c r="D4853">
        <v>100</v>
      </c>
    </row>
    <row r="4854" spans="1:4" x14ac:dyDescent="0.2">
      <c r="A4854">
        <v>4853</v>
      </c>
      <c r="B4854">
        <v>37</v>
      </c>
      <c r="C4854">
        <v>32.857378400659499</v>
      </c>
      <c r="D4854">
        <v>100</v>
      </c>
    </row>
    <row r="4855" spans="1:4" x14ac:dyDescent="0.2">
      <c r="A4855">
        <v>4854</v>
      </c>
      <c r="B4855">
        <v>67</v>
      </c>
      <c r="C4855">
        <v>32.858232021429998</v>
      </c>
      <c r="D4855">
        <v>100</v>
      </c>
    </row>
    <row r="4856" spans="1:4" x14ac:dyDescent="0.2">
      <c r="A4856">
        <v>4855</v>
      </c>
      <c r="B4856">
        <v>36</v>
      </c>
      <c r="C4856">
        <v>32.865265760197701</v>
      </c>
      <c r="D4856">
        <v>100</v>
      </c>
    </row>
    <row r="4857" spans="1:4" x14ac:dyDescent="0.2">
      <c r="A4857">
        <v>4856</v>
      </c>
      <c r="B4857">
        <v>31</v>
      </c>
      <c r="C4857">
        <v>32.865911431513901</v>
      </c>
      <c r="D4857">
        <v>100</v>
      </c>
    </row>
    <row r="4858" spans="1:4" x14ac:dyDescent="0.2">
      <c r="A4858">
        <v>4857</v>
      </c>
      <c r="B4858">
        <v>34</v>
      </c>
      <c r="C4858">
        <v>32.865527182866501</v>
      </c>
      <c r="D4858">
        <v>100</v>
      </c>
    </row>
    <row r="4859" spans="1:4" x14ac:dyDescent="0.2">
      <c r="A4859">
        <v>4858</v>
      </c>
      <c r="B4859">
        <v>27</v>
      </c>
      <c r="C4859">
        <v>32.8657607576693</v>
      </c>
      <c r="D4859">
        <v>100</v>
      </c>
    </row>
    <row r="4860" spans="1:4" x14ac:dyDescent="0.2">
      <c r="A4860">
        <v>4859</v>
      </c>
      <c r="B4860">
        <v>19</v>
      </c>
      <c r="C4860">
        <v>32.864553314120997</v>
      </c>
      <c r="D4860">
        <v>100</v>
      </c>
    </row>
    <row r="4861" spans="1:4" x14ac:dyDescent="0.2">
      <c r="A4861">
        <v>4860</v>
      </c>
      <c r="B4861">
        <v>28</v>
      </c>
      <c r="C4861">
        <v>32.861699938258901</v>
      </c>
      <c r="D4861">
        <v>100</v>
      </c>
    </row>
    <row r="4862" spans="1:4" x14ac:dyDescent="0.2">
      <c r="A4862">
        <v>4861</v>
      </c>
      <c r="B4862">
        <v>25</v>
      </c>
      <c r="C4862">
        <v>32.860699588477303</v>
      </c>
      <c r="D4862">
        <v>100</v>
      </c>
    </row>
    <row r="4863" spans="1:4" x14ac:dyDescent="0.2">
      <c r="A4863">
        <v>4862</v>
      </c>
      <c r="B4863">
        <v>40</v>
      </c>
      <c r="C4863">
        <v>32.859082493314098</v>
      </c>
      <c r="D4863">
        <v>100</v>
      </c>
    </row>
    <row r="4864" spans="1:4" x14ac:dyDescent="0.2">
      <c r="A4864">
        <v>4863</v>
      </c>
      <c r="B4864">
        <v>19</v>
      </c>
      <c r="C4864">
        <v>32.8605512134923</v>
      </c>
      <c r="D4864">
        <v>100</v>
      </c>
    </row>
    <row r="4865" spans="1:4" x14ac:dyDescent="0.2">
      <c r="A4865">
        <v>4864</v>
      </c>
      <c r="B4865">
        <v>32</v>
      </c>
      <c r="C4865">
        <v>32.857701007608398</v>
      </c>
      <c r="D4865">
        <v>100</v>
      </c>
    </row>
    <row r="4866" spans="1:4" x14ac:dyDescent="0.2">
      <c r="A4866">
        <v>4865</v>
      </c>
      <c r="B4866">
        <v>34</v>
      </c>
      <c r="C4866">
        <v>32.857524671052602</v>
      </c>
      <c r="D4866">
        <v>100</v>
      </c>
    </row>
    <row r="4867" spans="1:4" x14ac:dyDescent="0.2">
      <c r="A4867">
        <v>4866</v>
      </c>
      <c r="B4867">
        <v>45</v>
      </c>
      <c r="C4867">
        <v>32.857759506680303</v>
      </c>
      <c r="D4867">
        <v>100</v>
      </c>
    </row>
    <row r="4868" spans="1:4" x14ac:dyDescent="0.2">
      <c r="A4868">
        <v>4867</v>
      </c>
      <c r="B4868">
        <v>50</v>
      </c>
      <c r="C4868">
        <v>32.860254829428598</v>
      </c>
      <c r="D4868">
        <v>100</v>
      </c>
    </row>
    <row r="4869" spans="1:4" x14ac:dyDescent="0.2">
      <c r="A4869">
        <v>4868</v>
      </c>
      <c r="B4869">
        <v>30</v>
      </c>
      <c r="C4869">
        <v>32.863776453667498</v>
      </c>
      <c r="D4869">
        <v>100</v>
      </c>
    </row>
    <row r="4870" spans="1:4" x14ac:dyDescent="0.2">
      <c r="A4870">
        <v>4869</v>
      </c>
      <c r="B4870">
        <v>20</v>
      </c>
      <c r="C4870">
        <v>32.863188167625303</v>
      </c>
      <c r="D4870">
        <v>100</v>
      </c>
    </row>
    <row r="4871" spans="1:4" x14ac:dyDescent="0.2">
      <c r="A4871">
        <v>4870</v>
      </c>
      <c r="B4871">
        <v>30</v>
      </c>
      <c r="C4871">
        <v>32.860546313411298</v>
      </c>
      <c r="D4871">
        <v>100</v>
      </c>
    </row>
    <row r="4872" spans="1:4" x14ac:dyDescent="0.2">
      <c r="A4872">
        <v>4871</v>
      </c>
      <c r="B4872">
        <v>26</v>
      </c>
      <c r="C4872">
        <v>32.859958932238101</v>
      </c>
      <c r="D4872">
        <v>100</v>
      </c>
    </row>
    <row r="4873" spans="1:4" x14ac:dyDescent="0.2">
      <c r="A4873">
        <v>4872</v>
      </c>
      <c r="B4873">
        <v>16</v>
      </c>
      <c r="C4873">
        <v>32.858550605625098</v>
      </c>
      <c r="D4873">
        <v>100</v>
      </c>
    </row>
    <row r="4874" spans="1:4" x14ac:dyDescent="0.2">
      <c r="A4874">
        <v>4873</v>
      </c>
      <c r="B4874">
        <v>49</v>
      </c>
      <c r="C4874">
        <v>32.8550903119868</v>
      </c>
      <c r="D4874">
        <v>100</v>
      </c>
    </row>
    <row r="4875" spans="1:4" x14ac:dyDescent="0.2">
      <c r="A4875">
        <v>4874</v>
      </c>
      <c r="B4875">
        <v>71</v>
      </c>
      <c r="C4875">
        <v>32.8584034475682</v>
      </c>
      <c r="D4875">
        <v>100</v>
      </c>
    </row>
    <row r="4876" spans="1:4" x14ac:dyDescent="0.2">
      <c r="A4876">
        <v>4875</v>
      </c>
      <c r="B4876">
        <v>39</v>
      </c>
      <c r="C4876">
        <v>32.8662289700451</v>
      </c>
      <c r="D4876">
        <v>100</v>
      </c>
    </row>
    <row r="4877" spans="1:4" x14ac:dyDescent="0.2">
      <c r="A4877">
        <v>4876</v>
      </c>
      <c r="B4877">
        <v>13</v>
      </c>
      <c r="C4877">
        <v>32.8674871794871</v>
      </c>
      <c r="D4877">
        <v>100</v>
      </c>
    </row>
    <row r="4878" spans="1:4" x14ac:dyDescent="0.2">
      <c r="A4878">
        <v>4877</v>
      </c>
      <c r="B4878">
        <v>29</v>
      </c>
      <c r="C4878">
        <v>32.863412633305899</v>
      </c>
      <c r="D4878">
        <v>100</v>
      </c>
    </row>
    <row r="4879" spans="1:4" x14ac:dyDescent="0.2">
      <c r="A4879">
        <v>4878</v>
      </c>
      <c r="B4879">
        <v>14</v>
      </c>
      <c r="C4879">
        <v>32.862620463399601</v>
      </c>
      <c r="D4879">
        <v>100</v>
      </c>
    </row>
    <row r="4880" spans="1:4" x14ac:dyDescent="0.2">
      <c r="A4880">
        <v>4879</v>
      </c>
      <c r="B4880">
        <v>26</v>
      </c>
      <c r="C4880">
        <v>32.858753587535801</v>
      </c>
      <c r="D4880">
        <v>100</v>
      </c>
    </row>
    <row r="4881" spans="1:4" x14ac:dyDescent="0.2">
      <c r="A4881">
        <v>4880</v>
      </c>
      <c r="B4881">
        <v>39</v>
      </c>
      <c r="C4881">
        <v>32.857347817175601</v>
      </c>
      <c r="D4881">
        <v>100</v>
      </c>
    </row>
    <row r="4882" spans="1:4" x14ac:dyDescent="0.2">
      <c r="A4882">
        <v>4881</v>
      </c>
      <c r="B4882">
        <v>39</v>
      </c>
      <c r="C4882">
        <v>32.858606557377001</v>
      </c>
      <c r="D4882">
        <v>100</v>
      </c>
    </row>
    <row r="4883" spans="1:4" x14ac:dyDescent="0.2">
      <c r="A4883">
        <v>4882</v>
      </c>
      <c r="B4883">
        <v>34</v>
      </c>
      <c r="C4883">
        <v>32.859864781806998</v>
      </c>
      <c r="D4883">
        <v>100</v>
      </c>
    </row>
    <row r="4884" spans="1:4" x14ac:dyDescent="0.2">
      <c r="A4884">
        <v>4883</v>
      </c>
      <c r="B4884">
        <v>31</v>
      </c>
      <c r="C4884">
        <v>32.8600983203605</v>
      </c>
      <c r="D4884">
        <v>100</v>
      </c>
    </row>
    <row r="4885" spans="1:4" x14ac:dyDescent="0.2">
      <c r="A4885">
        <v>4884</v>
      </c>
      <c r="B4885">
        <v>46</v>
      </c>
      <c r="C4885">
        <v>32.859717386852303</v>
      </c>
      <c r="D4885">
        <v>100</v>
      </c>
    </row>
    <row r="4886" spans="1:4" x14ac:dyDescent="0.2">
      <c r="A4886">
        <v>4885</v>
      </c>
      <c r="B4886">
        <v>51</v>
      </c>
      <c r="C4886">
        <v>32.8624078624078</v>
      </c>
      <c r="D4886">
        <v>100</v>
      </c>
    </row>
    <row r="4887" spans="1:4" x14ac:dyDescent="0.2">
      <c r="A4887">
        <v>4886</v>
      </c>
      <c r="B4887">
        <v>24</v>
      </c>
      <c r="C4887">
        <v>32.866120777891503</v>
      </c>
      <c r="D4887">
        <v>100</v>
      </c>
    </row>
    <row r="4888" spans="1:4" x14ac:dyDescent="0.2">
      <c r="A4888">
        <v>4887</v>
      </c>
      <c r="B4888">
        <v>33</v>
      </c>
      <c r="C4888">
        <v>32.864306180924999</v>
      </c>
      <c r="D4888">
        <v>100</v>
      </c>
    </row>
    <row r="4889" spans="1:4" x14ac:dyDescent="0.2">
      <c r="A4889">
        <v>4888</v>
      </c>
      <c r="B4889">
        <v>36</v>
      </c>
      <c r="C4889">
        <v>32.864333947206802</v>
      </c>
      <c r="D4889">
        <v>100</v>
      </c>
    </row>
    <row r="4890" spans="1:4" x14ac:dyDescent="0.2">
      <c r="A4890">
        <v>4889</v>
      </c>
      <c r="B4890">
        <v>22</v>
      </c>
      <c r="C4890">
        <v>32.864975450081801</v>
      </c>
      <c r="D4890">
        <v>100</v>
      </c>
    </row>
    <row r="4891" spans="1:4" x14ac:dyDescent="0.2">
      <c r="A4891">
        <v>4890</v>
      </c>
      <c r="B4891">
        <v>23</v>
      </c>
      <c r="C4891">
        <v>32.862753119247202</v>
      </c>
      <c r="D4891">
        <v>100</v>
      </c>
    </row>
    <row r="4892" spans="1:4" x14ac:dyDescent="0.2">
      <c r="A4892">
        <v>4891</v>
      </c>
      <c r="B4892">
        <v>52</v>
      </c>
      <c r="C4892">
        <v>32.860736196319003</v>
      </c>
      <c r="D4892">
        <v>100</v>
      </c>
    </row>
    <row r="4893" spans="1:4" x14ac:dyDescent="0.2">
      <c r="A4893">
        <v>4892</v>
      </c>
      <c r="B4893">
        <v>38</v>
      </c>
      <c r="C4893">
        <v>32.864649355959898</v>
      </c>
      <c r="D4893">
        <v>100</v>
      </c>
    </row>
    <row r="4894" spans="1:4" x14ac:dyDescent="0.2">
      <c r="A4894">
        <v>4893</v>
      </c>
      <c r="B4894">
        <v>51</v>
      </c>
      <c r="C4894">
        <v>32.8656991005723</v>
      </c>
      <c r="D4894">
        <v>100</v>
      </c>
    </row>
    <row r="4895" spans="1:4" x14ac:dyDescent="0.2">
      <c r="A4895">
        <v>4894</v>
      </c>
      <c r="B4895">
        <v>46</v>
      </c>
      <c r="C4895">
        <v>32.869405272838698</v>
      </c>
      <c r="D4895">
        <v>100</v>
      </c>
    </row>
    <row r="4896" spans="1:4" x14ac:dyDescent="0.2">
      <c r="A4896">
        <v>4895</v>
      </c>
      <c r="B4896">
        <v>24</v>
      </c>
      <c r="C4896">
        <v>32.872088271352602</v>
      </c>
      <c r="D4896">
        <v>100</v>
      </c>
    </row>
    <row r="4897" spans="1:4" x14ac:dyDescent="0.2">
      <c r="A4897">
        <v>4896</v>
      </c>
      <c r="B4897">
        <v>15</v>
      </c>
      <c r="C4897">
        <v>32.870275791624103</v>
      </c>
      <c r="D4897">
        <v>100</v>
      </c>
    </row>
    <row r="4898" spans="1:4" x14ac:dyDescent="0.2">
      <c r="A4898">
        <v>4897</v>
      </c>
      <c r="B4898">
        <v>22</v>
      </c>
      <c r="C4898">
        <v>32.866625816993398</v>
      </c>
      <c r="D4898">
        <v>100</v>
      </c>
    </row>
    <row r="4899" spans="1:4" x14ac:dyDescent="0.2">
      <c r="A4899">
        <v>4898</v>
      </c>
      <c r="B4899">
        <v>32</v>
      </c>
      <c r="C4899">
        <v>32.864406779661003</v>
      </c>
      <c r="D4899">
        <v>100</v>
      </c>
    </row>
    <row r="4900" spans="1:4" x14ac:dyDescent="0.2">
      <c r="A4900">
        <v>4899</v>
      </c>
      <c r="B4900">
        <v>1</v>
      </c>
      <c r="C4900">
        <v>32.864230298080798</v>
      </c>
      <c r="D4900">
        <v>100</v>
      </c>
    </row>
    <row r="4901" spans="1:4" x14ac:dyDescent="0.2">
      <c r="A4901">
        <v>4900</v>
      </c>
      <c r="B4901">
        <v>38</v>
      </c>
      <c r="C4901">
        <v>32.857726066544103</v>
      </c>
      <c r="D4901">
        <v>100</v>
      </c>
    </row>
    <row r="4902" spans="1:4" x14ac:dyDescent="0.2">
      <c r="A4902">
        <v>4901</v>
      </c>
      <c r="B4902">
        <v>13</v>
      </c>
      <c r="C4902">
        <v>32.858775510203998</v>
      </c>
      <c r="D4902">
        <v>100</v>
      </c>
    </row>
    <row r="4903" spans="1:4" x14ac:dyDescent="0.2">
      <c r="A4903">
        <v>4902</v>
      </c>
      <c r="B4903">
        <v>27</v>
      </c>
      <c r="C4903">
        <v>32.854723525811004</v>
      </c>
      <c r="D4903">
        <v>100</v>
      </c>
    </row>
    <row r="4904" spans="1:4" x14ac:dyDescent="0.2">
      <c r="A4904">
        <v>4903</v>
      </c>
      <c r="B4904">
        <v>38</v>
      </c>
      <c r="C4904">
        <v>32.853529171766603</v>
      </c>
      <c r="D4904">
        <v>100</v>
      </c>
    </row>
    <row r="4905" spans="1:4" x14ac:dyDescent="0.2">
      <c r="A4905">
        <v>4904</v>
      </c>
      <c r="B4905">
        <v>51</v>
      </c>
      <c r="C4905">
        <v>32.854578829288101</v>
      </c>
      <c r="D4905">
        <v>100</v>
      </c>
    </row>
    <row r="4906" spans="1:4" x14ac:dyDescent="0.2">
      <c r="A4906">
        <v>4905</v>
      </c>
      <c r="B4906">
        <v>27</v>
      </c>
      <c r="C4906">
        <v>32.858278955954297</v>
      </c>
      <c r="D4906">
        <v>100</v>
      </c>
    </row>
    <row r="4907" spans="1:4" x14ac:dyDescent="0.2">
      <c r="A4907">
        <v>4906</v>
      </c>
      <c r="B4907">
        <v>56</v>
      </c>
      <c r="C4907">
        <v>32.8570846075433</v>
      </c>
      <c r="D4907">
        <v>100</v>
      </c>
    </row>
    <row r="4908" spans="1:4" x14ac:dyDescent="0.2">
      <c r="A4908">
        <v>4907</v>
      </c>
      <c r="B4908">
        <v>41</v>
      </c>
      <c r="C4908">
        <v>32.861801875254699</v>
      </c>
      <c r="D4908">
        <v>100</v>
      </c>
    </row>
    <row r="4909" spans="1:4" x14ac:dyDescent="0.2">
      <c r="A4909">
        <v>4908</v>
      </c>
      <c r="B4909">
        <v>67</v>
      </c>
      <c r="C4909">
        <v>32.863460362747098</v>
      </c>
      <c r="D4909">
        <v>100</v>
      </c>
    </row>
    <row r="4910" spans="1:4" x14ac:dyDescent="0.2">
      <c r="A4910">
        <v>4909</v>
      </c>
      <c r="B4910">
        <v>62</v>
      </c>
      <c r="C4910">
        <v>32.870415647921703</v>
      </c>
      <c r="D4910">
        <v>100</v>
      </c>
    </row>
    <row r="4911" spans="1:4" x14ac:dyDescent="0.2">
      <c r="A4911">
        <v>4910</v>
      </c>
      <c r="B4911">
        <v>64</v>
      </c>
      <c r="C4911">
        <v>32.876349562028899</v>
      </c>
      <c r="D4911">
        <v>100</v>
      </c>
    </row>
    <row r="4912" spans="1:4" x14ac:dyDescent="0.2">
      <c r="A4912">
        <v>4911</v>
      </c>
      <c r="B4912">
        <v>44</v>
      </c>
      <c r="C4912">
        <v>32.882688391038698</v>
      </c>
      <c r="D4912">
        <v>100</v>
      </c>
    </row>
    <row r="4913" spans="1:4" x14ac:dyDescent="0.2">
      <c r="A4913">
        <v>4912</v>
      </c>
      <c r="B4913">
        <v>26</v>
      </c>
      <c r="C4913">
        <v>32.884952148238597</v>
      </c>
      <c r="D4913">
        <v>100</v>
      </c>
    </row>
    <row r="4914" spans="1:4" x14ac:dyDescent="0.2">
      <c r="A4914">
        <v>4913</v>
      </c>
      <c r="B4914">
        <v>33</v>
      </c>
      <c r="C4914">
        <v>32.883550488599298</v>
      </c>
      <c r="D4914">
        <v>100</v>
      </c>
    </row>
    <row r="4915" spans="1:4" x14ac:dyDescent="0.2">
      <c r="A4915">
        <v>4914</v>
      </c>
      <c r="B4915">
        <v>19</v>
      </c>
      <c r="C4915">
        <v>32.883574190921998</v>
      </c>
      <c r="D4915">
        <v>100</v>
      </c>
    </row>
    <row r="4916" spans="1:4" x14ac:dyDescent="0.2">
      <c r="A4916">
        <v>4915</v>
      </c>
      <c r="B4916">
        <v>52</v>
      </c>
      <c r="C4916">
        <v>32.880748880748797</v>
      </c>
      <c r="D4916">
        <v>100</v>
      </c>
    </row>
    <row r="4917" spans="1:4" x14ac:dyDescent="0.2">
      <c r="A4917">
        <v>4916</v>
      </c>
      <c r="B4917">
        <v>29</v>
      </c>
      <c r="C4917">
        <v>32.884638860630702</v>
      </c>
      <c r="D4917">
        <v>100</v>
      </c>
    </row>
    <row r="4918" spans="1:4" x14ac:dyDescent="0.2">
      <c r="A4918">
        <v>4917</v>
      </c>
      <c r="B4918">
        <v>19</v>
      </c>
      <c r="C4918">
        <v>32.883848657445</v>
      </c>
      <c r="D4918">
        <v>100</v>
      </c>
    </row>
    <row r="4919" spans="1:4" x14ac:dyDescent="0.2">
      <c r="A4919">
        <v>4918</v>
      </c>
      <c r="B4919">
        <v>43</v>
      </c>
      <c r="C4919">
        <v>32.881025015253201</v>
      </c>
      <c r="D4919">
        <v>100</v>
      </c>
    </row>
    <row r="4920" spans="1:4" x14ac:dyDescent="0.2">
      <c r="A4920">
        <v>4919</v>
      </c>
      <c r="B4920">
        <v>26</v>
      </c>
      <c r="C4920">
        <v>32.883082553883597</v>
      </c>
      <c r="D4920">
        <v>100</v>
      </c>
    </row>
    <row r="4921" spans="1:4" x14ac:dyDescent="0.2">
      <c r="A4921">
        <v>4920</v>
      </c>
      <c r="B4921">
        <v>23</v>
      </c>
      <c r="C4921">
        <v>32.881683268957097</v>
      </c>
      <c r="D4921">
        <v>100</v>
      </c>
    </row>
    <row r="4922" spans="1:4" x14ac:dyDescent="0.2">
      <c r="A4922">
        <v>4921</v>
      </c>
      <c r="B4922">
        <v>18</v>
      </c>
      <c r="C4922">
        <v>32.879674796747899</v>
      </c>
      <c r="D4922">
        <v>100</v>
      </c>
    </row>
    <row r="4923" spans="1:4" x14ac:dyDescent="0.2">
      <c r="A4923">
        <v>4922</v>
      </c>
      <c r="B4923">
        <v>46</v>
      </c>
      <c r="C4923">
        <v>32.8766510871774</v>
      </c>
      <c r="D4923">
        <v>100</v>
      </c>
    </row>
    <row r="4924" spans="1:4" x14ac:dyDescent="0.2">
      <c r="A4924">
        <v>4923</v>
      </c>
      <c r="B4924">
        <v>43</v>
      </c>
      <c r="C4924">
        <v>32.879317350670398</v>
      </c>
      <c r="D4924">
        <v>100</v>
      </c>
    </row>
    <row r="4925" spans="1:4" x14ac:dyDescent="0.2">
      <c r="A4925">
        <v>4924</v>
      </c>
      <c r="B4925">
        <v>29</v>
      </c>
      <c r="C4925">
        <v>32.881373146455402</v>
      </c>
      <c r="D4925">
        <v>100</v>
      </c>
    </row>
    <row r="4926" spans="1:4" x14ac:dyDescent="0.2">
      <c r="A4926">
        <v>4925</v>
      </c>
      <c r="B4926">
        <v>20</v>
      </c>
      <c r="C4926">
        <v>32.880584890332997</v>
      </c>
      <c r="D4926">
        <v>100</v>
      </c>
    </row>
    <row r="4927" spans="1:4" x14ac:dyDescent="0.2">
      <c r="A4927">
        <v>4926</v>
      </c>
      <c r="B4927">
        <v>18</v>
      </c>
      <c r="C4927">
        <v>32.877969543147202</v>
      </c>
      <c r="D4927">
        <v>100</v>
      </c>
    </row>
    <row r="4928" spans="1:4" x14ac:dyDescent="0.2">
      <c r="A4928">
        <v>4927</v>
      </c>
      <c r="B4928">
        <v>13</v>
      </c>
      <c r="C4928">
        <v>32.874949248883397</v>
      </c>
      <c r="D4928">
        <v>100</v>
      </c>
    </row>
    <row r="4929" spans="1:4" x14ac:dyDescent="0.2">
      <c r="A4929">
        <v>4928</v>
      </c>
      <c r="B4929">
        <v>22</v>
      </c>
      <c r="C4929">
        <v>32.870915364319004</v>
      </c>
      <c r="D4929">
        <v>100</v>
      </c>
    </row>
    <row r="4930" spans="1:4" x14ac:dyDescent="0.2">
      <c r="A4930">
        <v>4929</v>
      </c>
      <c r="B4930">
        <v>45</v>
      </c>
      <c r="C4930">
        <v>32.868709415584398</v>
      </c>
      <c r="D4930">
        <v>100</v>
      </c>
    </row>
    <row r="4931" spans="1:4" x14ac:dyDescent="0.2">
      <c r="A4931">
        <v>4930</v>
      </c>
      <c r="B4931">
        <v>22</v>
      </c>
      <c r="C4931">
        <v>32.871170622844303</v>
      </c>
      <c r="D4931">
        <v>100</v>
      </c>
    </row>
    <row r="4932" spans="1:4" x14ac:dyDescent="0.2">
      <c r="A4932">
        <v>4931</v>
      </c>
      <c r="B4932">
        <v>12</v>
      </c>
      <c r="C4932">
        <v>32.8689655172413</v>
      </c>
      <c r="D4932">
        <v>100</v>
      </c>
    </row>
    <row r="4933" spans="1:4" x14ac:dyDescent="0.2">
      <c r="A4933">
        <v>4932</v>
      </c>
      <c r="B4933">
        <v>18</v>
      </c>
      <c r="C4933">
        <v>32.864733319813404</v>
      </c>
      <c r="D4933">
        <v>100</v>
      </c>
    </row>
    <row r="4934" spans="1:4" x14ac:dyDescent="0.2">
      <c r="A4934">
        <v>4933</v>
      </c>
      <c r="B4934">
        <v>44</v>
      </c>
      <c r="C4934">
        <v>32.8617193836171</v>
      </c>
      <c r="D4934">
        <v>100</v>
      </c>
    </row>
    <row r="4935" spans="1:4" x14ac:dyDescent="0.2">
      <c r="A4935">
        <v>4934</v>
      </c>
      <c r="B4935">
        <v>44</v>
      </c>
      <c r="C4935">
        <v>32.863977295763199</v>
      </c>
      <c r="D4935">
        <v>100</v>
      </c>
    </row>
    <row r="4936" spans="1:4" x14ac:dyDescent="0.2">
      <c r="A4936">
        <v>4935</v>
      </c>
      <c r="B4936">
        <v>29</v>
      </c>
      <c r="C4936">
        <v>32.866234292663101</v>
      </c>
      <c r="D4936">
        <v>100</v>
      </c>
    </row>
    <row r="4937" spans="1:4" x14ac:dyDescent="0.2">
      <c r="A4937">
        <v>4936</v>
      </c>
      <c r="B4937">
        <v>5</v>
      </c>
      <c r="C4937">
        <v>32.865450861195498</v>
      </c>
      <c r="D4937">
        <v>100</v>
      </c>
    </row>
    <row r="4938" spans="1:4" x14ac:dyDescent="0.2">
      <c r="A4938">
        <v>4937</v>
      </c>
      <c r="B4938">
        <v>29</v>
      </c>
      <c r="C4938">
        <v>32.859805510534798</v>
      </c>
      <c r="D4938">
        <v>100</v>
      </c>
    </row>
    <row r="4939" spans="1:4" x14ac:dyDescent="0.2">
      <c r="A4939">
        <v>4938</v>
      </c>
      <c r="B4939">
        <v>73</v>
      </c>
      <c r="C4939">
        <v>32.8590236986023</v>
      </c>
      <c r="D4939">
        <v>100</v>
      </c>
    </row>
    <row r="4940" spans="1:4" x14ac:dyDescent="0.2">
      <c r="A4940">
        <v>4939</v>
      </c>
      <c r="B4940">
        <v>38</v>
      </c>
      <c r="C4940">
        <v>32.867152693398097</v>
      </c>
      <c r="D4940">
        <v>100</v>
      </c>
    </row>
    <row r="4941" spans="1:4" x14ac:dyDescent="0.2">
      <c r="A4941">
        <v>4940</v>
      </c>
      <c r="B4941">
        <v>25</v>
      </c>
      <c r="C4941">
        <v>32.8681919416886</v>
      </c>
      <c r="D4941">
        <v>100</v>
      </c>
    </row>
    <row r="4942" spans="1:4" x14ac:dyDescent="0.2">
      <c r="A4942">
        <v>4941</v>
      </c>
      <c r="B4942">
        <v>24</v>
      </c>
      <c r="C4942">
        <v>32.866599190283402</v>
      </c>
      <c r="D4942">
        <v>100</v>
      </c>
    </row>
    <row r="4943" spans="1:4" x14ac:dyDescent="0.2">
      <c r="A4943">
        <v>4942</v>
      </c>
      <c r="B4943">
        <v>34</v>
      </c>
      <c r="C4943">
        <v>32.864804695405702</v>
      </c>
      <c r="D4943">
        <v>100</v>
      </c>
    </row>
    <row r="4944" spans="1:4" x14ac:dyDescent="0.2">
      <c r="A4944">
        <v>4943</v>
      </c>
      <c r="B4944">
        <v>14</v>
      </c>
      <c r="C4944">
        <v>32.865034399028701</v>
      </c>
      <c r="D4944">
        <v>100</v>
      </c>
    </row>
    <row r="4945" spans="1:4" x14ac:dyDescent="0.2">
      <c r="A4945">
        <v>4944</v>
      </c>
      <c r="B4945">
        <v>38</v>
      </c>
      <c r="C4945">
        <v>32.861217883876101</v>
      </c>
      <c r="D4945">
        <v>100</v>
      </c>
    </row>
    <row r="4946" spans="1:4" x14ac:dyDescent="0.2">
      <c r="A4946">
        <v>4945</v>
      </c>
      <c r="B4946">
        <v>35</v>
      </c>
      <c r="C4946">
        <v>32.862257281553397</v>
      </c>
      <c r="D4946">
        <v>100</v>
      </c>
    </row>
    <row r="4947" spans="1:4" x14ac:dyDescent="0.2">
      <c r="A4947">
        <v>4946</v>
      </c>
      <c r="B4947">
        <v>34</v>
      </c>
      <c r="C4947">
        <v>32.862689585439803</v>
      </c>
      <c r="D4947">
        <v>100</v>
      </c>
    </row>
    <row r="4948" spans="1:4" x14ac:dyDescent="0.2">
      <c r="A4948">
        <v>4947</v>
      </c>
      <c r="B4948">
        <v>40</v>
      </c>
      <c r="C4948">
        <v>32.862919530934001</v>
      </c>
      <c r="D4948">
        <v>100</v>
      </c>
    </row>
    <row r="4949" spans="1:4" x14ac:dyDescent="0.2">
      <c r="A4949">
        <v>4948</v>
      </c>
      <c r="B4949">
        <v>30</v>
      </c>
      <c r="C4949">
        <v>32.864362239741197</v>
      </c>
      <c r="D4949">
        <v>100</v>
      </c>
    </row>
    <row r="4950" spans="1:4" x14ac:dyDescent="0.2">
      <c r="A4950">
        <v>4949</v>
      </c>
      <c r="B4950">
        <v>46</v>
      </c>
      <c r="C4950">
        <v>32.863783346806699</v>
      </c>
      <c r="D4950">
        <v>100</v>
      </c>
    </row>
    <row r="4951" spans="1:4" x14ac:dyDescent="0.2">
      <c r="A4951">
        <v>4950</v>
      </c>
      <c r="B4951">
        <v>41</v>
      </c>
      <c r="C4951">
        <v>32.866437664174498</v>
      </c>
      <c r="D4951">
        <v>100</v>
      </c>
    </row>
    <row r="4952" spans="1:4" x14ac:dyDescent="0.2">
      <c r="A4952">
        <v>4951</v>
      </c>
      <c r="B4952">
        <v>16</v>
      </c>
      <c r="C4952">
        <v>32.868080808080798</v>
      </c>
      <c r="D4952">
        <v>100</v>
      </c>
    </row>
    <row r="4953" spans="1:4" x14ac:dyDescent="0.2">
      <c r="A4953">
        <v>4952</v>
      </c>
      <c r="B4953">
        <v>26</v>
      </c>
      <c r="C4953">
        <v>32.864673803271998</v>
      </c>
      <c r="D4953">
        <v>100</v>
      </c>
    </row>
    <row r="4954" spans="1:4" x14ac:dyDescent="0.2">
      <c r="A4954">
        <v>4953</v>
      </c>
      <c r="B4954">
        <v>31</v>
      </c>
      <c r="C4954">
        <v>32.863287560581497</v>
      </c>
      <c r="D4954">
        <v>100</v>
      </c>
    </row>
    <row r="4955" spans="1:4" x14ac:dyDescent="0.2">
      <c r="A4955">
        <v>4954</v>
      </c>
      <c r="B4955">
        <v>16</v>
      </c>
      <c r="C4955">
        <v>32.862911366848301</v>
      </c>
      <c r="D4955">
        <v>100</v>
      </c>
    </row>
    <row r="4956" spans="1:4" x14ac:dyDescent="0.2">
      <c r="A4956">
        <v>4955</v>
      </c>
      <c r="B4956">
        <v>26</v>
      </c>
      <c r="C4956">
        <v>32.859507468712103</v>
      </c>
      <c r="D4956">
        <v>100</v>
      </c>
    </row>
    <row r="4957" spans="1:4" x14ac:dyDescent="0.2">
      <c r="A4957">
        <v>4956</v>
      </c>
      <c r="B4957">
        <v>21</v>
      </c>
      <c r="C4957">
        <v>32.8581231079717</v>
      </c>
      <c r="D4957">
        <v>100</v>
      </c>
    </row>
    <row r="4958" spans="1:4" x14ac:dyDescent="0.2">
      <c r="A4958">
        <v>4957</v>
      </c>
      <c r="B4958">
        <v>26</v>
      </c>
      <c r="C4958">
        <v>32.8557304277643</v>
      </c>
      <c r="D4958">
        <v>100</v>
      </c>
    </row>
    <row r="4959" spans="1:4" x14ac:dyDescent="0.2">
      <c r="A4959">
        <v>4958</v>
      </c>
      <c r="B4959">
        <v>32</v>
      </c>
      <c r="C4959">
        <v>32.854347387532698</v>
      </c>
      <c r="D4959">
        <v>100</v>
      </c>
    </row>
    <row r="4960" spans="1:4" x14ac:dyDescent="0.2">
      <c r="A4960">
        <v>4959</v>
      </c>
      <c r="B4960">
        <v>22</v>
      </c>
      <c r="C4960">
        <v>32.854175070592902</v>
      </c>
      <c r="D4960">
        <v>100</v>
      </c>
    </row>
    <row r="4961" spans="1:4" x14ac:dyDescent="0.2">
      <c r="A4961">
        <v>4960</v>
      </c>
      <c r="B4961">
        <v>16</v>
      </c>
      <c r="C4961">
        <v>32.851986287557899</v>
      </c>
      <c r="D4961">
        <v>100</v>
      </c>
    </row>
    <row r="4962" spans="1:4" x14ac:dyDescent="0.2">
      <c r="A4962">
        <v>4961</v>
      </c>
      <c r="B4962">
        <v>40</v>
      </c>
      <c r="C4962">
        <v>32.848588709677401</v>
      </c>
      <c r="D4962">
        <v>100</v>
      </c>
    </row>
    <row r="4963" spans="1:4" x14ac:dyDescent="0.2">
      <c r="A4963">
        <v>4962</v>
      </c>
      <c r="B4963">
        <v>48</v>
      </c>
      <c r="C4963">
        <v>32.850030235839498</v>
      </c>
      <c r="D4963">
        <v>100</v>
      </c>
    </row>
    <row r="4964" spans="1:4" x14ac:dyDescent="0.2">
      <c r="A4964">
        <v>4963</v>
      </c>
      <c r="B4964">
        <v>59</v>
      </c>
      <c r="C4964">
        <v>32.853083434099098</v>
      </c>
      <c r="D4964">
        <v>100</v>
      </c>
    </row>
    <row r="4965" spans="1:4" x14ac:dyDescent="0.2">
      <c r="A4965">
        <v>4964</v>
      </c>
      <c r="B4965">
        <v>17</v>
      </c>
      <c r="C4965">
        <v>32.858351803344704</v>
      </c>
      <c r="D4965">
        <v>100</v>
      </c>
    </row>
    <row r="4966" spans="1:4" x14ac:dyDescent="0.2">
      <c r="A4966">
        <v>4965</v>
      </c>
      <c r="B4966">
        <v>25</v>
      </c>
      <c r="C4966">
        <v>32.855157131345599</v>
      </c>
      <c r="D4966">
        <v>100</v>
      </c>
    </row>
    <row r="4967" spans="1:4" x14ac:dyDescent="0.2">
      <c r="A4967">
        <v>4966</v>
      </c>
      <c r="B4967">
        <v>26</v>
      </c>
      <c r="C4967">
        <v>32.853575025176198</v>
      </c>
      <c r="D4967">
        <v>100</v>
      </c>
    </row>
    <row r="4968" spans="1:4" x14ac:dyDescent="0.2">
      <c r="A4968">
        <v>4967</v>
      </c>
      <c r="B4968">
        <v>7</v>
      </c>
      <c r="C4968">
        <v>32.852194925493301</v>
      </c>
      <c r="D4968">
        <v>100</v>
      </c>
    </row>
    <row r="4969" spans="1:4" x14ac:dyDescent="0.2">
      <c r="A4969">
        <v>4968</v>
      </c>
      <c r="B4969">
        <v>13</v>
      </c>
      <c r="C4969">
        <v>32.846990134890198</v>
      </c>
      <c r="D4969">
        <v>100</v>
      </c>
    </row>
    <row r="4970" spans="1:4" x14ac:dyDescent="0.2">
      <c r="A4970">
        <v>4969</v>
      </c>
      <c r="B4970">
        <v>42</v>
      </c>
      <c r="C4970">
        <v>32.842995169082101</v>
      </c>
      <c r="D4970">
        <v>100</v>
      </c>
    </row>
    <row r="4971" spans="1:4" x14ac:dyDescent="0.2">
      <c r="A4971">
        <v>4970</v>
      </c>
      <c r="B4971">
        <v>10</v>
      </c>
      <c r="C4971">
        <v>32.844837995572497</v>
      </c>
      <c r="D4971">
        <v>100</v>
      </c>
    </row>
    <row r="4972" spans="1:4" x14ac:dyDescent="0.2">
      <c r="A4972">
        <v>4971</v>
      </c>
      <c r="B4972">
        <v>45</v>
      </c>
      <c r="C4972">
        <v>32.840241448692097</v>
      </c>
      <c r="D4972">
        <v>100</v>
      </c>
    </row>
    <row r="4973" spans="1:4" x14ac:dyDescent="0.2">
      <c r="A4973">
        <v>4972</v>
      </c>
      <c r="B4973">
        <v>29</v>
      </c>
      <c r="C4973">
        <v>32.842687588010399</v>
      </c>
      <c r="D4973">
        <v>100</v>
      </c>
    </row>
    <row r="4974" spans="1:4" x14ac:dyDescent="0.2">
      <c r="A4974">
        <v>4973</v>
      </c>
      <c r="B4974">
        <v>27</v>
      </c>
      <c r="C4974">
        <v>32.841914722445601</v>
      </c>
      <c r="D4974">
        <v>100</v>
      </c>
    </row>
    <row r="4975" spans="1:4" x14ac:dyDescent="0.2">
      <c r="A4975">
        <v>4974</v>
      </c>
      <c r="B4975">
        <v>31</v>
      </c>
      <c r="C4975">
        <v>32.840739995978197</v>
      </c>
      <c r="D4975">
        <v>100</v>
      </c>
    </row>
    <row r="4976" spans="1:4" x14ac:dyDescent="0.2">
      <c r="A4976">
        <v>4975</v>
      </c>
      <c r="B4976">
        <v>33</v>
      </c>
      <c r="C4976">
        <v>32.840369923602701</v>
      </c>
      <c r="D4976">
        <v>100</v>
      </c>
    </row>
    <row r="4977" spans="1:4" x14ac:dyDescent="0.2">
      <c r="A4977">
        <v>4976</v>
      </c>
      <c r="B4977">
        <v>48</v>
      </c>
      <c r="C4977">
        <v>32.840402010050198</v>
      </c>
      <c r="D4977">
        <v>100</v>
      </c>
    </row>
    <row r="4978" spans="1:4" x14ac:dyDescent="0.2">
      <c r="A4978">
        <v>4977</v>
      </c>
      <c r="B4978">
        <v>28</v>
      </c>
      <c r="C4978">
        <v>32.8434485530546</v>
      </c>
      <c r="D4978">
        <v>100</v>
      </c>
    </row>
    <row r="4979" spans="1:4" x14ac:dyDescent="0.2">
      <c r="A4979">
        <v>4978</v>
      </c>
      <c r="B4979">
        <v>34</v>
      </c>
      <c r="C4979">
        <v>32.8424753867791</v>
      </c>
      <c r="D4979">
        <v>100</v>
      </c>
    </row>
    <row r="4980" spans="1:4" x14ac:dyDescent="0.2">
      <c r="A4980">
        <v>4979</v>
      </c>
      <c r="B4980">
        <v>33</v>
      </c>
      <c r="C4980">
        <v>32.842707914825198</v>
      </c>
      <c r="D4980">
        <v>100</v>
      </c>
    </row>
    <row r="4981" spans="1:4" x14ac:dyDescent="0.2">
      <c r="A4981">
        <v>4980</v>
      </c>
      <c r="B4981">
        <v>25</v>
      </c>
      <c r="C4981">
        <v>32.842739505924797</v>
      </c>
      <c r="D4981">
        <v>100</v>
      </c>
    </row>
    <row r="4982" spans="1:4" x14ac:dyDescent="0.2">
      <c r="A4982">
        <v>4981</v>
      </c>
      <c r="B4982">
        <v>37</v>
      </c>
      <c r="C4982">
        <v>32.841164658634497</v>
      </c>
      <c r="D4982">
        <v>100</v>
      </c>
    </row>
    <row r="4983" spans="1:4" x14ac:dyDescent="0.2">
      <c r="A4983">
        <v>4982</v>
      </c>
      <c r="B4983">
        <v>9</v>
      </c>
      <c r="C4983">
        <v>32.841999598474203</v>
      </c>
      <c r="D4983">
        <v>100</v>
      </c>
    </row>
    <row r="4984" spans="1:4" x14ac:dyDescent="0.2">
      <c r="A4984">
        <v>4983</v>
      </c>
      <c r="B4984">
        <v>40</v>
      </c>
      <c r="C4984">
        <v>32.837213970293</v>
      </c>
      <c r="D4984">
        <v>100</v>
      </c>
    </row>
    <row r="4985" spans="1:4" x14ac:dyDescent="0.2">
      <c r="A4985">
        <v>4984</v>
      </c>
      <c r="B4985">
        <v>16</v>
      </c>
      <c r="C4985">
        <v>32.8386514148103</v>
      </c>
      <c r="D4985">
        <v>100</v>
      </c>
    </row>
    <row r="4986" spans="1:4" x14ac:dyDescent="0.2">
      <c r="A4986">
        <v>4985</v>
      </c>
      <c r="B4986">
        <v>20</v>
      </c>
      <c r="C4986">
        <v>32.835272873194199</v>
      </c>
      <c r="D4986">
        <v>100</v>
      </c>
    </row>
    <row r="4987" spans="1:4" x14ac:dyDescent="0.2">
      <c r="A4987">
        <v>4986</v>
      </c>
      <c r="B4987">
        <v>33</v>
      </c>
      <c r="C4987">
        <v>32.832698094282797</v>
      </c>
      <c r="D4987">
        <v>100</v>
      </c>
    </row>
    <row r="4988" spans="1:4" x14ac:dyDescent="0.2">
      <c r="A4988">
        <v>4987</v>
      </c>
      <c r="B4988">
        <v>29</v>
      </c>
      <c r="C4988">
        <v>32.832731648616097</v>
      </c>
      <c r="D4988">
        <v>100</v>
      </c>
    </row>
    <row r="4989" spans="1:4" x14ac:dyDescent="0.2">
      <c r="A4989">
        <v>4988</v>
      </c>
      <c r="B4989">
        <v>33</v>
      </c>
      <c r="C4989">
        <v>32.831963104070503</v>
      </c>
      <c r="D4989">
        <v>100</v>
      </c>
    </row>
    <row r="4990" spans="1:4" x14ac:dyDescent="0.2">
      <c r="A4990">
        <v>4989</v>
      </c>
      <c r="B4990">
        <v>52</v>
      </c>
      <c r="C4990">
        <v>32.831996792301503</v>
      </c>
      <c r="D4990">
        <v>100</v>
      </c>
    </row>
    <row r="4991" spans="1:4" x14ac:dyDescent="0.2">
      <c r="A4991">
        <v>4990</v>
      </c>
      <c r="B4991">
        <v>36</v>
      </c>
      <c r="C4991">
        <v>32.835838845460003</v>
      </c>
      <c r="D4991">
        <v>100</v>
      </c>
    </row>
    <row r="4992" spans="1:4" x14ac:dyDescent="0.2">
      <c r="A4992">
        <v>4991</v>
      </c>
      <c r="B4992">
        <v>27</v>
      </c>
      <c r="C4992">
        <v>32.8364729458917</v>
      </c>
      <c r="D4992">
        <v>100</v>
      </c>
    </row>
    <row r="4993" spans="1:4" x14ac:dyDescent="0.2">
      <c r="A4993">
        <v>4992</v>
      </c>
      <c r="B4993">
        <v>38</v>
      </c>
      <c r="C4993">
        <v>32.8353035463834</v>
      </c>
      <c r="D4993">
        <v>100</v>
      </c>
    </row>
    <row r="4994" spans="1:4" x14ac:dyDescent="0.2">
      <c r="A4994">
        <v>4993</v>
      </c>
      <c r="B4994">
        <v>11</v>
      </c>
      <c r="C4994">
        <v>32.8363381410256</v>
      </c>
      <c r="D4994">
        <v>100</v>
      </c>
    </row>
    <row r="4995" spans="1:4" x14ac:dyDescent="0.2">
      <c r="A4995">
        <v>4994</v>
      </c>
      <c r="B4995">
        <v>7</v>
      </c>
      <c r="C4995">
        <v>32.831964750650897</v>
      </c>
      <c r="D4995">
        <v>100</v>
      </c>
    </row>
    <row r="4996" spans="1:4" x14ac:dyDescent="0.2">
      <c r="A4996">
        <v>4995</v>
      </c>
      <c r="B4996">
        <v>22</v>
      </c>
      <c r="C4996">
        <v>32.826792150580602</v>
      </c>
      <c r="D4996">
        <v>100</v>
      </c>
    </row>
    <row r="4997" spans="1:4" x14ac:dyDescent="0.2">
      <c r="A4997">
        <v>4996</v>
      </c>
      <c r="B4997">
        <v>41</v>
      </c>
      <c r="C4997">
        <v>32.824624624624597</v>
      </c>
      <c r="D4997">
        <v>100</v>
      </c>
    </row>
    <row r="4998" spans="1:4" x14ac:dyDescent="0.2">
      <c r="A4998">
        <v>4997</v>
      </c>
      <c r="B4998">
        <v>27</v>
      </c>
      <c r="C4998">
        <v>32.826261008807002</v>
      </c>
      <c r="D4998">
        <v>100</v>
      </c>
    </row>
    <row r="4999" spans="1:4" x14ac:dyDescent="0.2">
      <c r="A4999">
        <v>4998</v>
      </c>
      <c r="B4999">
        <v>21</v>
      </c>
      <c r="C4999">
        <v>32.825095057034197</v>
      </c>
      <c r="D4999">
        <v>100</v>
      </c>
    </row>
    <row r="5000" spans="1:4" x14ac:dyDescent="0.2">
      <c r="A5000">
        <v>4999</v>
      </c>
      <c r="B5000">
        <v>35</v>
      </c>
      <c r="C5000">
        <v>32.822729091636603</v>
      </c>
      <c r="D5000">
        <v>100</v>
      </c>
    </row>
    <row r="5001" spans="1:4" x14ac:dyDescent="0.2">
      <c r="A5001">
        <v>5000</v>
      </c>
      <c r="B5001">
        <v>36</v>
      </c>
      <c r="C5001">
        <v>32.823164632926499</v>
      </c>
      <c r="D5001">
        <v>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Trial 1</vt:lpstr>
      <vt:lpstr>Trial 2</vt:lpstr>
      <vt:lpstr>Trial 3</vt:lpstr>
      <vt:lpstr>Trial 4</vt:lpstr>
      <vt:lpstr>Sheet5</vt:lpstr>
      <vt:lpstr>'Trial 1'!manhattan1</vt:lpstr>
      <vt:lpstr>'Trial 2'!manhattan2</vt:lpstr>
      <vt:lpstr>'Trial 3'!manhattan3</vt:lpstr>
      <vt:lpstr>'Trial 4'!manhattan4</vt:lpstr>
      <vt:lpstr>Sheet5!manhattan5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2022-03-28T07:41:52Z</dcterms:created>
  <dcterms:modified xsi:type="dcterms:W3CDTF">2022-03-28T07:50:11Z</dcterms:modified>
</cp:coreProperties>
</file>